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/>
  <mc:AlternateContent xmlns:mc="http://schemas.openxmlformats.org/markup-compatibility/2006">
    <mc:Choice Requires="x15">
      <x15ac:absPath xmlns:x15ac="http://schemas.microsoft.com/office/spreadsheetml/2010/11/ac" url="https://aaltofi.sharepoint.com/sites/LianGroup-MasterthesisNiels/Shared Documents/Project Ductile fracture/MA_24_Guijia_Li/08 Python/DataBank-Tensile tests/Excel_raw/"/>
    </mc:Choice>
  </mc:AlternateContent>
  <xr:revisionPtr revIDLastSave="5" documentId="8_{7D051D96-47D4-4FB6-8BD5-A230CE04E390}" xr6:coauthVersionLast="47" xr6:coauthVersionMax="47" xr10:uidLastSave="{62FDFFC4-9925-5D48-8D41-2ECC7EB23299}"/>
  <bookViews>
    <workbookView xWindow="0" yWindow="500" windowWidth="28800" windowHeight="17500" activeTab="3" xr2:uid="{00000000-000D-0000-FFFF-FFFF00000000}"/>
  </bookViews>
  <sheets>
    <sheet name="Info" sheetId="3" r:id="rId1"/>
    <sheet name="Tests_info" sheetId="2" r:id="rId2"/>
    <sheet name="SH" sheetId="4" r:id="rId3"/>
    <sheet name="Sheet2" sheetId="5" r:id="rId4"/>
    <sheet name="MMnS_SDB" sheetId="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<sst xmlns="http://schemas.openxmlformats.org/spreadsheetml/2006/main" count="590" uniqueCount="56">
  <si>
    <t>SDB_RD_1</t>
  </si>
  <si>
    <t>SDB_RD_2</t>
  </si>
  <si>
    <t>SDB_RD_3</t>
  </si>
  <si>
    <t>SDB_DD_1</t>
  </si>
  <si>
    <t>SDB_DD_2</t>
  </si>
  <si>
    <t>SDB_DD_3</t>
  </si>
  <si>
    <t>SDB_TD_1</t>
  </si>
  <si>
    <t>SDB_TD_2</t>
  </si>
  <si>
    <t>SDB_TD_3</t>
  </si>
  <si>
    <t>SDB_15_1</t>
  </si>
  <si>
    <t>SDB_15_2</t>
  </si>
  <si>
    <t>SDB_15_3</t>
  </si>
  <si>
    <t>SDB_30_1</t>
  </si>
  <si>
    <t>SDB_30_2</t>
  </si>
  <si>
    <t>SDB_30_3</t>
  </si>
  <si>
    <t>SDB_60_1</t>
  </si>
  <si>
    <t>SDB_60_2</t>
  </si>
  <si>
    <t>SDB_60_3</t>
  </si>
  <si>
    <t>SDB_75_1</t>
  </si>
  <si>
    <t>SDB_75_2</t>
  </si>
  <si>
    <t>SDB_75_3</t>
  </si>
  <si>
    <t>Machine</t>
  </si>
  <si>
    <t>DIC_Y</t>
  </si>
  <si>
    <t>DIC_X</t>
  </si>
  <si>
    <t>Calculation</t>
  </si>
  <si>
    <t>Frame</t>
  </si>
  <si>
    <t>Force</t>
  </si>
  <si>
    <t>∆L/L0</t>
  </si>
  <si>
    <t>∆L [mm]</t>
  </si>
  <si>
    <t>L1 [mm]</t>
  </si>
  <si>
    <t>L0 [mm]</t>
  </si>
  <si>
    <t>Eng. Stress</t>
  </si>
  <si>
    <t>Eng. Strain</t>
  </si>
  <si>
    <t>True stress</t>
  </si>
  <si>
    <t>Y True strain</t>
  </si>
  <si>
    <t>X True strain</t>
  </si>
  <si>
    <t>Thickness strain</t>
  </si>
  <si>
    <t>Effective plastic strain</t>
  </si>
  <si>
    <t>r-value</t>
  </si>
  <si>
    <t>Young's modulus</t>
  </si>
  <si>
    <t>hardening rate</t>
  </si>
  <si>
    <t>Machine: Output data from the tensile machine. 
    1. Frame: Represents the time index [s].
    2. Force: Directly exported from the machine; Unit: [kN].
DIC_Y: Extensometer in Y direction (loading direction), used to calculated Eng.strain. 
DIC_X: Extensometer in X direction (width direction), used to calculated r-value combined with Y data.
Calculation: The formulas are listed in below.
    1. Eng. Stress: (Force/S0)*1000  [MPa]. It can also be exported from the machine according to the pre-defined area.
    2. Eng. Strain: (∆L/L0)*100  [%].
    3. True stress: Eng.stress*(1+∆L/L0)  [MPa] .
    4. Y True strain: LN(1+∆L/L0)  [-] Note: Calculated from DIC_Y. Stop at necking point.
    5. X True strain: LN(1+∆L/L0)  [-] Note: Calculated from DIC_X. Stop at necking point.
    6. Thickness strain: -(Y True strain+X True strain) Note: Calculated according to the principal of constant volume.
    7. Effective plastic strain: Y true strain-(True stress/Young's modulus).
    8. r-value: X true strain/Thickness strain.
    9. Young's modulus: The slope of linear part of Eng.stress-strain curve.
    10. Hardening rate: The ratio of increment of true stress to Y true strain.</t>
  </si>
  <si>
    <t>Rm</t>
  </si>
  <si>
    <t>Fm</t>
  </si>
  <si>
    <t>RB</t>
  </si>
  <si>
    <t>L0</t>
  </si>
  <si>
    <t>Lc</t>
  </si>
  <si>
    <t>a0</t>
  </si>
  <si>
    <t>b0</t>
  </si>
  <si>
    <t>S0</t>
  </si>
  <si>
    <t>MPa</t>
  </si>
  <si>
    <t>kN</t>
  </si>
  <si>
    <t>mm</t>
  </si>
  <si>
    <t>mm²</t>
  </si>
  <si>
    <t>Unit</t>
  </si>
  <si>
    <t>Tests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</si>
</sst>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等线"/>
      <family val="2"/>
      <scheme val="minor"/>
    </font>
    <font>
      <sz val="14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1" fillId="0" borderId="0" xfId="0" applyNumberFormat="1" applyFont="1" applyAlignment="1">
      <alignment vertical="top" wrapText="1"/>
    </xf>
    <xf numFmtId="11" fontId="0" fillId="0" borderId="0" xfId="0" applyNumberFormat="1"/>
    <xf numFmtId="0" fontId="0" fillId="2" borderId="0" xfId="0" applyFill="1"/>
    <xf numFmtId="49" fontId="1" fillId="0" borderId="0" xfId="0" applyNumberFormat="1" applyFont="1" applyAlignment="1">
      <alignment horizontal="left" vertical="top" wrapText="1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Lit>
              <c:formatCode>General</c:formatCode>
              <c:ptCount val="100"/>
              <c:pt idx="0">
                <c:v>2.7762045987368873E-4</c:v>
              </c:pt>
              <c:pt idx="1">
                <c:v>2.8506336557780208E-4</c:v>
              </c:pt>
              <c:pt idx="2">
                <c:v>3.0065579851550783E-4</c:v>
              </c:pt>
              <c:pt idx="3">
                <c:v>3.1235621171892941E-4</c:v>
              </c:pt>
              <c:pt idx="4">
                <c:v>3.2565496866430018E-4</c:v>
              </c:pt>
              <c:pt idx="5">
                <c:v>3.3931642566979541E-4</c:v>
              </c:pt>
              <c:pt idx="6">
                <c:v>3.5109335951274522E-4</c:v>
              </c:pt>
              <c:pt idx="7">
                <c:v>3.640127393230451E-4</c:v>
              </c:pt>
              <c:pt idx="8">
                <c:v>3.7548549649694333E-4</c:v>
              </c:pt>
              <c:pt idx="9">
                <c:v>3.9364751065108333E-4</c:v>
              </c:pt>
              <c:pt idx="10">
                <c:v>4.1057070431236583E-4</c:v>
              </c:pt>
              <c:pt idx="11">
                <c:v>4.1765077177308575E-4</c:v>
              </c:pt>
              <c:pt idx="12">
                <c:v>4.3555613165518467E-4</c:v>
              </c:pt>
              <c:pt idx="13">
                <c:v>4.3981326796393576E-4</c:v>
              </c:pt>
              <c:pt idx="14">
                <c:v>4.6333364438709394E-4</c:v>
              </c:pt>
              <c:pt idx="15">
                <c:v>4.6542867127015978E-4</c:v>
              </c:pt>
              <c:pt idx="16">
                <c:v>4.8737421389089973E-4</c:v>
              </c:pt>
              <c:pt idx="17">
                <c:v>4.9534129824010552E-4</c:v>
              </c:pt>
              <c:pt idx="18">
                <c:v>5.0803792687534311E-4</c:v>
              </c:pt>
              <c:pt idx="19">
                <c:v>5.2205370624746456E-4</c:v>
              </c:pt>
              <c:pt idx="20">
                <c:v>5.341243301998595E-4</c:v>
              </c:pt>
              <c:pt idx="21">
                <c:v>5.4943703182606083E-4</c:v>
              </c:pt>
              <c:pt idx="22">
                <c:v>5.5347380511165743E-4</c:v>
              </c:pt>
              <c:pt idx="23">
                <c:v>5.6950580078179058E-4</c:v>
              </c:pt>
              <c:pt idx="24">
                <c:v>5.7762414304935621E-4</c:v>
              </c:pt>
              <c:pt idx="25">
                <c:v>5.9512487805496374E-4</c:v>
              </c:pt>
              <c:pt idx="26">
                <c:v>6.0923238026017797E-4</c:v>
              </c:pt>
              <c:pt idx="27">
                <c:v>6.1933117484877509E-4</c:v>
              </c:pt>
              <c:pt idx="28">
                <c:v>6.3392502706502874E-4</c:v>
              </c:pt>
              <c:pt idx="29">
                <c:v>6.4314014103545312E-4</c:v>
              </c:pt>
              <c:pt idx="30">
                <c:v>6.5819034520395441E-4</c:v>
              </c:pt>
              <c:pt idx="31">
                <c:v>6.7369401721609711E-4</c:v>
              </c:pt>
              <c:pt idx="32">
                <c:v>6.8220424575793576E-4</c:v>
              </c:pt>
              <c:pt idx="33">
                <c:v>6.9941834995163933E-4</c:v>
              </c:pt>
              <c:pt idx="34">
                <c:v>7.0489150559889264E-4</c:v>
              </c:pt>
              <c:pt idx="35">
                <c:v>7.3026129430342002E-4</c:v>
              </c:pt>
              <c:pt idx="36">
                <c:v>7.3796163931627232E-4</c:v>
              </c:pt>
              <c:pt idx="37">
                <c:v>7.519622055415083E-4</c:v>
              </c:pt>
              <c:pt idx="38">
                <c:v>7.6124118239539464E-4</c:v>
              </c:pt>
              <c:pt idx="39">
                <c:v>7.7800727383835872E-4</c:v>
              </c:pt>
              <c:pt idx="40">
                <c:v>7.8879182191798718E-4</c:v>
              </c:pt>
              <c:pt idx="41">
                <c:v>8.0449131006987739E-4</c:v>
              </c:pt>
              <c:pt idx="42">
                <c:v>8.1589806463305868E-4</c:v>
              </c:pt>
              <c:pt idx="43">
                <c:v>8.3738529504895972E-4</c:v>
              </c:pt>
              <c:pt idx="44">
                <c:v>8.379847926482958E-4</c:v>
              </c:pt>
              <c:pt idx="45">
                <c:v>8.5468765043092052E-4</c:v>
              </c:pt>
              <c:pt idx="46">
                <c:v>8.6736073390045112E-4</c:v>
              </c:pt>
              <c:pt idx="47">
                <c:v>8.8445775190354578E-4</c:v>
              </c:pt>
              <c:pt idx="48">
                <c:v>8.944818318208735E-4</c:v>
              </c:pt>
              <c:pt idx="49">
                <c:v>9.0752507451810909E-4</c:v>
              </c:pt>
              <c:pt idx="50">
                <c:v>9.2141636552899996E-4</c:v>
              </c:pt>
              <c:pt idx="51">
                <c:v>9.3355510180141981E-4</c:v>
              </c:pt>
              <c:pt idx="52">
                <c:v>9.4857096427722408E-4</c:v>
              </c:pt>
              <c:pt idx="53">
                <c:v>9.6761171275881036E-4</c:v>
              </c:pt>
              <c:pt idx="54">
                <c:v>9.7918743946538104E-4</c:v>
              </c:pt>
              <c:pt idx="55">
                <c:v>9.9140739324283969E-4</c:v>
              </c:pt>
              <c:pt idx="56">
                <c:v>1.0114383237635955E-3</c:v>
              </c:pt>
              <c:pt idx="57">
                <c:v>1.0348143948493897E-3</c:v>
              </c:pt>
              <c:pt idx="58">
                <c:v>1.0442745554782487E-3</c:v>
              </c:pt>
              <c:pt idx="59">
                <c:v>1.0578702578980094E-3</c:v>
              </c:pt>
              <c:pt idx="60">
                <c:v>1.0701571774891598E-3</c:v>
              </c:pt>
              <c:pt idx="61">
                <c:v>1.0872387416989474E-3</c:v>
              </c:pt>
              <c:pt idx="62">
                <c:v>1.1080159235753975E-3</c:v>
              </c:pt>
              <c:pt idx="63">
                <c:v>1.1276639479483662E-3</c:v>
              </c:pt>
              <c:pt idx="64">
                <c:v>1.145194014947804E-3</c:v>
              </c:pt>
              <c:pt idx="65">
                <c:v>1.15741993105937E-3</c:v>
              </c:pt>
              <c:pt idx="66">
                <c:v>1.1784953015393006E-3</c:v>
              </c:pt>
              <c:pt idx="67">
                <c:v>1.1918394770821211E-3</c:v>
              </c:pt>
              <c:pt idx="68">
                <c:v>1.2090288300053242E-3</c:v>
              </c:pt>
              <c:pt idx="69">
                <c:v>1.2246098591677773E-3</c:v>
              </c:pt>
              <c:pt idx="70">
                <c:v>1.2472818205273477E-3</c:v>
              </c:pt>
              <c:pt idx="71">
                <c:v>1.265848475651269E-3</c:v>
              </c:pt>
              <c:pt idx="72">
                <c:v>1.2814985298922326E-3</c:v>
              </c:pt>
              <c:pt idx="73">
                <c:v>1.2999846536772925E-3</c:v>
              </c:pt>
              <c:pt idx="74">
                <c:v>1.3217361218423012E-3</c:v>
              </c:pt>
              <c:pt idx="75">
                <c:v>1.3377947534247276E-3</c:v>
              </c:pt>
              <c:pt idx="76">
                <c:v>1.3593956029710962E-3</c:v>
              </c:pt>
              <c:pt idx="77">
                <c:v>1.3795879307998611E-3</c:v>
              </c:pt>
              <c:pt idx="78">
                <c:v>1.3946969578840826E-3</c:v>
              </c:pt>
              <c:pt idx="79">
                <c:v>1.4101253058180681E-3</c:v>
              </c:pt>
              <c:pt idx="80">
                <c:v>1.4322538346254068E-3</c:v>
              </c:pt>
              <c:pt idx="81">
                <c:v>1.4533234137356658E-3</c:v>
              </c:pt>
              <c:pt idx="82">
                <c:v>1.4756506917709962E-3</c:v>
              </c:pt>
              <c:pt idx="83">
                <c:v>1.493703868722268E-3</c:v>
              </c:pt>
              <c:pt idx="84">
                <c:v>1.5081921063030254E-3</c:v>
              </c:pt>
              <c:pt idx="85">
                <c:v>1.5287308952519774E-3</c:v>
              </c:pt>
              <c:pt idx="86">
                <c:v>1.5512561797351074E-3</c:v>
              </c:pt>
              <c:pt idx="87">
                <c:v>1.5703962820344426E-3</c:v>
              </c:pt>
              <c:pt idx="88">
                <c:v>1.5937193543819619E-3</c:v>
              </c:pt>
              <c:pt idx="89">
                <c:v>1.6137871447763092E-3</c:v>
              </c:pt>
              <c:pt idx="90">
                <c:v>1.6351923439902332E-3</c:v>
              </c:pt>
              <c:pt idx="91">
                <c:v>1.6533424757707393E-3</c:v>
              </c:pt>
              <c:pt idx="92">
                <c:v>1.6757950707588978E-3</c:v>
              </c:pt>
              <c:pt idx="93">
                <c:v>1.695611637733922E-3</c:v>
              </c:pt>
              <c:pt idx="94">
                <c:v>1.7190815322619974E-3</c:v>
              </c:pt>
              <c:pt idx="95">
                <c:v>1.7314901054481457E-3</c:v>
              </c:pt>
              <c:pt idx="96">
                <c:v>1.7535216818290258E-3</c:v>
              </c:pt>
              <c:pt idx="97">
                <c:v>1.7829595824873463E-3</c:v>
              </c:pt>
              <c:pt idx="98">
                <c:v>1.8026242961257841E-3</c:v>
              </c:pt>
              <c:pt idx="99">
                <c:v>1.8231270933907683E-3</c:v>
              </c:pt>
            </c:numLit>
          </c:xVal>
          <c:yVal>
            <c:numLit>
              <c:formatCode>General</c:formatCode>
              <c:ptCount val="100"/>
              <c:pt idx="0">
                <c:v>76.518790408391837</c:v>
              </c:pt>
              <c:pt idx="1">
                <c:v>79.331550210052143</c:v>
              </c:pt>
              <c:pt idx="2">
                <c:v>82.112456639366528</c:v>
              </c:pt>
              <c:pt idx="3">
                <c:v>84.89246250668765</c:v>
              </c:pt>
              <c:pt idx="4">
                <c:v>87.682829737958045</c:v>
              </c:pt>
              <c:pt idx="5">
                <c:v>90.466903646730628</c:v>
              </c:pt>
              <c:pt idx="6">
                <c:v>93.280462950559269</c:v>
              </c:pt>
              <c:pt idx="7">
                <c:v>96.060999924654851</c:v>
              </c:pt>
              <c:pt idx="8">
                <c:v>98.843411179570055</c:v>
              </c:pt>
              <c:pt idx="9">
                <c:v>101.67164880513955</c:v>
              </c:pt>
              <c:pt idx="10">
                <c:v>104.44664885137047</c:v>
              </c:pt>
              <c:pt idx="11">
                <c:v>107.22223707831344</c:v>
              </c:pt>
              <c:pt idx="12">
                <c:v>110.00705656269859</c:v>
              </c:pt>
              <c:pt idx="13">
                <c:v>112.75904625802053</c:v>
              </c:pt>
              <c:pt idx="14">
                <c:v>115.47757293564364</c:v>
              </c:pt>
              <c:pt idx="15">
                <c:v>118.17207435038</c:v>
              </c:pt>
              <c:pt idx="16">
                <c:v>120.84398763169816</c:v>
              </c:pt>
              <c:pt idx="17">
                <c:v>123.56476949968457</c:v>
              </c:pt>
              <c:pt idx="18">
                <c:v>126.2604936584069</c:v>
              </c:pt>
              <c:pt idx="19">
                <c:v>128.95584990499086</c:v>
              </c:pt>
              <c:pt idx="20">
                <c:v>131.65283657549247</c:v>
              </c:pt>
              <c:pt idx="21">
                <c:v>134.298318646734</c:v>
              </c:pt>
              <c:pt idx="22">
                <c:v>136.95940315792672</c:v>
              </c:pt>
              <c:pt idx="23">
                <c:v>139.60793990668492</c:v>
              </c:pt>
              <c:pt idx="24">
                <c:v>142.25996762538682</c:v>
              </c:pt>
              <c:pt idx="25">
                <c:v>144.90878186091061</c:v>
              </c:pt>
              <c:pt idx="26">
                <c:v>147.57961215228954</c:v>
              </c:pt>
              <c:pt idx="27">
                <c:v>150.2232623776321</c:v>
              </c:pt>
              <c:pt idx="28">
                <c:v>152.87872224158798</c:v>
              </c:pt>
              <c:pt idx="29">
                <c:v>155.52434187017039</c:v>
              </c:pt>
              <c:pt idx="30">
                <c:v>158.15517995813585</c:v>
              </c:pt>
              <c:pt idx="31">
                <c:v>160.81132511891423</c:v>
              </c:pt>
              <c:pt idx="32">
                <c:v>163.44669633863521</c:v>
              </c:pt>
              <c:pt idx="33">
                <c:v>166.08994376206846</c:v>
              </c:pt>
              <c:pt idx="34">
                <c:v>168.71468779404429</c:v>
              </c:pt>
              <c:pt idx="35">
                <c:v>171.34564984613579</c:v>
              </c:pt>
              <c:pt idx="36">
                <c:v>173.98228144411235</c:v>
              </c:pt>
              <c:pt idx="37">
                <c:v>176.61772423693046</c:v>
              </c:pt>
              <c:pt idx="38">
                <c:v>179.1898299875516</c:v>
              </c:pt>
              <c:pt idx="39">
                <c:v>181.83746919579269</c:v>
              </c:pt>
              <c:pt idx="40">
                <c:v>184.50953799458262</c:v>
              </c:pt>
              <c:pt idx="41">
                <c:v>187.14291752907815</c:v>
              </c:pt>
              <c:pt idx="42">
                <c:v>189.74321107349101</c:v>
              </c:pt>
              <c:pt idx="43">
                <c:v>192.34380084977872</c:v>
              </c:pt>
              <c:pt idx="44">
                <c:v>194.93935190286635</c:v>
              </c:pt>
              <c:pt idx="45">
                <c:v>197.55192229960161</c:v>
              </c:pt>
              <c:pt idx="46">
                <c:v>200.23380977586734</c:v>
              </c:pt>
              <c:pt idx="47">
                <c:v>202.91184316012954</c:v>
              </c:pt>
              <c:pt idx="48">
                <c:v>205.64441319057897</c:v>
              </c:pt>
              <c:pt idx="49">
                <c:v>208.44005532940727</c:v>
              </c:pt>
              <c:pt idx="50">
                <c:v>211.25029123813817</c:v>
              </c:pt>
              <c:pt idx="51">
                <c:v>214.11727747025046</c:v>
              </c:pt>
              <c:pt idx="52">
                <c:v>216.99658631880527</c:v>
              </c:pt>
              <c:pt idx="53">
                <c:v>219.9435056402896</c:v>
              </c:pt>
              <c:pt idx="54">
                <c:v>222.88256991726431</c:v>
              </c:pt>
              <c:pt idx="55">
                <c:v>225.80578584121483</c:v>
              </c:pt>
              <c:pt idx="56">
                <c:v>228.7479163547431</c:v>
              </c:pt>
              <c:pt idx="57">
                <c:v>231.77443795138234</c:v>
              </c:pt>
              <c:pt idx="58">
                <c:v>234.77733794296267</c:v>
              </c:pt>
              <c:pt idx="59">
                <c:v>237.86354785256688</c:v>
              </c:pt>
              <c:pt idx="60">
                <c:v>240.95545935697734</c:v>
              </c:pt>
              <c:pt idx="61">
                <c:v>244.04792585003904</c:v>
              </c:pt>
              <c:pt idx="62">
                <c:v>247.16303744538209</c:v>
              </c:pt>
              <c:pt idx="63">
                <c:v>250.32409771100319</c:v>
              </c:pt>
              <c:pt idx="64">
                <c:v>253.49202727062482</c:v>
              </c:pt>
              <c:pt idx="65">
                <c:v>256.67360785889088</c:v>
              </c:pt>
              <c:pt idx="66">
                <c:v>259.92930977561645</c:v>
              </c:pt>
              <c:pt idx="67">
                <c:v>263.16165465810218</c:v>
              </c:pt>
              <c:pt idx="68">
                <c:v>266.43292181224137</c:v>
              </c:pt>
              <c:pt idx="69">
                <c:v>269.69724241895881</c:v>
              </c:pt>
              <c:pt idx="70">
                <c:v>272.97233284283811</c:v>
              </c:pt>
              <c:pt idx="71">
                <c:v>276.2875557099407</c:v>
              </c:pt>
              <c:pt idx="72">
                <c:v>279.60852619075706</c:v>
              </c:pt>
              <c:pt idx="73">
                <c:v>282.98007012530212</c:v>
              </c:pt>
              <c:pt idx="74">
                <c:v>286.39991412687834</c:v>
              </c:pt>
              <c:pt idx="75">
                <c:v>289.76535074784221</c:v>
              </c:pt>
              <c:pt idx="76">
                <c:v>293.12756308880387</c:v>
              </c:pt>
              <c:pt idx="77">
                <c:v>296.48710874209394</c:v>
              </c:pt>
              <c:pt idx="78">
                <c:v>299.81589425845505</c:v>
              </c:pt>
              <c:pt idx="79">
                <c:v>303.18042017834318</c:v>
              </c:pt>
              <c:pt idx="80">
                <c:v>306.61603323278024</c:v>
              </c:pt>
              <c:pt idx="81">
                <c:v>310.05656211671061</c:v>
              </c:pt>
              <c:pt idx="82">
                <c:v>313.49675330068965</c:v>
              </c:pt>
              <c:pt idx="83">
                <c:v>316.94511885770066</c:v>
              </c:pt>
              <c:pt idx="84">
                <c:v>320.3552000783348</c:v>
              </c:pt>
              <c:pt idx="85">
                <c:v>323.78295418887728</c:v>
              </c:pt>
              <c:pt idx="86">
                <c:v>327.20708075608837</c:v>
              </c:pt>
              <c:pt idx="87">
                <c:v>330.65304195931947</c:v>
              </c:pt>
              <c:pt idx="88">
                <c:v>334.09274125305802</c:v>
              </c:pt>
              <c:pt idx="89">
                <c:v>337.46917094404137</c:v>
              </c:pt>
              <c:pt idx="90">
                <c:v>340.87341171767719</c:v>
              </c:pt>
              <c:pt idx="91">
                <c:v>344.32207840068929</c:v>
              </c:pt>
              <c:pt idx="92">
                <c:v>347.73971478022628</c:v>
              </c:pt>
              <c:pt idx="93">
                <c:v>351.18332804881464</c:v>
              </c:pt>
              <c:pt idx="94">
                <c:v>354.66773907155442</c:v>
              </c:pt>
              <c:pt idx="95">
                <c:v>358.13742237612814</c:v>
              </c:pt>
              <c:pt idx="96">
                <c:v>361.60031526152346</c:v>
              </c:pt>
              <c:pt idx="97">
                <c:v>365.05047893411233</c:v>
              </c:pt>
              <c:pt idx="98">
                <c:v>368.49282468964674</c:v>
              </c:pt>
              <c:pt idx="99">
                <c:v>371.92438330986363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28AC-4CA2-B59A-9460107774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6171823"/>
        <c:axId val="1878588991"/>
      </c:scatterChart>
      <c:valAx>
        <c:axId val="1826171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78588991"/>
        <c:crosses val="autoZero"/>
        <c:crossBetween val="midCat"/>
      </c:valAx>
      <c:valAx>
        <c:axId val="187858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261718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Lit>
              <c:formatCode>General</c:formatCode>
              <c:ptCount val="111"/>
              <c:pt idx="0">
                <c:v>7.1179946671011761E-6</c:v>
              </c:pt>
              <c:pt idx="1">
                <c:v>1.0369246239159771E-5</c:v>
              </c:pt>
              <c:pt idx="2">
                <c:v>9.834731638808126E-6</c:v>
              </c:pt>
              <c:pt idx="3">
                <c:v>1.9795604065847787E-5</c:v>
              </c:pt>
              <c:pt idx="4">
                <c:v>2.819050264399341E-5</c:v>
              </c:pt>
              <c:pt idx="5">
                <c:v>3.6277041980186991E-5</c:v>
              </c:pt>
              <c:pt idx="6">
                <c:v>4.5210877972918186E-5</c:v>
              </c:pt>
              <c:pt idx="7">
                <c:v>5.4309725200165928E-5</c:v>
              </c:pt>
              <c:pt idx="8">
                <c:v>6.1976679405939972E-5</c:v>
              </c:pt>
              <c:pt idx="9">
                <c:v>6.5797435301248586E-5</c:v>
              </c:pt>
              <c:pt idx="10">
                <c:v>7.9657227278787289E-5</c:v>
              </c:pt>
              <c:pt idx="11">
                <c:v>8.36678997437532E-5</c:v>
              </c:pt>
              <c:pt idx="12">
                <c:v>9.3068568986309332E-5</c:v>
              </c:pt>
              <c:pt idx="13">
                <c:v>1.0982496901736822E-4</c:v>
              </c:pt>
              <c:pt idx="14">
                <c:v>1.2154061364045578E-4</c:v>
              </c:pt>
              <c:pt idx="15">
                <c:v>1.2493719502365219E-4</c:v>
              </c:pt>
              <c:pt idx="16">
                <c:v>1.2592107160905118E-4</c:v>
              </c:pt>
              <c:pt idx="17">
                <c:v>1.421678936660162E-4</c:v>
              </c:pt>
              <c:pt idx="18">
                <c:v>1.5125656014971118E-4</c:v>
              </c:pt>
              <c:pt idx="19">
                <c:v>1.5114257738527449E-4</c:v>
              </c:pt>
              <c:pt idx="20">
                <c:v>1.8015577097461218E-4</c:v>
              </c:pt>
              <c:pt idx="21">
                <c:v>1.9181760182741424E-4</c:v>
              </c:pt>
              <c:pt idx="22">
                <c:v>1.967206492242347E-4</c:v>
              </c:pt>
              <c:pt idx="23">
                <c:v>2.1416906416868138E-4</c:v>
              </c:pt>
              <c:pt idx="24">
                <c:v>2.2233428190158034E-4</c:v>
              </c:pt>
              <c:pt idx="25">
                <c:v>2.3502837866667638E-4</c:v>
              </c:pt>
              <c:pt idx="26">
                <c:v>2.3588517690404818E-4</c:v>
              </c:pt>
              <c:pt idx="27">
                <c:v>2.649668931720173E-4</c:v>
              </c:pt>
              <c:pt idx="28">
                <c:v>2.6826001506445883E-4</c:v>
              </c:pt>
              <c:pt idx="29">
                <c:v>2.8026772133268516E-4</c:v>
              </c:pt>
              <c:pt idx="30">
                <c:v>2.9397178605996969E-4</c:v>
              </c:pt>
              <c:pt idx="31">
                <c:v>3.0966404913887263E-4</c:v>
              </c:pt>
              <c:pt idx="32">
                <c:v>3.2670162721112227E-4</c:v>
              </c:pt>
              <c:pt idx="33">
                <c:v>3.2207112952514831E-4</c:v>
              </c:pt>
              <c:pt idx="34">
                <c:v>3.3883258975418083E-4</c:v>
              </c:pt>
              <c:pt idx="35">
                <c:v>3.577480005524548E-4</c:v>
              </c:pt>
              <c:pt idx="36">
                <c:v>3.6551119264469463E-4</c:v>
              </c:pt>
              <c:pt idx="37">
                <c:v>3.8502186956636622E-4</c:v>
              </c:pt>
              <c:pt idx="38">
                <c:v>3.9653137104319182E-4</c:v>
              </c:pt>
              <c:pt idx="39">
                <c:v>4.1319062499535817E-4</c:v>
              </c:pt>
              <c:pt idx="40">
                <c:v>4.2252772258810747E-4</c:v>
              </c:pt>
              <c:pt idx="41">
                <c:v>4.4191634058882845E-4</c:v>
              </c:pt>
              <c:pt idx="42">
                <c:v>4.4911513269904179E-4</c:v>
              </c:pt>
              <c:pt idx="43">
                <c:v>4.6581848971930613E-4</c:v>
              </c:pt>
              <c:pt idx="44">
                <c:v>4.730640875380561E-4</c:v>
              </c:pt>
              <c:pt idx="45">
                <c:v>4.8743618367916357E-4</c:v>
              </c:pt>
              <c:pt idx="46">
                <c:v>5.1165608169958621E-4</c:v>
              </c:pt>
              <c:pt idx="47">
                <c:v>5.1804279265844769E-4</c:v>
              </c:pt>
              <c:pt idx="48">
                <c:v>5.3467403635881793E-4</c:v>
              </c:pt>
              <c:pt idx="49">
                <c:v>5.4352926120555334E-4</c:v>
              </c:pt>
              <c:pt idx="50">
                <c:v>5.4939505489527446E-4</c:v>
              </c:pt>
              <c:pt idx="51">
                <c:v>5.6825251395331902E-4</c:v>
              </c:pt>
              <c:pt idx="52">
                <c:v>5.8259026133250687E-4</c:v>
              </c:pt>
              <c:pt idx="53">
                <c:v>6.0044969399616942E-4</c:v>
              </c:pt>
              <c:pt idx="54">
                <c:v>6.1378559507682879E-4</c:v>
              </c:pt>
              <c:pt idx="55">
                <c:v>6.2287697185575567E-4</c:v>
              </c:pt>
              <c:pt idx="56">
                <c:v>6.378415358306716E-4</c:v>
              </c:pt>
              <c:pt idx="57">
                <c:v>6.515886699878621E-4</c:v>
              </c:pt>
              <c:pt idx="58">
                <c:v>6.6159809570688372E-4</c:v>
              </c:pt>
              <c:pt idx="59">
                <c:v>6.6371669133856231E-4</c:v>
              </c:pt>
              <c:pt idx="60">
                <c:v>6.9404109774851106E-4</c:v>
              </c:pt>
              <c:pt idx="61">
                <c:v>7.0194158135438356E-4</c:v>
              </c:pt>
              <c:pt idx="62">
                <c:v>7.2661794922705496E-4</c:v>
              </c:pt>
              <c:pt idx="63">
                <c:v>7.3225783378077841E-4</c:v>
              </c:pt>
              <c:pt idx="64">
                <c:v>7.3974232316832646E-4</c:v>
              </c:pt>
              <c:pt idx="65">
                <c:v>7.5849227199472995E-4</c:v>
              </c:pt>
              <c:pt idx="66">
                <c:v>7.6543298141824086E-4</c:v>
              </c:pt>
              <c:pt idx="67">
                <c:v>7.8484392941268247E-4</c:v>
              </c:pt>
              <c:pt idx="68">
                <c:v>7.9862801173748177E-4</c:v>
              </c:pt>
              <c:pt idx="69">
                <c:v>8.1386971817367011E-4</c:v>
              </c:pt>
              <c:pt idx="70">
                <c:v>8.2559010668166975E-4</c:v>
              </c:pt>
              <c:pt idx="71">
                <c:v>8.3849436532524419E-4</c:v>
              </c:pt>
              <c:pt idx="72">
                <c:v>8.5763512583576622E-4</c:v>
              </c:pt>
              <c:pt idx="73">
                <c:v>8.655433092938983E-4</c:v>
              </c:pt>
              <c:pt idx="74">
                <c:v>8.738770581948887E-4</c:v>
              </c:pt>
              <c:pt idx="75">
                <c:v>9.0347674194713465E-4</c:v>
              </c:pt>
              <c:pt idx="76">
                <c:v>9.0925150553585279E-4</c:v>
              </c:pt>
              <c:pt idx="77">
                <c:v>9.3098050313619285E-4</c:v>
              </c:pt>
              <c:pt idx="78">
                <c:v>9.4156858514226E-4</c:v>
              </c:pt>
              <c:pt idx="79">
                <c:v>9.6028577798906039E-4</c:v>
              </c:pt>
              <c:pt idx="80">
                <c:v>9.7425426015831365E-4</c:v>
              </c:pt>
              <c:pt idx="81">
                <c:v>9.8337732598559498E-4</c:v>
              </c:pt>
              <c:pt idx="82">
                <c:v>9.9884398921172633E-4</c:v>
              </c:pt>
              <c:pt idx="83">
                <c:v>1.0139357933273401E-3</c:v>
              </c:pt>
              <c:pt idx="84">
                <c:v>1.0290003974529113E-3</c:v>
              </c:pt>
              <c:pt idx="85">
                <c:v>1.0482803620997915E-3</c:v>
              </c:pt>
              <c:pt idx="86">
                <c:v>1.0557524971546914E-3</c:v>
              </c:pt>
              <c:pt idx="87">
                <c:v>1.080865654204684E-3</c:v>
              </c:pt>
              <c:pt idx="88">
                <c:v>1.0980369367343307E-3</c:v>
              </c:pt>
              <c:pt idx="89">
                <c:v>1.1098638731735406E-3</c:v>
              </c:pt>
              <c:pt idx="90">
                <c:v>1.1226995369567234E-3</c:v>
              </c:pt>
              <c:pt idx="91">
                <c:v>1.1429266104797378E-3</c:v>
              </c:pt>
              <c:pt idx="92">
                <c:v>1.1646215649574563E-3</c:v>
              </c:pt>
              <c:pt idx="93">
                <c:v>1.1730616940155076E-3</c:v>
              </c:pt>
              <c:pt idx="94">
                <c:v>1.1910204534728032E-3</c:v>
              </c:pt>
              <c:pt idx="95">
                <c:v>1.2132636978536711E-3</c:v>
              </c:pt>
              <c:pt idx="96">
                <c:v>1.2291742557091747E-3</c:v>
              </c:pt>
              <c:pt idx="97">
                <c:v>1.2468223938136929E-3</c:v>
              </c:pt>
              <c:pt idx="98">
                <c:v>1.2705025696988915E-3</c:v>
              </c:pt>
              <c:pt idx="99">
                <c:v>1.2823474409557516E-3</c:v>
              </c:pt>
              <c:pt idx="100">
                <c:v>1.3037797097439057E-3</c:v>
              </c:pt>
              <c:pt idx="101">
                <c:v>1.324851995895493E-3</c:v>
              </c:pt>
              <c:pt idx="102">
                <c:v>1.3365663970575992E-3</c:v>
              </c:pt>
              <c:pt idx="103">
                <c:v>1.3610134009376749E-3</c:v>
              </c:pt>
              <c:pt idx="104">
                <c:v>1.384001827484233E-3</c:v>
              </c:pt>
              <c:pt idx="105">
                <c:v>1.3935285878595833E-3</c:v>
              </c:pt>
              <c:pt idx="106">
                <c:v>1.4168957289869125E-3</c:v>
              </c:pt>
              <c:pt idx="107">
                <c:v>1.4373964505746037E-3</c:v>
              </c:pt>
              <c:pt idx="108">
                <c:v>1.4549111033695099E-3</c:v>
              </c:pt>
              <c:pt idx="109">
                <c:v>1.4763296888380946E-3</c:v>
              </c:pt>
              <c:pt idx="110">
                <c:v>1.5038486525610567E-3</c:v>
              </c:pt>
            </c:numLit>
          </c:xVal>
          <c:yVal>
            <c:numLit>
              <c:formatCode>General</c:formatCode>
              <c:ptCount val="111"/>
              <c:pt idx="0">
                <c:v>20.256792809940158</c:v>
              </c:pt>
              <c:pt idx="1">
                <c:v>21.863987824505863</c:v>
              </c:pt>
              <c:pt idx="2">
                <c:v>23.473105985261192</c:v>
              </c:pt>
              <c:pt idx="3">
                <c:v>25.129487884891297</c:v>
              </c:pt>
              <c:pt idx="4">
                <c:v>26.855939587928585</c:v>
              </c:pt>
              <c:pt idx="5">
                <c:v>28.624605123325026</c:v>
              </c:pt>
              <c:pt idx="6">
                <c:v>30.436417782529912</c:v>
              </c:pt>
              <c:pt idx="7">
                <c:v>32.287629528582634</c:v>
              </c:pt>
              <c:pt idx="8">
                <c:v>34.18621123675161</c:v>
              </c:pt>
              <c:pt idx="9">
                <c:v>36.142758881979397</c:v>
              </c:pt>
              <c:pt idx="10">
                <c:v>38.199748550152485</c:v>
              </c:pt>
              <c:pt idx="11">
                <c:v>40.346157393180043</c:v>
              </c:pt>
              <c:pt idx="12">
                <c:v>42.510152295630583</c:v>
              </c:pt>
              <c:pt idx="13">
                <c:v>44.764395369544808</c:v>
              </c:pt>
              <c:pt idx="14">
                <c:v>47.048850912243083</c:v>
              </c:pt>
              <c:pt idx="15">
                <c:v>49.337643550680419</c:v>
              </c:pt>
              <c:pt idx="16">
                <c:v>51.720429981295403</c:v>
              </c:pt>
              <c:pt idx="17">
                <c:v>54.144638926136892</c:v>
              </c:pt>
              <c:pt idx="18">
                <c:v>56.608907827335784</c:v>
              </c:pt>
              <c:pt idx="19">
                <c:v>59.119639964999706</c:v>
              </c:pt>
              <c:pt idx="20">
                <c:v>61.633623362661254</c:v>
              </c:pt>
              <c:pt idx="21">
                <c:v>64.191544780640285</c:v>
              </c:pt>
              <c:pt idx="22">
                <c:v>66.747815871982922</c:v>
              </c:pt>
              <c:pt idx="23">
                <c:v>69.329223942334735</c:v>
              </c:pt>
              <c:pt idx="24">
                <c:v>71.923906263655795</c:v>
              </c:pt>
              <c:pt idx="25">
                <c:v>74.49911261491016</c:v>
              </c:pt>
              <c:pt idx="26">
                <c:v>77.13859712706855</c:v>
              </c:pt>
              <c:pt idx="27">
                <c:v>79.773727538445101</c:v>
              </c:pt>
              <c:pt idx="28">
                <c:v>82.454186170400533</c:v>
              </c:pt>
              <c:pt idx="29">
                <c:v>85.109627684843943</c:v>
              </c:pt>
              <c:pt idx="30">
                <c:v>87.788347281248221</c:v>
              </c:pt>
              <c:pt idx="31">
                <c:v>90.43403936926012</c:v>
              </c:pt>
              <c:pt idx="32">
                <c:v>93.08279454410463</c:v>
              </c:pt>
              <c:pt idx="33">
                <c:v>95.739603906321832</c:v>
              </c:pt>
              <c:pt idx="34">
                <c:v>98.393297513260222</c:v>
              </c:pt>
              <c:pt idx="35">
                <c:v>101.02827318666655</c:v>
              </c:pt>
              <c:pt idx="36">
                <c:v>103.70211139159903</c:v>
              </c:pt>
              <c:pt idx="37">
                <c:v>106.33129938486766</c:v>
              </c:pt>
              <c:pt idx="38">
                <c:v>108.94801157101543</c:v>
              </c:pt>
              <c:pt idx="39">
                <c:v>111.59160184051383</c:v>
              </c:pt>
              <c:pt idx="40">
                <c:v>114.20112549186516</c:v>
              </c:pt>
              <c:pt idx="41">
                <c:v>116.85462391209742</c:v>
              </c:pt>
              <c:pt idx="42">
                <c:v>119.48247813924893</c:v>
              </c:pt>
              <c:pt idx="43">
                <c:v>122.10105313618433</c:v>
              </c:pt>
              <c:pt idx="44">
                <c:v>124.74239731376422</c:v>
              </c:pt>
              <c:pt idx="45">
                <c:v>127.39720376656896</c:v>
              </c:pt>
              <c:pt idx="46">
                <c:v>130.05235648381534</c:v>
              </c:pt>
              <c:pt idx="47">
                <c:v>132.65593762604252</c:v>
              </c:pt>
              <c:pt idx="48">
                <c:v>135.24960856813152</c:v>
              </c:pt>
              <c:pt idx="49">
                <c:v>137.86161674273902</c:v>
              </c:pt>
              <c:pt idx="50">
                <c:v>140.50734019936121</c:v>
              </c:pt>
              <c:pt idx="51">
                <c:v>143.15505558018066</c:v>
              </c:pt>
              <c:pt idx="52">
                <c:v>145.78896154343684</c:v>
              </c:pt>
              <c:pt idx="53">
                <c:v>148.43748274086428</c:v>
              </c:pt>
              <c:pt idx="54">
                <c:v>151.03544500635405</c:v>
              </c:pt>
              <c:pt idx="55">
                <c:v>153.66175206880246</c:v>
              </c:pt>
              <c:pt idx="56">
                <c:v>156.32588826849431</c:v>
              </c:pt>
              <c:pt idx="57">
                <c:v>158.96071257754991</c:v>
              </c:pt>
              <c:pt idx="58">
                <c:v>161.58289128447819</c:v>
              </c:pt>
              <c:pt idx="59">
                <c:v>164.20569693857519</c:v>
              </c:pt>
              <c:pt idx="60">
                <c:v>166.80637888907029</c:v>
              </c:pt>
              <c:pt idx="61">
                <c:v>169.41639350014452</c:v>
              </c:pt>
              <c:pt idx="62">
                <c:v>171.99914091615949</c:v>
              </c:pt>
              <c:pt idx="63">
                <c:v>174.60111914210322</c:v>
              </c:pt>
              <c:pt idx="64">
                <c:v>177.24360652318643</c:v>
              </c:pt>
              <c:pt idx="65">
                <c:v>179.85735805114192</c:v>
              </c:pt>
              <c:pt idx="66">
                <c:v>182.49223854353508</c:v>
              </c:pt>
              <c:pt idx="67">
                <c:v>185.0911798516681</c:v>
              </c:pt>
              <c:pt idx="68">
                <c:v>187.658885109517</c:v>
              </c:pt>
              <c:pt idx="69">
                <c:v>190.23849818026085</c:v>
              </c:pt>
              <c:pt idx="70">
                <c:v>192.81924654312988</c:v>
              </c:pt>
              <c:pt idx="71">
                <c:v>195.4371407335029</c:v>
              </c:pt>
              <c:pt idx="72">
                <c:v>198.08222188973673</c:v>
              </c:pt>
              <c:pt idx="73">
                <c:v>200.73992864458947</c:v>
              </c:pt>
              <c:pt idx="74">
                <c:v>203.32457572541747</c:v>
              </c:pt>
              <c:pt idx="75">
                <c:v>205.93680011141913</c:v>
              </c:pt>
              <c:pt idx="76">
                <c:v>208.53569979185477</c:v>
              </c:pt>
              <c:pt idx="77">
                <c:v>211.14590204123644</c:v>
              </c:pt>
              <c:pt idx="78">
                <c:v>213.82342283821708</c:v>
              </c:pt>
              <c:pt idx="79">
                <c:v>216.58795452384186</c:v>
              </c:pt>
              <c:pt idx="80">
                <c:v>219.39280583303272</c:v>
              </c:pt>
              <c:pt idx="81">
                <c:v>222.21150706348755</c:v>
              </c:pt>
              <c:pt idx="82">
                <c:v>225.03258048007567</c:v>
              </c:pt>
              <c:pt idx="83">
                <c:v>227.86437507251313</c:v>
              </c:pt>
              <c:pt idx="84">
                <c:v>230.78960654767093</c:v>
              </c:pt>
              <c:pt idx="85">
                <c:v>233.73554731111781</c:v>
              </c:pt>
              <c:pt idx="86">
                <c:v>236.77245367384177</c:v>
              </c:pt>
              <c:pt idx="87">
                <c:v>239.77997550849611</c:v>
              </c:pt>
              <c:pt idx="88">
                <c:v>242.79632235832705</c:v>
              </c:pt>
              <c:pt idx="89">
                <c:v>245.85867262785695</c:v>
              </c:pt>
              <c:pt idx="90">
                <c:v>248.97489853596866</c:v>
              </c:pt>
              <c:pt idx="91">
                <c:v>252.06956970227807</c:v>
              </c:pt>
              <c:pt idx="92">
                <c:v>255.22443081195789</c:v>
              </c:pt>
              <c:pt idx="93">
                <c:v>258.42622108583646</c:v>
              </c:pt>
              <c:pt idx="94">
                <c:v>261.6119452271393</c:v>
              </c:pt>
              <c:pt idx="95">
                <c:v>264.80026685196663</c:v>
              </c:pt>
              <c:pt idx="96">
                <c:v>267.98607219730951</c:v>
              </c:pt>
              <c:pt idx="97">
                <c:v>271.23963032414463</c:v>
              </c:pt>
              <c:pt idx="98">
                <c:v>274.53744286450609</c:v>
              </c:pt>
              <c:pt idx="99">
                <c:v>277.8190744123695</c:v>
              </c:pt>
              <c:pt idx="100">
                <c:v>281.15258969895842</c:v>
              </c:pt>
              <c:pt idx="101">
                <c:v>284.50241485892178</c:v>
              </c:pt>
              <c:pt idx="102">
                <c:v>287.82712897828259</c:v>
              </c:pt>
              <c:pt idx="103">
                <c:v>291.19214732600818</c:v>
              </c:pt>
              <c:pt idx="104">
                <c:v>294.57244587499991</c:v>
              </c:pt>
              <c:pt idx="105">
                <c:v>297.92528370219895</c:v>
              </c:pt>
              <c:pt idx="106">
                <c:v>301.29766515151204</c:v>
              </c:pt>
              <c:pt idx="107">
                <c:v>304.72770526038124</c:v>
              </c:pt>
              <c:pt idx="108">
                <c:v>308.14823128946733</c:v>
              </c:pt>
              <c:pt idx="109">
                <c:v>311.61265348347115</c:v>
              </c:pt>
              <c:pt idx="110">
                <c:v>315.05442543268657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44CA-477B-BDA3-7FAFF02DEA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6171823"/>
        <c:axId val="1878588991"/>
      </c:scatterChart>
      <c:valAx>
        <c:axId val="1826171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78588991"/>
        <c:crosses val="autoZero"/>
        <c:crossBetween val="midCat"/>
      </c:valAx>
      <c:valAx>
        <c:axId val="187858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261718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Lit>
              <c:formatCode>General</c:formatCode>
              <c:ptCount val="111"/>
              <c:pt idx="0">
                <c:v>1.2018827773510577E-5</c:v>
              </c:pt>
              <c:pt idx="1">
                <c:v>1.6822958493192157E-5</c:v>
              </c:pt>
              <c:pt idx="2">
                <c:v>2.6358752605067863E-5</c:v>
              </c:pt>
              <c:pt idx="3">
                <c:v>3.2503071769395423E-5</c:v>
              </c:pt>
              <c:pt idx="4">
                <c:v>4.0962661018791873E-5</c:v>
              </c:pt>
              <c:pt idx="5">
                <c:v>5.1480774842115229E-5</c:v>
              </c:pt>
              <c:pt idx="6">
                <c:v>6.1478010188454433E-5</c:v>
              </c:pt>
              <c:pt idx="7">
                <c:v>5.7860626041736204E-5</c:v>
              </c:pt>
              <c:pt idx="8">
                <c:v>6.5013086603393045E-5</c:v>
              </c:pt>
              <c:pt idx="9">
                <c:v>7.3073030101139717E-5</c:v>
              </c:pt>
              <c:pt idx="10">
                <c:v>8.14904795606751E-5</c:v>
              </c:pt>
              <c:pt idx="11">
                <c:v>9.0113939616895449E-5</c:v>
              </c:pt>
              <c:pt idx="12">
                <c:v>1.0166583185409126E-4</c:v>
              </c:pt>
              <c:pt idx="13">
                <c:v>1.1152078132655354E-4</c:v>
              </c:pt>
              <c:pt idx="14">
                <c:v>1.2640401067638316E-4</c:v>
              </c:pt>
              <c:pt idx="15">
                <c:v>1.3078044786437939E-4</c:v>
              </c:pt>
              <c:pt idx="16">
                <c:v>1.4833599767199442E-4</c:v>
              </c:pt>
              <c:pt idx="17">
                <c:v>1.5107558750882561E-4</c:v>
              </c:pt>
              <c:pt idx="18">
                <c:v>1.6410453411439373E-4</c:v>
              </c:pt>
              <c:pt idx="19">
                <c:v>1.7669438862712657E-4</c:v>
              </c:pt>
              <c:pt idx="20">
                <c:v>1.8764939275144537E-4</c:v>
              </c:pt>
              <c:pt idx="21">
                <c:v>1.9827934135212958E-4</c:v>
              </c:pt>
              <c:pt idx="22">
                <c:v>2.1016391401731412E-4</c:v>
              </c:pt>
              <c:pt idx="23">
                <c:v>2.2351001977439608E-4</c:v>
              </c:pt>
              <c:pt idx="24">
                <c:v>2.3143621657263806E-4</c:v>
              </c:pt>
              <c:pt idx="25">
                <c:v>2.4423617191778486E-4</c:v>
              </c:pt>
              <c:pt idx="26">
                <c:v>2.5544137207463474E-4</c:v>
              </c:pt>
              <c:pt idx="27">
                <c:v>2.7219095268144145E-4</c:v>
              </c:pt>
              <c:pt idx="28">
                <c:v>2.8019474178687617E-4</c:v>
              </c:pt>
              <c:pt idx="29">
                <c:v>2.8689284231267682E-4</c:v>
              </c:pt>
              <c:pt idx="30">
                <c:v>3.0072777686891586E-4</c:v>
              </c:pt>
              <c:pt idx="31">
                <c:v>3.0825448470428115E-4</c:v>
              </c:pt>
              <c:pt idx="32">
                <c:v>3.1130953815701804E-4</c:v>
              </c:pt>
              <c:pt idx="33">
                <c:v>3.5143523940154897E-4</c:v>
              </c:pt>
              <c:pt idx="34">
                <c:v>3.4186255833608869E-4</c:v>
              </c:pt>
              <c:pt idx="35">
                <c:v>3.645315503003195E-4</c:v>
              </c:pt>
              <c:pt idx="36">
                <c:v>3.7362819229316802E-4</c:v>
              </c:pt>
              <c:pt idx="37">
                <c:v>3.8813666521819598E-4</c:v>
              </c:pt>
              <c:pt idx="38">
                <c:v>3.9765992281136283E-4</c:v>
              </c:pt>
              <c:pt idx="39">
                <c:v>4.1563461196644341E-4</c:v>
              </c:pt>
              <c:pt idx="40">
                <c:v>4.2565139758931361E-4</c:v>
              </c:pt>
              <c:pt idx="41">
                <c:v>4.4284492970792433E-4</c:v>
              </c:pt>
              <c:pt idx="42">
                <c:v>4.5537230229334959E-4</c:v>
              </c:pt>
              <c:pt idx="43">
                <c:v>4.7989183349227062E-4</c:v>
              </c:pt>
              <c:pt idx="44">
                <c:v>4.8535019853477386E-4</c:v>
              </c:pt>
              <c:pt idx="45">
                <c:v>4.9367612188799359E-4</c:v>
              </c:pt>
              <c:pt idx="46">
                <c:v>5.1157712210708512E-4</c:v>
              </c:pt>
              <c:pt idx="47">
                <c:v>5.2661731275894716E-4</c:v>
              </c:pt>
              <c:pt idx="48">
                <c:v>5.3772040246794699E-4</c:v>
              </c:pt>
              <c:pt idx="49">
                <c:v>5.5362871933490113E-4</c:v>
              </c:pt>
              <c:pt idx="50">
                <c:v>5.548010694209635E-4</c:v>
              </c:pt>
              <c:pt idx="51">
                <c:v>5.7252507623650403E-4</c:v>
              </c:pt>
              <c:pt idx="52">
                <c:v>6.013401587596194E-4</c:v>
              </c:pt>
              <c:pt idx="53">
                <c:v>5.8931631902214583E-4</c:v>
              </c:pt>
              <c:pt idx="54">
                <c:v>6.0565955122003688E-4</c:v>
              </c:pt>
              <c:pt idx="55">
                <c:v>6.2373843473197534E-4</c:v>
              </c:pt>
              <c:pt idx="56">
                <c:v>6.3740181629479413E-4</c:v>
              </c:pt>
              <c:pt idx="57">
                <c:v>6.4846670001447216E-4</c:v>
              </c:pt>
              <c:pt idx="58">
                <c:v>6.6260342985416355E-4</c:v>
              </c:pt>
              <c:pt idx="59">
                <c:v>6.7519900184213986E-4</c:v>
              </c:pt>
              <c:pt idx="60">
                <c:v>6.8779741312102846E-4</c:v>
              </c:pt>
              <c:pt idx="61">
                <c:v>7.1439176142901065E-4</c:v>
              </c:pt>
              <c:pt idx="62">
                <c:v>7.2246296077527856E-4</c:v>
              </c:pt>
              <c:pt idx="63">
                <c:v>7.3124257696713119E-4</c:v>
              </c:pt>
              <c:pt idx="64">
                <c:v>7.4730469827377242E-4</c:v>
              </c:pt>
              <c:pt idx="65">
                <c:v>7.7214781713214184E-4</c:v>
              </c:pt>
              <c:pt idx="66">
                <c:v>7.8335509726299389E-4</c:v>
              </c:pt>
              <c:pt idx="67">
                <c:v>7.8514269479187449E-4</c:v>
              </c:pt>
              <c:pt idx="68">
                <c:v>8.0423651510019996E-4</c:v>
              </c:pt>
              <c:pt idx="69">
                <c:v>8.2133561154312167E-4</c:v>
              </c:pt>
              <c:pt idx="70">
                <c:v>8.3480645211058335E-4</c:v>
              </c:pt>
              <c:pt idx="71">
                <c:v>8.4892256325369824E-4</c:v>
              </c:pt>
              <c:pt idx="72">
                <c:v>8.6620573546756835E-4</c:v>
              </c:pt>
              <c:pt idx="73">
                <c:v>8.75021057388505E-4</c:v>
              </c:pt>
              <c:pt idx="74">
                <c:v>8.9906671836841522E-4</c:v>
              </c:pt>
              <c:pt idx="75">
                <c:v>8.9396829124699145E-4</c:v>
              </c:pt>
              <c:pt idx="76">
                <c:v>9.2204178879249493E-4</c:v>
              </c:pt>
              <c:pt idx="77">
                <c:v>9.3525451312137986E-4</c:v>
              </c:pt>
              <c:pt idx="78">
                <c:v>9.5291583145902298E-4</c:v>
              </c:pt>
              <c:pt idx="79">
                <c:v>9.6307609330548497E-4</c:v>
              </c:pt>
              <c:pt idx="80">
                <c:v>9.8280089294927597E-4</c:v>
              </c:pt>
              <c:pt idx="81">
                <c:v>1.0009988334593819E-3</c:v>
              </c:pt>
              <c:pt idx="82">
                <c:v>1.0117080507768446E-3</c:v>
              </c:pt>
              <c:pt idx="83">
                <c:v>1.0209686341065103E-3</c:v>
              </c:pt>
              <c:pt idx="84">
                <c:v>1.0404285664410643E-3</c:v>
              </c:pt>
              <c:pt idx="85">
                <c:v>1.038630436622004E-3</c:v>
              </c:pt>
              <c:pt idx="86">
                <c:v>1.0621756916195998E-3</c:v>
              </c:pt>
              <c:pt idx="87">
                <c:v>1.0767600857346444E-3</c:v>
              </c:pt>
              <c:pt idx="88">
                <c:v>1.0935518541564126E-3</c:v>
              </c:pt>
              <c:pt idx="89">
                <c:v>1.1122212525692527E-3</c:v>
              </c:pt>
              <c:pt idx="90">
                <c:v>1.1239581223571908E-3</c:v>
              </c:pt>
              <c:pt idx="91">
                <c:v>1.1442251246809264E-3</c:v>
              </c:pt>
              <c:pt idx="92">
                <c:v>1.1590879978950776E-3</c:v>
              </c:pt>
              <c:pt idx="93">
                <c:v>1.1815117400304522E-3</c:v>
              </c:pt>
              <c:pt idx="94">
                <c:v>1.1879441149002733E-3</c:v>
              </c:pt>
              <c:pt idx="95">
                <c:v>1.2031559175534987E-3</c:v>
              </c:pt>
              <c:pt idx="96">
                <c:v>1.2375239512664796E-3</c:v>
              </c:pt>
              <c:pt idx="97">
                <c:v>1.2521856881672294E-3</c:v>
              </c:pt>
              <c:pt idx="98">
                <c:v>1.2697635090007516E-3</c:v>
              </c:pt>
              <c:pt idx="99">
                <c:v>1.2862324482744716E-3</c:v>
              </c:pt>
              <c:pt idx="100">
                <c:v>1.3036299051722322E-3</c:v>
              </c:pt>
              <c:pt idx="101">
                <c:v>1.3214065576727966E-3</c:v>
              </c:pt>
              <c:pt idx="102">
                <c:v>1.3437168080704511E-3</c:v>
              </c:pt>
              <c:pt idx="103">
                <c:v>1.362191795339884E-3</c:v>
              </c:pt>
              <c:pt idx="104">
                <c:v>1.3847308175960107E-3</c:v>
              </c:pt>
              <c:pt idx="105">
                <c:v>1.4036743880006901E-3</c:v>
              </c:pt>
              <c:pt idx="106">
                <c:v>1.4136003960020988E-3</c:v>
              </c:pt>
              <c:pt idx="107">
                <c:v>1.4352195794784305E-3</c:v>
              </c:pt>
              <c:pt idx="108">
                <c:v>1.4520852137812179E-3</c:v>
              </c:pt>
              <c:pt idx="109">
                <c:v>1.4824106861342989E-3</c:v>
              </c:pt>
              <c:pt idx="110">
                <c:v>1.4872035643487783E-3</c:v>
              </c:pt>
            </c:numLit>
          </c:xVal>
          <c:yVal>
            <c:numLit>
              <c:formatCode>General</c:formatCode>
              <c:ptCount val="111"/>
              <c:pt idx="0">
                <c:v>19.392933274236874</c:v>
              </c:pt>
              <c:pt idx="1">
                <c:v>20.859982692259571</c:v>
              </c:pt>
              <c:pt idx="2">
                <c:v>22.368774714333718</c:v>
              </c:pt>
              <c:pt idx="3">
                <c:v>23.924205837035657</c:v>
              </c:pt>
              <c:pt idx="4">
                <c:v>25.490272475257562</c:v>
              </c:pt>
              <c:pt idx="5">
                <c:v>27.103212422389216</c:v>
              </c:pt>
              <c:pt idx="6">
                <c:v>28.782034426673096</c:v>
              </c:pt>
              <c:pt idx="7">
                <c:v>30.539114162788309</c:v>
              </c:pt>
              <c:pt idx="8">
                <c:v>32.293698060717546</c:v>
              </c:pt>
              <c:pt idx="9">
                <c:v>34.087131788097281</c:v>
              </c:pt>
              <c:pt idx="10">
                <c:v>35.893899265540426</c:v>
              </c:pt>
              <c:pt idx="11">
                <c:v>37.804229877809249</c:v>
              </c:pt>
              <c:pt idx="12">
                <c:v>39.757821776929745</c:v>
              </c:pt>
              <c:pt idx="13">
                <c:v>41.71987496253054</c:v>
              </c:pt>
              <c:pt idx="14">
                <c:v>43.699425811011906</c:v>
              </c:pt>
              <c:pt idx="15">
                <c:v>45.720010243470078</c:v>
              </c:pt>
              <c:pt idx="16">
                <c:v>47.775190545107229</c:v>
              </c:pt>
              <c:pt idx="17">
                <c:v>49.841711510180708</c:v>
              </c:pt>
              <c:pt idx="18">
                <c:v>51.944802975160655</c:v>
              </c:pt>
              <c:pt idx="19">
                <c:v>54.059932607384454</c:v>
              </c:pt>
              <c:pt idx="20">
                <c:v>56.228348919054135</c:v>
              </c:pt>
              <c:pt idx="21">
                <c:v>58.449256504045501</c:v>
              </c:pt>
              <c:pt idx="22">
                <c:v>60.679242525422445</c:v>
              </c:pt>
              <c:pt idx="23">
                <c:v>62.908266188865007</c:v>
              </c:pt>
              <c:pt idx="24">
                <c:v>65.135320604342667</c:v>
              </c:pt>
              <c:pt idx="25">
                <c:v>67.391322690571926</c:v>
              </c:pt>
              <c:pt idx="26">
                <c:v>69.704111802167546</c:v>
              </c:pt>
              <c:pt idx="27">
                <c:v>72.040046443828544</c:v>
              </c:pt>
              <c:pt idx="28">
                <c:v>74.411673886440624</c:v>
              </c:pt>
              <c:pt idx="29">
                <c:v>76.811719051139235</c:v>
              </c:pt>
              <c:pt idx="30">
                <c:v>79.218197561374637</c:v>
              </c:pt>
              <c:pt idx="31">
                <c:v>81.61299380742912</c:v>
              </c:pt>
              <c:pt idx="32">
                <c:v>84.005665138018884</c:v>
              </c:pt>
              <c:pt idx="33">
                <c:v>86.408678664314351</c:v>
              </c:pt>
              <c:pt idx="34">
                <c:v>88.851953679703854</c:v>
              </c:pt>
              <c:pt idx="35">
                <c:v>91.320628280430427</c:v>
              </c:pt>
              <c:pt idx="36">
                <c:v>93.799881800222039</c:v>
              </c:pt>
              <c:pt idx="37">
                <c:v>96.274378819071728</c:v>
              </c:pt>
              <c:pt idx="38">
                <c:v>98.747537340520566</c:v>
              </c:pt>
              <c:pt idx="39">
                <c:v>101.2758285949558</c:v>
              </c:pt>
              <c:pt idx="40">
                <c:v>103.79455815491491</c:v>
              </c:pt>
              <c:pt idx="41">
                <c:v>106.30510605826514</c:v>
              </c:pt>
              <c:pt idx="42">
                <c:v>108.82723454096784</c:v>
              </c:pt>
              <c:pt idx="43">
                <c:v>111.37965975288269</c:v>
              </c:pt>
              <c:pt idx="44">
                <c:v>113.86255550281955</c:v>
              </c:pt>
              <c:pt idx="45">
                <c:v>116.32980866377122</c:v>
              </c:pt>
              <c:pt idx="46">
                <c:v>118.84463400746455</c:v>
              </c:pt>
              <c:pt idx="47">
                <c:v>121.37454058727462</c:v>
              </c:pt>
              <c:pt idx="48">
                <c:v>123.92332447773839</c:v>
              </c:pt>
              <c:pt idx="49">
                <c:v>126.47402775359335</c:v>
              </c:pt>
              <c:pt idx="50">
                <c:v>128.99240161812131</c:v>
              </c:pt>
              <c:pt idx="51">
                <c:v>131.51402790649979</c:v>
              </c:pt>
              <c:pt idx="52">
                <c:v>134.04937713499993</c:v>
              </c:pt>
              <c:pt idx="53">
                <c:v>136.62412492943923</c:v>
              </c:pt>
              <c:pt idx="54">
                <c:v>139.17859178927918</c:v>
              </c:pt>
              <c:pt idx="55">
                <c:v>141.77332579509502</c:v>
              </c:pt>
              <c:pt idx="56">
                <c:v>144.32949013841551</c:v>
              </c:pt>
              <c:pt idx="57">
                <c:v>146.93418557617636</c:v>
              </c:pt>
              <c:pt idx="58">
                <c:v>149.48811133377376</c:v>
              </c:pt>
              <c:pt idx="59">
                <c:v>152.01643347829645</c:v>
              </c:pt>
              <c:pt idx="60">
                <c:v>154.60165096512648</c:v>
              </c:pt>
              <c:pt idx="61">
                <c:v>157.15068341947932</c:v>
              </c:pt>
              <c:pt idx="62">
                <c:v>159.71099622158573</c:v>
              </c:pt>
              <c:pt idx="63">
                <c:v>162.33267989989648</c:v>
              </c:pt>
              <c:pt idx="64">
                <c:v>164.91223931662824</c:v>
              </c:pt>
              <c:pt idx="65">
                <c:v>167.45800040158764</c:v>
              </c:pt>
              <c:pt idx="66">
                <c:v>169.99049898098292</c:v>
              </c:pt>
              <c:pt idx="67">
                <c:v>172.55170956503821</c:v>
              </c:pt>
              <c:pt idx="68">
                <c:v>175.1510770069639</c:v>
              </c:pt>
              <c:pt idx="69">
                <c:v>177.72125571603101</c:v>
              </c:pt>
              <c:pt idx="70">
                <c:v>180.313162458573</c:v>
              </c:pt>
              <c:pt idx="71">
                <c:v>182.93949944189808</c:v>
              </c:pt>
              <c:pt idx="72">
                <c:v>185.49046257505205</c:v>
              </c:pt>
              <c:pt idx="73">
                <c:v>188.07062591870766</c:v>
              </c:pt>
              <c:pt idx="74">
                <c:v>190.6499803453608</c:v>
              </c:pt>
              <c:pt idx="75">
                <c:v>193.2196647662457</c:v>
              </c:pt>
              <c:pt idx="76">
                <c:v>195.81651305438231</c:v>
              </c:pt>
              <c:pt idx="77">
                <c:v>198.40838439925682</c:v>
              </c:pt>
              <c:pt idx="78">
                <c:v>200.97730348788977</c:v>
              </c:pt>
              <c:pt idx="79">
                <c:v>203.53809560713432</c:v>
              </c:pt>
              <c:pt idx="80">
                <c:v>206.14533771612992</c:v>
              </c:pt>
              <c:pt idx="81">
                <c:v>208.74550422806945</c:v>
              </c:pt>
              <c:pt idx="82">
                <c:v>211.36346395462522</c:v>
              </c:pt>
              <c:pt idx="83">
                <c:v>214.01508097052414</c:v>
              </c:pt>
              <c:pt idx="84">
                <c:v>216.74188772035896</c:v>
              </c:pt>
              <c:pt idx="85">
                <c:v>219.53514427886449</c:v>
              </c:pt>
              <c:pt idx="86">
                <c:v>222.33260958180227</c:v>
              </c:pt>
              <c:pt idx="87">
                <c:v>225.1228796886796</c:v>
              </c:pt>
              <c:pt idx="88">
                <c:v>228.01164902997118</c:v>
              </c:pt>
              <c:pt idx="89">
                <c:v>230.89004302379985</c:v>
              </c:pt>
              <c:pt idx="90">
                <c:v>233.8134806917445</c:v>
              </c:pt>
              <c:pt idx="91">
                <c:v>236.81491145365976</c:v>
              </c:pt>
              <c:pt idx="92">
                <c:v>239.75900088858702</c:v>
              </c:pt>
              <c:pt idx="93">
                <c:v>242.71210971781656</c:v>
              </c:pt>
              <c:pt idx="94">
                <c:v>245.78571123308021</c:v>
              </c:pt>
              <c:pt idx="95">
                <c:v>248.84235323476432</c:v>
              </c:pt>
              <c:pt idx="96">
                <c:v>251.93068437437671</c:v>
              </c:pt>
              <c:pt idx="97">
                <c:v>255.09041880929874</c:v>
              </c:pt>
              <c:pt idx="98">
                <c:v>258.23051563254393</c:v>
              </c:pt>
              <c:pt idx="99">
                <c:v>261.39258560801755</c:v>
              </c:pt>
              <c:pt idx="100">
                <c:v>264.57397196448812</c:v>
              </c:pt>
              <c:pt idx="101">
                <c:v>267.74268977584518</c:v>
              </c:pt>
              <c:pt idx="102">
                <c:v>271.00858017900327</c:v>
              </c:pt>
              <c:pt idx="103">
                <c:v>274.24717799397087</c:v>
              </c:pt>
              <c:pt idx="104">
                <c:v>277.54736724205731</c:v>
              </c:pt>
              <c:pt idx="105">
                <c:v>280.84536333211304</c:v>
              </c:pt>
              <c:pt idx="106">
                <c:v>284.11783915601427</c:v>
              </c:pt>
              <c:pt idx="107">
                <c:v>287.42970595277984</c:v>
              </c:pt>
              <c:pt idx="108">
                <c:v>290.74694357280509</c:v>
              </c:pt>
              <c:pt idx="109">
                <c:v>294.0742877811133</c:v>
              </c:pt>
              <c:pt idx="110">
                <c:v>297.38739407679554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BBBC-4BBF-9B05-E72E27A1E7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7683887"/>
        <c:axId val="218216895"/>
      </c:scatterChart>
      <c:valAx>
        <c:axId val="1747683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8216895"/>
        <c:crosses val="autoZero"/>
        <c:crossBetween val="midCat"/>
      </c:valAx>
      <c:valAx>
        <c:axId val="218216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476838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Lit>
              <c:formatCode>General</c:formatCode>
              <c:ptCount val="111"/>
              <c:pt idx="0">
                <c:v>5.9095625385195264E-6</c:v>
              </c:pt>
              <c:pt idx="1">
                <c:v>1.4165099674584376E-5</c:v>
              </c:pt>
              <c:pt idx="2">
                <c:v>1.4045501361440636E-5</c:v>
              </c:pt>
              <c:pt idx="3">
                <c:v>3.3824127957752385E-5</c:v>
              </c:pt>
              <c:pt idx="4">
                <c:v>4.8404728472331929E-5</c:v>
              </c:pt>
              <c:pt idx="5">
                <c:v>5.2573317998872934E-5</c:v>
              </c:pt>
              <c:pt idx="6">
                <c:v>6.122982541592164E-5</c:v>
              </c:pt>
              <c:pt idx="7">
                <c:v>7.9211062720835779E-5</c:v>
              </c:pt>
              <c:pt idx="8">
                <c:v>8.0916426177700941E-5</c:v>
              </c:pt>
              <c:pt idx="9">
                <c:v>9.4839002639723216E-5</c:v>
              </c:pt>
              <c:pt idx="10">
                <c:v>9.9987401093229759E-5</c:v>
              </c:pt>
              <c:pt idx="11">
                <c:v>1.1643222150573449E-4</c:v>
              </c:pt>
              <c:pt idx="12">
                <c:v>1.2796481215406928E-4</c:v>
              </c:pt>
              <c:pt idx="13">
                <c:v>1.4324573983919822E-4</c:v>
              </c:pt>
              <c:pt idx="14">
                <c:v>1.5259735643106812E-4</c:v>
              </c:pt>
              <c:pt idx="15">
                <c:v>1.6327766947581935E-4</c:v>
              </c:pt>
              <c:pt idx="16">
                <c:v>1.7368491590165664E-4</c:v>
              </c:pt>
              <c:pt idx="17">
                <c:v>1.8533582425504585E-4</c:v>
              </c:pt>
              <c:pt idx="18">
                <c:v>1.9613176490780235E-4</c:v>
              </c:pt>
              <c:pt idx="19">
                <c:v>2.0635270781545632E-4</c:v>
              </c:pt>
              <c:pt idx="20">
                <c:v>2.2498268949652285E-4</c:v>
              </c:pt>
              <c:pt idx="21">
                <c:v>2.3929836586212617E-4</c:v>
              </c:pt>
              <c:pt idx="22">
                <c:v>2.5453660281019865E-4</c:v>
              </c:pt>
              <c:pt idx="23">
                <c:v>2.6520682955969804E-4</c:v>
              </c:pt>
              <c:pt idx="24">
                <c:v>2.811214816531855E-4</c:v>
              </c:pt>
              <c:pt idx="25">
                <c:v>3.0631308135756891E-4</c:v>
              </c:pt>
              <c:pt idx="26">
                <c:v>3.1230922639616097E-4</c:v>
              </c:pt>
              <c:pt idx="27">
                <c:v>3.2346767868917769E-4</c:v>
              </c:pt>
              <c:pt idx="28">
                <c:v>3.3863165782760829E-4</c:v>
              </c:pt>
              <c:pt idx="29">
                <c:v>3.5240389845150096E-4</c:v>
              </c:pt>
              <c:pt idx="30">
                <c:v>3.7450286504705127E-4</c:v>
              </c:pt>
              <c:pt idx="31">
                <c:v>3.8281571671242774E-4</c:v>
              </c:pt>
              <c:pt idx="32">
                <c:v>3.9900238795902832E-4</c:v>
              </c:pt>
              <c:pt idx="33">
                <c:v>4.1628933956802292E-4</c:v>
              </c:pt>
              <c:pt idx="34">
                <c:v>4.3284430938469255E-4</c:v>
              </c:pt>
              <c:pt idx="35">
                <c:v>4.3637677380472221E-4</c:v>
              </c:pt>
              <c:pt idx="36">
                <c:v>4.5639883420572956E-4</c:v>
              </c:pt>
              <c:pt idx="37">
                <c:v>4.6882808293762358E-4</c:v>
              </c:pt>
              <c:pt idx="38">
                <c:v>4.7418055862701155E-4</c:v>
              </c:pt>
              <c:pt idx="39">
                <c:v>4.92804551887527E-4</c:v>
              </c:pt>
              <c:pt idx="40">
                <c:v>5.0580805753386185E-4</c:v>
              </c:pt>
              <c:pt idx="41">
                <c:v>5.2451741668588486E-4</c:v>
              </c:pt>
              <c:pt idx="42">
                <c:v>5.4457769064865304E-4</c:v>
              </c:pt>
              <c:pt idx="43">
                <c:v>5.4307750671188945E-4</c:v>
              </c:pt>
              <c:pt idx="44">
                <c:v>5.6448964573670071E-4</c:v>
              </c:pt>
              <c:pt idx="45">
                <c:v>5.917238968790741E-4</c:v>
              </c:pt>
              <c:pt idx="46">
                <c:v>5.9256140081047901E-4</c:v>
              </c:pt>
              <c:pt idx="47">
                <c:v>6.0951720664131101E-4</c:v>
              </c:pt>
              <c:pt idx="48">
                <c:v>6.2569221379503372E-4</c:v>
              </c:pt>
              <c:pt idx="49">
                <c:v>6.4300922525119633E-4</c:v>
              </c:pt>
              <c:pt idx="50">
                <c:v>6.5228721443163573E-4</c:v>
              </c:pt>
              <c:pt idx="51">
                <c:v>6.7469434257516852E-4</c:v>
              </c:pt>
              <c:pt idx="52">
                <c:v>6.770427548206245E-4</c:v>
              </c:pt>
              <c:pt idx="53">
                <c:v>7.0015183648894992E-4</c:v>
              </c:pt>
              <c:pt idx="54">
                <c:v>7.0232131463799036E-4</c:v>
              </c:pt>
              <c:pt idx="55">
                <c:v>7.3258159656361312E-4</c:v>
              </c:pt>
              <c:pt idx="56">
                <c:v>7.3202000796613958E-4</c:v>
              </c:pt>
              <c:pt idx="57">
                <c:v>7.5045034168985301E-4</c:v>
              </c:pt>
              <c:pt idx="58">
                <c:v>7.6357939903521591E-4</c:v>
              </c:pt>
              <c:pt idx="59">
                <c:v>7.7354473711043121E-4</c:v>
              </c:pt>
              <c:pt idx="60">
                <c:v>7.9377088052254936E-4</c:v>
              </c:pt>
              <c:pt idx="61">
                <c:v>8.1749476008507647E-4</c:v>
              </c:pt>
              <c:pt idx="62">
                <c:v>8.1824814366210515E-4</c:v>
              </c:pt>
              <c:pt idx="63">
                <c:v>8.2976764758798023E-4</c:v>
              </c:pt>
              <c:pt idx="64">
                <c:v>8.4817319939479009E-4</c:v>
              </c:pt>
              <c:pt idx="65">
                <c:v>8.6689613694034418E-4</c:v>
              </c:pt>
              <c:pt idx="66">
                <c:v>8.8367144735487086E-4</c:v>
              </c:pt>
              <c:pt idx="67">
                <c:v>8.7929930303534643E-4</c:v>
              </c:pt>
              <c:pt idx="68">
                <c:v>9.0604541685838902E-4</c:v>
              </c:pt>
              <c:pt idx="69">
                <c:v>9.1976988196832853E-4</c:v>
              </c:pt>
              <c:pt idx="70">
                <c:v>9.2453448625164493E-4</c:v>
              </c:pt>
              <c:pt idx="71">
                <c:v>9.4904951001254672E-4</c:v>
              </c:pt>
              <c:pt idx="72">
                <c:v>9.6255659372886679E-4</c:v>
              </c:pt>
              <c:pt idx="73">
                <c:v>9.6883852435368826E-4</c:v>
              </c:pt>
              <c:pt idx="74">
                <c:v>9.8958420000271616E-4</c:v>
              </c:pt>
              <c:pt idx="75">
                <c:v>1.0015382930447798E-3</c:v>
              </c:pt>
              <c:pt idx="76">
                <c:v>1.0195700617550295E-3</c:v>
              </c:pt>
              <c:pt idx="77">
                <c:v>1.0315977200548187E-3</c:v>
              </c:pt>
              <c:pt idx="78">
                <c:v>1.0483402992342082E-3</c:v>
              </c:pt>
              <c:pt idx="79">
                <c:v>1.0656919485640096E-3</c:v>
              </c:pt>
              <c:pt idx="80">
                <c:v>1.0812052868511531E-3</c:v>
              </c:pt>
              <c:pt idx="81">
                <c:v>1.1013932437226362E-3</c:v>
              </c:pt>
              <c:pt idx="82">
                <c:v>1.1172856039184289E-3</c:v>
              </c:pt>
              <c:pt idx="83">
                <c:v>1.1290623691307808E-3</c:v>
              </c:pt>
              <c:pt idx="84">
                <c:v>1.146162904276156E-3</c:v>
              </c:pt>
              <c:pt idx="85">
                <c:v>1.1642819606407018E-3</c:v>
              </c:pt>
              <c:pt idx="86">
                <c:v>1.1787749717159458E-3</c:v>
              </c:pt>
              <c:pt idx="87">
                <c:v>1.1977024679643356E-3</c:v>
              </c:pt>
              <c:pt idx="88">
                <c:v>1.2130939039689376E-3</c:v>
              </c:pt>
              <c:pt idx="89">
                <c:v>1.2393117358706169E-3</c:v>
              </c:pt>
              <c:pt idx="90">
                <c:v>1.2506576016450073E-3</c:v>
              </c:pt>
              <c:pt idx="91">
                <c:v>1.2691043462956003E-3</c:v>
              </c:pt>
              <c:pt idx="92">
                <c:v>1.285563309272429E-3</c:v>
              </c:pt>
              <c:pt idx="93">
                <c:v>1.3025612985765231E-3</c:v>
              </c:pt>
              <c:pt idx="94">
                <c:v>1.3170822662348955E-3</c:v>
              </c:pt>
              <c:pt idx="95">
                <c:v>1.3389432153297887E-3</c:v>
              </c:pt>
              <c:pt idx="96">
                <c:v>1.3565794298966659E-3</c:v>
              </c:pt>
              <c:pt idx="97">
                <c:v>1.3699212292810532E-3</c:v>
              </c:pt>
              <c:pt idx="98">
                <c:v>1.3875868559280594E-3</c:v>
              </c:pt>
              <c:pt idx="99">
                <c:v>1.4175348226114375E-3</c:v>
              </c:pt>
              <c:pt idx="100">
                <c:v>1.4326033336341767E-3</c:v>
              </c:pt>
              <c:pt idx="101">
                <c:v>1.4475218345827556E-3</c:v>
              </c:pt>
              <c:pt idx="102">
                <c:v>1.4776976668228851E-3</c:v>
              </c:pt>
              <c:pt idx="103">
                <c:v>1.4915470903883623E-3</c:v>
              </c:pt>
              <c:pt idx="104">
                <c:v>1.5099294825175499E-3</c:v>
              </c:pt>
              <c:pt idx="105">
                <c:v>1.5360297021302103E-3</c:v>
              </c:pt>
              <c:pt idx="106">
                <c:v>1.5567376549174515E-3</c:v>
              </c:pt>
              <c:pt idx="107">
                <c:v>1.5596531085299531E-3</c:v>
              </c:pt>
              <c:pt idx="108">
                <c:v>1.5966347001781849E-3</c:v>
              </c:pt>
              <c:pt idx="109">
                <c:v>1.6197974195507657E-3</c:v>
              </c:pt>
              <c:pt idx="110">
                <c:v>1.6334551853909838E-3</c:v>
              </c:pt>
            </c:numLit>
          </c:xVal>
          <c:yVal>
            <c:numLit>
              <c:formatCode>General</c:formatCode>
              <c:ptCount val="111"/>
              <c:pt idx="0">
                <c:v>19.986999764803439</c:v>
              </c:pt>
              <c:pt idx="1">
                <c:v>21.614637646947831</c:v>
              </c:pt>
              <c:pt idx="2">
                <c:v>23.310318647425095</c:v>
              </c:pt>
              <c:pt idx="3">
                <c:v>25.083130105260658</c:v>
              </c:pt>
              <c:pt idx="4">
                <c:v>26.929183064825633</c:v>
              </c:pt>
              <c:pt idx="5">
                <c:v>28.881352753937019</c:v>
              </c:pt>
              <c:pt idx="6">
                <c:v>30.920112379729552</c:v>
              </c:pt>
              <c:pt idx="7">
                <c:v>33.047400583449949</c:v>
              </c:pt>
              <c:pt idx="8">
                <c:v>35.208981429625645</c:v>
              </c:pt>
              <c:pt idx="9">
                <c:v>37.435131836722761</c:v>
              </c:pt>
              <c:pt idx="10">
                <c:v>39.753086442333604</c:v>
              </c:pt>
              <c:pt idx="11">
                <c:v>42.094024771592686</c:v>
              </c:pt>
              <c:pt idx="12">
                <c:v>44.47796024213666</c:v>
              </c:pt>
              <c:pt idx="13">
                <c:v>46.939576322259164</c:v>
              </c:pt>
              <c:pt idx="14">
                <c:v>49.410072440634892</c:v>
              </c:pt>
              <c:pt idx="15">
                <c:v>51.956093366645298</c:v>
              </c:pt>
              <c:pt idx="16">
                <c:v>54.560100948768778</c:v>
              </c:pt>
              <c:pt idx="17">
                <c:v>57.216889556927704</c:v>
              </c:pt>
              <c:pt idx="18">
                <c:v>59.879204168236221</c:v>
              </c:pt>
              <c:pt idx="19">
                <c:v>62.579785660592925</c:v>
              </c:pt>
              <c:pt idx="20">
                <c:v>65.308775911399181</c:v>
              </c:pt>
              <c:pt idx="21">
                <c:v>68.031789296614207</c:v>
              </c:pt>
              <c:pt idx="22">
                <c:v>70.803529629426791</c:v>
              </c:pt>
              <c:pt idx="23">
                <c:v>73.58906013718321</c:v>
              </c:pt>
              <c:pt idx="24">
                <c:v>76.385004256796577</c:v>
              </c:pt>
              <c:pt idx="25">
                <c:v>79.164499988134409</c:v>
              </c:pt>
              <c:pt idx="26">
                <c:v>81.895689973564458</c:v>
              </c:pt>
              <c:pt idx="27">
                <c:v>84.610801596845377</c:v>
              </c:pt>
              <c:pt idx="28">
                <c:v>87.333254479573085</c:v>
              </c:pt>
              <c:pt idx="29">
                <c:v>90.072482530108445</c:v>
              </c:pt>
              <c:pt idx="30">
                <c:v>92.8319963410718</c:v>
              </c:pt>
              <c:pt idx="31">
                <c:v>95.585446407714542</c:v>
              </c:pt>
              <c:pt idx="32">
                <c:v>98.306407534522648</c:v>
              </c:pt>
              <c:pt idx="33">
                <c:v>101.0366722237079</c:v>
              </c:pt>
              <c:pt idx="34">
                <c:v>103.75726127236096</c:v>
              </c:pt>
              <c:pt idx="35">
                <c:v>106.45428516661443</c:v>
              </c:pt>
              <c:pt idx="36">
                <c:v>109.15482933207582</c:v>
              </c:pt>
              <c:pt idx="37">
                <c:v>111.85313308144727</c:v>
              </c:pt>
              <c:pt idx="38">
                <c:v>114.50377073763322</c:v>
              </c:pt>
              <c:pt idx="39">
                <c:v>117.15268143586178</c:v>
              </c:pt>
              <c:pt idx="40">
                <c:v>119.77937056290921</c:v>
              </c:pt>
              <c:pt idx="41">
                <c:v>122.42223219148988</c:v>
              </c:pt>
              <c:pt idx="42">
                <c:v>125.09087558199613</c:v>
              </c:pt>
              <c:pt idx="43">
                <c:v>127.75305574880032</c:v>
              </c:pt>
              <c:pt idx="44">
                <c:v>130.43673912526981</c:v>
              </c:pt>
              <c:pt idx="45">
                <c:v>133.08616062807573</c:v>
              </c:pt>
              <c:pt idx="46">
                <c:v>135.69622504370204</c:v>
              </c:pt>
              <c:pt idx="47">
                <c:v>138.33658270658069</c:v>
              </c:pt>
              <c:pt idx="48">
                <c:v>140.96870648176915</c:v>
              </c:pt>
              <c:pt idx="49">
                <c:v>143.59354825647253</c:v>
              </c:pt>
              <c:pt idx="50">
                <c:v>146.27749589709052</c:v>
              </c:pt>
              <c:pt idx="51">
                <c:v>148.94646564031459</c:v>
              </c:pt>
              <c:pt idx="52">
                <c:v>151.59367690341082</c:v>
              </c:pt>
              <c:pt idx="53">
                <c:v>154.22449045083729</c:v>
              </c:pt>
              <c:pt idx="54">
                <c:v>156.81972335905957</c:v>
              </c:pt>
              <c:pt idx="55">
                <c:v>159.44012017290288</c:v>
              </c:pt>
              <c:pt idx="56">
                <c:v>162.06553752157978</c:v>
              </c:pt>
              <c:pt idx="57">
                <c:v>164.74230423356042</c:v>
              </c:pt>
              <c:pt idx="58">
                <c:v>167.38426158110448</c:v>
              </c:pt>
              <c:pt idx="59">
                <c:v>169.98874706957605</c:v>
              </c:pt>
              <c:pt idx="60">
                <c:v>172.58128842110199</c:v>
              </c:pt>
              <c:pt idx="61">
                <c:v>175.20496344502342</c:v>
              </c:pt>
              <c:pt idx="62">
                <c:v>177.82124047511016</c:v>
              </c:pt>
              <c:pt idx="63">
                <c:v>180.42839279106411</c:v>
              </c:pt>
              <c:pt idx="64">
                <c:v>183.0545596962983</c:v>
              </c:pt>
              <c:pt idx="65">
                <c:v>185.65209912287918</c:v>
              </c:pt>
              <c:pt idx="66">
                <c:v>188.2804950708115</c:v>
              </c:pt>
              <c:pt idx="67">
                <c:v>190.88278144899911</c:v>
              </c:pt>
              <c:pt idx="68">
                <c:v>193.47888168846137</c:v>
              </c:pt>
              <c:pt idx="69">
                <c:v>196.10718306577601</c:v>
              </c:pt>
              <c:pt idx="70">
                <c:v>198.72474278418622</c:v>
              </c:pt>
              <c:pt idx="71">
                <c:v>201.43507025708004</c:v>
              </c:pt>
              <c:pt idx="72">
                <c:v>204.16600180708207</c:v>
              </c:pt>
              <c:pt idx="73">
                <c:v>206.93501708763745</c:v>
              </c:pt>
              <c:pt idx="74">
                <c:v>209.72713962992921</c:v>
              </c:pt>
              <c:pt idx="75">
                <c:v>212.53153221773098</c:v>
              </c:pt>
              <c:pt idx="76">
                <c:v>215.38597625075968</c:v>
              </c:pt>
              <c:pt idx="77">
                <c:v>218.26297789517392</c:v>
              </c:pt>
              <c:pt idx="78">
                <c:v>221.19307202652314</c:v>
              </c:pt>
              <c:pt idx="79">
                <c:v>224.1234849951953</c:v>
              </c:pt>
              <c:pt idx="80">
                <c:v>227.05314395468613</c:v>
              </c:pt>
              <c:pt idx="81">
                <c:v>230.02240015665407</c:v>
              </c:pt>
              <c:pt idx="82">
                <c:v>232.97727357542851</c:v>
              </c:pt>
              <c:pt idx="83">
                <c:v>235.99859394154768</c:v>
              </c:pt>
              <c:pt idx="84">
                <c:v>239.06449509247508</c:v>
              </c:pt>
              <c:pt idx="85">
                <c:v>242.14773940200436</c:v>
              </c:pt>
              <c:pt idx="86">
                <c:v>245.25869472017581</c:v>
              </c:pt>
              <c:pt idx="87">
                <c:v>248.39735834543274</c:v>
              </c:pt>
              <c:pt idx="88">
                <c:v>251.542904658488</c:v>
              </c:pt>
              <c:pt idx="89">
                <c:v>254.71944139218749</c:v>
              </c:pt>
              <c:pt idx="90">
                <c:v>257.92889175584321</c:v>
              </c:pt>
              <c:pt idx="91">
                <c:v>261.17412143591395</c:v>
              </c:pt>
              <c:pt idx="92">
                <c:v>264.44128325004056</c:v>
              </c:pt>
              <c:pt idx="93">
                <c:v>267.72803438171894</c:v>
              </c:pt>
              <c:pt idx="94">
                <c:v>271.02073362274638</c:v>
              </c:pt>
              <c:pt idx="95">
                <c:v>274.32125738500002</c:v>
              </c:pt>
              <c:pt idx="96">
                <c:v>277.63400451891675</c:v>
              </c:pt>
              <c:pt idx="97">
                <c:v>280.9707164212096</c:v>
              </c:pt>
              <c:pt idx="98">
                <c:v>284.34359760167865</c:v>
              </c:pt>
              <c:pt idx="99">
                <c:v>287.67727062722321</c:v>
              </c:pt>
              <c:pt idx="100">
                <c:v>291.05706005929784</c:v>
              </c:pt>
              <c:pt idx="101">
                <c:v>294.45380251291891</c:v>
              </c:pt>
              <c:pt idx="102">
                <c:v>297.81000004056204</c:v>
              </c:pt>
              <c:pt idx="103">
                <c:v>301.19021648791892</c:v>
              </c:pt>
              <c:pt idx="104">
                <c:v>304.55700046816168</c:v>
              </c:pt>
              <c:pt idx="105">
                <c:v>307.96628407156857</c:v>
              </c:pt>
              <c:pt idx="106">
                <c:v>311.45517993193357</c:v>
              </c:pt>
              <c:pt idx="107">
                <c:v>314.92155063450696</c:v>
              </c:pt>
              <c:pt idx="108">
                <c:v>318.38097939533208</c:v>
              </c:pt>
              <c:pt idx="109">
                <c:v>321.85169784029131</c:v>
              </c:pt>
              <c:pt idx="110">
                <c:v>325.29081456072532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D1B5-4DA4-A5B8-52A491101A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6171823"/>
        <c:axId val="1878588991"/>
      </c:scatterChart>
      <c:valAx>
        <c:axId val="1826171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78588991"/>
        <c:crosses val="autoZero"/>
        <c:crossBetween val="midCat"/>
      </c:valAx>
      <c:valAx>
        <c:axId val="187858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261718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Lit>
              <c:formatCode>General</c:formatCode>
              <c:ptCount val="111"/>
              <c:pt idx="0">
                <c:v>1.3602207489471505E-5</c:v>
              </c:pt>
              <c:pt idx="1">
                <c:v>2.2386049430480371E-5</c:v>
              </c:pt>
              <c:pt idx="2">
                <c:v>2.485479111706326E-5</c:v>
              </c:pt>
              <c:pt idx="3">
                <c:v>3.2011587623584532E-5</c:v>
              </c:pt>
              <c:pt idx="4">
                <c:v>3.8951341386586223E-5</c:v>
              </c:pt>
              <c:pt idx="5">
                <c:v>5.0017849086439971E-5</c:v>
              </c:pt>
              <c:pt idx="6">
                <c:v>5.3509868321435309E-5</c:v>
              </c:pt>
              <c:pt idx="7">
                <c:v>7.4407231713354864E-5</c:v>
              </c:pt>
              <c:pt idx="8">
                <c:v>7.1078673851199774E-5</c:v>
              </c:pt>
              <c:pt idx="9">
                <c:v>8.5037984168132737E-5</c:v>
              </c:pt>
              <c:pt idx="10">
                <c:v>9.2772596489679792E-5</c:v>
              </c:pt>
              <c:pt idx="11">
                <c:v>1.0761320949086488E-4</c:v>
              </c:pt>
              <c:pt idx="12">
                <c:v>1.1892492815030027E-4</c:v>
              </c:pt>
              <c:pt idx="13">
                <c:v>1.2971358682898669E-4</c:v>
              </c:pt>
              <c:pt idx="14">
                <c:v>1.4074409508518939E-4</c:v>
              </c:pt>
              <c:pt idx="15">
                <c:v>1.5264734880067297E-4</c:v>
              </c:pt>
              <c:pt idx="16">
                <c:v>1.6038913697457587E-4</c:v>
              </c:pt>
              <c:pt idx="17">
                <c:v>1.8065368114106648E-4</c:v>
              </c:pt>
              <c:pt idx="18">
                <c:v>1.9273742494906713E-4</c:v>
              </c:pt>
              <c:pt idx="19">
                <c:v>2.0383222480045929E-4</c:v>
              </c:pt>
              <c:pt idx="20">
                <c:v>2.1992881388536444E-4</c:v>
              </c:pt>
              <c:pt idx="21">
                <c:v>2.2696224212176834E-4</c:v>
              </c:pt>
              <c:pt idx="22">
                <c:v>2.3930136514433863E-4</c:v>
              </c:pt>
              <c:pt idx="23">
                <c:v>2.564471146276434E-4</c:v>
              </c:pt>
              <c:pt idx="24">
                <c:v>2.7206998560472869E-4</c:v>
              </c:pt>
              <c:pt idx="25">
                <c:v>2.8021573590335166E-4</c:v>
              </c:pt>
              <c:pt idx="26">
                <c:v>2.9706387215848733E-4</c:v>
              </c:pt>
              <c:pt idx="27">
                <c:v>3.0776263622108336E-4</c:v>
              </c:pt>
              <c:pt idx="28">
                <c:v>3.2510314824416958E-4</c:v>
              </c:pt>
              <c:pt idx="29">
                <c:v>3.3614149811598881E-4</c:v>
              </c:pt>
              <c:pt idx="30">
                <c:v>3.5519191188373419E-4</c:v>
              </c:pt>
              <c:pt idx="31">
                <c:v>3.6008716083600856E-4</c:v>
              </c:pt>
              <c:pt idx="32">
                <c:v>3.7622121992068565E-4</c:v>
              </c:pt>
              <c:pt idx="33">
                <c:v>3.8867045785096431E-4</c:v>
              </c:pt>
              <c:pt idx="34">
                <c:v>4.0167931606078068E-4</c:v>
              </c:pt>
              <c:pt idx="35">
                <c:v>4.1988583560323531E-4</c:v>
              </c:pt>
              <c:pt idx="36">
                <c:v>4.3176277703599428E-4</c:v>
              </c:pt>
              <c:pt idx="37">
                <c:v>4.4923108060671149E-4</c:v>
              </c:pt>
              <c:pt idx="38">
                <c:v>4.7189663926471904E-4</c:v>
              </c:pt>
              <c:pt idx="39">
                <c:v>4.7339992856954206E-4</c:v>
              </c:pt>
              <c:pt idx="40">
                <c:v>4.9271559573233381E-4</c:v>
              </c:pt>
              <c:pt idx="41">
                <c:v>5.0380906689636228E-4</c:v>
              </c:pt>
              <c:pt idx="42">
                <c:v>5.1381997190624168E-4</c:v>
              </c:pt>
              <c:pt idx="43">
                <c:v>5.2963072088553173E-4</c:v>
              </c:pt>
              <c:pt idx="44">
                <c:v>5.4078974686190323E-4</c:v>
              </c:pt>
              <c:pt idx="45">
                <c:v>5.5618629972062133E-4</c:v>
              </c:pt>
              <c:pt idx="46">
                <c:v>5.6934689129475185E-4</c:v>
              </c:pt>
              <c:pt idx="47">
                <c:v>5.7954003422836832E-4</c:v>
              </c:pt>
              <c:pt idx="48">
                <c:v>5.9937533870859164E-4</c:v>
              </c:pt>
              <c:pt idx="49">
                <c:v>6.1070648082952586E-4</c:v>
              </c:pt>
              <c:pt idx="50">
                <c:v>6.2759701978437252E-4</c:v>
              </c:pt>
              <c:pt idx="51">
                <c:v>6.4219674751961233E-4</c:v>
              </c:pt>
              <c:pt idx="52">
                <c:v>6.5132883931200429E-4</c:v>
              </c:pt>
              <c:pt idx="53">
                <c:v>6.655664614959153E-4</c:v>
              </c:pt>
              <c:pt idx="54">
                <c:v>6.8109300349284178E-4</c:v>
              </c:pt>
              <c:pt idx="55">
                <c:v>6.9297383815772459E-4</c:v>
              </c:pt>
              <c:pt idx="56">
                <c:v>7.042749401736456E-4</c:v>
              </c:pt>
              <c:pt idx="57">
                <c:v>7.2193833979359982E-4</c:v>
              </c:pt>
              <c:pt idx="58">
                <c:v>7.2814283964830518E-4</c:v>
              </c:pt>
              <c:pt idx="59">
                <c:v>7.4638838287643808E-4</c:v>
              </c:pt>
              <c:pt idx="60">
                <c:v>7.6152596548370729E-4</c:v>
              </c:pt>
              <c:pt idx="61">
                <c:v>7.7018832880984024E-4</c:v>
              </c:pt>
              <c:pt idx="62">
                <c:v>7.930344650284968E-4</c:v>
              </c:pt>
              <c:pt idx="63">
                <c:v>8.0527467929552481E-4</c:v>
              </c:pt>
              <c:pt idx="64">
                <c:v>8.2029546566153317E-4</c:v>
              </c:pt>
              <c:pt idx="65">
                <c:v>8.1569722854154105E-4</c:v>
              </c:pt>
              <c:pt idx="66">
                <c:v>8.3865023456282882E-4</c:v>
              </c:pt>
              <c:pt idx="67">
                <c:v>8.5625430962607812E-4</c:v>
              </c:pt>
              <c:pt idx="68">
                <c:v>8.7120938686922899E-4</c:v>
              </c:pt>
              <c:pt idx="69">
                <c:v>8.8838626803655618E-4</c:v>
              </c:pt>
              <c:pt idx="70">
                <c:v>8.994403821986197E-4</c:v>
              </c:pt>
              <c:pt idx="71">
                <c:v>9.153139723285179E-4</c:v>
              </c:pt>
              <c:pt idx="72">
                <c:v>9.2947989969214249E-4</c:v>
              </c:pt>
              <c:pt idx="73">
                <c:v>9.3676110228197048E-4</c:v>
              </c:pt>
              <c:pt idx="74">
                <c:v>9.5522762478993009E-4</c:v>
              </c:pt>
              <c:pt idx="75">
                <c:v>9.7817842745174534E-4</c:v>
              </c:pt>
              <c:pt idx="76">
                <c:v>9.8657617364282329E-4</c:v>
              </c:pt>
              <c:pt idx="77">
                <c:v>1.0024373917074429E-3</c:v>
              </c:pt>
              <c:pt idx="78">
                <c:v>1.0205390728066756E-3</c:v>
              </c:pt>
              <c:pt idx="79">
                <c:v>1.0379911007959198E-3</c:v>
              </c:pt>
              <c:pt idx="80">
                <c:v>1.0504780546763779E-3</c:v>
              </c:pt>
              <c:pt idx="81">
                <c:v>1.0662014052208524E-3</c:v>
              </c:pt>
              <c:pt idx="82">
                <c:v>1.0849811949751615E-3</c:v>
              </c:pt>
              <c:pt idx="83">
                <c:v>1.0997450586628548E-3</c:v>
              </c:pt>
              <c:pt idx="84">
                <c:v>1.1155375565484998E-3</c:v>
              </c:pt>
              <c:pt idx="85">
                <c:v>1.1306605623733663E-3</c:v>
              </c:pt>
              <c:pt idx="86">
                <c:v>1.1536143310370897E-3</c:v>
              </c:pt>
              <c:pt idx="87">
                <c:v>1.166089852882294E-3</c:v>
              </c:pt>
              <c:pt idx="88">
                <c:v>1.1847379207969187E-3</c:v>
              </c:pt>
              <c:pt idx="89">
                <c:v>1.1997400240381156E-3</c:v>
              </c:pt>
              <c:pt idx="90">
                <c:v>1.2192763803590045E-3</c:v>
              </c:pt>
              <c:pt idx="91">
                <c:v>1.2361955952729332E-3</c:v>
              </c:pt>
              <c:pt idx="92">
                <c:v>1.2549322430400215E-3</c:v>
              </c:pt>
              <c:pt idx="93">
                <c:v>1.2756160557825767E-3</c:v>
              </c:pt>
              <c:pt idx="94">
                <c:v>1.2919650536150787E-3</c:v>
              </c:pt>
              <c:pt idx="95">
                <c:v>1.3114796345078832E-3</c:v>
              </c:pt>
              <c:pt idx="96">
                <c:v>1.3333506927562168E-3</c:v>
              </c:pt>
              <c:pt idx="97">
                <c:v>1.3486601489206111E-3</c:v>
              </c:pt>
              <c:pt idx="98">
                <c:v>1.369112337830424E-3</c:v>
              </c:pt>
              <c:pt idx="99">
                <c:v>1.3920206894854755E-3</c:v>
              </c:pt>
              <c:pt idx="100">
                <c:v>1.4067500629866825E-3</c:v>
              </c:pt>
              <c:pt idx="101">
                <c:v>1.4264920762157953E-3</c:v>
              </c:pt>
              <c:pt idx="102">
                <c:v>1.4413906971419191E-3</c:v>
              </c:pt>
              <c:pt idx="103">
                <c:v>1.4646368955432171E-3</c:v>
              </c:pt>
              <c:pt idx="104">
                <c:v>1.4785963374733934E-3</c:v>
              </c:pt>
              <c:pt idx="105">
                <c:v>1.5113473390304609E-3</c:v>
              </c:pt>
              <c:pt idx="106">
                <c:v>1.5259751075287467E-3</c:v>
              </c:pt>
              <c:pt idx="107">
                <c:v>1.5480012276123335E-3</c:v>
              </c:pt>
              <c:pt idx="108">
                <c:v>1.5652942874465592E-3</c:v>
              </c:pt>
              <c:pt idx="109">
                <c:v>1.5853926007479676E-3</c:v>
              </c:pt>
              <c:pt idx="110">
                <c:v>1.6037832518442138E-3</c:v>
              </c:pt>
            </c:numLit>
          </c:xVal>
          <c:yVal>
            <c:numLit>
              <c:formatCode>General</c:formatCode>
              <c:ptCount val="111"/>
              <c:pt idx="0">
                <c:v>20.792815911536792</c:v>
              </c:pt>
              <c:pt idx="1">
                <c:v>22.609392848070755</c:v>
              </c:pt>
              <c:pt idx="2">
                <c:v>24.442224214883673</c:v>
              </c:pt>
              <c:pt idx="3">
                <c:v>26.347567299331459</c:v>
              </c:pt>
              <c:pt idx="4">
                <c:v>28.321283036864429</c:v>
              </c:pt>
              <c:pt idx="5">
                <c:v>30.37672559721419</c:v>
              </c:pt>
              <c:pt idx="6">
                <c:v>32.495822599831278</c:v>
              </c:pt>
              <c:pt idx="7">
                <c:v>34.68878873913377</c:v>
              </c:pt>
              <c:pt idx="8">
                <c:v>36.933689052349173</c:v>
              </c:pt>
              <c:pt idx="9">
                <c:v>39.256086803244521</c:v>
              </c:pt>
              <c:pt idx="10">
                <c:v>41.613795280472686</c:v>
              </c:pt>
              <c:pt idx="11">
                <c:v>44.008410368809919</c:v>
              </c:pt>
              <c:pt idx="12">
                <c:v>46.459361222937176</c:v>
              </c:pt>
              <c:pt idx="13">
                <c:v>48.951695462765421</c:v>
              </c:pt>
              <c:pt idx="14">
                <c:v>51.499132117580217</c:v>
              </c:pt>
              <c:pt idx="15">
                <c:v>54.079644570546066</c:v>
              </c:pt>
              <c:pt idx="16">
                <c:v>56.701387974165499</c:v>
              </c:pt>
              <c:pt idx="17">
                <c:v>59.363148613528722</c:v>
              </c:pt>
              <c:pt idx="18">
                <c:v>62.034967666336996</c:v>
              </c:pt>
              <c:pt idx="19">
                <c:v>64.768959006900275</c:v>
              </c:pt>
              <c:pt idx="20">
                <c:v>67.507045239858101</c:v>
              </c:pt>
              <c:pt idx="21">
                <c:v>70.262893456475098</c:v>
              </c:pt>
              <c:pt idx="22">
                <c:v>73.076550420038402</c:v>
              </c:pt>
              <c:pt idx="23">
                <c:v>75.90059076345905</c:v>
              </c:pt>
              <c:pt idx="24">
                <c:v>78.713483986188493</c:v>
              </c:pt>
              <c:pt idx="25">
                <c:v>81.511405062316399</c:v>
              </c:pt>
              <c:pt idx="26">
                <c:v>84.26213015717741</c:v>
              </c:pt>
              <c:pt idx="27">
                <c:v>86.98496804525719</c:v>
              </c:pt>
              <c:pt idx="28">
                <c:v>89.707499967730598</c:v>
              </c:pt>
              <c:pt idx="29">
                <c:v>92.425779379013804</c:v>
              </c:pt>
              <c:pt idx="30">
                <c:v>95.115017983509162</c:v>
              </c:pt>
              <c:pt idx="31">
                <c:v>97.81922842189816</c:v>
              </c:pt>
              <c:pt idx="32">
                <c:v>100.50470278865099</c:v>
              </c:pt>
              <c:pt idx="33">
                <c:v>103.21731372588518</c:v>
              </c:pt>
              <c:pt idx="34">
                <c:v>105.91651727503367</c:v>
              </c:pt>
              <c:pt idx="35">
                <c:v>108.61312146755279</c:v>
              </c:pt>
              <c:pt idx="36">
                <c:v>111.31648876856278</c:v>
              </c:pt>
              <c:pt idx="37">
                <c:v>114.00044504763441</c:v>
              </c:pt>
              <c:pt idx="38">
                <c:v>116.65975785127796</c:v>
              </c:pt>
              <c:pt idx="39">
                <c:v>119.30785603971397</c:v>
              </c:pt>
              <c:pt idx="40">
                <c:v>121.99077285076707</c:v>
              </c:pt>
              <c:pt idx="41">
                <c:v>124.65542545521984</c:v>
              </c:pt>
              <c:pt idx="42">
                <c:v>127.36989700155549</c:v>
              </c:pt>
              <c:pt idx="43">
                <c:v>130.04582462239753</c:v>
              </c:pt>
              <c:pt idx="44">
                <c:v>132.68057752351513</c:v>
              </c:pt>
              <c:pt idx="45">
                <c:v>135.35152589698694</c:v>
              </c:pt>
              <c:pt idx="46">
                <c:v>137.9888068298533</c:v>
              </c:pt>
              <c:pt idx="47">
                <c:v>140.67815101339792</c:v>
              </c:pt>
              <c:pt idx="48">
                <c:v>143.35285156476638</c:v>
              </c:pt>
              <c:pt idx="49">
                <c:v>145.99651189398881</c:v>
              </c:pt>
              <c:pt idx="50">
                <c:v>148.60818830408809</c:v>
              </c:pt>
              <c:pt idx="51">
                <c:v>151.24813031721928</c:v>
              </c:pt>
              <c:pt idx="52">
                <c:v>153.89655767383982</c:v>
              </c:pt>
              <c:pt idx="53">
                <c:v>156.52622098924704</c:v>
              </c:pt>
              <c:pt idx="54">
                <c:v>159.17670292743887</c:v>
              </c:pt>
              <c:pt idx="55">
                <c:v>161.82275135357062</c:v>
              </c:pt>
              <c:pt idx="56">
                <c:v>164.50767196400867</c:v>
              </c:pt>
              <c:pt idx="57">
                <c:v>167.18444977765267</c:v>
              </c:pt>
              <c:pt idx="58">
                <c:v>169.78870868201793</c:v>
              </c:pt>
              <c:pt idx="59">
                <c:v>172.4282025179217</c:v>
              </c:pt>
              <c:pt idx="60">
                <c:v>175.01027828659028</c:v>
              </c:pt>
              <c:pt idx="61">
                <c:v>177.66496841831716</c:v>
              </c:pt>
              <c:pt idx="62">
                <c:v>180.33914650437748</c:v>
              </c:pt>
              <c:pt idx="63">
                <c:v>182.93889536579402</c:v>
              </c:pt>
              <c:pt idx="64">
                <c:v>185.54432963183282</c:v>
              </c:pt>
              <c:pt idx="65">
                <c:v>188.14325247240018</c:v>
              </c:pt>
              <c:pt idx="66">
                <c:v>190.72009052672925</c:v>
              </c:pt>
              <c:pt idx="67">
                <c:v>193.31203881983777</c:v>
              </c:pt>
              <c:pt idx="68">
                <c:v>195.92076521438707</c:v>
              </c:pt>
              <c:pt idx="69">
                <c:v>198.55068839765676</c:v>
              </c:pt>
              <c:pt idx="70">
                <c:v>201.19185663289969</c:v>
              </c:pt>
              <c:pt idx="71">
                <c:v>203.87331555191403</c:v>
              </c:pt>
              <c:pt idx="72">
                <c:v>206.62742950255719</c:v>
              </c:pt>
              <c:pt idx="73">
                <c:v>209.44653042660963</c:v>
              </c:pt>
              <c:pt idx="74">
                <c:v>212.26508047137193</c:v>
              </c:pt>
              <c:pt idx="75">
                <c:v>215.12302449690898</c:v>
              </c:pt>
              <c:pt idx="76">
                <c:v>217.99754527238025</c:v>
              </c:pt>
              <c:pt idx="77">
                <c:v>220.88035277180563</c:v>
              </c:pt>
              <c:pt idx="78">
                <c:v>223.76714075039268</c:v>
              </c:pt>
              <c:pt idx="79">
                <c:v>226.67222391284184</c:v>
              </c:pt>
              <c:pt idx="80">
                <c:v>229.59243246794367</c:v>
              </c:pt>
              <c:pt idx="81">
                <c:v>232.57670730472995</c:v>
              </c:pt>
              <c:pt idx="82">
                <c:v>235.63201618381549</c:v>
              </c:pt>
              <c:pt idx="83">
                <c:v>238.72204695091256</c:v>
              </c:pt>
              <c:pt idx="84">
                <c:v>241.82743641043106</c:v>
              </c:pt>
              <c:pt idx="85">
                <c:v>244.93400728291016</c:v>
              </c:pt>
              <c:pt idx="86">
                <c:v>248.07459161419919</c:v>
              </c:pt>
              <c:pt idx="87">
                <c:v>251.26384849394987</c:v>
              </c:pt>
              <c:pt idx="88">
                <c:v>254.47459651600215</c:v>
              </c:pt>
              <c:pt idx="89">
                <c:v>257.68051260562129</c:v>
              </c:pt>
              <c:pt idx="90">
                <c:v>260.95508848961441</c:v>
              </c:pt>
              <c:pt idx="91">
                <c:v>264.19238373033136</c:v>
              </c:pt>
              <c:pt idx="92">
                <c:v>267.4557307037561</c:v>
              </c:pt>
              <c:pt idx="93">
                <c:v>270.76565031549018</c:v>
              </c:pt>
              <c:pt idx="94">
                <c:v>274.09102368448276</c:v>
              </c:pt>
              <c:pt idx="95">
                <c:v>277.38710445363381</c:v>
              </c:pt>
              <c:pt idx="96">
                <c:v>280.75387570884698</c:v>
              </c:pt>
              <c:pt idx="97">
                <c:v>284.1409321310914</c:v>
              </c:pt>
              <c:pt idx="98">
                <c:v>287.55014051017986</c:v>
              </c:pt>
              <c:pt idx="99">
                <c:v>290.98100901961476</c:v>
              </c:pt>
              <c:pt idx="100">
                <c:v>294.35122013230199</c:v>
              </c:pt>
              <c:pt idx="101">
                <c:v>297.74605540224712</c:v>
              </c:pt>
              <c:pt idx="102">
                <c:v>301.12091716234545</c:v>
              </c:pt>
              <c:pt idx="103">
                <c:v>304.53770960615441</c:v>
              </c:pt>
              <c:pt idx="104">
                <c:v>307.94842841760681</c:v>
              </c:pt>
              <c:pt idx="105">
                <c:v>311.34334042617223</c:v>
              </c:pt>
              <c:pt idx="106">
                <c:v>314.7675756811322</c:v>
              </c:pt>
              <c:pt idx="107">
                <c:v>318.22300033282596</c:v>
              </c:pt>
              <c:pt idx="108">
                <c:v>321.6397183880145</c:v>
              </c:pt>
              <c:pt idx="109">
                <c:v>325.0476852677549</c:v>
              </c:pt>
              <c:pt idx="110">
                <c:v>328.58980530649325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36B3-4A61-BC33-F2420B3357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7683887"/>
        <c:axId val="218216895"/>
      </c:scatterChart>
      <c:valAx>
        <c:axId val="1747683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8216895"/>
        <c:crosses val="autoZero"/>
        <c:crossBetween val="midCat"/>
      </c:valAx>
      <c:valAx>
        <c:axId val="218216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476838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Lit>
              <c:formatCode>General</c:formatCode>
              <c:ptCount val="121"/>
              <c:pt idx="0">
                <c:v>9.1434581984892962E-6</c:v>
              </c:pt>
              <c:pt idx="1">
                <c:v>1.1402634989706651E-5</c:v>
              </c:pt>
              <c:pt idx="2">
                <c:v>1.1513433720227522E-5</c:v>
              </c:pt>
              <c:pt idx="3">
                <c:v>1.265951986801581E-5</c:v>
              </c:pt>
              <c:pt idx="4">
                <c:v>1.1399235028410337E-5</c:v>
              </c:pt>
              <c:pt idx="5">
                <c:v>1.3602107490823437E-5</c:v>
              </c:pt>
              <c:pt idx="6">
                <c:v>1.6945356426724142E-5</c:v>
              </c:pt>
              <c:pt idx="7">
                <c:v>2.0840782829370534E-5</c:v>
              </c:pt>
              <c:pt idx="8">
                <c:v>2.5296380043946328E-5</c:v>
              </c:pt>
              <c:pt idx="9">
                <c:v>2.5403077339111173E-5</c:v>
              </c:pt>
              <c:pt idx="10">
                <c:v>3.0695028902791093E-5</c:v>
              </c:pt>
              <c:pt idx="11">
                <c:v>2.9527564057190546E-5</c:v>
              </c:pt>
              <c:pt idx="12">
                <c:v>3.4285012262211633E-5</c:v>
              </c:pt>
              <c:pt idx="13">
                <c:v>3.8629453872984266E-5</c:v>
              </c:pt>
              <c:pt idx="14">
                <c:v>4.3765542274613951E-5</c:v>
              </c:pt>
              <c:pt idx="15">
                <c:v>4.5787951715813099E-5</c:v>
              </c:pt>
              <c:pt idx="16">
                <c:v>5.1801158296863452E-5</c:v>
              </c:pt>
              <c:pt idx="17">
                <c:v>6.2586341434128217E-5</c:v>
              </c:pt>
              <c:pt idx="18">
                <c:v>5.7628639438004287E-5</c:v>
              </c:pt>
              <c:pt idx="19">
                <c:v>6.3553080460089755E-5</c:v>
              </c:pt>
              <c:pt idx="20">
                <c:v>7.1255261283517508E-5</c:v>
              </c:pt>
              <c:pt idx="21">
                <c:v>7.5061882786459742E-5</c:v>
              </c:pt>
              <c:pt idx="22">
                <c:v>8.2034835050872899E-5</c:v>
              </c:pt>
              <c:pt idx="23">
                <c:v>8.5168373071059609E-5</c:v>
              </c:pt>
              <c:pt idx="24">
                <c:v>9.3887292450181128E-5</c:v>
              </c:pt>
              <c:pt idx="25">
                <c:v>9.6417451688051066E-5</c:v>
              </c:pt>
              <c:pt idx="26">
                <c:v>1.043275576909948E-4</c:v>
              </c:pt>
              <c:pt idx="27">
                <c:v>1.1517436717789557E-4</c:v>
              </c:pt>
              <c:pt idx="28">
                <c:v>1.2141162930990834E-4</c:v>
              </c:pt>
              <c:pt idx="29">
                <c:v>1.310694100294829E-4</c:v>
              </c:pt>
              <c:pt idx="30">
                <c:v>1.3681564031344426E-4</c:v>
              </c:pt>
              <c:pt idx="31">
                <c:v>1.4208990475126807E-4</c:v>
              </c:pt>
              <c:pt idx="32">
                <c:v>1.4797305144804442E-4</c:v>
              </c:pt>
              <c:pt idx="33">
                <c:v>1.5286531550238769E-4</c:v>
              </c:pt>
              <c:pt idx="34">
                <c:v>1.7274207922797486E-4</c:v>
              </c:pt>
              <c:pt idx="35">
                <c:v>1.7982083126508264E-4</c:v>
              </c:pt>
              <c:pt idx="36">
                <c:v>1.8570275617572714E-4</c:v>
              </c:pt>
              <c:pt idx="37">
                <c:v>1.9504697710167259E-4</c:v>
              </c:pt>
              <c:pt idx="38">
                <c:v>2.0418815218038573E-4</c:v>
              </c:pt>
              <c:pt idx="39">
                <c:v>2.1193154092448291E-4</c:v>
              </c:pt>
              <c:pt idx="40">
                <c:v>2.2303412604017875E-4</c:v>
              </c:pt>
              <c:pt idx="41">
                <c:v>2.3183212485603183E-4</c:v>
              </c:pt>
              <c:pt idx="42">
                <c:v>2.3739481961985306E-4</c:v>
              </c:pt>
              <c:pt idx="43">
                <c:v>2.5857356697357183E-4</c:v>
              </c:pt>
              <c:pt idx="44">
                <c:v>2.6306539526449815E-4</c:v>
              </c:pt>
              <c:pt idx="45">
                <c:v>2.7159611443616625E-4</c:v>
              </c:pt>
              <c:pt idx="46">
                <c:v>2.865819314752453E-4</c:v>
              </c:pt>
              <c:pt idx="47">
                <c:v>2.9375085099392389E-4</c:v>
              </c:pt>
              <c:pt idx="48">
                <c:v>3.0736275922723397E-4</c:v>
              </c:pt>
              <c:pt idx="49">
                <c:v>3.198948281931319E-4</c:v>
              </c:pt>
              <c:pt idx="50">
                <c:v>3.3426712651859613E-4</c:v>
              </c:pt>
              <c:pt idx="51">
                <c:v>3.4481154566569491E-4</c:v>
              </c:pt>
              <c:pt idx="52">
                <c:v>3.5372043355064772E-4</c:v>
              </c:pt>
              <c:pt idx="53">
                <c:v>3.6247829680366125E-4</c:v>
              </c:pt>
              <c:pt idx="54">
                <c:v>3.7895018930635794E-4</c:v>
              </c:pt>
              <c:pt idx="55">
                <c:v>3.8546070047792183E-4</c:v>
              </c:pt>
              <c:pt idx="56">
                <c:v>4.0143941241580698E-4</c:v>
              </c:pt>
              <c:pt idx="57">
                <c:v>4.1073163821109899E-4</c:v>
              </c:pt>
              <c:pt idx="58">
                <c:v>4.15818535488777E-4</c:v>
              </c:pt>
              <c:pt idx="59">
                <c:v>4.2963069551436639E-4</c:v>
              </c:pt>
              <c:pt idx="60">
                <c:v>4.4527884865734634E-4</c:v>
              </c:pt>
              <c:pt idx="61">
                <c:v>4.6416226002915099E-4</c:v>
              </c:pt>
              <c:pt idx="62">
                <c:v>4.717736972867922E-4</c:v>
              </c:pt>
              <c:pt idx="63">
                <c:v>4.8050353968184654E-4</c:v>
              </c:pt>
              <c:pt idx="64">
                <c:v>4.931973581860016E-4</c:v>
              </c:pt>
              <c:pt idx="65">
                <c:v>5.055641808901E-4</c:v>
              </c:pt>
              <c:pt idx="66">
                <c:v>5.1692637053913986E-4</c:v>
              </c:pt>
              <c:pt idx="67">
                <c:v>5.30927033295996E-4</c:v>
              </c:pt>
              <c:pt idx="68">
                <c:v>5.3946746125909837E-4</c:v>
              </c:pt>
              <c:pt idx="69">
                <c:v>5.5445526126911716E-4</c:v>
              </c:pt>
              <c:pt idx="70">
                <c:v>5.6738400724736459E-4</c:v>
              </c:pt>
              <c:pt idx="71">
                <c:v>5.7203835485808441E-4</c:v>
              </c:pt>
              <c:pt idx="72">
                <c:v>5.9662898152727816E-4</c:v>
              </c:pt>
              <c:pt idx="73">
                <c:v>6.1054058216212278E-4</c:v>
              </c:pt>
              <c:pt idx="74">
                <c:v>6.1466605411009578E-4</c:v>
              </c:pt>
              <c:pt idx="75">
                <c:v>6.2771594511676256E-4</c:v>
              </c:pt>
              <c:pt idx="76">
                <c:v>6.3338037229634166E-4</c:v>
              </c:pt>
              <c:pt idx="77">
                <c:v>6.5135582173150104E-4</c:v>
              </c:pt>
              <c:pt idx="78">
                <c:v>6.6372768404006257E-4</c:v>
              </c:pt>
              <c:pt idx="79">
                <c:v>6.6764307675264416E-4</c:v>
              </c:pt>
              <c:pt idx="80">
                <c:v>6.8806223088226039E-4</c:v>
              </c:pt>
              <c:pt idx="81">
                <c:v>6.9820319940867587E-4</c:v>
              </c:pt>
              <c:pt idx="82">
                <c:v>7.1161873931336619E-4</c:v>
              </c:pt>
              <c:pt idx="83">
                <c:v>7.2102899610692901E-4</c:v>
              </c:pt>
              <c:pt idx="84">
                <c:v>7.3939358118211001E-4</c:v>
              </c:pt>
              <c:pt idx="85">
                <c:v>7.5751101607032085E-4</c:v>
              </c:pt>
              <c:pt idx="86">
                <c:v>7.709287580456957E-4</c:v>
              </c:pt>
              <c:pt idx="87">
                <c:v>7.7803125517314563E-4</c:v>
              </c:pt>
              <c:pt idx="88">
                <c:v>7.9641577674704523E-4</c:v>
              </c:pt>
              <c:pt idx="89">
                <c:v>8.1007979674381243E-4</c:v>
              </c:pt>
              <c:pt idx="90">
                <c:v>8.2481874347655804E-4</c:v>
              </c:pt>
              <c:pt idx="91">
                <c:v>8.4018094911769963E-4</c:v>
              </c:pt>
              <c:pt idx="92">
                <c:v>8.5582267927647308E-4</c:v>
              </c:pt>
              <c:pt idx="93">
                <c:v>8.7253622952670779E-4</c:v>
              </c:pt>
              <c:pt idx="94">
                <c:v>8.9174427785818707E-4</c:v>
              </c:pt>
              <c:pt idx="95">
                <c:v>9.0551789489440641E-4</c:v>
              </c:pt>
              <c:pt idx="96">
                <c:v>9.2032237341681537E-4</c:v>
              </c:pt>
              <c:pt idx="97">
                <c:v>9.3864133835526301E-4</c:v>
              </c:pt>
              <c:pt idx="98">
                <c:v>9.4824727141616801E-4</c:v>
              </c:pt>
              <c:pt idx="99">
                <c:v>9.6654474509910856E-4</c:v>
              </c:pt>
              <c:pt idx="100">
                <c:v>9.960537736975856E-4</c:v>
              </c:pt>
              <c:pt idx="101">
                <c:v>9.9288192956353046E-4</c:v>
              </c:pt>
              <c:pt idx="102">
                <c:v>1.0174821893909674E-3</c:v>
              </c:pt>
              <c:pt idx="103">
                <c:v>1.0328464304428747E-3</c:v>
              </c:pt>
              <c:pt idx="104">
                <c:v>1.0495290516562459E-3</c:v>
              </c:pt>
              <c:pt idx="105">
                <c:v>1.0666808936019242E-3</c:v>
              </c:pt>
              <c:pt idx="106">
                <c:v>1.0823440542947779E-3</c:v>
              </c:pt>
              <c:pt idx="107">
                <c:v>1.1007739260187506E-3</c:v>
              </c:pt>
              <c:pt idx="108">
                <c:v>1.1214209723883861E-3</c:v>
              </c:pt>
              <c:pt idx="109">
                <c:v>1.1404194744440638E-3</c:v>
              </c:pt>
              <c:pt idx="110">
                <c:v>1.1591479283883702E-3</c:v>
              </c:pt>
              <c:pt idx="111">
                <c:v>1.1675581386512656E-3</c:v>
              </c:pt>
              <c:pt idx="112">
                <c:v>1.1874247321296157E-3</c:v>
              </c:pt>
              <c:pt idx="113">
                <c:v>1.211785491302442E-3</c:v>
              </c:pt>
              <c:pt idx="114">
                <c:v>1.2296336905307035E-3</c:v>
              </c:pt>
              <c:pt idx="115">
                <c:v>1.2474516086072817E-3</c:v>
              </c:pt>
              <c:pt idx="116">
                <c:v>1.264719904518236E-3</c:v>
              </c:pt>
              <c:pt idx="117">
                <c:v>1.2845945549985155E-3</c:v>
              </c:pt>
              <c:pt idx="118">
                <c:v>1.3042091493917797E-3</c:v>
              </c:pt>
              <c:pt idx="119">
                <c:v>1.3228945889702378E-3</c:v>
              </c:pt>
              <c:pt idx="120">
                <c:v>1.3413200279527265E-3</c:v>
              </c:pt>
            </c:numLit>
          </c:xVal>
          <c:yVal>
            <c:numLit>
              <c:formatCode>General</c:formatCode>
              <c:ptCount val="121"/>
              <c:pt idx="0">
                <c:v>19.093663603407393</c:v>
              </c:pt>
              <c:pt idx="1">
                <c:v>20.406716306332939</c:v>
              </c:pt>
              <c:pt idx="2">
                <c:v>21.777419794609504</c:v>
              </c:pt>
              <c:pt idx="3">
                <c:v>23.152746293145576</c:v>
              </c:pt>
              <c:pt idx="4">
                <c:v>24.577809547692095</c:v>
              </c:pt>
              <c:pt idx="5">
                <c:v>26.048323733181068</c:v>
              </c:pt>
              <c:pt idx="6">
                <c:v>27.502299191661866</c:v>
              </c:pt>
              <c:pt idx="7">
                <c:v>28.943038618310787</c:v>
              </c:pt>
              <c:pt idx="8">
                <c:v>30.434313106359784</c:v>
              </c:pt>
              <c:pt idx="9">
                <c:v>31.939226871688756</c:v>
              </c:pt>
              <c:pt idx="10">
                <c:v>33.47790789332398</c:v>
              </c:pt>
              <c:pt idx="11">
                <c:v>35.085952727049722</c:v>
              </c:pt>
              <c:pt idx="12">
                <c:v>36.741969705574377</c:v>
              </c:pt>
              <c:pt idx="13">
                <c:v>38.451886915937621</c:v>
              </c:pt>
              <c:pt idx="14">
                <c:v>40.185049360870813</c:v>
              </c:pt>
              <c:pt idx="15">
                <c:v>41.93769016599051</c:v>
              </c:pt>
              <c:pt idx="16">
                <c:v>43.739511455677636</c:v>
              </c:pt>
              <c:pt idx="17">
                <c:v>45.563528929297803</c:v>
              </c:pt>
              <c:pt idx="18">
                <c:v>47.40833376359879</c:v>
              </c:pt>
              <c:pt idx="19">
                <c:v>49.288499052466207</c:v>
              </c:pt>
              <c:pt idx="20">
                <c:v>51.23477602138265</c:v>
              </c:pt>
              <c:pt idx="21">
                <c:v>53.224277157404657</c:v>
              </c:pt>
              <c:pt idx="22">
                <c:v>55.263503409746043</c:v>
              </c:pt>
              <c:pt idx="23">
                <c:v>57.324760988653637</c:v>
              </c:pt>
              <c:pt idx="24">
                <c:v>59.428119356042814</c:v>
              </c:pt>
              <c:pt idx="25">
                <c:v>61.55465754908554</c:v>
              </c:pt>
              <c:pt idx="26">
                <c:v>63.694700396296007</c:v>
              </c:pt>
              <c:pt idx="27">
                <c:v>65.895688464505426</c:v>
              </c:pt>
              <c:pt idx="28">
                <c:v>68.132467591422454</c:v>
              </c:pt>
              <c:pt idx="29">
                <c:v>70.410873109517624</c:v>
              </c:pt>
              <c:pt idx="30">
                <c:v>72.707145070016168</c:v>
              </c:pt>
              <c:pt idx="31">
                <c:v>75.024929126309118</c:v>
              </c:pt>
              <c:pt idx="32">
                <c:v>77.347769296226019</c:v>
              </c:pt>
              <c:pt idx="33">
                <c:v>79.716505404595281</c:v>
              </c:pt>
              <c:pt idx="34">
                <c:v>82.072391042132537</c:v>
              </c:pt>
              <c:pt idx="35">
                <c:v>84.425866789111694</c:v>
              </c:pt>
              <c:pt idx="36">
                <c:v>86.864821282026199</c:v>
              </c:pt>
              <c:pt idx="37">
                <c:v>89.29152533511396</c:v>
              </c:pt>
              <c:pt idx="38">
                <c:v>91.744460273822597</c:v>
              </c:pt>
              <c:pt idx="39">
                <c:v>94.259585858067851</c:v>
              </c:pt>
              <c:pt idx="40">
                <c:v>96.734311736308214</c:v>
              </c:pt>
              <c:pt idx="41">
                <c:v>99.199879145302347</c:v>
              </c:pt>
              <c:pt idx="42">
                <c:v>101.6887556490183</c:v>
              </c:pt>
              <c:pt idx="43">
                <c:v>104.20070083961502</c:v>
              </c:pt>
              <c:pt idx="44">
                <c:v>106.66467382041688</c:v>
              </c:pt>
              <c:pt idx="45">
                <c:v>109.1725785299428</c:v>
              </c:pt>
              <c:pt idx="46">
                <c:v>111.6844132481644</c:v>
              </c:pt>
              <c:pt idx="47">
                <c:v>114.16268085023488</c:v>
              </c:pt>
              <c:pt idx="48">
                <c:v>116.6258446372413</c:v>
              </c:pt>
              <c:pt idx="49">
                <c:v>119.09842928733667</c:v>
              </c:pt>
              <c:pt idx="50">
                <c:v>121.61683442842332</c:v>
              </c:pt>
              <c:pt idx="51">
                <c:v>124.12233918825108</c:v>
              </c:pt>
              <c:pt idx="52">
                <c:v>126.70973309732607</c:v>
              </c:pt>
              <c:pt idx="53">
                <c:v>129.29082887883135</c:v>
              </c:pt>
              <c:pt idx="54">
                <c:v>131.84563301485716</c:v>
              </c:pt>
              <c:pt idx="55">
                <c:v>134.4037134489412</c:v>
              </c:pt>
              <c:pt idx="56">
                <c:v>136.96178487300713</c:v>
              </c:pt>
              <c:pt idx="57">
                <c:v>139.54267964298978</c:v>
              </c:pt>
              <c:pt idx="58">
                <c:v>142.12518918152193</c:v>
              </c:pt>
              <c:pt idx="59">
                <c:v>144.75023141571762</c:v>
              </c:pt>
              <c:pt idx="60">
                <c:v>147.34442017974726</c:v>
              </c:pt>
              <c:pt idx="61">
                <c:v>149.91557520141737</c:v>
              </c:pt>
              <c:pt idx="62">
                <c:v>152.50854017251103</c:v>
              </c:pt>
              <c:pt idx="63">
                <c:v>155.05874551769051</c:v>
              </c:pt>
              <c:pt idx="64">
                <c:v>157.63151940457914</c:v>
              </c:pt>
              <c:pt idx="65">
                <c:v>160.20349759905244</c:v>
              </c:pt>
              <c:pt idx="66">
                <c:v>162.81484601003703</c:v>
              </c:pt>
              <c:pt idx="67">
                <c:v>165.43905534529546</c:v>
              </c:pt>
              <c:pt idx="68">
                <c:v>167.99892649880357</c:v>
              </c:pt>
              <c:pt idx="69">
                <c:v>170.5716662743971</c:v>
              </c:pt>
              <c:pt idx="70">
                <c:v>173.1693126451662</c:v>
              </c:pt>
              <c:pt idx="71">
                <c:v>175.74458053526246</c:v>
              </c:pt>
              <c:pt idx="72">
                <c:v>178.34981038784412</c:v>
              </c:pt>
              <c:pt idx="73">
                <c:v>180.9696453802735</c:v>
              </c:pt>
              <c:pt idx="74">
                <c:v>183.57795128396941</c:v>
              </c:pt>
              <c:pt idx="75">
                <c:v>186.1474212217216</c:v>
              </c:pt>
              <c:pt idx="76">
                <c:v>188.74838424514627</c:v>
              </c:pt>
              <c:pt idx="77">
                <c:v>191.31778321548521</c:v>
              </c:pt>
              <c:pt idx="78">
                <c:v>193.87715726020636</c:v>
              </c:pt>
              <c:pt idx="79">
                <c:v>196.46768699282705</c:v>
              </c:pt>
              <c:pt idx="80">
                <c:v>199.10377922006938</c:v>
              </c:pt>
              <c:pt idx="81">
                <c:v>201.75923640000147</c:v>
              </c:pt>
              <c:pt idx="82">
                <c:v>204.46638583250754</c:v>
              </c:pt>
              <c:pt idx="83">
                <c:v>207.21918140519094</c:v>
              </c:pt>
              <c:pt idx="84">
                <c:v>210.03423099964155</c:v>
              </c:pt>
              <c:pt idx="85">
                <c:v>212.86808541251725</c:v>
              </c:pt>
              <c:pt idx="86">
                <c:v>215.7051907273966</c:v>
              </c:pt>
              <c:pt idx="87">
                <c:v>218.61486410295299</c:v>
              </c:pt>
              <c:pt idx="88">
                <c:v>221.52200599899001</c:v>
              </c:pt>
              <c:pt idx="89">
                <c:v>224.42799308763929</c:v>
              </c:pt>
              <c:pt idx="90">
                <c:v>227.35334574904164</c:v>
              </c:pt>
              <c:pt idx="91">
                <c:v>230.3216633626142</c:v>
              </c:pt>
              <c:pt idx="92">
                <c:v>233.3634590817025</c:v>
              </c:pt>
              <c:pt idx="93">
                <c:v>236.43814446452683</c:v>
              </c:pt>
              <c:pt idx="94">
                <c:v>239.52868024898632</c:v>
              </c:pt>
              <c:pt idx="95">
                <c:v>242.61398842260343</c:v>
              </c:pt>
              <c:pt idx="96">
                <c:v>245.72774527452185</c:v>
              </c:pt>
              <c:pt idx="97">
                <c:v>248.86599574309881</c:v>
              </c:pt>
              <c:pt idx="98">
                <c:v>252.02427687124842</c:v>
              </c:pt>
              <c:pt idx="99">
                <c:v>255.24662176713269</c:v>
              </c:pt>
              <c:pt idx="100">
                <c:v>258.45057769696677</c:v>
              </c:pt>
              <c:pt idx="101">
                <c:v>261.73125057720733</c:v>
              </c:pt>
              <c:pt idx="102">
                <c:v>265.00158239197197</c:v>
              </c:pt>
              <c:pt idx="103">
                <c:v>268.31559362994375</c:v>
              </c:pt>
              <c:pt idx="104">
                <c:v>271.64091934957435</c:v>
              </c:pt>
              <c:pt idx="105">
                <c:v>274.92476821186352</c:v>
              </c:pt>
              <c:pt idx="106">
                <c:v>278.22884550053129</c:v>
              </c:pt>
              <c:pt idx="107">
                <c:v>281.50080143609841</c:v>
              </c:pt>
              <c:pt idx="108">
                <c:v>284.8270107786621</c:v>
              </c:pt>
              <c:pt idx="109">
                <c:v>288.16191740464075</c:v>
              </c:pt>
              <c:pt idx="110">
                <c:v>291.53115868432116</c:v>
              </c:pt>
              <c:pt idx="111">
                <c:v>294.85449799177263</c:v>
              </c:pt>
              <c:pt idx="112">
                <c:v>298.19793052589608</c:v>
              </c:pt>
              <c:pt idx="113">
                <c:v>301.58550095175246</c:v>
              </c:pt>
              <c:pt idx="114">
                <c:v>305.02603860316469</c:v>
              </c:pt>
              <c:pt idx="115">
                <c:v>308.53432513843586</c:v>
              </c:pt>
              <c:pt idx="116">
                <c:v>312.00591451326238</c:v>
              </c:pt>
              <c:pt idx="117">
                <c:v>315.41148228171136</c:v>
              </c:pt>
              <c:pt idx="118">
                <c:v>318.83032004524847</c:v>
              </c:pt>
              <c:pt idx="119">
                <c:v>322.2388766437349</c:v>
              </c:pt>
              <c:pt idx="120">
                <c:v>325.64997110710465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03EF-436B-A18D-4A61B0C2B0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7683887"/>
        <c:axId val="218216895"/>
      </c:scatterChart>
      <c:valAx>
        <c:axId val="1747683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8216895"/>
        <c:crosses val="autoZero"/>
        <c:crossBetween val="midCat"/>
      </c:valAx>
      <c:valAx>
        <c:axId val="218216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476838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Lit>
              <c:formatCode>General</c:formatCode>
              <c:ptCount val="111"/>
              <c:pt idx="0">
                <c:v>7.8416092545076518E-6</c:v>
              </c:pt>
              <c:pt idx="1">
                <c:v>2.4146808463456617E-5</c:v>
              </c:pt>
              <c:pt idx="2">
                <c:v>3.3218948244532794E-5</c:v>
              </c:pt>
              <c:pt idx="3">
                <c:v>3.7846083827897914E-5</c:v>
              </c:pt>
              <c:pt idx="4">
                <c:v>4.1009059117151326E-5</c:v>
              </c:pt>
              <c:pt idx="5">
                <c:v>4.8142041153246474E-5</c:v>
              </c:pt>
              <c:pt idx="6">
                <c:v>5.5718747681753611E-5</c:v>
              </c:pt>
              <c:pt idx="7">
                <c:v>6.8902326180186389E-5</c:v>
              </c:pt>
              <c:pt idx="8">
                <c:v>8.0159487142461247E-5</c:v>
              </c:pt>
              <c:pt idx="9">
                <c:v>8.4667215630103977E-5</c:v>
              </c:pt>
              <c:pt idx="10">
                <c:v>9.9059593436540307E-5</c:v>
              </c:pt>
              <c:pt idx="11">
                <c:v>1.2221053198872267E-4</c:v>
              </c:pt>
              <c:pt idx="12">
                <c:v>1.1767207636957759E-4</c:v>
              </c:pt>
              <c:pt idx="13">
                <c:v>1.3100541841536167E-4</c:v>
              </c:pt>
              <c:pt idx="14">
                <c:v>1.3868638259909431E-4</c:v>
              </c:pt>
              <c:pt idx="15">
                <c:v>1.4592035310745824E-4</c:v>
              </c:pt>
              <c:pt idx="16">
                <c:v>1.6797789092403732E-4</c:v>
              </c:pt>
              <c:pt idx="17">
                <c:v>1.716622651902112E-4</c:v>
              </c:pt>
              <c:pt idx="18">
                <c:v>1.8728846042126939E-4</c:v>
              </c:pt>
              <c:pt idx="19">
                <c:v>1.9544989842404891E-4</c:v>
              </c:pt>
              <c:pt idx="20">
                <c:v>1.9905518720168095E-4</c:v>
              </c:pt>
              <c:pt idx="21">
                <c:v>2.2038271394568776E-4</c:v>
              </c:pt>
              <c:pt idx="22">
                <c:v>2.3566022994668838E-4</c:v>
              </c:pt>
              <c:pt idx="23">
                <c:v>2.3745880442630716E-4</c:v>
              </c:pt>
              <c:pt idx="24">
                <c:v>2.5852657912396246E-4</c:v>
              </c:pt>
              <c:pt idx="25">
                <c:v>2.7374552827363034E-4</c:v>
              </c:pt>
              <c:pt idx="26">
                <c:v>2.8771160704599345E-4</c:v>
              </c:pt>
              <c:pt idx="27">
                <c:v>2.9853743326573642E-4</c:v>
              </c:pt>
              <c:pt idx="28">
                <c:v>3.0585922029937766E-4</c:v>
              </c:pt>
              <c:pt idx="29">
                <c:v>3.2521411215750924E-4</c:v>
              </c:pt>
              <c:pt idx="30">
                <c:v>3.3669731109830018E-4</c:v>
              </c:pt>
              <c:pt idx="31">
                <c:v>3.5320661519889834E-4</c:v>
              </c:pt>
              <c:pt idx="32">
                <c:v>3.6456753717901985E-4</c:v>
              </c:pt>
              <c:pt idx="33">
                <c:v>3.7959194586055208E-4</c:v>
              </c:pt>
              <c:pt idx="34">
                <c:v>3.8679418548336541E-4</c:v>
              </c:pt>
              <c:pt idx="35">
                <c:v>4.0372849068395647E-4</c:v>
              </c:pt>
              <c:pt idx="36">
                <c:v>4.289849727875457E-4</c:v>
              </c:pt>
              <c:pt idx="37">
                <c:v>4.3826994569531435E-4</c:v>
              </c:pt>
              <c:pt idx="38">
                <c:v>4.5032258956082666E-4</c:v>
              </c:pt>
              <c:pt idx="39">
                <c:v>4.6669008324032204E-4</c:v>
              </c:pt>
              <c:pt idx="40">
                <c:v>4.7923214992731834E-4</c:v>
              </c:pt>
              <c:pt idx="41">
                <c:v>4.9349920923146278E-4</c:v>
              </c:pt>
              <c:pt idx="42">
                <c:v>5.0691449713393343E-4</c:v>
              </c:pt>
              <c:pt idx="43">
                <c:v>5.1597286310498425E-4</c:v>
              </c:pt>
              <c:pt idx="44">
                <c:v>5.3125385967571677E-4</c:v>
              </c:pt>
              <c:pt idx="45">
                <c:v>5.4581301697075989E-4</c:v>
              </c:pt>
              <c:pt idx="46">
                <c:v>5.6342224787185417E-4</c:v>
              </c:pt>
              <c:pt idx="47">
                <c:v>5.7223424275145091E-4</c:v>
              </c:pt>
              <c:pt idx="48">
                <c:v>5.9005488337280807E-4</c:v>
              </c:pt>
              <c:pt idx="49">
                <c:v>6.0119624531606989E-4</c:v>
              </c:pt>
              <c:pt idx="50">
                <c:v>6.1896740014944168E-4</c:v>
              </c:pt>
              <c:pt idx="51">
                <c:v>6.341428888894863E-4</c:v>
              </c:pt>
              <c:pt idx="52">
                <c:v>6.4425642225588624E-4</c:v>
              </c:pt>
              <c:pt idx="53">
                <c:v>6.5776462541022602E-4</c:v>
              </c:pt>
              <c:pt idx="54">
                <c:v>6.8036150161568073E-4</c:v>
              </c:pt>
              <c:pt idx="55">
                <c:v>6.936323814292221E-4</c:v>
              </c:pt>
              <c:pt idx="56">
                <c:v>7.0252217350099387E-4</c:v>
              </c:pt>
              <c:pt idx="57">
                <c:v>7.1778832831034258E-4</c:v>
              </c:pt>
              <c:pt idx="58">
                <c:v>7.3302427205084624E-4</c:v>
              </c:pt>
              <c:pt idx="59">
                <c:v>7.2945288454228264E-4</c:v>
              </c:pt>
              <c:pt idx="60">
                <c:v>7.6278900248367379E-4</c:v>
              </c:pt>
              <c:pt idx="61">
                <c:v>7.7645348196194309E-4</c:v>
              </c:pt>
              <c:pt idx="62">
                <c:v>7.8194719958703046E-4</c:v>
              </c:pt>
              <c:pt idx="63">
                <c:v>8.0910558577717586E-4</c:v>
              </c:pt>
              <c:pt idx="64">
                <c:v>8.2135059922816404E-4</c:v>
              </c:pt>
              <c:pt idx="65">
                <c:v>8.3367139941074257E-4</c:v>
              </c:pt>
              <c:pt idx="66">
                <c:v>8.4554542569196612E-4</c:v>
              </c:pt>
              <c:pt idx="67">
                <c:v>8.6221718390951476E-4</c:v>
              </c:pt>
              <c:pt idx="68">
                <c:v>8.7629594053720533E-4</c:v>
              </c:pt>
              <c:pt idx="69">
                <c:v>8.9002081394606598E-4</c:v>
              </c:pt>
              <c:pt idx="70">
                <c:v>9.0147654789034378E-4</c:v>
              </c:pt>
              <c:pt idx="71">
                <c:v>9.192383709196399E-4</c:v>
              </c:pt>
              <c:pt idx="72">
                <c:v>9.35453327072786E-4</c:v>
              </c:pt>
              <c:pt idx="73">
                <c:v>9.4261759641016255E-4</c:v>
              </c:pt>
              <c:pt idx="74">
                <c:v>9.5798098964904564E-4</c:v>
              </c:pt>
              <c:pt idx="75">
                <c:v>9.6784548641989639E-4</c:v>
              </c:pt>
              <c:pt idx="76">
                <c:v>9.8647127717670872E-4</c:v>
              </c:pt>
              <c:pt idx="77">
                <c:v>1.0045852352403531E-3</c:v>
              </c:pt>
              <c:pt idx="78">
                <c:v>1.0203292869884995E-3</c:v>
              </c:pt>
              <c:pt idx="79">
                <c:v>1.0355236602595619E-3</c:v>
              </c:pt>
              <c:pt idx="80">
                <c:v>1.0476410324432226E-3</c:v>
              </c:pt>
              <c:pt idx="81">
                <c:v>1.0599680353446548E-3</c:v>
              </c:pt>
              <c:pt idx="82">
                <c:v>1.0783483733462873E-3</c:v>
              </c:pt>
              <c:pt idx="83">
                <c:v>1.1005941240328635E-3</c:v>
              </c:pt>
              <c:pt idx="84">
                <c:v>1.1155475453992333E-3</c:v>
              </c:pt>
              <c:pt idx="85">
                <c:v>1.1297016467344103E-3</c:v>
              </c:pt>
              <c:pt idx="86">
                <c:v>1.1405992692694173E-3</c:v>
              </c:pt>
              <c:pt idx="87">
                <c:v>1.1633830074805648E-3</c:v>
              </c:pt>
              <c:pt idx="88">
                <c:v>1.1801932978358555E-3</c:v>
              </c:pt>
              <c:pt idx="89">
                <c:v>1.1977124559945916E-3</c:v>
              </c:pt>
              <c:pt idx="90">
                <c:v>1.2065917752833886E-3</c:v>
              </c:pt>
              <c:pt idx="91">
                <c:v>1.2362655087902806E-3</c:v>
              </c:pt>
              <c:pt idx="92">
                <c:v>1.2514166514511012E-3</c:v>
              </c:pt>
              <c:pt idx="93">
                <c:v>1.267346576957661E-3</c:v>
              </c:pt>
              <c:pt idx="94">
                <c:v>1.2884995278341122E-3</c:v>
              </c:pt>
              <c:pt idx="95">
                <c:v>1.3047184845489681E-3</c:v>
              </c:pt>
              <c:pt idx="96">
                <c:v>1.3180609758650101E-3</c:v>
              </c:pt>
              <c:pt idx="97">
                <c:v>1.3350284528123254E-3</c:v>
              </c:pt>
              <c:pt idx="98">
                <c:v>1.3636198477120463E-3</c:v>
              </c:pt>
              <c:pt idx="99">
                <c:v>1.3731567885407543E-3</c:v>
              </c:pt>
              <c:pt idx="100">
                <c:v>1.3905527332549292E-3</c:v>
              </c:pt>
              <c:pt idx="101">
                <c:v>1.4167659130444013E-3</c:v>
              </c:pt>
              <c:pt idx="102">
                <c:v>1.4378557897415868E-3</c:v>
              </c:pt>
              <c:pt idx="103">
                <c:v>1.4435475836546434E-3</c:v>
              </c:pt>
              <c:pt idx="104">
                <c:v>1.4737435063666693E-3</c:v>
              </c:pt>
              <c:pt idx="105">
                <c:v>1.4902689973287765E-3</c:v>
              </c:pt>
              <c:pt idx="106">
                <c:v>1.5090907495495061E-3</c:v>
              </c:pt>
              <c:pt idx="107">
                <c:v>1.5320158641742414E-3</c:v>
              </c:pt>
              <c:pt idx="108">
                <c:v>1.5456648444036414E-3</c:v>
              </c:pt>
              <c:pt idx="109">
                <c:v>1.5731819001875904E-3</c:v>
              </c:pt>
              <c:pt idx="110">
                <c:v>1.5934497843070083E-3</c:v>
              </c:pt>
            </c:numLit>
          </c:xVal>
          <c:yVal>
            <c:numLit>
              <c:formatCode>General</c:formatCode>
              <c:ptCount val="111"/>
              <c:pt idx="0">
                <c:v>20.295285174146411</c:v>
              </c:pt>
              <c:pt idx="1">
                <c:v>21.967087372343297</c:v>
              </c:pt>
              <c:pt idx="2">
                <c:v>23.662666002820487</c:v>
              </c:pt>
              <c:pt idx="3">
                <c:v>25.397188772358611</c:v>
              </c:pt>
              <c:pt idx="4">
                <c:v>27.179002577690628</c:v>
              </c:pt>
              <c:pt idx="5">
                <c:v>28.982202829166681</c:v>
              </c:pt>
              <c:pt idx="6">
                <c:v>30.823124301531578</c:v>
              </c:pt>
              <c:pt idx="7">
                <c:v>32.719381670549907</c:v>
              </c:pt>
              <c:pt idx="8">
                <c:v>34.661835980825551</c:v>
              </c:pt>
              <c:pt idx="9">
                <c:v>36.642704439392119</c:v>
              </c:pt>
              <c:pt idx="10">
                <c:v>38.655495057270905</c:v>
              </c:pt>
              <c:pt idx="11">
                <c:v>40.717815955039498</c:v>
              </c:pt>
              <c:pt idx="12">
                <c:v>42.827405941991749</c:v>
              </c:pt>
              <c:pt idx="13">
                <c:v>44.953979481088325</c:v>
              </c:pt>
              <c:pt idx="14">
                <c:v>47.137194161234916</c:v>
              </c:pt>
              <c:pt idx="15">
                <c:v>49.358212921330946</c:v>
              </c:pt>
              <c:pt idx="16">
                <c:v>51.620238386844782</c:v>
              </c:pt>
              <c:pt idx="17">
                <c:v>53.943353902782164</c:v>
              </c:pt>
              <c:pt idx="18">
                <c:v>56.333354017307784</c:v>
              </c:pt>
              <c:pt idx="19">
                <c:v>58.722316834932194</c:v>
              </c:pt>
              <c:pt idx="20">
                <c:v>61.142553252852764</c:v>
              </c:pt>
              <c:pt idx="21">
                <c:v>63.61933206134205</c:v>
              </c:pt>
              <c:pt idx="22">
                <c:v>66.110956894961177</c:v>
              </c:pt>
              <c:pt idx="23">
                <c:v>68.6332768842896</c:v>
              </c:pt>
              <c:pt idx="24">
                <c:v>71.160913804267253</c:v>
              </c:pt>
              <c:pt idx="25">
                <c:v>73.678672642922564</c:v>
              </c:pt>
              <c:pt idx="26">
                <c:v>76.245499022994849</c:v>
              </c:pt>
              <c:pt idx="27">
                <c:v>78.83363196444455</c:v>
              </c:pt>
              <c:pt idx="28">
                <c:v>81.406992187148489</c:v>
              </c:pt>
              <c:pt idx="29">
                <c:v>83.991716831043533</c:v>
              </c:pt>
              <c:pt idx="30">
                <c:v>86.588475371200673</c:v>
              </c:pt>
              <c:pt idx="31">
                <c:v>89.214947959887326</c:v>
              </c:pt>
              <c:pt idx="32">
                <c:v>91.867276468683428</c:v>
              </c:pt>
              <c:pt idx="33">
                <c:v>94.541344021184401</c:v>
              </c:pt>
              <c:pt idx="34">
                <c:v>97.185566436312925</c:v>
              </c:pt>
              <c:pt idx="35">
                <c:v>99.824574601600887</c:v>
              </c:pt>
              <c:pt idx="36">
                <c:v>102.4797522797811</c:v>
              </c:pt>
              <c:pt idx="37">
                <c:v>105.08936133167927</c:v>
              </c:pt>
              <c:pt idx="38">
                <c:v>107.69052388982058</c:v>
              </c:pt>
              <c:pt idx="39">
                <c:v>110.2850658419586</c:v>
              </c:pt>
              <c:pt idx="40">
                <c:v>112.90535434153277</c:v>
              </c:pt>
              <c:pt idx="41">
                <c:v>115.50716710776463</c:v>
              </c:pt>
              <c:pt idx="42">
                <c:v>118.07725807655899</c:v>
              </c:pt>
              <c:pt idx="43">
                <c:v>120.68112335160251</c:v>
              </c:pt>
              <c:pt idx="44">
                <c:v>123.29430187423173</c:v>
              </c:pt>
              <c:pt idx="45">
                <c:v>125.93545134654285</c:v>
              </c:pt>
              <c:pt idx="46">
                <c:v>128.60370461717991</c:v>
              </c:pt>
              <c:pt idx="47">
                <c:v>131.24099370847904</c:v>
              </c:pt>
              <c:pt idx="48">
                <c:v>133.89612985142736</c:v>
              </c:pt>
              <c:pt idx="49">
                <c:v>136.53578285400951</c:v>
              </c:pt>
              <c:pt idx="50">
                <c:v>139.11296046911932</c:v>
              </c:pt>
              <c:pt idx="51">
                <c:v>141.69671055853829</c:v>
              </c:pt>
              <c:pt idx="52">
                <c:v>144.32461631243348</c:v>
              </c:pt>
              <c:pt idx="53">
                <c:v>146.94714343943338</c:v>
              </c:pt>
              <c:pt idx="54">
                <c:v>149.56919688043837</c:v>
              </c:pt>
              <c:pt idx="55">
                <c:v>152.19451548881392</c:v>
              </c:pt>
              <c:pt idx="56">
                <c:v>154.80161814631012</c:v>
              </c:pt>
              <c:pt idx="57">
                <c:v>157.39322475809513</c:v>
              </c:pt>
              <c:pt idx="58">
                <c:v>159.96445017661588</c:v>
              </c:pt>
              <c:pt idx="59">
                <c:v>162.56292520458888</c:v>
              </c:pt>
              <c:pt idx="60">
                <c:v>165.21037791511378</c:v>
              </c:pt>
              <c:pt idx="61">
                <c:v>167.83003601863675</c:v>
              </c:pt>
              <c:pt idx="62">
                <c:v>170.43974555236034</c:v>
              </c:pt>
              <c:pt idx="63">
                <c:v>173.04799222144868</c:v>
              </c:pt>
              <c:pt idx="64">
                <c:v>175.58633949971474</c:v>
              </c:pt>
              <c:pt idx="65">
                <c:v>178.18409593881211</c:v>
              </c:pt>
              <c:pt idx="66">
                <c:v>180.76179913006962</c:v>
              </c:pt>
              <c:pt idx="67">
                <c:v>183.35387401927454</c:v>
              </c:pt>
              <c:pt idx="68">
                <c:v>185.95943921551253</c:v>
              </c:pt>
              <c:pt idx="69">
                <c:v>188.55390536181852</c:v>
              </c:pt>
              <c:pt idx="70">
                <c:v>191.10828767785407</c:v>
              </c:pt>
              <c:pt idx="71">
                <c:v>193.65350103556978</c:v>
              </c:pt>
              <c:pt idx="72">
                <c:v>196.22617395138886</c:v>
              </c:pt>
              <c:pt idx="73">
                <c:v>198.82320283310352</c:v>
              </c:pt>
              <c:pt idx="74">
                <c:v>201.46707071058393</c:v>
              </c:pt>
              <c:pt idx="75">
                <c:v>204.1367957239072</c:v>
              </c:pt>
              <c:pt idx="76">
                <c:v>206.78302016722427</c:v>
              </c:pt>
              <c:pt idx="77">
                <c:v>209.51118108064151</c:v>
              </c:pt>
              <c:pt idx="78">
                <c:v>212.30527698073141</c:v>
              </c:pt>
              <c:pt idx="79">
                <c:v>215.10768566566503</c:v>
              </c:pt>
              <c:pt idx="80">
                <c:v>217.98217057192534</c:v>
              </c:pt>
              <c:pt idx="81">
                <c:v>220.83457318718615</c:v>
              </c:pt>
              <c:pt idx="82">
                <c:v>223.71685215049217</c:v>
              </c:pt>
              <c:pt idx="83">
                <c:v>226.65133775024921</c:v>
              </c:pt>
              <c:pt idx="84">
                <c:v>229.57431764818358</c:v>
              </c:pt>
              <c:pt idx="85">
                <c:v>232.49074310429015</c:v>
              </c:pt>
              <c:pt idx="86">
                <c:v>235.43884895634096</c:v>
              </c:pt>
              <c:pt idx="87">
                <c:v>238.43000564625206</c:v>
              </c:pt>
              <c:pt idx="88">
                <c:v>241.42198040482862</c:v>
              </c:pt>
              <c:pt idx="89">
                <c:v>244.53135459757985</c:v>
              </c:pt>
              <c:pt idx="90">
                <c:v>247.63918696749258</c:v>
              </c:pt>
              <c:pt idx="91">
                <c:v>250.77583948544097</c:v>
              </c:pt>
              <c:pt idx="92">
                <c:v>253.91873463409547</c:v>
              </c:pt>
              <c:pt idx="93">
                <c:v>257.0727821201736</c:v>
              </c:pt>
              <c:pt idx="94">
                <c:v>260.23177901711887</c:v>
              </c:pt>
              <c:pt idx="95">
                <c:v>263.37846590334493</c:v>
              </c:pt>
              <c:pt idx="96">
                <c:v>266.61574857280527</c:v>
              </c:pt>
              <c:pt idx="97">
                <c:v>269.87940232463228</c:v>
              </c:pt>
              <c:pt idx="98">
                <c:v>273.15792476327454</c:v>
              </c:pt>
              <c:pt idx="99">
                <c:v>276.45272931295455</c:v>
              </c:pt>
              <c:pt idx="100">
                <c:v>279.74785624679151</c:v>
              </c:pt>
              <c:pt idx="101">
                <c:v>282.99578555571958</c:v>
              </c:pt>
              <c:pt idx="102">
                <c:v>286.28391462109641</c:v>
              </c:pt>
              <c:pt idx="103">
                <c:v>289.65395369295669</c:v>
              </c:pt>
              <c:pt idx="104">
                <c:v>293.08834035645276</c:v>
              </c:pt>
              <c:pt idx="105">
                <c:v>296.47881554792298</c:v>
              </c:pt>
              <c:pt idx="106">
                <c:v>299.82368511286847</c:v>
              </c:pt>
              <c:pt idx="107">
                <c:v>303.17393791771582</c:v>
              </c:pt>
              <c:pt idx="108">
                <c:v>306.56935895762996</c:v>
              </c:pt>
              <c:pt idx="109">
                <c:v>309.97783926567348</c:v>
              </c:pt>
              <c:pt idx="110">
                <c:v>313.35074296991377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D498-4B69-B472-3A74C8ED0D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6171823"/>
        <c:axId val="1878588991"/>
      </c:scatterChart>
      <c:valAx>
        <c:axId val="1826171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78588991"/>
        <c:crosses val="autoZero"/>
        <c:crossBetween val="midCat"/>
      </c:valAx>
      <c:valAx>
        <c:axId val="187858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261718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Lit>
              <c:formatCode>General</c:formatCode>
              <c:ptCount val="111"/>
              <c:pt idx="0">
                <c:v>3.7700728932314068E-6</c:v>
              </c:pt>
              <c:pt idx="1">
                <c:v>8.3099254723707132E-6</c:v>
              </c:pt>
              <c:pt idx="2">
                <c:v>2.2687142644831895E-5</c:v>
              </c:pt>
              <c:pt idx="3">
                <c:v>2.8348498177447825E-5</c:v>
              </c:pt>
              <c:pt idx="4">
                <c:v>3.0717828202583355E-5</c:v>
              </c:pt>
              <c:pt idx="5">
                <c:v>4.2733386915828551E-5</c:v>
              </c:pt>
              <c:pt idx="6">
                <c:v>5.8655079757232306E-5</c:v>
              </c:pt>
              <c:pt idx="7">
                <c:v>6.9352995025414191E-5</c:v>
              </c:pt>
              <c:pt idx="8">
                <c:v>7.4914793816650049E-5</c:v>
              </c:pt>
              <c:pt idx="9">
                <c:v>8.9915557475033416E-5</c:v>
              </c:pt>
              <c:pt idx="10">
                <c:v>9.856344246441569E-5</c:v>
              </c:pt>
              <c:pt idx="11">
                <c:v>1.1531135139054471E-4</c:v>
              </c:pt>
              <c:pt idx="12">
                <c:v>1.2943162336607607E-4</c:v>
              </c:pt>
              <c:pt idx="13">
                <c:v>1.3715759346732753E-4</c:v>
              </c:pt>
              <c:pt idx="14">
                <c:v>1.418039453453025E-4</c:v>
              </c:pt>
              <c:pt idx="15">
                <c:v>1.5614180923312525E-4</c:v>
              </c:pt>
              <c:pt idx="16">
                <c:v>1.6863977951311551E-4</c:v>
              </c:pt>
              <c:pt idx="17">
                <c:v>1.8604669224080511E-4</c:v>
              </c:pt>
              <c:pt idx="18">
                <c:v>1.9456907021081244E-4</c:v>
              </c:pt>
              <c:pt idx="19">
                <c:v>2.1041286166118491E-4</c:v>
              </c:pt>
              <c:pt idx="20">
                <c:v>2.2297913830406619E-4</c:v>
              </c:pt>
              <c:pt idx="21">
                <c:v>2.3886047056634753E-4</c:v>
              </c:pt>
              <c:pt idx="22">
                <c:v>2.4998775045846497E-4</c:v>
              </c:pt>
              <c:pt idx="23">
                <c:v>2.6029412054590382E-4</c:v>
              </c:pt>
              <c:pt idx="24">
                <c:v>2.7562701138512865E-4</c:v>
              </c:pt>
              <c:pt idx="25">
                <c:v>2.9149251192942509E-4</c:v>
              </c:pt>
              <c:pt idx="26">
                <c:v>3.0358991191879026E-4</c:v>
              </c:pt>
              <c:pt idx="27">
                <c:v>3.1595308156797726E-4</c:v>
              </c:pt>
              <c:pt idx="28">
                <c:v>3.3531677504594409E-4</c:v>
              </c:pt>
              <c:pt idx="29">
                <c:v>3.4006617094469284E-4</c:v>
              </c:pt>
              <c:pt idx="30">
                <c:v>3.5933942985300472E-4</c:v>
              </c:pt>
              <c:pt idx="31">
                <c:v>3.7050935293189561E-4</c:v>
              </c:pt>
              <c:pt idx="32">
                <c:v>3.8134028055183142E-4</c:v>
              </c:pt>
              <c:pt idx="33">
                <c:v>4.0980301927123547E-4</c:v>
              </c:pt>
              <c:pt idx="34">
                <c:v>4.1171323447366782E-4</c:v>
              </c:pt>
              <c:pt idx="35">
                <c:v>4.3673161886164643E-4</c:v>
              </c:pt>
              <c:pt idx="36">
                <c:v>4.4324275341559895E-4</c:v>
              </c:pt>
              <c:pt idx="37">
                <c:v>4.6132357391517957E-4</c:v>
              </c:pt>
              <c:pt idx="38">
                <c:v>4.7519407740848209E-4</c:v>
              </c:pt>
              <c:pt idx="39">
                <c:v>4.9718038534683339E-4</c:v>
              </c:pt>
              <c:pt idx="40">
                <c:v>5.0477757835934326E-4</c:v>
              </c:pt>
              <c:pt idx="41">
                <c:v>5.2409863631333749E-4</c:v>
              </c:pt>
              <c:pt idx="42">
                <c:v>5.3435820522083357E-4</c:v>
              </c:pt>
              <c:pt idx="43">
                <c:v>5.4487552836433742E-4</c:v>
              </c:pt>
              <c:pt idx="44">
                <c:v>5.5962837882370879E-4</c:v>
              </c:pt>
              <c:pt idx="45">
                <c:v>5.6688928790031307E-4</c:v>
              </c:pt>
              <c:pt idx="46">
                <c:v>5.8254628695818007E-4</c:v>
              </c:pt>
              <c:pt idx="47">
                <c:v>5.9901355555203332E-4</c:v>
              </c:pt>
              <c:pt idx="48">
                <c:v>6.1512777011507949E-4</c:v>
              </c:pt>
              <c:pt idx="49">
                <c:v>6.2821163374445941E-4</c:v>
              </c:pt>
              <c:pt idx="50">
                <c:v>6.4721551084874387E-4</c:v>
              </c:pt>
              <c:pt idx="51">
                <c:v>6.5969835118453665E-4</c:v>
              </c:pt>
              <c:pt idx="52">
                <c:v>6.6982661605551172E-4</c:v>
              </c:pt>
              <c:pt idx="53">
                <c:v>6.8669916814753152E-4</c:v>
              </c:pt>
              <c:pt idx="54">
                <c:v>7.0649637265432757E-4</c:v>
              </c:pt>
              <c:pt idx="55">
                <c:v>7.2080715609312775E-4</c:v>
              </c:pt>
              <c:pt idx="56">
                <c:v>7.3299729183487201E-4</c:v>
              </c:pt>
              <c:pt idx="57">
                <c:v>7.4547606365857094E-4</c:v>
              </c:pt>
              <c:pt idx="58">
                <c:v>7.6096539238001612E-4</c:v>
              </c:pt>
              <c:pt idx="59">
                <c:v>7.7079286284244047E-4</c:v>
              </c:pt>
              <c:pt idx="60">
                <c:v>7.8791251539452696E-4</c:v>
              </c:pt>
              <c:pt idx="61">
                <c:v>7.9376288687016904E-4</c:v>
              </c:pt>
              <c:pt idx="62">
                <c:v>8.1662447145322277E-4</c:v>
              </c:pt>
              <c:pt idx="63">
                <c:v>8.3515915748457164E-4</c:v>
              </c:pt>
              <c:pt idx="64">
                <c:v>8.4568530735567064E-4</c:v>
              </c:pt>
              <c:pt idx="65">
                <c:v>8.6123702889955652E-4</c:v>
              </c:pt>
              <c:pt idx="66">
                <c:v>8.6932602661037776E-4</c:v>
              </c:pt>
              <c:pt idx="67">
                <c:v>8.8765192044089987E-4</c:v>
              </c:pt>
              <c:pt idx="68">
                <c:v>9.0479954540908993E-4</c:v>
              </c:pt>
              <c:pt idx="69">
                <c:v>9.1582850102509862E-4</c:v>
              </c:pt>
              <c:pt idx="70">
                <c:v>9.3310452253677972E-4</c:v>
              </c:pt>
              <c:pt idx="71">
                <c:v>9.4649792947996026E-4</c:v>
              </c:pt>
              <c:pt idx="72">
                <c:v>9.6021884229509271E-4</c:v>
              </c:pt>
              <c:pt idx="73">
                <c:v>9.7637618959876718E-4</c:v>
              </c:pt>
              <c:pt idx="74">
                <c:v>9.9106373405889021E-4</c:v>
              </c:pt>
              <c:pt idx="75">
                <c:v>1.0046651549106527E-3</c:v>
              </c:pt>
              <c:pt idx="76">
                <c:v>1.0196499802279776E-3</c:v>
              </c:pt>
              <c:pt idx="77">
                <c:v>1.0328364407660177E-3</c:v>
              </c:pt>
              <c:pt idx="78">
                <c:v>1.0468918174820143E-3</c:v>
              </c:pt>
              <c:pt idx="79">
                <c:v>1.0663112879951593E-3</c:v>
              </c:pt>
              <c:pt idx="80">
                <c:v>1.0725645968920517E-3</c:v>
              </c:pt>
              <c:pt idx="81">
                <c:v>1.0902954118847709E-3</c:v>
              </c:pt>
              <c:pt idx="82">
                <c:v>1.1154476568867415E-3</c:v>
              </c:pt>
              <c:pt idx="83">
                <c:v>1.1155175788465112E-3</c:v>
              </c:pt>
              <c:pt idx="84">
                <c:v>1.1390510349917769E-3</c:v>
              </c:pt>
              <c:pt idx="85">
                <c:v>1.1508375323805112E-3</c:v>
              </c:pt>
              <c:pt idx="86">
                <c:v>1.1769471259327519E-3</c:v>
              </c:pt>
              <c:pt idx="87">
                <c:v>1.1937372121353347E-3</c:v>
              </c:pt>
              <c:pt idx="88">
                <c:v>1.1999897242518194E-3</c:v>
              </c:pt>
              <c:pt idx="89">
                <c:v>1.2294239485732537E-3</c:v>
              </c:pt>
              <c:pt idx="90">
                <c:v>1.2501881889764551E-3</c:v>
              </c:pt>
              <c:pt idx="91">
                <c:v>1.2622929728999057E-3</c:v>
              </c:pt>
              <c:pt idx="92">
                <c:v>1.2768145253008606E-3</c:v>
              </c:pt>
              <c:pt idx="93">
                <c:v>1.295021098084875E-3</c:v>
              </c:pt>
              <c:pt idx="94">
                <c:v>1.314925106933291E-3</c:v>
              </c:pt>
              <c:pt idx="95">
                <c:v>1.3367461566202124E-3</c:v>
              </c:pt>
              <c:pt idx="96">
                <c:v>1.3547918549298018E-3</c:v>
              </c:pt>
              <c:pt idx="97">
                <c:v>1.3742852373017542E-3</c:v>
              </c:pt>
              <c:pt idx="98">
                <c:v>1.3882059960291454E-3</c:v>
              </c:pt>
              <c:pt idx="99">
                <c:v>1.4023262807230752E-3</c:v>
              </c:pt>
              <c:pt idx="100">
                <c:v>1.4360384031071776E-3</c:v>
              </c:pt>
              <c:pt idx="101">
                <c:v>1.4498085195413432E-3</c:v>
              </c:pt>
              <c:pt idx="102">
                <c:v>1.459234798837711E-3</c:v>
              </c:pt>
              <c:pt idx="103">
                <c:v>1.4883119141654441E-3</c:v>
              </c:pt>
              <c:pt idx="104">
                <c:v>1.5011726762661295E-3</c:v>
              </c:pt>
              <c:pt idx="105">
                <c:v>1.5292800549415375E-3</c:v>
              </c:pt>
              <c:pt idx="106">
                <c:v>1.5464835776024485E-3</c:v>
              </c:pt>
              <c:pt idx="107">
                <c:v>1.572852418875201E-3</c:v>
              </c:pt>
              <c:pt idx="108">
                <c:v>1.5898555096990315E-3</c:v>
              </c:pt>
              <c:pt idx="109">
                <c:v>1.6055104780311497E-3</c:v>
              </c:pt>
              <c:pt idx="110">
                <c:v>1.6352322786351689E-3</c:v>
              </c:pt>
            </c:numLit>
          </c:xVal>
          <c:yVal>
            <c:numLit>
              <c:formatCode>General</c:formatCode>
              <c:ptCount val="111"/>
              <c:pt idx="0">
                <c:v>20.962944400752747</c:v>
              </c:pt>
              <c:pt idx="1">
                <c:v>22.796279396206728</c:v>
              </c:pt>
              <c:pt idx="2">
                <c:v>24.634829917328879</c:v>
              </c:pt>
              <c:pt idx="3">
                <c:v>26.521933150195974</c:v>
              </c:pt>
              <c:pt idx="4">
                <c:v>28.4373253985007</c:v>
              </c:pt>
              <c:pt idx="5">
                <c:v>30.3754772016669</c:v>
              </c:pt>
              <c:pt idx="6">
                <c:v>32.326702019974007</c:v>
              </c:pt>
              <c:pt idx="7">
                <c:v>34.310436510577837</c:v>
              </c:pt>
              <c:pt idx="8">
                <c:v>36.368644941827895</c:v>
              </c:pt>
              <c:pt idx="9">
                <c:v>38.472545870582195</c:v>
              </c:pt>
              <c:pt idx="10">
                <c:v>40.611213992740289</c:v>
              </c:pt>
              <c:pt idx="11">
                <c:v>42.790713200015055</c:v>
              </c:pt>
              <c:pt idx="12">
                <c:v>45.017389301833916</c:v>
              </c:pt>
              <c:pt idx="13">
                <c:v>47.285209488118369</c:v>
              </c:pt>
              <c:pt idx="14">
                <c:v>49.571991458440891</c:v>
              </c:pt>
              <c:pt idx="15">
                <c:v>51.907838321963659</c:v>
              </c:pt>
              <c:pt idx="16">
                <c:v>54.287377737620076</c:v>
              </c:pt>
              <c:pt idx="17">
                <c:v>56.73561005377708</c:v>
              </c:pt>
              <c:pt idx="18">
                <c:v>59.237670474463556</c:v>
              </c:pt>
              <c:pt idx="19">
                <c:v>61.731523064603891</c:v>
              </c:pt>
              <c:pt idx="20">
                <c:v>64.265144797404332</c:v>
              </c:pt>
              <c:pt idx="21">
                <c:v>66.808486981536873</c:v>
              </c:pt>
              <c:pt idx="22">
                <c:v>69.379419221384993</c:v>
              </c:pt>
              <c:pt idx="23">
                <c:v>71.957372578903559</c:v>
              </c:pt>
              <c:pt idx="24">
                <c:v>74.546869393695914</c:v>
              </c:pt>
              <c:pt idx="25">
                <c:v>77.13886143398706</c:v>
              </c:pt>
              <c:pt idx="26">
                <c:v>79.733902694047444</c:v>
              </c:pt>
              <c:pt idx="27">
                <c:v>82.360330591864198</c:v>
              </c:pt>
              <c:pt idx="28">
                <c:v>85.000555860585024</c:v>
              </c:pt>
              <c:pt idx="29">
                <c:v>87.602328963959025</c:v>
              </c:pt>
              <c:pt idx="30">
                <c:v>90.205394792729933</c:v>
              </c:pt>
              <c:pt idx="31">
                <c:v>92.848174378449755</c:v>
              </c:pt>
              <c:pt idx="32">
                <c:v>95.434680532737431</c:v>
              </c:pt>
              <c:pt idx="33">
                <c:v>98.023181564553354</c:v>
              </c:pt>
              <c:pt idx="34">
                <c:v>100.60596643097624</c:v>
              </c:pt>
              <c:pt idx="35">
                <c:v>103.20691227784027</c:v>
              </c:pt>
              <c:pt idx="36">
                <c:v>105.80236627659551</c:v>
              </c:pt>
              <c:pt idx="37">
                <c:v>108.42242176050537</c:v>
              </c:pt>
              <c:pt idx="38">
                <c:v>111.04791605688347</c:v>
              </c:pt>
              <c:pt idx="39">
                <c:v>113.63530695067087</c:v>
              </c:pt>
              <c:pt idx="40">
                <c:v>116.24197747193813</c:v>
              </c:pt>
              <c:pt idx="41">
                <c:v>118.82060027309635</c:v>
              </c:pt>
              <c:pt idx="42">
                <c:v>121.39741399998204</c:v>
              </c:pt>
              <c:pt idx="43">
                <c:v>124.04280183156465</c:v>
              </c:pt>
              <c:pt idx="44">
                <c:v>126.6569921461855</c:v>
              </c:pt>
              <c:pt idx="45">
                <c:v>129.27350882374816</c:v>
              </c:pt>
              <c:pt idx="46">
                <c:v>131.86706266269616</c:v>
              </c:pt>
              <c:pt idx="47">
                <c:v>134.45688962029615</c:v>
              </c:pt>
              <c:pt idx="48">
                <c:v>137.04637438066746</c:v>
              </c:pt>
              <c:pt idx="49">
                <c:v>139.61313702765798</c:v>
              </c:pt>
              <c:pt idx="50">
                <c:v>142.22242354562607</c:v>
              </c:pt>
              <c:pt idx="51">
                <c:v>144.86641485163847</c:v>
              </c:pt>
              <c:pt idx="52">
                <c:v>147.44562850893348</c:v>
              </c:pt>
              <c:pt idx="53">
                <c:v>150.01128140961725</c:v>
              </c:pt>
              <c:pt idx="54">
                <c:v>152.63008708483605</c:v>
              </c:pt>
              <c:pt idx="55">
                <c:v>155.22590339193454</c:v>
              </c:pt>
              <c:pt idx="56">
                <c:v>157.82006076121942</c:v>
              </c:pt>
              <c:pt idx="57">
                <c:v>160.44371377806587</c:v>
              </c:pt>
              <c:pt idx="58">
                <c:v>163.05189872824727</c:v>
              </c:pt>
              <c:pt idx="59">
                <c:v>165.62424534149108</c:v>
              </c:pt>
              <c:pt idx="60">
                <c:v>168.22477936153271</c:v>
              </c:pt>
              <c:pt idx="61">
                <c:v>170.80394739696325</c:v>
              </c:pt>
              <c:pt idx="62">
                <c:v>173.42021844330259</c:v>
              </c:pt>
              <c:pt idx="63">
                <c:v>175.97813145386155</c:v>
              </c:pt>
              <c:pt idx="64">
                <c:v>178.56381201008168</c:v>
              </c:pt>
              <c:pt idx="65">
                <c:v>181.14720496814829</c:v>
              </c:pt>
              <c:pt idx="66">
                <c:v>183.746277001305</c:v>
              </c:pt>
              <c:pt idx="67">
                <c:v>186.32886233170711</c:v>
              </c:pt>
              <c:pt idx="68">
                <c:v>188.89027086452427</c:v>
              </c:pt>
              <c:pt idx="69">
                <c:v>191.4351586771389</c:v>
              </c:pt>
              <c:pt idx="70">
                <c:v>193.98331991959319</c:v>
              </c:pt>
              <c:pt idx="71">
                <c:v>196.59860663317866</c:v>
              </c:pt>
              <c:pt idx="72">
                <c:v>199.18391147885845</c:v>
              </c:pt>
              <c:pt idx="73">
                <c:v>201.789817919135</c:v>
              </c:pt>
              <c:pt idx="74">
                <c:v>204.38436761534311</c:v>
              </c:pt>
              <c:pt idx="75">
                <c:v>206.94897043787159</c:v>
              </c:pt>
              <c:pt idx="76">
                <c:v>209.56950198901185</c:v>
              </c:pt>
              <c:pt idx="77">
                <c:v>212.30437599383842</c:v>
              </c:pt>
              <c:pt idx="78">
                <c:v>215.10222609982756</c:v>
              </c:pt>
              <c:pt idx="79">
                <c:v>217.91666192964439</c:v>
              </c:pt>
              <c:pt idx="80">
                <c:v>220.72466006919518</c:v>
              </c:pt>
              <c:pt idx="81">
                <c:v>223.56150318179959</c:v>
              </c:pt>
              <c:pt idx="82">
                <c:v>226.44831855293219</c:v>
              </c:pt>
              <c:pt idx="83">
                <c:v>229.34385448047817</c:v>
              </c:pt>
              <c:pt idx="84">
                <c:v>232.30982174078329</c:v>
              </c:pt>
              <c:pt idx="85">
                <c:v>235.31331730840856</c:v>
              </c:pt>
              <c:pt idx="86">
                <c:v>238.30886798321123</c:v>
              </c:pt>
              <c:pt idx="87">
                <c:v>241.30761931785091</c:v>
              </c:pt>
              <c:pt idx="88">
                <c:v>244.37774961342726</c:v>
              </c:pt>
              <c:pt idx="89">
                <c:v>247.44180345250641</c:v>
              </c:pt>
              <c:pt idx="90">
                <c:v>250.51536297764738</c:v>
              </c:pt>
              <c:pt idx="91">
                <c:v>253.64816865561218</c:v>
              </c:pt>
              <c:pt idx="92">
                <c:v>256.81085329869745</c:v>
              </c:pt>
              <c:pt idx="93">
                <c:v>259.97322216566909</c:v>
              </c:pt>
              <c:pt idx="94">
                <c:v>263.17078204409688</c:v>
              </c:pt>
              <c:pt idx="95">
                <c:v>266.36938438439989</c:v>
              </c:pt>
              <c:pt idx="96">
                <c:v>269.57122234923185</c:v>
              </c:pt>
              <c:pt idx="97">
                <c:v>272.84957753864512</c:v>
              </c:pt>
              <c:pt idx="98">
                <c:v>276.12456584763606</c:v>
              </c:pt>
              <c:pt idx="99">
                <c:v>279.44960933326087</c:v>
              </c:pt>
              <c:pt idx="100">
                <c:v>282.69437755194917</c:v>
              </c:pt>
              <c:pt idx="101">
                <c:v>286.05825328266229</c:v>
              </c:pt>
              <c:pt idx="102">
                <c:v>289.40907678232753</c:v>
              </c:pt>
              <c:pt idx="103">
                <c:v>292.72807967044378</c:v>
              </c:pt>
              <c:pt idx="104">
                <c:v>296.05087212687567</c:v>
              </c:pt>
              <c:pt idx="105">
                <c:v>299.4234062783035</c:v>
              </c:pt>
              <c:pt idx="106">
                <c:v>302.77670680117996</c:v>
              </c:pt>
              <c:pt idx="107">
                <c:v>306.11208476473672</c:v>
              </c:pt>
              <c:pt idx="108">
                <c:v>309.48028969370421</c:v>
              </c:pt>
              <c:pt idx="109">
                <c:v>312.82160911928884</c:v>
              </c:pt>
              <c:pt idx="110">
                <c:v>316.18839293142946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5E0B-4ED6-B75B-6CA2888651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7683887"/>
        <c:axId val="218216895"/>
      </c:scatterChart>
      <c:valAx>
        <c:axId val="1747683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8216895"/>
        <c:crosses val="autoZero"/>
        <c:crossBetween val="midCat"/>
      </c:valAx>
      <c:valAx>
        <c:axId val="218216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476838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Lit>
              <c:formatCode>General</c:formatCode>
              <c:ptCount val="111"/>
              <c:pt idx="0">
                <c:v>1.240442306488887E-5</c:v>
              </c:pt>
              <c:pt idx="1">
                <c:v>1.0289247065537345E-5</c:v>
              </c:pt>
              <c:pt idx="2">
                <c:v>2.3914714041043129E-5</c:v>
              </c:pt>
              <c:pt idx="3">
                <c:v>2.206485656928569E-5</c:v>
              </c:pt>
              <c:pt idx="4">
                <c:v>5.2555018960812095E-5</c:v>
              </c:pt>
              <c:pt idx="5">
                <c:v>3.9284628348860701E-5</c:v>
              </c:pt>
              <c:pt idx="6">
                <c:v>3.8524957904237897E-5</c:v>
              </c:pt>
              <c:pt idx="7">
                <c:v>4.5467066357218647E-5</c:v>
              </c:pt>
              <c:pt idx="8">
                <c:v>6.7971689872373329E-5</c:v>
              </c:pt>
              <c:pt idx="9">
                <c:v>7.3609990718215493E-5</c:v>
              </c:pt>
              <c:pt idx="10">
                <c:v>1.0517846855087346E-4</c:v>
              </c:pt>
              <c:pt idx="11">
                <c:v>8.9767170807048772E-5</c:v>
              </c:pt>
              <c:pt idx="12">
                <c:v>1.0264773154123823E-4</c:v>
              </c:pt>
              <c:pt idx="13">
                <c:v>1.1352755550322327E-4</c:v>
              </c:pt>
              <c:pt idx="14">
                <c:v>1.2675396637663427E-4</c:v>
              </c:pt>
              <c:pt idx="15">
                <c:v>1.3743555530140912E-4</c:v>
              </c:pt>
              <c:pt idx="16">
                <c:v>1.498797674664402E-4</c:v>
              </c:pt>
              <c:pt idx="17">
                <c:v>1.642695070256446E-4</c:v>
              </c:pt>
              <c:pt idx="18">
                <c:v>1.4469253153067538E-4</c:v>
              </c:pt>
              <c:pt idx="19">
                <c:v>2.0176064495204904E-4</c:v>
              </c:pt>
              <c:pt idx="20">
                <c:v>1.9830133699021854E-4</c:v>
              </c:pt>
              <c:pt idx="21">
                <c:v>2.0328833552604595E-4</c:v>
              </c:pt>
              <c:pt idx="22">
                <c:v>2.1695046454596909E-4</c:v>
              </c:pt>
              <c:pt idx="23">
                <c:v>2.2784204203061563E-4</c:v>
              </c:pt>
              <c:pt idx="24">
                <c:v>2.414168566054635E-4</c:v>
              </c:pt>
              <c:pt idx="25">
                <c:v>2.5538038765276876E-4</c:v>
              </c:pt>
              <c:pt idx="26">
                <c:v>2.7048841471010625E-4</c:v>
              </c:pt>
              <c:pt idx="27">
                <c:v>2.8164933310253549E-4</c:v>
              </c:pt>
              <c:pt idx="28">
                <c:v>2.9054278835596875E-4</c:v>
              </c:pt>
              <c:pt idx="29">
                <c:v>3.0357291707903869E-4</c:v>
              </c:pt>
              <c:pt idx="30">
                <c:v>3.2887991307207527E-4</c:v>
              </c:pt>
              <c:pt idx="31">
                <c:v>3.3368132219495627E-4</c:v>
              </c:pt>
              <c:pt idx="32">
                <c:v>3.4859823257510684E-4</c:v>
              </c:pt>
              <c:pt idx="33">
                <c:v>3.6362088191327921E-4</c:v>
              </c:pt>
              <c:pt idx="34">
                <c:v>3.7607427520405616E-4</c:v>
              </c:pt>
              <c:pt idx="35">
                <c:v>3.824828441102432E-4</c:v>
              </c:pt>
              <c:pt idx="36">
                <c:v>3.9839163151441742E-4</c:v>
              </c:pt>
              <c:pt idx="37">
                <c:v>4.075829267929541E-4</c:v>
              </c:pt>
              <c:pt idx="38">
                <c:v>4.2004876716310151E-4</c:v>
              </c:pt>
              <c:pt idx="39">
                <c:v>4.3222657663373151E-4</c:v>
              </c:pt>
              <c:pt idx="40">
                <c:v>4.514001036417765E-4</c:v>
              </c:pt>
              <c:pt idx="41">
                <c:v>4.6169940042669905E-4</c:v>
              </c:pt>
              <c:pt idx="42">
                <c:v>4.7207255621493785E-4</c:v>
              </c:pt>
              <c:pt idx="43">
                <c:v>4.9102042973536166E-4</c:v>
              </c:pt>
              <c:pt idx="44">
                <c:v>5.077650654973059E-4</c:v>
              </c:pt>
              <c:pt idx="45">
                <c:v>5.2080835578110531E-4</c:v>
              </c:pt>
              <c:pt idx="46">
                <c:v>5.2863824617708209E-4</c:v>
              </c:pt>
              <c:pt idx="47">
                <c:v>5.496739016172665E-4</c:v>
              </c:pt>
              <c:pt idx="48">
                <c:v>5.5343882447725964E-4</c:v>
              </c:pt>
              <c:pt idx="49">
                <c:v>5.6853835143854292E-4</c:v>
              </c:pt>
              <c:pt idx="50">
                <c:v>5.8467004715260411E-4</c:v>
              </c:pt>
              <c:pt idx="51">
                <c:v>5.9561058879238442E-4</c:v>
              </c:pt>
              <c:pt idx="52">
                <c:v>6.1246840293050192E-4</c:v>
              </c:pt>
              <c:pt idx="53">
                <c:v>6.2201051134654539E-4</c:v>
              </c:pt>
              <c:pt idx="54">
                <c:v>6.3858905859787347E-4</c:v>
              </c:pt>
              <c:pt idx="55">
                <c:v>6.4884045749655597E-4</c:v>
              </c:pt>
              <c:pt idx="56">
                <c:v>6.6374167475090828E-4</c:v>
              </c:pt>
              <c:pt idx="57">
                <c:v>6.7775427267627233E-4</c:v>
              </c:pt>
              <c:pt idx="58">
                <c:v>6.9034066004447037E-4</c:v>
              </c:pt>
              <c:pt idx="59">
                <c:v>6.9582985424613728E-4</c:v>
              </c:pt>
              <c:pt idx="60">
                <c:v>7.1910638101850067E-4</c:v>
              </c:pt>
              <c:pt idx="61">
                <c:v>7.3039519647514779E-4</c:v>
              </c:pt>
              <c:pt idx="62">
                <c:v>7.6348147383274701E-4</c:v>
              </c:pt>
              <c:pt idx="63">
                <c:v>7.5229095818502825E-4</c:v>
              </c:pt>
              <c:pt idx="64">
                <c:v>7.6594858647307997E-4</c:v>
              </c:pt>
              <c:pt idx="65">
                <c:v>7.8278654265587471E-4</c:v>
              </c:pt>
              <c:pt idx="66">
                <c:v>7.9290057124404103E-4</c:v>
              </c:pt>
              <c:pt idx="67">
                <c:v>8.1029762019425465E-4</c:v>
              </c:pt>
              <c:pt idx="68">
                <c:v>8.1991477799350082E-4</c:v>
              </c:pt>
              <c:pt idx="69">
                <c:v>8.2185218695366379E-4</c:v>
              </c:pt>
              <c:pt idx="70">
                <c:v>8.4357209299136342E-4</c:v>
              </c:pt>
              <c:pt idx="71">
                <c:v>8.4958699873896647E-4</c:v>
              </c:pt>
              <c:pt idx="72">
                <c:v>8.7131529455575208E-4</c:v>
              </c:pt>
              <c:pt idx="73">
                <c:v>8.8721031251152581E-4</c:v>
              </c:pt>
              <c:pt idx="74">
                <c:v>8.9355865752635717E-4</c:v>
              </c:pt>
              <c:pt idx="75">
                <c:v>9.0003284889475239E-4</c:v>
              </c:pt>
              <c:pt idx="76">
                <c:v>9.2141436737103849E-4</c:v>
              </c:pt>
              <c:pt idx="77">
                <c:v>9.3729859839590936E-4</c:v>
              </c:pt>
              <c:pt idx="78">
                <c:v>9.4868485618480468E-4</c:v>
              </c:pt>
              <c:pt idx="79">
                <c:v>9.622159217447016E-4</c:v>
              </c:pt>
              <c:pt idx="80">
                <c:v>9.8545627842232058E-4</c:v>
              </c:pt>
              <c:pt idx="81">
                <c:v>9.9354826741806113E-4</c:v>
              </c:pt>
              <c:pt idx="82">
                <c:v>1.027791641172493E-3</c:v>
              </c:pt>
              <c:pt idx="83">
                <c:v>1.0495690096962872E-3</c:v>
              </c:pt>
              <c:pt idx="84">
                <c:v>1.0475111685569324E-3</c:v>
              </c:pt>
              <c:pt idx="85">
                <c:v>1.0599180883138126E-3</c:v>
              </c:pt>
              <c:pt idx="86">
                <c:v>1.074003052192573E-3</c:v>
              </c:pt>
              <c:pt idx="87">
                <c:v>1.084371856269065E-3</c:v>
              </c:pt>
              <c:pt idx="88">
                <c:v>1.1053588657354988E-3</c:v>
              </c:pt>
              <c:pt idx="89">
                <c:v>1.1261756261130445E-3</c:v>
              </c:pt>
              <c:pt idx="90">
                <c:v>1.1345161930570891E-3</c:v>
              </c:pt>
              <c:pt idx="91">
                <c:v>1.1653706917190013E-3</c:v>
              </c:pt>
              <c:pt idx="92">
                <c:v>1.1768772082681248E-3</c:v>
              </c:pt>
              <c:pt idx="93">
                <c:v>1.1987412225600194E-3</c:v>
              </c:pt>
              <c:pt idx="94">
                <c:v>1.207910182673601E-3</c:v>
              </c:pt>
              <c:pt idx="95">
                <c:v>1.2338185327754861E-3</c:v>
              </c:pt>
              <c:pt idx="96">
                <c:v>1.2462031661701336E-3</c:v>
              </c:pt>
              <c:pt idx="97">
                <c:v>1.2470521071970154E-3</c:v>
              </c:pt>
              <c:pt idx="98">
                <c:v>1.262322935054598E-3</c:v>
              </c:pt>
              <c:pt idx="99">
                <c:v>1.3053576498694749E-3</c:v>
              </c:pt>
              <c:pt idx="100">
                <c:v>1.3225150912658985E-3</c:v>
              </c:pt>
              <c:pt idx="101">
                <c:v>1.3383639912294045E-3</c:v>
              </c:pt>
              <c:pt idx="102">
                <c:v>1.3551313945549691E-3</c:v>
              </c:pt>
              <c:pt idx="103">
                <c:v>1.371798653830178E-3</c:v>
              </c:pt>
              <c:pt idx="104">
                <c:v>1.3807663033141647E-3</c:v>
              </c:pt>
              <c:pt idx="105">
                <c:v>1.3976328560234761E-3</c:v>
              </c:pt>
              <c:pt idx="106">
                <c:v>1.424085508715045E-3</c:v>
              </c:pt>
              <c:pt idx="107">
                <c:v>1.4508569977955681E-3</c:v>
              </c:pt>
              <c:pt idx="108">
                <c:v>1.4695996093116791E-3</c:v>
              </c:pt>
              <c:pt idx="109">
                <c:v>1.4870837426732282E-3</c:v>
              </c:pt>
              <c:pt idx="110">
                <c:v>1.5136039234190093E-3</c:v>
              </c:pt>
            </c:numLit>
          </c:xVal>
          <c:yVal>
            <c:numLit>
              <c:formatCode>General</c:formatCode>
              <c:ptCount val="111"/>
              <c:pt idx="0">
                <c:v>20.3549488294051</c:v>
              </c:pt>
              <c:pt idx="1">
                <c:v>22.080099054690706</c:v>
              </c:pt>
              <c:pt idx="2">
                <c:v>23.847081603973262</c:v>
              </c:pt>
              <c:pt idx="3">
                <c:v>25.657165489083855</c:v>
              </c:pt>
              <c:pt idx="4">
                <c:v>27.534441798690519</c:v>
              </c:pt>
              <c:pt idx="5">
                <c:v>29.497987071233133</c:v>
              </c:pt>
              <c:pt idx="6">
                <c:v>31.521033911610289</c:v>
              </c:pt>
              <c:pt idx="7">
                <c:v>33.61474433458929</c:v>
              </c:pt>
              <c:pt idx="8">
                <c:v>35.784431504777118</c:v>
              </c:pt>
              <c:pt idx="9">
                <c:v>38.016049200925622</c:v>
              </c:pt>
              <c:pt idx="10">
                <c:v>40.313166140471033</c:v>
              </c:pt>
              <c:pt idx="11">
                <c:v>42.635279965961637</c:v>
              </c:pt>
              <c:pt idx="12">
                <c:v>45.010875078285103</c:v>
              </c:pt>
              <c:pt idx="13">
                <c:v>47.445323242758597</c:v>
              </c:pt>
              <c:pt idx="14">
                <c:v>49.90486797210194</c:v>
              </c:pt>
              <c:pt idx="15">
                <c:v>52.41713242934356</c:v>
              </c:pt>
              <c:pt idx="16">
                <c:v>54.97416865302602</c:v>
              </c:pt>
              <c:pt idx="17">
                <c:v>57.561380988434337</c:v>
              </c:pt>
              <c:pt idx="18">
                <c:v>60.184926698817307</c:v>
              </c:pt>
              <c:pt idx="19">
                <c:v>62.854515047149562</c:v>
              </c:pt>
              <c:pt idx="20">
                <c:v>65.550376210047091</c:v>
              </c:pt>
              <c:pt idx="21">
                <c:v>68.234408811032011</c:v>
              </c:pt>
              <c:pt idx="22">
                <c:v>70.967795823021106</c:v>
              </c:pt>
              <c:pt idx="23">
                <c:v>73.686498378743295</c:v>
              </c:pt>
              <c:pt idx="24">
                <c:v>76.417818292053283</c:v>
              </c:pt>
              <c:pt idx="25">
                <c:v>79.123744953613752</c:v>
              </c:pt>
              <c:pt idx="26">
                <c:v>81.79979498178605</c:v>
              </c:pt>
              <c:pt idx="27">
                <c:v>84.474337686141951</c:v>
              </c:pt>
              <c:pt idx="28">
                <c:v>87.148624579321904</c:v>
              </c:pt>
              <c:pt idx="29">
                <c:v>89.788593159361625</c:v>
              </c:pt>
              <c:pt idx="30">
                <c:v>92.402016713682386</c:v>
              </c:pt>
              <c:pt idx="31">
                <c:v>95.024555202376135</c:v>
              </c:pt>
              <c:pt idx="32">
                <c:v>97.619220616564846</c:v>
              </c:pt>
              <c:pt idx="33">
                <c:v>100.27263118379493</c:v>
              </c:pt>
              <c:pt idx="34">
                <c:v>102.89407310220426</c:v>
              </c:pt>
              <c:pt idx="35">
                <c:v>105.50983882705522</c:v>
              </c:pt>
              <c:pt idx="36">
                <c:v>108.15196497494969</c:v>
              </c:pt>
              <c:pt idx="37">
                <c:v>110.78784707113776</c:v>
              </c:pt>
              <c:pt idx="38">
                <c:v>113.38671243798264</c:v>
              </c:pt>
              <c:pt idx="39">
                <c:v>116.00156097636047</c:v>
              </c:pt>
              <c:pt idx="40">
                <c:v>118.64391791555916</c:v>
              </c:pt>
              <c:pt idx="41">
                <c:v>121.23431824702233</c:v>
              </c:pt>
              <c:pt idx="42">
                <c:v>123.84486059020981</c:v>
              </c:pt>
              <c:pt idx="43">
                <c:v>126.4220669780705</c:v>
              </c:pt>
              <c:pt idx="44">
                <c:v>129.02994834320467</c:v>
              </c:pt>
              <c:pt idx="45">
                <c:v>131.63955237618927</c:v>
              </c:pt>
              <c:pt idx="46">
                <c:v>134.26772080109259</c:v>
              </c:pt>
              <c:pt idx="47">
                <c:v>136.85154498377582</c:v>
              </c:pt>
              <c:pt idx="48">
                <c:v>139.42446948891211</c:v>
              </c:pt>
              <c:pt idx="49">
                <c:v>142.02143760648067</c:v>
              </c:pt>
              <c:pt idx="50">
                <c:v>144.6323890725557</c:v>
              </c:pt>
              <c:pt idx="51">
                <c:v>147.2679313530821</c:v>
              </c:pt>
              <c:pt idx="52">
                <c:v>149.86359657313011</c:v>
              </c:pt>
              <c:pt idx="53">
                <c:v>152.5012967992642</c:v>
              </c:pt>
              <c:pt idx="54">
                <c:v>155.0862589487032</c:v>
              </c:pt>
              <c:pt idx="55">
                <c:v>157.67158962434681</c:v>
              </c:pt>
              <c:pt idx="56">
                <c:v>160.24289180988052</c:v>
              </c:pt>
              <c:pt idx="57">
                <c:v>162.83240675157865</c:v>
              </c:pt>
              <c:pt idx="58">
                <c:v>165.41102555064063</c:v>
              </c:pt>
              <c:pt idx="59">
                <c:v>168.01463294100969</c:v>
              </c:pt>
              <c:pt idx="60">
                <c:v>170.61921445558625</c:v>
              </c:pt>
              <c:pt idx="61">
                <c:v>173.21981863547819</c:v>
              </c:pt>
              <c:pt idx="62">
                <c:v>175.78560920989267</c:v>
              </c:pt>
              <c:pt idx="63">
                <c:v>178.32072308192417</c:v>
              </c:pt>
              <c:pt idx="64">
                <c:v>180.86610434441593</c:v>
              </c:pt>
              <c:pt idx="65">
                <c:v>183.39528794203207</c:v>
              </c:pt>
              <c:pt idx="66">
                <c:v>185.90450120827947</c:v>
              </c:pt>
              <c:pt idx="67">
                <c:v>188.5059639688919</c:v>
              </c:pt>
              <c:pt idx="68">
                <c:v>191.07709706907747</c:v>
              </c:pt>
              <c:pt idx="69">
                <c:v>193.6370693407959</c:v>
              </c:pt>
              <c:pt idx="70">
                <c:v>196.22132314488823</c:v>
              </c:pt>
              <c:pt idx="71">
                <c:v>198.81709297460793</c:v>
              </c:pt>
              <c:pt idx="72">
                <c:v>201.39651065288561</c:v>
              </c:pt>
              <c:pt idx="73">
                <c:v>204.06148779671824</c:v>
              </c:pt>
              <c:pt idx="74">
                <c:v>206.68033868591408</c:v>
              </c:pt>
              <c:pt idx="75">
                <c:v>209.37233821303354</c:v>
              </c:pt>
              <c:pt idx="76">
                <c:v>212.17004954254318</c:v>
              </c:pt>
              <c:pt idx="77">
                <c:v>214.94098088918491</c:v>
              </c:pt>
              <c:pt idx="78">
                <c:v>217.78296754040332</c:v>
              </c:pt>
              <c:pt idx="79">
                <c:v>220.64364329444464</c:v>
              </c:pt>
              <c:pt idx="80">
                <c:v>223.5483135782188</c:v>
              </c:pt>
              <c:pt idx="81">
                <c:v>226.49920550143193</c:v>
              </c:pt>
              <c:pt idx="82">
                <c:v>229.46875292461206</c:v>
              </c:pt>
              <c:pt idx="83">
                <c:v>232.47806355725282</c:v>
              </c:pt>
              <c:pt idx="84">
                <c:v>235.52052382683524</c:v>
              </c:pt>
              <c:pt idx="85">
                <c:v>238.56473684093754</c:v>
              </c:pt>
              <c:pt idx="86">
                <c:v>241.64408544493534</c:v>
              </c:pt>
              <c:pt idx="87">
                <c:v>244.78079668363415</c:v>
              </c:pt>
              <c:pt idx="88">
                <c:v>247.96047415773219</c:v>
              </c:pt>
              <c:pt idx="89">
                <c:v>251.13444368048033</c:v>
              </c:pt>
              <c:pt idx="90">
                <c:v>254.3547617025263</c:v>
              </c:pt>
              <c:pt idx="91">
                <c:v>257.56887982404533</c:v>
              </c:pt>
              <c:pt idx="92">
                <c:v>260.77354847521929</c:v>
              </c:pt>
              <c:pt idx="93">
                <c:v>264.01428481887228</c:v>
              </c:pt>
              <c:pt idx="94">
                <c:v>267.26502005406252</c:v>
              </c:pt>
              <c:pt idx="95">
                <c:v>270.59569876609208</c:v>
              </c:pt>
              <c:pt idx="96">
                <c:v>273.90583540096139</c:v>
              </c:pt>
              <c:pt idx="97">
                <c:v>277.21872281032211</c:v>
              </c:pt>
              <c:pt idx="98">
                <c:v>280.54356832965516</c:v>
              </c:pt>
              <c:pt idx="99">
                <c:v>283.87226621119146</c:v>
              </c:pt>
              <c:pt idx="100">
                <c:v>287.21155445356885</c:v>
              </c:pt>
              <c:pt idx="101">
                <c:v>290.57923872070313</c:v>
              </c:pt>
              <c:pt idx="102">
                <c:v>293.91671540451745</c:v>
              </c:pt>
              <c:pt idx="103">
                <c:v>297.2943007450923</c:v>
              </c:pt>
              <c:pt idx="104">
                <c:v>300.64466249242321</c:v>
              </c:pt>
              <c:pt idx="105">
                <c:v>303.99043771478046</c:v>
              </c:pt>
              <c:pt idx="106">
                <c:v>307.39396987685552</c:v>
              </c:pt>
              <c:pt idx="107">
                <c:v>310.78695575601392</c:v>
              </c:pt>
              <c:pt idx="108">
                <c:v>314.21547274121764</c:v>
              </c:pt>
              <c:pt idx="109">
                <c:v>317.68678480958778</c:v>
              </c:pt>
              <c:pt idx="110">
                <c:v>321.15258761160595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D2E1-4C47-B897-605D4DFF6D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6171823"/>
        <c:axId val="1878588991"/>
      </c:scatterChart>
      <c:valAx>
        <c:axId val="1826171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78588991"/>
        <c:crosses val="autoZero"/>
        <c:crossBetween val="midCat"/>
      </c:valAx>
      <c:valAx>
        <c:axId val="187858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261718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Lit>
              <c:formatCode>General</c:formatCode>
              <c:ptCount val="111"/>
              <c:pt idx="0">
                <c:v>-8.7253738064575915E-7</c:v>
              </c:pt>
              <c:pt idx="1">
                <c:v>6.649067894820715E-6</c:v>
              </c:pt>
              <c:pt idx="2">
                <c:v>9.2976167769344599E-6</c:v>
              </c:pt>
              <c:pt idx="3">
                <c:v>1.8064636833571542E-5</c:v>
              </c:pt>
              <c:pt idx="4">
                <c:v>2.1672365152564519E-5</c:v>
              </c:pt>
              <c:pt idx="5">
                <c:v>2.8782885768659656E-5</c:v>
              </c:pt>
              <c:pt idx="6">
                <c:v>3.7024914569353724E-5</c:v>
              </c:pt>
              <c:pt idx="7">
                <c:v>3.9534018520354404E-5</c:v>
              </c:pt>
              <c:pt idx="8">
                <c:v>4.7027694180726081E-5</c:v>
              </c:pt>
              <c:pt idx="9">
                <c:v>6.0739755303739138E-5</c:v>
              </c:pt>
              <c:pt idx="10">
                <c:v>6.3166804935272067E-5</c:v>
              </c:pt>
              <c:pt idx="11">
                <c:v>8.2716678881179082E-5</c:v>
              </c:pt>
              <c:pt idx="12">
                <c:v>9.1232138221990924E-5</c:v>
              </c:pt>
              <c:pt idx="13">
                <c:v>9.0183533342811769E-5</c:v>
              </c:pt>
              <c:pt idx="14">
                <c:v>1.0631034885471277E-4</c:v>
              </c:pt>
              <c:pt idx="15">
                <c:v>1.1239468348090132E-4</c:v>
              </c:pt>
              <c:pt idx="16">
                <c:v>1.2084569786460025E-4</c:v>
              </c:pt>
              <c:pt idx="17">
                <c:v>1.316463342409701E-4</c:v>
              </c:pt>
              <c:pt idx="18">
                <c:v>1.4000019951468484E-4</c:v>
              </c:pt>
              <c:pt idx="19">
                <c:v>1.4030015747253059E-4</c:v>
              </c:pt>
              <c:pt idx="20">
                <c:v>1.6366060687219363E-4</c:v>
              </c:pt>
              <c:pt idx="21">
                <c:v>1.7766021748900427E-4</c:v>
              </c:pt>
              <c:pt idx="22">
                <c:v>1.8885816517393936E-4</c:v>
              </c:pt>
              <c:pt idx="23">
                <c:v>1.9865026772904765E-4</c:v>
              </c:pt>
              <c:pt idx="24">
                <c:v>2.1110071667565275E-4</c:v>
              </c:pt>
              <c:pt idx="25">
                <c:v>2.2270719891057607E-4</c:v>
              </c:pt>
              <c:pt idx="26">
                <c:v>2.3279190186256281E-4</c:v>
              </c:pt>
              <c:pt idx="27">
                <c:v>2.3545227893650658E-4</c:v>
              </c:pt>
              <c:pt idx="28">
                <c:v>2.5299599381440122E-4</c:v>
              </c:pt>
              <c:pt idx="29">
                <c:v>2.6600061869831574E-4</c:v>
              </c:pt>
              <c:pt idx="30">
                <c:v>2.8029571348599301E-4</c:v>
              </c:pt>
              <c:pt idx="31">
                <c:v>2.9444764603682645E-4</c:v>
              </c:pt>
              <c:pt idx="32">
                <c:v>3.068279234979377E-4</c:v>
              </c:pt>
              <c:pt idx="33">
                <c:v>3.1917205917881463E-4</c:v>
              </c:pt>
              <c:pt idx="34">
                <c:v>3.3253170520353587E-4</c:v>
              </c:pt>
              <c:pt idx="35">
                <c:v>3.4475456531488823E-4</c:v>
              </c:pt>
              <c:pt idx="36">
                <c:v>3.625272790443012E-4</c:v>
              </c:pt>
              <c:pt idx="37">
                <c:v>3.6827117984389605E-4</c:v>
              </c:pt>
              <c:pt idx="38">
                <c:v>3.7844937899909865E-4</c:v>
              </c:pt>
              <c:pt idx="39">
                <c:v>3.9130942847819184E-4</c:v>
              </c:pt>
              <c:pt idx="40">
                <c:v>4.0423228711914007E-4</c:v>
              </c:pt>
              <c:pt idx="41">
                <c:v>4.1675414592580402E-4</c:v>
              </c:pt>
              <c:pt idx="42">
                <c:v>4.3221058354774293E-4</c:v>
              </c:pt>
              <c:pt idx="43">
                <c:v>4.417614090585585E-4</c:v>
              </c:pt>
              <c:pt idx="44">
                <c:v>4.5627089260311202E-4</c:v>
              </c:pt>
              <c:pt idx="45">
                <c:v>4.6394835931400579E-4</c:v>
              </c:pt>
              <c:pt idx="46">
                <c:v>4.7417656052338924E-4</c:v>
              </c:pt>
              <c:pt idx="47">
                <c:v>4.9366312830414951E-4</c:v>
              </c:pt>
              <c:pt idx="48">
                <c:v>5.1175203258851248E-4</c:v>
              </c:pt>
              <c:pt idx="49">
                <c:v>5.1957699649180379E-4</c:v>
              </c:pt>
              <c:pt idx="50">
                <c:v>5.2759679633019153E-4</c:v>
              </c:pt>
              <c:pt idx="51">
                <c:v>5.4036297762560651E-4</c:v>
              </c:pt>
              <c:pt idx="52">
                <c:v>5.5371067394667549E-4</c:v>
              </c:pt>
              <c:pt idx="53">
                <c:v>5.730657664430452E-4</c:v>
              </c:pt>
              <c:pt idx="54">
                <c:v>5.8451813598501808E-4</c:v>
              </c:pt>
              <c:pt idx="55">
                <c:v>5.9092836743562121E-4</c:v>
              </c:pt>
              <c:pt idx="56">
                <c:v>6.1053258704492895E-4</c:v>
              </c:pt>
              <c:pt idx="57">
                <c:v>6.169526455719488E-4</c:v>
              </c:pt>
              <c:pt idx="58">
                <c:v>6.3384807585889491E-4</c:v>
              </c:pt>
              <c:pt idx="59">
                <c:v>6.431291481076378E-4</c:v>
              </c:pt>
              <c:pt idx="60">
                <c:v>6.5798148269869056E-4</c:v>
              </c:pt>
              <c:pt idx="61">
                <c:v>6.7623030474006608E-4</c:v>
              </c:pt>
              <c:pt idx="62">
                <c:v>6.9666827029640408E-4</c:v>
              </c:pt>
              <c:pt idx="63">
                <c:v>7.0299584051016146E-4</c:v>
              </c:pt>
              <c:pt idx="64">
                <c:v>7.16206462910447E-4</c:v>
              </c:pt>
              <c:pt idx="65">
                <c:v>7.246323905214148E-4</c:v>
              </c:pt>
              <c:pt idx="66">
                <c:v>7.3969136087993477E-4</c:v>
              </c:pt>
              <c:pt idx="67">
                <c:v>7.5620900188590634E-4</c:v>
              </c:pt>
              <c:pt idx="68">
                <c:v>7.6880239568919003E-4</c:v>
              </c:pt>
              <c:pt idx="69">
                <c:v>7.8119578709934581E-4</c:v>
              </c:pt>
              <c:pt idx="70">
                <c:v>7.958442319521505E-4</c:v>
              </c:pt>
              <c:pt idx="71">
                <c:v>8.0648670215602855E-4</c:v>
              </c:pt>
              <c:pt idx="72">
                <c:v>8.20918953812792E-4</c:v>
              </c:pt>
              <c:pt idx="73">
                <c:v>8.3496232192277931E-4</c:v>
              </c:pt>
              <c:pt idx="74">
                <c:v>8.4419856409837619E-4</c:v>
              </c:pt>
              <c:pt idx="75">
                <c:v>8.5693372739141472E-4</c:v>
              </c:pt>
              <c:pt idx="76">
                <c:v>8.721155966158106E-4</c:v>
              </c:pt>
              <c:pt idx="77">
                <c:v>8.8605034143299341E-4</c:v>
              </c:pt>
              <c:pt idx="78">
                <c:v>9.0163240731125349E-4</c:v>
              </c:pt>
              <c:pt idx="79">
                <c:v>9.1634302945693962E-4</c:v>
              </c:pt>
              <c:pt idx="80">
                <c:v>9.2884449036484233E-4</c:v>
              </c:pt>
              <c:pt idx="81">
                <c:v>9.4614925959066371E-4</c:v>
              </c:pt>
              <c:pt idx="82">
                <c:v>9.6050256968353745E-4</c:v>
              </c:pt>
              <c:pt idx="83">
                <c:v>9.7113629446431387E-4</c:v>
              </c:pt>
              <c:pt idx="84">
                <c:v>9.9194286196838057E-4</c:v>
              </c:pt>
              <c:pt idx="85">
                <c:v>1.0053244919472483E-3</c:v>
              </c:pt>
              <c:pt idx="86">
                <c:v>1.0194202146013975E-3</c:v>
              </c:pt>
              <c:pt idx="87">
                <c:v>1.0345147050882773E-3</c:v>
              </c:pt>
              <c:pt idx="88">
                <c:v>1.051327161878306E-3</c:v>
              </c:pt>
              <c:pt idx="89">
                <c:v>1.0672502857559597E-3</c:v>
              </c:pt>
              <c:pt idx="90">
                <c:v>1.0820144112207682E-3</c:v>
              </c:pt>
              <c:pt idx="91">
                <c:v>1.1012633868166298E-3</c:v>
              </c:pt>
              <c:pt idx="92">
                <c:v>1.1106030520568438E-3</c:v>
              </c:pt>
              <c:pt idx="93">
                <c:v>1.1339368505355087E-3</c:v>
              </c:pt>
              <c:pt idx="94">
                <c:v>1.1503281188402932E-3</c:v>
              </c:pt>
              <c:pt idx="95">
                <c:v>1.1670087802826245E-3</c:v>
              </c:pt>
              <c:pt idx="96">
                <c:v>1.1852573049630612E-3</c:v>
              </c:pt>
              <c:pt idx="97">
                <c:v>1.2053233059262816E-3</c:v>
              </c:pt>
              <c:pt idx="98">
                <c:v>1.2226922071408189E-3</c:v>
              </c:pt>
              <c:pt idx="99">
                <c:v>1.243576438193234E-3</c:v>
              </c:pt>
              <c:pt idx="100">
                <c:v>1.2608248262222569E-3</c:v>
              </c:pt>
              <c:pt idx="101">
                <c:v>1.2826170949074007E-3</c:v>
              </c:pt>
              <c:pt idx="102">
                <c:v>1.2955504120279503E-3</c:v>
              </c:pt>
              <c:pt idx="103">
                <c:v>1.3141760921984034E-3</c:v>
              </c:pt>
              <c:pt idx="104">
                <c:v>1.3384938173501336E-3</c:v>
              </c:pt>
              <c:pt idx="105">
                <c:v>1.3574083043556677E-3</c:v>
              </c:pt>
              <c:pt idx="106">
                <c:v>1.3824339976351077E-3</c:v>
              </c:pt>
              <c:pt idx="107">
                <c:v>1.3999995431467048E-3</c:v>
              </c:pt>
              <c:pt idx="108">
                <c:v>1.4108842345901503E-3</c:v>
              </c:pt>
              <c:pt idx="109">
                <c:v>1.4345105975019797E-3</c:v>
              </c:pt>
              <c:pt idx="110">
                <c:v>1.4562092125176337E-3</c:v>
              </c:pt>
            </c:numLit>
          </c:xVal>
          <c:yVal>
            <c:numLit>
              <c:formatCode>General</c:formatCode>
              <c:ptCount val="111"/>
              <c:pt idx="0">
                <c:v>20.456489340461061</c:v>
              </c:pt>
              <c:pt idx="1">
                <c:v>22.153671765352335</c:v>
              </c:pt>
              <c:pt idx="2">
                <c:v>23.923284457052933</c:v>
              </c:pt>
              <c:pt idx="3">
                <c:v>25.755232310885102</c:v>
              </c:pt>
              <c:pt idx="4">
                <c:v>27.629715510850971</c:v>
              </c:pt>
              <c:pt idx="5">
                <c:v>29.561509275309252</c:v>
              </c:pt>
              <c:pt idx="6">
                <c:v>31.548611321366398</c:v>
              </c:pt>
              <c:pt idx="7">
                <c:v>33.590586598987279</c:v>
              </c:pt>
              <c:pt idx="8">
                <c:v>35.678393552417013</c:v>
              </c:pt>
              <c:pt idx="9">
                <c:v>37.824268339553583</c:v>
              </c:pt>
              <c:pt idx="10">
                <c:v>40.055887477045914</c:v>
              </c:pt>
              <c:pt idx="11">
                <c:v>42.34591821406115</c:v>
              </c:pt>
              <c:pt idx="12">
                <c:v>44.662332300384904</c:v>
              </c:pt>
              <c:pt idx="13">
                <c:v>47.069303951980544</c:v>
              </c:pt>
              <c:pt idx="14">
                <c:v>49.486887001891319</c:v>
              </c:pt>
              <c:pt idx="15">
                <c:v>51.966958982488805</c:v>
              </c:pt>
              <c:pt idx="16">
                <c:v>54.489284087899634</c:v>
              </c:pt>
              <c:pt idx="17">
                <c:v>57.038636362835078</c:v>
              </c:pt>
              <c:pt idx="18">
                <c:v>59.626923772876225</c:v>
              </c:pt>
              <c:pt idx="19">
                <c:v>62.252023698201526</c:v>
              </c:pt>
              <c:pt idx="20">
                <c:v>64.908036654410637</c:v>
              </c:pt>
              <c:pt idx="21">
                <c:v>67.563297031029336</c:v>
              </c:pt>
              <c:pt idx="22">
                <c:v>70.240895981723497</c:v>
              </c:pt>
              <c:pt idx="23">
                <c:v>72.906453430832443</c:v>
              </c:pt>
              <c:pt idx="24">
                <c:v>75.627047223259041</c:v>
              </c:pt>
              <c:pt idx="25">
                <c:v>78.336982252248248</c:v>
              </c:pt>
              <c:pt idx="26">
                <c:v>81.037131045906932</c:v>
              </c:pt>
              <c:pt idx="27">
                <c:v>83.731929686511307</c:v>
              </c:pt>
              <c:pt idx="28">
                <c:v>86.454638633664786</c:v>
              </c:pt>
              <c:pt idx="29">
                <c:v>89.177215143742615</c:v>
              </c:pt>
              <c:pt idx="30">
                <c:v>91.905008384277139</c:v>
              </c:pt>
              <c:pt idx="31">
                <c:v>94.599846830189577</c:v>
              </c:pt>
              <c:pt idx="32">
                <c:v>97.270967621849323</c:v>
              </c:pt>
              <c:pt idx="33">
                <c:v>99.960298891193972</c:v>
              </c:pt>
              <c:pt idx="34">
                <c:v>102.61962675564452</c:v>
              </c:pt>
              <c:pt idx="35">
                <c:v>105.26644209168261</c:v>
              </c:pt>
              <c:pt idx="36">
                <c:v>107.9196730384312</c:v>
              </c:pt>
              <c:pt idx="37">
                <c:v>110.59019604402572</c:v>
              </c:pt>
              <c:pt idx="38">
                <c:v>113.2456294650943</c:v>
              </c:pt>
              <c:pt idx="39">
                <c:v>115.95222046303947</c:v>
              </c:pt>
              <c:pt idx="40">
                <c:v>118.62360013654848</c:v>
              </c:pt>
              <c:pt idx="41">
                <c:v>121.24824883273162</c:v>
              </c:pt>
              <c:pt idx="42">
                <c:v>123.9109575116246</c:v>
              </c:pt>
              <c:pt idx="43">
                <c:v>126.57235245903213</c:v>
              </c:pt>
              <c:pt idx="44">
                <c:v>129.27445428312313</c:v>
              </c:pt>
              <c:pt idx="45">
                <c:v>131.95550186722278</c:v>
              </c:pt>
              <c:pt idx="46">
                <c:v>134.63385977198664</c:v>
              </c:pt>
              <c:pt idx="47">
                <c:v>137.2996292816857</c:v>
              </c:pt>
              <c:pt idx="48">
                <c:v>139.94269980803361</c:v>
              </c:pt>
              <c:pt idx="49">
                <c:v>142.59169675866758</c:v>
              </c:pt>
              <c:pt idx="50">
                <c:v>145.25923528116405</c:v>
              </c:pt>
              <c:pt idx="51">
                <c:v>147.90804427840075</c:v>
              </c:pt>
              <c:pt idx="52">
                <c:v>150.59243685481613</c:v>
              </c:pt>
              <c:pt idx="53">
                <c:v>153.24599800177737</c:v>
              </c:pt>
              <c:pt idx="54">
                <c:v>155.90286058113398</c:v>
              </c:pt>
              <c:pt idx="55">
                <c:v>158.53453917621002</c:v>
              </c:pt>
              <c:pt idx="56">
                <c:v>161.19075151338501</c:v>
              </c:pt>
              <c:pt idx="57">
                <c:v>163.90084204733779</c:v>
              </c:pt>
              <c:pt idx="58">
                <c:v>166.55558126074638</c:v>
              </c:pt>
              <c:pt idx="59">
                <c:v>169.24876532846446</c:v>
              </c:pt>
              <c:pt idx="60">
                <c:v>171.89915155644468</c:v>
              </c:pt>
              <c:pt idx="61">
                <c:v>174.52102742936782</c:v>
              </c:pt>
              <c:pt idx="62">
                <c:v>177.17637710844457</c:v>
              </c:pt>
              <c:pt idx="63">
                <c:v>179.79568377048767</c:v>
              </c:pt>
              <c:pt idx="64">
                <c:v>182.42601807269679</c:v>
              </c:pt>
              <c:pt idx="65">
                <c:v>185.05784478440921</c:v>
              </c:pt>
              <c:pt idx="66">
                <c:v>187.69982375762939</c:v>
              </c:pt>
              <c:pt idx="67">
                <c:v>190.3844366114742</c:v>
              </c:pt>
              <c:pt idx="68">
                <c:v>193.01808250374057</c:v>
              </c:pt>
              <c:pt idx="69">
                <c:v>195.60924190120815</c:v>
              </c:pt>
              <c:pt idx="70">
                <c:v>198.2434267391202</c:v>
              </c:pt>
              <c:pt idx="71">
                <c:v>200.85607317650735</c:v>
              </c:pt>
              <c:pt idx="72">
                <c:v>203.47441627683892</c:v>
              </c:pt>
              <c:pt idx="73">
                <c:v>206.16459206710985</c:v>
              </c:pt>
              <c:pt idx="74">
                <c:v>208.83941449907095</c:v>
              </c:pt>
              <c:pt idx="75">
                <c:v>211.51000458509296</c:v>
              </c:pt>
              <c:pt idx="76">
                <c:v>214.21495805400968</c:v>
              </c:pt>
              <c:pt idx="77">
                <c:v>216.96505552554501</c:v>
              </c:pt>
              <c:pt idx="78">
                <c:v>219.79392183323017</c:v>
              </c:pt>
              <c:pt idx="79">
                <c:v>222.65232617983509</c:v>
              </c:pt>
              <c:pt idx="80">
                <c:v>225.57934599334789</c:v>
              </c:pt>
              <c:pt idx="81">
                <c:v>228.48561050347266</c:v>
              </c:pt>
              <c:pt idx="82">
                <c:v>231.41552787039842</c:v>
              </c:pt>
              <c:pt idx="83">
                <c:v>234.36794936793774</c:v>
              </c:pt>
              <c:pt idx="84">
                <c:v>237.42629768342991</c:v>
              </c:pt>
              <c:pt idx="85">
                <c:v>240.52033653981852</c:v>
              </c:pt>
              <c:pt idx="86">
                <c:v>243.62430658278018</c:v>
              </c:pt>
              <c:pt idx="87">
                <c:v>246.81856410593261</c:v>
              </c:pt>
              <c:pt idx="88">
                <c:v>250.00697633160289</c:v>
              </c:pt>
              <c:pt idx="89">
                <c:v>253.17957827302735</c:v>
              </c:pt>
              <c:pt idx="90">
                <c:v>256.40732072324556</c:v>
              </c:pt>
              <c:pt idx="91">
                <c:v>259.65569021264469</c:v>
              </c:pt>
              <c:pt idx="92">
                <c:v>262.92113243107457</c:v>
              </c:pt>
              <c:pt idx="93">
                <c:v>266.23501327181776</c:v>
              </c:pt>
              <c:pt idx="94">
                <c:v>269.56878751944316</c:v>
              </c:pt>
              <c:pt idx="95">
                <c:v>272.93787983600146</c:v>
              </c:pt>
              <c:pt idx="96">
                <c:v>276.26471712299434</c:v>
              </c:pt>
              <c:pt idx="97">
                <c:v>279.57728178112541</c:v>
              </c:pt>
              <c:pt idx="98">
                <c:v>282.90867028574894</c:v>
              </c:pt>
              <c:pt idx="99">
                <c:v>286.26879445304246</c:v>
              </c:pt>
              <c:pt idx="100">
                <c:v>289.63855923948614</c:v>
              </c:pt>
              <c:pt idx="101">
                <c:v>293.1010793567861</c:v>
              </c:pt>
              <c:pt idx="102">
                <c:v>296.56550638741686</c:v>
              </c:pt>
              <c:pt idx="103">
                <c:v>299.9765668248653</c:v>
              </c:pt>
              <c:pt idx="104">
                <c:v>303.4391839259506</c:v>
              </c:pt>
              <c:pt idx="105">
                <c:v>306.87013132010441</c:v>
              </c:pt>
              <c:pt idx="106">
                <c:v>310.32616998598633</c:v>
              </c:pt>
              <c:pt idx="107">
                <c:v>313.78277204862144</c:v>
              </c:pt>
              <c:pt idx="108">
                <c:v>317.20631796062236</c:v>
              </c:pt>
              <c:pt idx="109">
                <c:v>320.67722279960935</c:v>
              </c:pt>
              <c:pt idx="110">
                <c:v>324.13154669676317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5612-446A-AA29-1D6E6C12BD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6171823"/>
        <c:axId val="1878588991"/>
      </c:scatterChart>
      <c:valAx>
        <c:axId val="1826171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78588991"/>
        <c:crosses val="autoZero"/>
        <c:crossBetween val="midCat"/>
      </c:valAx>
      <c:valAx>
        <c:axId val="187858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261718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Lit>
              <c:formatCode>General</c:formatCode>
              <c:ptCount val="111"/>
              <c:pt idx="0">
                <c:v>1.1173537575710597E-5</c:v>
              </c:pt>
              <c:pt idx="1">
                <c:v>1.5376681778189344E-5</c:v>
              </c:pt>
              <c:pt idx="2">
                <c:v>1.565057752905318E-5</c:v>
              </c:pt>
              <c:pt idx="3">
                <c:v>2.2420448659776925E-5</c:v>
              </c:pt>
              <c:pt idx="4">
                <c:v>2.4555598508879316E-5</c:v>
              </c:pt>
              <c:pt idx="5">
                <c:v>2.747002269553422E-5</c:v>
              </c:pt>
              <c:pt idx="6">
                <c:v>3.5244678899105238E-5</c:v>
              </c:pt>
              <c:pt idx="7">
                <c:v>4.4879992878049764E-5</c:v>
              </c:pt>
              <c:pt idx="8">
                <c:v>5.5732846896098173E-5</c:v>
              </c:pt>
              <c:pt idx="9">
                <c:v>6.5782336294726063E-5</c:v>
              </c:pt>
              <c:pt idx="10">
                <c:v>6.7402428405281359E-5</c:v>
              </c:pt>
              <c:pt idx="11">
                <c:v>8.0721141961021716E-5</c:v>
              </c:pt>
              <c:pt idx="12">
                <c:v>8.9487095910400911E-5</c:v>
              </c:pt>
              <c:pt idx="13">
                <c:v>9.9309068691270466E-5</c:v>
              </c:pt>
              <c:pt idx="14">
                <c:v>1.0999695011374253E-4</c:v>
              </c:pt>
              <c:pt idx="15">
                <c:v>1.0901305786061878E-4</c:v>
              </c:pt>
              <c:pt idx="16">
                <c:v>1.2384633072650558E-4</c:v>
              </c:pt>
              <c:pt idx="17">
                <c:v>1.2947161818832533E-4</c:v>
              </c:pt>
              <c:pt idx="18">
                <c:v>1.3186230578402002E-4</c:v>
              </c:pt>
              <c:pt idx="19">
                <c:v>1.5432709096193528E-4</c:v>
              </c:pt>
              <c:pt idx="20">
                <c:v>1.6241680967591361E-4</c:v>
              </c:pt>
              <c:pt idx="21">
                <c:v>1.699755533371832E-4</c:v>
              </c:pt>
              <c:pt idx="22">
                <c:v>1.8443998989932484E-4</c:v>
              </c:pt>
              <c:pt idx="23">
                <c:v>2.0211757286707217E-4</c:v>
              </c:pt>
              <c:pt idx="24">
                <c:v>2.0998595140687387E-4</c:v>
              </c:pt>
              <c:pt idx="25">
                <c:v>2.1694946476281282E-4</c:v>
              </c:pt>
              <c:pt idx="26">
                <c:v>2.298835747462145E-4</c:v>
              </c:pt>
              <c:pt idx="27">
                <c:v>2.411559195735569E-4</c:v>
              </c:pt>
              <c:pt idx="28">
                <c:v>2.493589074833004E-4</c:v>
              </c:pt>
              <c:pt idx="29">
                <c:v>2.6609059475751507E-4</c:v>
              </c:pt>
              <c:pt idx="30">
                <c:v>2.8145138884170861E-4</c:v>
              </c:pt>
              <c:pt idx="31">
                <c:v>2.9472056562714944E-4</c:v>
              </c:pt>
              <c:pt idx="32">
                <c:v>2.9521342023002348E-4</c:v>
              </c:pt>
              <c:pt idx="33">
                <c:v>3.1300600850780406E-4</c:v>
              </c:pt>
              <c:pt idx="34">
                <c:v>3.2269292903601708E-4</c:v>
              </c:pt>
              <c:pt idx="35">
                <c:v>3.4268527669278453E-4</c:v>
              </c:pt>
              <c:pt idx="36">
                <c:v>3.4967985487264173E-4</c:v>
              </c:pt>
              <c:pt idx="37">
                <c:v>3.6150265004249453E-4</c:v>
              </c:pt>
              <c:pt idx="38">
                <c:v>3.7148199201996298E-4</c:v>
              </c:pt>
              <c:pt idx="39">
                <c:v>3.8930321167015365E-4</c:v>
              </c:pt>
              <c:pt idx="40">
                <c:v>3.9755396494921047E-4</c:v>
              </c:pt>
              <c:pt idx="41">
                <c:v>4.2168507834890726E-4</c:v>
              </c:pt>
              <c:pt idx="42">
                <c:v>4.2560541716402296E-4</c:v>
              </c:pt>
              <c:pt idx="43">
                <c:v>4.4271898548611208E-4</c:v>
              </c:pt>
              <c:pt idx="44">
                <c:v>4.5177693343144724E-4</c:v>
              </c:pt>
              <c:pt idx="45">
                <c:v>4.6426721129794353E-4</c:v>
              </c:pt>
              <c:pt idx="46">
                <c:v>4.8086036811963211E-4</c:v>
              </c:pt>
              <c:pt idx="47">
                <c:v>4.9435378702871672E-4</c:v>
              </c:pt>
              <c:pt idx="48">
                <c:v>5.0128933350451494E-4</c:v>
              </c:pt>
              <c:pt idx="49">
                <c:v>5.0814387303127647E-4</c:v>
              </c:pt>
              <c:pt idx="50">
                <c:v>5.2478427664095866E-4</c:v>
              </c:pt>
              <c:pt idx="51">
                <c:v>5.3731961795545717E-4</c:v>
              </c:pt>
              <c:pt idx="52">
                <c:v>5.504614682830416E-4</c:v>
              </c:pt>
              <c:pt idx="53">
                <c:v>5.6409187026099984E-4</c:v>
              </c:pt>
              <c:pt idx="54">
                <c:v>5.7166456866931047E-4</c:v>
              </c:pt>
              <c:pt idx="55">
                <c:v>5.89376283671643E-4</c:v>
              </c:pt>
              <c:pt idx="56">
                <c:v>5.9680087892294645E-4</c:v>
              </c:pt>
              <c:pt idx="57">
                <c:v>6.1018579877487953E-4</c:v>
              </c:pt>
              <c:pt idx="58">
                <c:v>6.2642175691646966E-4</c:v>
              </c:pt>
              <c:pt idx="59">
                <c:v>6.4393063216266317E-4</c:v>
              </c:pt>
              <c:pt idx="60">
                <c:v>6.566273730535606E-4</c:v>
              </c:pt>
              <c:pt idx="61">
                <c:v>6.7013640843091734E-4</c:v>
              </c:pt>
              <c:pt idx="62">
                <c:v>6.7851575611254863E-4</c:v>
              </c:pt>
              <c:pt idx="63">
                <c:v>6.9363138212275271E-4</c:v>
              </c:pt>
              <c:pt idx="64">
                <c:v>7.0439385638743849E-4</c:v>
              </c:pt>
              <c:pt idx="65">
                <c:v>7.2179244514804903E-4</c:v>
              </c:pt>
              <c:pt idx="66">
                <c:v>7.3247667345120162E-4</c:v>
              </c:pt>
              <c:pt idx="67">
                <c:v>7.4659722691763344E-4</c:v>
              </c:pt>
              <c:pt idx="68">
                <c:v>7.5973432877498779E-4</c:v>
              </c:pt>
              <c:pt idx="69">
                <c:v>7.6941692286863533E-4</c:v>
              </c:pt>
              <c:pt idx="70">
                <c:v>7.8401557944998126E-4</c:v>
              </c:pt>
              <c:pt idx="71">
                <c:v>7.9110699232803222E-4</c:v>
              </c:pt>
              <c:pt idx="72">
                <c:v>8.0620892623045864E-4</c:v>
              </c:pt>
              <c:pt idx="73">
                <c:v>8.2425420914776244E-4</c:v>
              </c:pt>
              <c:pt idx="74">
                <c:v>8.4143389518839156E-4</c:v>
              </c:pt>
              <c:pt idx="75">
                <c:v>8.5363654862579135E-4</c:v>
              </c:pt>
              <c:pt idx="76">
                <c:v>8.6158972495168512E-4</c:v>
              </c:pt>
              <c:pt idx="77">
                <c:v>8.737341830946739E-4</c:v>
              </c:pt>
              <c:pt idx="78">
                <c:v>8.8961917149464761E-4</c:v>
              </c:pt>
              <c:pt idx="79">
                <c:v>9.013966199728188E-4</c:v>
              </c:pt>
              <c:pt idx="80">
                <c:v>9.2244641545579503E-4</c:v>
              </c:pt>
              <c:pt idx="81">
                <c:v>9.34680050476265E-4</c:v>
              </c:pt>
              <c:pt idx="82">
                <c:v>9.4821130553615098E-4</c:v>
              </c:pt>
              <c:pt idx="83">
                <c:v>9.621300044517705E-4</c:v>
              </c:pt>
              <c:pt idx="84">
                <c:v>9.8216351946516108E-4</c:v>
              </c:pt>
              <c:pt idx="85">
                <c:v>9.955592663765877E-4</c:v>
              </c:pt>
              <c:pt idx="86">
                <c:v>1.0069328728946787E-3</c:v>
              </c:pt>
              <c:pt idx="87">
                <c:v>1.0239755580382795E-3</c:v>
              </c:pt>
              <c:pt idx="88">
                <c:v>1.0406783064380372E-3</c:v>
              </c:pt>
              <c:pt idx="89">
                <c:v>1.0574107441553608E-3</c:v>
              </c:pt>
              <c:pt idx="90">
                <c:v>1.0813151679768044E-3</c:v>
              </c:pt>
              <c:pt idx="91">
                <c:v>1.0850511190652384E-3</c:v>
              </c:pt>
              <c:pt idx="92">
                <c:v>1.106677406598595E-3</c:v>
              </c:pt>
              <c:pt idx="93">
                <c:v>1.1259558737080838E-3</c:v>
              </c:pt>
              <c:pt idx="94">
                <c:v>1.1389211829758029E-3</c:v>
              </c:pt>
              <c:pt idx="95">
                <c:v>1.1554522079218548E-3</c:v>
              </c:pt>
              <c:pt idx="96">
                <c:v>1.1749694529614738E-3</c:v>
              </c:pt>
              <c:pt idx="97">
                <c:v>1.1950656245296671E-3</c:v>
              </c:pt>
              <c:pt idx="98">
                <c:v>1.2118653944150817E-3</c:v>
              </c:pt>
              <c:pt idx="99">
                <c:v>1.2309620552408182E-3</c:v>
              </c:pt>
              <c:pt idx="100">
                <c:v>1.2462830665329631E-3</c:v>
              </c:pt>
              <c:pt idx="101">
                <c:v>1.2680756521148925E-3</c:v>
              </c:pt>
              <c:pt idx="102">
                <c:v>1.2843149144148901E-3</c:v>
              </c:pt>
              <c:pt idx="103">
                <c:v>1.301332898929367E-3</c:v>
              </c:pt>
              <c:pt idx="104">
                <c:v>1.3245324195163002E-3</c:v>
              </c:pt>
              <c:pt idx="105">
                <c:v>1.3440164051811976E-3</c:v>
              </c:pt>
              <c:pt idx="106">
                <c:v>1.3632803109692555E-3</c:v>
              </c:pt>
              <c:pt idx="107">
                <c:v>1.3806864136960942E-3</c:v>
              </c:pt>
              <c:pt idx="108">
                <c:v>1.3973732191205179E-3</c:v>
              </c:pt>
              <c:pt idx="109">
                <c:v>1.4184734906321898E-3</c:v>
              </c:pt>
              <c:pt idx="110">
                <c:v>1.4388643380422845E-3</c:v>
              </c:pt>
            </c:numLit>
          </c:xVal>
          <c:yVal>
            <c:numLit>
              <c:formatCode>General</c:formatCode>
              <c:ptCount val="111"/>
              <c:pt idx="0">
                <c:v>20.527827781101436</c:v>
              </c:pt>
              <c:pt idx="1">
                <c:v>22.222808540977528</c:v>
              </c:pt>
              <c:pt idx="2">
                <c:v>23.975428684747396</c:v>
              </c:pt>
              <c:pt idx="3">
                <c:v>25.790766727478939</c:v>
              </c:pt>
              <c:pt idx="4">
                <c:v>27.70598575705009</c:v>
              </c:pt>
              <c:pt idx="5">
                <c:v>29.702728638940304</c:v>
              </c:pt>
              <c:pt idx="6">
                <c:v>31.783757159884122</c:v>
              </c:pt>
              <c:pt idx="7">
                <c:v>33.940368087395036</c:v>
              </c:pt>
              <c:pt idx="8">
                <c:v>36.137217368276616</c:v>
              </c:pt>
              <c:pt idx="9">
                <c:v>38.384440849748778</c:v>
              </c:pt>
              <c:pt idx="10">
                <c:v>40.701675815500373</c:v>
              </c:pt>
              <c:pt idx="11">
                <c:v>43.069680696080738</c:v>
              </c:pt>
              <c:pt idx="12">
                <c:v>45.489796759750966</c:v>
              </c:pt>
              <c:pt idx="13">
                <c:v>47.949156417627613</c:v>
              </c:pt>
              <c:pt idx="14">
                <c:v>50.43896899546278</c:v>
              </c:pt>
              <c:pt idx="15">
                <c:v>52.977639837368578</c:v>
              </c:pt>
              <c:pt idx="16">
                <c:v>55.540969411099312</c:v>
              </c:pt>
              <c:pt idx="17">
                <c:v>58.123735824492179</c:v>
              </c:pt>
              <c:pt idx="18">
                <c:v>60.745587818559976</c:v>
              </c:pt>
              <c:pt idx="19">
                <c:v>63.408319180773319</c:v>
              </c:pt>
              <c:pt idx="20">
                <c:v>66.079499229082828</c:v>
              </c:pt>
              <c:pt idx="21">
                <c:v>68.806788935272721</c:v>
              </c:pt>
              <c:pt idx="22">
                <c:v>71.529414391494072</c:v>
              </c:pt>
              <c:pt idx="23">
                <c:v>74.252251925387142</c:v>
              </c:pt>
              <c:pt idx="24">
                <c:v>77.008769075413454</c:v>
              </c:pt>
              <c:pt idx="25">
                <c:v>79.725992776525572</c:v>
              </c:pt>
              <c:pt idx="26">
                <c:v>82.449851472652213</c:v>
              </c:pt>
              <c:pt idx="27">
                <c:v>85.133741931356752</c:v>
              </c:pt>
              <c:pt idx="28">
                <c:v>87.872562361061085</c:v>
              </c:pt>
              <c:pt idx="29">
                <c:v>90.611543690316793</c:v>
              </c:pt>
              <c:pt idx="30">
                <c:v>93.387793760879518</c:v>
              </c:pt>
              <c:pt idx="31">
                <c:v>96.131060317170565</c:v>
              </c:pt>
              <c:pt idx="32">
                <c:v>98.865254240444926</c:v>
              </c:pt>
              <c:pt idx="33">
                <c:v>101.63523047952886</c:v>
              </c:pt>
              <c:pt idx="34">
                <c:v>104.36323643314618</c:v>
              </c:pt>
              <c:pt idx="35">
                <c:v>107.12339850005374</c:v>
              </c:pt>
              <c:pt idx="36">
                <c:v>109.85912540207018</c:v>
              </c:pt>
              <c:pt idx="37">
                <c:v>112.5719545423723</c:v>
              </c:pt>
              <c:pt idx="38">
                <c:v>115.28160345484849</c:v>
              </c:pt>
              <c:pt idx="39">
                <c:v>117.98049997947399</c:v>
              </c:pt>
              <c:pt idx="40">
                <c:v>120.65942192107266</c:v>
              </c:pt>
              <c:pt idx="41">
                <c:v>123.35185145028731</c:v>
              </c:pt>
              <c:pt idx="42">
                <c:v>125.98719475489898</c:v>
              </c:pt>
              <c:pt idx="43">
                <c:v>128.68627801251671</c:v>
              </c:pt>
              <c:pt idx="44">
                <c:v>131.35744340020614</c:v>
              </c:pt>
              <c:pt idx="45">
                <c:v>134.01779729005486</c:v>
              </c:pt>
              <c:pt idx="46">
                <c:v>136.76202827413672</c:v>
              </c:pt>
              <c:pt idx="47">
                <c:v>139.39997581851284</c:v>
              </c:pt>
              <c:pt idx="48">
                <c:v>142.06806762478735</c:v>
              </c:pt>
              <c:pt idx="49">
                <c:v>144.74235871044388</c:v>
              </c:pt>
              <c:pt idx="50">
                <c:v>147.41169383944646</c:v>
              </c:pt>
              <c:pt idx="51">
                <c:v>150.06965263661999</c:v>
              </c:pt>
              <c:pt idx="52">
                <c:v>152.76651775584435</c:v>
              </c:pt>
              <c:pt idx="53">
                <c:v>155.4416120179533</c:v>
              </c:pt>
              <c:pt idx="54">
                <c:v>158.07447903241231</c:v>
              </c:pt>
              <c:pt idx="55">
                <c:v>160.75514300049164</c:v>
              </c:pt>
              <c:pt idx="56">
                <c:v>163.40529372619685</c:v>
              </c:pt>
              <c:pt idx="57">
                <c:v>166.08157640993397</c:v>
              </c:pt>
              <c:pt idx="58">
                <c:v>168.79377545026597</c:v>
              </c:pt>
              <c:pt idx="59">
                <c:v>171.40327136404463</c:v>
              </c:pt>
              <c:pt idx="60">
                <c:v>174.08546316552685</c:v>
              </c:pt>
              <c:pt idx="61">
                <c:v>176.72609902865179</c:v>
              </c:pt>
              <c:pt idx="62">
                <c:v>179.39190052447941</c:v>
              </c:pt>
              <c:pt idx="63">
                <c:v>182.03322785703313</c:v>
              </c:pt>
              <c:pt idx="64">
                <c:v>184.65172500172662</c:v>
              </c:pt>
              <c:pt idx="65">
                <c:v>187.29334126704103</c:v>
              </c:pt>
              <c:pt idx="66">
                <c:v>189.95109552127687</c:v>
              </c:pt>
              <c:pt idx="67">
                <c:v>192.55735069884759</c:v>
              </c:pt>
              <c:pt idx="68">
                <c:v>195.24694596086849</c:v>
              </c:pt>
              <c:pt idx="69">
                <c:v>197.87996842319544</c:v>
              </c:pt>
              <c:pt idx="70">
                <c:v>200.46189217635617</c:v>
              </c:pt>
              <c:pt idx="71">
                <c:v>203.06814841194307</c:v>
              </c:pt>
              <c:pt idx="72">
                <c:v>205.702898892837</c:v>
              </c:pt>
              <c:pt idx="73">
                <c:v>208.42143523063712</c:v>
              </c:pt>
              <c:pt idx="74">
                <c:v>211.17561194450911</c:v>
              </c:pt>
              <c:pt idx="75">
                <c:v>213.88412788439803</c:v>
              </c:pt>
              <c:pt idx="76">
                <c:v>216.5962215143596</c:v>
              </c:pt>
              <c:pt idx="77">
                <c:v>219.46209141169592</c:v>
              </c:pt>
              <c:pt idx="78">
                <c:v>222.34342287387477</c:v>
              </c:pt>
              <c:pt idx="79">
                <c:v>225.24311566459389</c:v>
              </c:pt>
              <c:pt idx="80">
                <c:v>228.16314264708905</c:v>
              </c:pt>
              <c:pt idx="81">
                <c:v>231.11545000108509</c:v>
              </c:pt>
              <c:pt idx="82">
                <c:v>234.10123308503071</c:v>
              </c:pt>
              <c:pt idx="83">
                <c:v>237.11917671564061</c:v>
              </c:pt>
              <c:pt idx="84">
                <c:v>240.17795898924629</c:v>
              </c:pt>
              <c:pt idx="85">
                <c:v>243.28282817893285</c:v>
              </c:pt>
              <c:pt idx="86">
                <c:v>246.43091792555899</c:v>
              </c:pt>
              <c:pt idx="87">
                <c:v>249.60098925250875</c:v>
              </c:pt>
              <c:pt idx="88">
                <c:v>252.84013681599612</c:v>
              </c:pt>
              <c:pt idx="89">
                <c:v>256.07658531757124</c:v>
              </c:pt>
              <c:pt idx="90">
                <c:v>259.2921963610267</c:v>
              </c:pt>
              <c:pt idx="91">
                <c:v>262.52114036121168</c:v>
              </c:pt>
              <c:pt idx="92">
                <c:v>265.80067729851106</c:v>
              </c:pt>
              <c:pt idx="93">
                <c:v>269.05900787618367</c:v>
              </c:pt>
              <c:pt idx="94">
                <c:v>272.40521896184248</c:v>
              </c:pt>
              <c:pt idx="95">
                <c:v>275.77810542928142</c:v>
              </c:pt>
              <c:pt idx="96">
                <c:v>279.13017445610723</c:v>
              </c:pt>
              <c:pt idx="97">
                <c:v>282.44395113185749</c:v>
              </c:pt>
              <c:pt idx="98">
                <c:v>285.81231332023833</c:v>
              </c:pt>
              <c:pt idx="99">
                <c:v>289.18978068628104</c:v>
              </c:pt>
              <c:pt idx="100">
                <c:v>292.57342022761793</c:v>
              </c:pt>
              <c:pt idx="101">
                <c:v>295.97708373549835</c:v>
              </c:pt>
              <c:pt idx="102">
                <c:v>299.44481411051999</c:v>
              </c:pt>
              <c:pt idx="103">
                <c:v>302.92027725390483</c:v>
              </c:pt>
              <c:pt idx="104">
                <c:v>306.41552262446498</c:v>
              </c:pt>
              <c:pt idx="105">
                <c:v>309.88044225020207</c:v>
              </c:pt>
              <c:pt idx="106">
                <c:v>313.35584745780506</c:v>
              </c:pt>
              <c:pt idx="107">
                <c:v>316.78824181967133</c:v>
              </c:pt>
              <c:pt idx="108">
                <c:v>320.259035376219</c:v>
              </c:pt>
              <c:pt idx="109">
                <c:v>323.74823463739227</c:v>
              </c:pt>
              <c:pt idx="110">
                <c:v>327.22939021204206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75A2-43A2-A70E-FFDFEED468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7683887"/>
        <c:axId val="218216895"/>
      </c:scatterChart>
      <c:valAx>
        <c:axId val="1747683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8216895"/>
        <c:crosses val="autoZero"/>
        <c:crossBetween val="midCat"/>
      </c:valAx>
      <c:valAx>
        <c:axId val="218216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476838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Lit>
              <c:formatCode>General</c:formatCode>
              <c:ptCount val="111"/>
              <c:pt idx="0">
                <c:v>9.2177675162122745E-6</c:v>
              </c:pt>
              <c:pt idx="1">
                <c:v>1.5375481796763256E-5</c:v>
              </c:pt>
              <c:pt idx="2">
                <c:v>2.8384697150700173E-5</c:v>
              </c:pt>
              <c:pt idx="3">
                <c:v>3.2971256442209346E-5</c:v>
              </c:pt>
              <c:pt idx="4">
                <c:v>4.5393969678060962E-5</c:v>
              </c:pt>
              <c:pt idx="5">
                <c:v>5.8901165292295771E-5</c:v>
              </c:pt>
              <c:pt idx="6">
                <c:v>6.253914438686674E-5</c:v>
              </c:pt>
              <c:pt idx="7">
                <c:v>6.9858759820092336E-5</c:v>
              </c:pt>
              <c:pt idx="8">
                <c:v>8.0973221580257722E-5</c:v>
              </c:pt>
              <c:pt idx="9">
                <c:v>9.380729995765464E-5</c:v>
              </c:pt>
              <c:pt idx="10">
                <c:v>8.6362470654383425E-5</c:v>
              </c:pt>
              <c:pt idx="11">
                <c:v>1.1131180461128833E-4</c:v>
              </c:pt>
              <c:pt idx="12">
                <c:v>1.1258566199652497E-4</c:v>
              </c:pt>
              <c:pt idx="13">
                <c:v>1.2471822235907972E-4</c:v>
              </c:pt>
              <c:pt idx="14">
                <c:v>1.3455894653888458E-4</c:v>
              </c:pt>
              <c:pt idx="15">
                <c:v>1.3979222861117154E-4</c:v>
              </c:pt>
              <c:pt idx="16">
                <c:v>1.5574887051498896E-4</c:v>
              </c:pt>
              <c:pt idx="17">
                <c:v>1.6548630638588187E-4</c:v>
              </c:pt>
              <c:pt idx="18">
                <c:v>1.788770005553306E-4</c:v>
              </c:pt>
              <c:pt idx="19">
                <c:v>1.9211354501112428E-4</c:v>
              </c:pt>
              <c:pt idx="20">
                <c:v>2.0148570039294923E-4</c:v>
              </c:pt>
              <c:pt idx="21">
                <c:v>2.0187862113972872E-4</c:v>
              </c:pt>
              <c:pt idx="22">
                <c:v>2.2778505501445563E-4</c:v>
              </c:pt>
              <c:pt idx="23">
                <c:v>2.3075437416139022E-4</c:v>
              </c:pt>
              <c:pt idx="24">
                <c:v>2.4666357603878773E-4</c:v>
              </c:pt>
              <c:pt idx="25">
                <c:v>2.6011716659632108E-4</c:v>
              </c:pt>
              <c:pt idx="26">
                <c:v>2.7877613832113135E-4</c:v>
              </c:pt>
              <c:pt idx="27">
                <c:v>2.8765862229094516E-4</c:v>
              </c:pt>
              <c:pt idx="28">
                <c:v>2.9864140221701787E-4</c:v>
              </c:pt>
              <c:pt idx="29">
                <c:v>3.1660087665278248E-4</c:v>
              </c:pt>
              <c:pt idx="30">
                <c:v>3.2562697778066674E-4</c:v>
              </c:pt>
              <c:pt idx="31">
                <c:v>3.3740207351824173E-4</c:v>
              </c:pt>
              <c:pt idx="32">
                <c:v>3.4707176362678335E-4</c:v>
              </c:pt>
              <c:pt idx="33">
                <c:v>3.5368044769618458E-4</c:v>
              </c:pt>
              <c:pt idx="34">
                <c:v>3.6933478750997886E-4</c:v>
              </c:pt>
              <c:pt idx="35">
                <c:v>3.8972104888573502E-4</c:v>
              </c:pt>
              <c:pt idx="36">
                <c:v>4.0324768472274776E-4</c:v>
              </c:pt>
              <c:pt idx="37">
                <c:v>4.1368641997219712E-4</c:v>
              </c:pt>
              <c:pt idx="38">
                <c:v>4.2452787528856185E-4</c:v>
              </c:pt>
              <c:pt idx="39">
                <c:v>4.4453318048341613E-4</c:v>
              </c:pt>
              <c:pt idx="40">
                <c:v>4.5370306119872503E-4</c:v>
              </c:pt>
              <c:pt idx="41">
                <c:v>4.7051529031796614E-4</c:v>
              </c:pt>
              <c:pt idx="42">
                <c:v>4.7009348873970012E-4</c:v>
              </c:pt>
              <c:pt idx="43">
                <c:v>5.0017289268110764E-4</c:v>
              </c:pt>
              <c:pt idx="44">
                <c:v>5.052713289400454E-4</c:v>
              </c:pt>
              <c:pt idx="45">
                <c:v>5.2510210975271858E-4</c:v>
              </c:pt>
              <c:pt idx="46">
                <c:v>5.3335274213613972E-4</c:v>
              </c:pt>
              <c:pt idx="47">
                <c:v>5.4488952073810813E-4</c:v>
              </c:pt>
              <c:pt idx="48">
                <c:v>5.6023603848012152E-4</c:v>
              </c:pt>
              <c:pt idx="49">
                <c:v>5.7007647552367337E-4</c:v>
              </c:pt>
              <c:pt idx="50">
                <c:v>5.8206756580189494E-4</c:v>
              </c:pt>
              <c:pt idx="51">
                <c:v>5.9417944042856885E-4</c:v>
              </c:pt>
              <c:pt idx="52">
                <c:v>6.07813244099682E-4</c:v>
              </c:pt>
              <c:pt idx="53">
                <c:v>6.1970594260142716E-4</c:v>
              </c:pt>
              <c:pt idx="54">
                <c:v>6.3307756410400419E-4</c:v>
              </c:pt>
              <c:pt idx="55">
                <c:v>6.476272441975796E-4</c:v>
              </c:pt>
              <c:pt idx="56">
                <c:v>6.6037790250656316E-4</c:v>
              </c:pt>
              <c:pt idx="57">
                <c:v>6.7476629401093348E-4</c:v>
              </c:pt>
              <c:pt idx="58">
                <c:v>6.9344750968964414E-4</c:v>
              </c:pt>
              <c:pt idx="59">
                <c:v>7.0640044044925361E-4</c:v>
              </c:pt>
              <c:pt idx="60">
                <c:v>7.1703786689439656E-4</c:v>
              </c:pt>
              <c:pt idx="61">
                <c:v>7.2656898481736798E-4</c:v>
              </c:pt>
              <c:pt idx="62">
                <c:v>7.4381230302953891E-4</c:v>
              </c:pt>
              <c:pt idx="63">
                <c:v>7.6107630793891684E-4</c:v>
              </c:pt>
              <c:pt idx="64">
                <c:v>7.6883936725392432E-4</c:v>
              </c:pt>
              <c:pt idx="65">
                <c:v>7.8335709569706045E-4</c:v>
              </c:pt>
              <c:pt idx="66">
                <c:v>7.9931446306345745E-4</c:v>
              </c:pt>
              <c:pt idx="67">
                <c:v>8.102496590716618E-4</c:v>
              </c:pt>
              <c:pt idx="68">
                <c:v>8.2913417324177046E-4</c:v>
              </c:pt>
              <c:pt idx="69">
                <c:v>8.4087836267451692E-4</c:v>
              </c:pt>
              <c:pt idx="70">
                <c:v>8.5106174419365512E-4</c:v>
              </c:pt>
              <c:pt idx="71">
                <c:v>8.6404860246952248E-4</c:v>
              </c:pt>
              <c:pt idx="72">
                <c:v>8.7589329344868374E-4</c:v>
              </c:pt>
              <c:pt idx="73">
                <c:v>8.9211794442453228E-4</c:v>
              </c:pt>
              <c:pt idx="74">
                <c:v>9.1158338158846232E-4</c:v>
              </c:pt>
              <c:pt idx="75">
                <c:v>9.1705237889970123E-4</c:v>
              </c:pt>
              <c:pt idx="76">
                <c:v>9.3261398035710658E-4</c:v>
              </c:pt>
              <c:pt idx="77">
                <c:v>9.4721924617161761E-4</c:v>
              </c:pt>
              <c:pt idx="78">
                <c:v>9.6154256973980494E-4</c:v>
              </c:pt>
              <c:pt idx="79">
                <c:v>9.7476975755511478E-4</c:v>
              </c:pt>
              <c:pt idx="80">
                <c:v>9.8569404397091617E-4</c:v>
              </c:pt>
              <c:pt idx="81">
                <c:v>1.0021976321430335E-3</c:v>
              </c:pt>
              <c:pt idx="82">
                <c:v>1.0198697559951531E-3</c:v>
              </c:pt>
              <c:pt idx="83">
                <c:v>1.0344547671251884E-3</c:v>
              </c:pt>
              <c:pt idx="84">
                <c:v>1.0505180126784987E-3</c:v>
              </c:pt>
              <c:pt idx="85">
                <c:v>1.0665909895480829E-3</c:v>
              </c:pt>
              <c:pt idx="86">
                <c:v>1.0790675970953523E-3</c:v>
              </c:pt>
              <c:pt idx="87">
                <c:v>1.0952699727995224E-3</c:v>
              </c:pt>
              <c:pt idx="88">
                <c:v>1.1135397843840484E-3</c:v>
              </c:pt>
              <c:pt idx="89">
                <c:v>1.1261956036021108E-3</c:v>
              </c:pt>
              <c:pt idx="90">
                <c:v>1.1453438432559985E-3</c:v>
              </c:pt>
              <c:pt idx="91">
                <c:v>1.1488897733260793E-3</c:v>
              </c:pt>
              <c:pt idx="92">
                <c:v>1.1811921178398088E-3</c:v>
              </c:pt>
              <c:pt idx="93">
                <c:v>1.1937871524827564E-3</c:v>
              </c:pt>
              <c:pt idx="94">
                <c:v>1.218457379220859E-3</c:v>
              </c:pt>
              <c:pt idx="95">
                <c:v>1.2403604348492565E-3</c:v>
              </c:pt>
              <c:pt idx="96">
                <c:v>1.2469722068958542E-3</c:v>
              </c:pt>
              <c:pt idx="97">
                <c:v>1.2758857115493763E-3</c:v>
              </c:pt>
              <c:pt idx="98">
                <c:v>1.2812987860077194E-3</c:v>
              </c:pt>
              <c:pt idx="99">
                <c:v>1.2997749264748741E-3</c:v>
              </c:pt>
              <c:pt idx="100">
                <c:v>1.3190696449915183E-3</c:v>
              </c:pt>
              <c:pt idx="101">
                <c:v>1.3399718366120675E-3</c:v>
              </c:pt>
              <c:pt idx="102">
                <c:v>1.3588962820823875E-3</c:v>
              </c:pt>
              <c:pt idx="103">
                <c:v>1.3753337947434469E-3</c:v>
              </c:pt>
              <c:pt idx="104">
                <c:v>1.3954059680882382E-3</c:v>
              </c:pt>
              <c:pt idx="105">
                <c:v>1.4205705117506749E-3</c:v>
              </c:pt>
              <c:pt idx="106">
                <c:v>1.4395034176269703E-3</c:v>
              </c:pt>
              <c:pt idx="107">
                <c:v>1.4605528731837859E-3</c:v>
              </c:pt>
              <c:pt idx="108">
                <c:v>1.4750415910685245E-3</c:v>
              </c:pt>
              <c:pt idx="109">
                <c:v>1.4949120619598697E-3</c:v>
              </c:pt>
              <c:pt idx="110">
                <c:v>1.5169288814030411E-3</c:v>
              </c:pt>
            </c:numLit>
          </c:xVal>
          <c:yVal>
            <c:numLit>
              <c:formatCode>General</c:formatCode>
              <c:ptCount val="111"/>
              <c:pt idx="0">
                <c:v>20.521749306622475</c:v>
              </c:pt>
              <c:pt idx="1">
                <c:v>22.299718203021119</c:v>
              </c:pt>
              <c:pt idx="2">
                <c:v>24.129767947922108</c:v>
              </c:pt>
              <c:pt idx="3">
                <c:v>25.998447351001765</c:v>
              </c:pt>
              <c:pt idx="4">
                <c:v>27.889340130526961</c:v>
              </c:pt>
              <c:pt idx="5">
                <c:v>29.80363740474758</c:v>
              </c:pt>
              <c:pt idx="6">
                <c:v>31.791557877854057</c:v>
              </c:pt>
              <c:pt idx="7">
                <c:v>33.790404317577412</c:v>
              </c:pt>
              <c:pt idx="8">
                <c:v>35.820763080264676</c:v>
              </c:pt>
              <c:pt idx="9">
                <c:v>37.91191511747126</c:v>
              </c:pt>
              <c:pt idx="10">
                <c:v>40.072922864321356</c:v>
              </c:pt>
              <c:pt idx="11">
                <c:v>42.273209420994377</c:v>
              </c:pt>
              <c:pt idx="12">
                <c:v>44.556858179916766</c:v>
              </c:pt>
              <c:pt idx="13">
                <c:v>46.884138630925598</c:v>
              </c:pt>
              <c:pt idx="14">
                <c:v>49.235342282493527</c:v>
              </c:pt>
              <c:pt idx="15">
                <c:v>51.646202597915298</c:v>
              </c:pt>
              <c:pt idx="16">
                <c:v>54.113753132707835</c:v>
              </c:pt>
              <c:pt idx="17">
                <c:v>56.632716900519014</c:v>
              </c:pt>
              <c:pt idx="18">
                <c:v>59.204744356650906</c:v>
              </c:pt>
              <c:pt idx="19">
                <c:v>61.784316773575249</c:v>
              </c:pt>
              <c:pt idx="20">
                <c:v>64.416748456080569</c:v>
              </c:pt>
              <c:pt idx="21">
                <c:v>67.069185693334646</c:v>
              </c:pt>
              <c:pt idx="22">
                <c:v>69.737142025066262</c:v>
              </c:pt>
              <c:pt idx="23">
                <c:v>72.42869440523711</c:v>
              </c:pt>
              <c:pt idx="24">
                <c:v>75.119466471648209</c:v>
              </c:pt>
              <c:pt idx="25">
                <c:v>77.836768157555383</c:v>
              </c:pt>
              <c:pt idx="26">
                <c:v>80.556002250598169</c:v>
              </c:pt>
              <c:pt idx="27">
                <c:v>83.252763627259569</c:v>
              </c:pt>
              <c:pt idx="28">
                <c:v>85.947294447609863</c:v>
              </c:pt>
              <c:pt idx="29">
                <c:v>88.680339811528654</c:v>
              </c:pt>
              <c:pt idx="30">
                <c:v>91.404017928205803</c:v>
              </c:pt>
              <c:pt idx="31">
                <c:v>94.162666788089766</c:v>
              </c:pt>
              <c:pt idx="32">
                <c:v>96.886909197341154</c:v>
              </c:pt>
              <c:pt idx="33">
                <c:v>99.589441084705072</c:v>
              </c:pt>
              <c:pt idx="34">
                <c:v>102.29098856605721</c:v>
              </c:pt>
              <c:pt idx="35">
                <c:v>104.95891599100767</c:v>
              </c:pt>
              <c:pt idx="36">
                <c:v>107.60157099224784</c:v>
              </c:pt>
              <c:pt idx="37">
                <c:v>110.25873787482325</c:v>
              </c:pt>
              <c:pt idx="38">
                <c:v>112.92646608786835</c:v>
              </c:pt>
              <c:pt idx="39">
                <c:v>115.57416281576913</c:v>
              </c:pt>
              <c:pt idx="40">
                <c:v>118.26267043367665</c:v>
              </c:pt>
              <c:pt idx="41">
                <c:v>120.90089173402426</c:v>
              </c:pt>
              <c:pt idx="42">
                <c:v>123.5201516455557</c:v>
              </c:pt>
              <c:pt idx="43">
                <c:v>126.18596910316998</c:v>
              </c:pt>
              <c:pt idx="44">
                <c:v>128.85055578637312</c:v>
              </c:pt>
              <c:pt idx="45">
                <c:v>131.50058112621733</c:v>
              </c:pt>
              <c:pt idx="46">
                <c:v>134.16124524105467</c:v>
              </c:pt>
              <c:pt idx="47">
                <c:v>136.82698510663991</c:v>
              </c:pt>
              <c:pt idx="48">
                <c:v>139.46804781499648</c:v>
              </c:pt>
              <c:pt idx="49">
                <c:v>142.12363025274183</c:v>
              </c:pt>
              <c:pt idx="50">
                <c:v>144.75543443497347</c:v>
              </c:pt>
              <c:pt idx="51">
                <c:v>147.39276119089027</c:v>
              </c:pt>
              <c:pt idx="52">
                <c:v>150.00783816352867</c:v>
              </c:pt>
              <c:pt idx="53">
                <c:v>152.67478014432271</c:v>
              </c:pt>
              <c:pt idx="54">
                <c:v>155.31263245740539</c:v>
              </c:pt>
              <c:pt idx="55">
                <c:v>157.94334500708555</c:v>
              </c:pt>
              <c:pt idx="56">
                <c:v>160.568049348339</c:v>
              </c:pt>
              <c:pt idx="57">
                <c:v>163.2137611572717</c:v>
              </c:pt>
              <c:pt idx="58">
                <c:v>165.8946161142124</c:v>
              </c:pt>
              <c:pt idx="59">
                <c:v>168.53591980911654</c:v>
              </c:pt>
              <c:pt idx="60">
                <c:v>171.17839513377729</c:v>
              </c:pt>
              <c:pt idx="61">
                <c:v>173.80410387988803</c:v>
              </c:pt>
              <c:pt idx="62">
                <c:v>176.40249439922079</c:v>
              </c:pt>
              <c:pt idx="63">
                <c:v>179.0161095735651</c:v>
              </c:pt>
              <c:pt idx="64">
                <c:v>181.63643015839006</c:v>
              </c:pt>
              <c:pt idx="65">
                <c:v>184.25967051034456</c:v>
              </c:pt>
              <c:pt idx="66">
                <c:v>186.88831126021125</c:v>
              </c:pt>
              <c:pt idx="67">
                <c:v>189.53755215945694</c:v>
              </c:pt>
              <c:pt idx="68">
                <c:v>192.17230264399524</c:v>
              </c:pt>
              <c:pt idx="69">
                <c:v>194.77384494893451</c:v>
              </c:pt>
              <c:pt idx="70">
                <c:v>197.35540702162015</c:v>
              </c:pt>
              <c:pt idx="71">
                <c:v>199.95863011893002</c:v>
              </c:pt>
              <c:pt idx="72">
                <c:v>202.54444980380649</c:v>
              </c:pt>
              <c:pt idx="73">
                <c:v>205.17885381586501</c:v>
              </c:pt>
              <c:pt idx="74">
                <c:v>207.84216064848945</c:v>
              </c:pt>
              <c:pt idx="75">
                <c:v>210.5155845323867</c:v>
              </c:pt>
              <c:pt idx="76">
                <c:v>213.14966351703285</c:v>
              </c:pt>
              <c:pt idx="77">
                <c:v>215.82846454398683</c:v>
              </c:pt>
              <c:pt idx="78">
                <c:v>218.55644377589823</c:v>
              </c:pt>
              <c:pt idx="79">
                <c:v>221.34622962696687</c:v>
              </c:pt>
              <c:pt idx="80">
                <c:v>224.21539309827213</c:v>
              </c:pt>
              <c:pt idx="81">
                <c:v>227.08467270774011</c:v>
              </c:pt>
              <c:pt idx="82">
                <c:v>229.98487281859207</c:v>
              </c:pt>
              <c:pt idx="83">
                <c:v>232.94852117928778</c:v>
              </c:pt>
              <c:pt idx="84">
                <c:v>235.94053337984388</c:v>
              </c:pt>
              <c:pt idx="85">
                <c:v>239.02925827671606</c:v>
              </c:pt>
              <c:pt idx="86">
                <c:v>242.11785216655022</c:v>
              </c:pt>
              <c:pt idx="87">
                <c:v>245.27290435282094</c:v>
              </c:pt>
              <c:pt idx="88">
                <c:v>248.51000387279095</c:v>
              </c:pt>
              <c:pt idx="89">
                <c:v>251.73766671910781</c:v>
              </c:pt>
              <c:pt idx="90">
                <c:v>254.94141085681579</c:v>
              </c:pt>
              <c:pt idx="91">
                <c:v>258.16159592861669</c:v>
              </c:pt>
              <c:pt idx="92">
                <c:v>261.445050197206</c:v>
              </c:pt>
              <c:pt idx="93">
                <c:v>264.73801350543005</c:v>
              </c:pt>
              <c:pt idx="94">
                <c:v>268.08650491406252</c:v>
              </c:pt>
              <c:pt idx="95">
                <c:v>271.45431978582803</c:v>
              </c:pt>
              <c:pt idx="96">
                <c:v>274.81927664696428</c:v>
              </c:pt>
              <c:pt idx="97">
                <c:v>278.17444935320754</c:v>
              </c:pt>
              <c:pt idx="98">
                <c:v>281.48882461825235</c:v>
              </c:pt>
              <c:pt idx="99">
                <c:v>284.85593211268457</c:v>
              </c:pt>
              <c:pt idx="100">
                <c:v>288.23127325828455</c:v>
              </c:pt>
              <c:pt idx="101">
                <c:v>291.63192985834286</c:v>
              </c:pt>
              <c:pt idx="102">
                <c:v>295.08606385318967</c:v>
              </c:pt>
              <c:pt idx="103">
                <c:v>298.5269406881788</c:v>
              </c:pt>
              <c:pt idx="104">
                <c:v>301.95415689440529</c:v>
              </c:pt>
              <c:pt idx="105">
                <c:v>305.42663507734778</c:v>
              </c:pt>
              <c:pt idx="106">
                <c:v>308.83777421569101</c:v>
              </c:pt>
              <c:pt idx="107">
                <c:v>312.23186341857826</c:v>
              </c:pt>
              <c:pt idx="108">
                <c:v>315.6699908299255</c:v>
              </c:pt>
              <c:pt idx="109">
                <c:v>319.13991664879649</c:v>
              </c:pt>
              <c:pt idx="110">
                <c:v>322.58706469396554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CAAB-4068-8402-DC27869422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6171823"/>
        <c:axId val="1878588991"/>
      </c:scatterChart>
      <c:valAx>
        <c:axId val="1826171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78588991"/>
        <c:crosses val="autoZero"/>
        <c:crossBetween val="midCat"/>
      </c:valAx>
      <c:valAx>
        <c:axId val="187858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261718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Lit>
              <c:formatCode>General</c:formatCode>
              <c:ptCount val="111"/>
              <c:pt idx="0">
                <c:v>1.5454480578864279E-5</c:v>
              </c:pt>
              <c:pt idx="1">
                <c:v>2.2745241324958369E-5</c:v>
              </c:pt>
              <c:pt idx="2">
                <c:v>2.6941737068236101E-5</c:v>
              </c:pt>
              <c:pt idx="3">
                <c:v>3.8618754286257059E-5</c:v>
              </c:pt>
              <c:pt idx="4">
                <c:v>4.38078404226467E-5</c:v>
              </c:pt>
              <c:pt idx="5">
                <c:v>5.2743809020942659E-5</c:v>
              </c:pt>
              <c:pt idx="6">
                <c:v>5.769883539016184E-5</c:v>
              </c:pt>
              <c:pt idx="7">
                <c:v>6.6252105280873092E-5</c:v>
              </c:pt>
              <c:pt idx="8">
                <c:v>7.4972989455231534E-5</c:v>
              </c:pt>
              <c:pt idx="9">
                <c:v>8.9383305193430892E-5</c:v>
              </c:pt>
              <c:pt idx="10">
                <c:v>1.0652332618899255E-4</c:v>
              </c:pt>
              <c:pt idx="11">
                <c:v>1.1656320624560371E-4</c:v>
              </c:pt>
              <c:pt idx="12">
                <c:v>1.2809379563936165E-4</c:v>
              </c:pt>
              <c:pt idx="13">
                <c:v>1.426958184675178E-4</c:v>
              </c:pt>
              <c:pt idx="14">
                <c:v>1.5668672399403487E-4</c:v>
              </c:pt>
              <c:pt idx="15">
                <c:v>1.5882838610404288E-4</c:v>
              </c:pt>
              <c:pt idx="16">
                <c:v>1.6553129893855063E-4</c:v>
              </c:pt>
              <c:pt idx="17">
                <c:v>1.9191358341003368E-4</c:v>
              </c:pt>
              <c:pt idx="18">
                <c:v>2.0547788797278151E-4</c:v>
              </c:pt>
              <c:pt idx="19">
                <c:v>2.0094580903847701E-4</c:v>
              </c:pt>
              <c:pt idx="20">
                <c:v>2.3567422664756205E-4</c:v>
              </c:pt>
              <c:pt idx="21">
                <c:v>2.3125725797898072E-4</c:v>
              </c:pt>
              <c:pt idx="22">
                <c:v>2.5013671320374447E-4</c:v>
              </c:pt>
              <c:pt idx="23">
                <c:v>2.5499948486773608E-4</c:v>
              </c:pt>
              <c:pt idx="24">
                <c:v>2.7979285432844979E-4</c:v>
              </c:pt>
              <c:pt idx="25">
                <c:v>2.862950136713266E-4</c:v>
              </c:pt>
              <c:pt idx="26">
                <c:v>3.1759156246030732E-4</c:v>
              </c:pt>
              <c:pt idx="27">
                <c:v>3.205216274546336E-4</c:v>
              </c:pt>
              <c:pt idx="28">
                <c:v>3.3333443790282768E-4</c:v>
              </c:pt>
              <c:pt idx="29">
                <c:v>3.4965686291370338E-4</c:v>
              </c:pt>
              <c:pt idx="30">
                <c:v>3.6987958611108001E-4</c:v>
              </c:pt>
              <c:pt idx="31">
                <c:v>3.7705990397889739E-4</c:v>
              </c:pt>
              <c:pt idx="32">
                <c:v>3.9906336362304076E-4</c:v>
              </c:pt>
              <c:pt idx="33">
                <c:v>4.1892124024288147E-4</c:v>
              </c:pt>
              <c:pt idx="34">
                <c:v>4.3952439500014588E-4</c:v>
              </c:pt>
              <c:pt idx="35">
                <c:v>4.421762256821679E-4</c:v>
              </c:pt>
              <c:pt idx="36">
                <c:v>4.5286644051211074E-4</c:v>
              </c:pt>
              <c:pt idx="37">
                <c:v>4.7972291456027248E-4</c:v>
              </c:pt>
              <c:pt idx="38">
                <c:v>4.9238975626508363E-4</c:v>
              </c:pt>
              <c:pt idx="39">
                <c:v>5.0716337091319321E-4</c:v>
              </c:pt>
              <c:pt idx="40">
                <c:v>5.1823469320147648E-4</c:v>
              </c:pt>
              <c:pt idx="41">
                <c:v>5.3858193870625986E-4</c:v>
              </c:pt>
              <c:pt idx="42">
                <c:v>5.5389856986024313E-4</c:v>
              </c:pt>
              <c:pt idx="43">
                <c:v>5.6374106813992771E-4</c:v>
              </c:pt>
              <c:pt idx="44">
                <c:v>5.7801891487582226E-4</c:v>
              </c:pt>
              <c:pt idx="45">
                <c:v>5.9321001614166151E-4</c:v>
              </c:pt>
              <c:pt idx="46">
                <c:v>6.1480696745878243E-4</c:v>
              </c:pt>
              <c:pt idx="47">
                <c:v>6.2859839062816151E-4</c:v>
              </c:pt>
              <c:pt idx="48">
                <c:v>6.3315251663539267E-4</c:v>
              </c:pt>
              <c:pt idx="49">
                <c:v>6.5456072837782734E-4</c:v>
              </c:pt>
              <c:pt idx="50">
                <c:v>6.6641089892280651E-4</c:v>
              </c:pt>
              <c:pt idx="51">
                <c:v>6.8674213862868531E-4</c:v>
              </c:pt>
              <c:pt idx="52">
                <c:v>6.9654735455657827E-4</c:v>
              </c:pt>
              <c:pt idx="53">
                <c:v>7.0928539763000155E-4</c:v>
              </c:pt>
              <c:pt idx="54">
                <c:v>7.3200601821052369E-4</c:v>
              </c:pt>
              <c:pt idx="55">
                <c:v>7.4841286920848628E-4</c:v>
              </c:pt>
              <c:pt idx="56">
                <c:v>7.6383120665492828E-4</c:v>
              </c:pt>
              <c:pt idx="57">
                <c:v>7.7753963769473203E-4</c:v>
              </c:pt>
              <c:pt idx="58">
                <c:v>7.9192534433259235E-4</c:v>
              </c:pt>
              <c:pt idx="59">
                <c:v>8.1003683156221046E-4</c:v>
              </c:pt>
              <c:pt idx="60">
                <c:v>8.3273318146186712E-4</c:v>
              </c:pt>
              <c:pt idx="61">
                <c:v>8.3492535280285521E-4</c:v>
              </c:pt>
              <c:pt idx="62">
                <c:v>8.4624383466151145E-4</c:v>
              </c:pt>
              <c:pt idx="63">
                <c:v>8.617675716390211E-4</c:v>
              </c:pt>
              <c:pt idx="64">
                <c:v>8.8006962509692033E-4</c:v>
              </c:pt>
              <c:pt idx="65">
                <c:v>8.9880395468217706E-4</c:v>
              </c:pt>
              <c:pt idx="66">
                <c:v>9.1943618897445711E-4</c:v>
              </c:pt>
              <c:pt idx="67">
                <c:v>9.4286636177797823E-4</c:v>
              </c:pt>
              <c:pt idx="68">
                <c:v>9.4110102547957728E-4</c:v>
              </c:pt>
              <c:pt idx="69">
                <c:v>9.5757637736372926E-4</c:v>
              </c:pt>
              <c:pt idx="70">
                <c:v>9.7396354348611104E-4</c:v>
              </c:pt>
              <c:pt idx="71">
                <c:v>9.8205262842556264E-4</c:v>
              </c:pt>
              <c:pt idx="72">
                <c:v>1.0037061184450604E-3</c:v>
              </c:pt>
              <c:pt idx="73">
                <c:v>1.019130510040646E-3</c:v>
              </c:pt>
              <c:pt idx="74">
                <c:v>1.0300393273031158E-3</c:v>
              </c:pt>
              <c:pt idx="75">
                <c:v>1.0512572354302941E-3</c:v>
              </c:pt>
              <c:pt idx="76">
                <c:v>1.0630048101379422E-3</c:v>
              </c:pt>
              <c:pt idx="77">
                <c:v>1.0791575000275032E-3</c:v>
              </c:pt>
              <c:pt idx="78">
                <c:v>1.0916639180577569E-3</c:v>
              </c:pt>
              <c:pt idx="79">
                <c:v>1.1123810746999229E-3</c:v>
              </c:pt>
              <c:pt idx="80">
                <c:v>1.1321189114784377E-3</c:v>
              </c:pt>
              <c:pt idx="81">
                <c:v>1.1377125595553811E-3</c:v>
              </c:pt>
              <c:pt idx="82">
                <c:v>1.1624740651304075E-3</c:v>
              </c:pt>
              <c:pt idx="83">
                <c:v>1.1776263258486989E-3</c:v>
              </c:pt>
              <c:pt idx="84">
                <c:v>1.1990608391416293E-3</c:v>
              </c:pt>
              <c:pt idx="85">
                <c:v>1.2230817305064676E-3</c:v>
              </c:pt>
              <c:pt idx="86">
                <c:v>1.2308422028582669E-3</c:v>
              </c:pt>
              <c:pt idx="87">
                <c:v>1.2458835646558621E-3</c:v>
              </c:pt>
              <c:pt idx="88">
                <c:v>1.2664277417558981E-3</c:v>
              </c:pt>
              <c:pt idx="89">
                <c:v>1.2859328338513157E-3</c:v>
              </c:pt>
              <c:pt idx="90">
                <c:v>1.3027011163269193E-3</c:v>
              </c:pt>
              <c:pt idx="91">
                <c:v>1.3258806316723945E-3</c:v>
              </c:pt>
              <c:pt idx="92">
                <c:v>1.3449251825348859E-3</c:v>
              </c:pt>
              <c:pt idx="93">
                <c:v>1.358416933794763E-3</c:v>
              </c:pt>
              <c:pt idx="94">
                <c:v>1.3814453648105191E-3</c:v>
              </c:pt>
              <c:pt idx="95">
                <c:v>1.3981521296271583E-3</c:v>
              </c:pt>
              <c:pt idx="96">
                <c:v>1.418523419757465E-3</c:v>
              </c:pt>
              <c:pt idx="97">
                <c:v>1.4356090200685144E-3</c:v>
              </c:pt>
              <c:pt idx="98">
                <c:v>1.4556699981529142E-3</c:v>
              </c:pt>
              <c:pt idx="99">
                <c:v>1.4731244192230375E-3</c:v>
              </c:pt>
              <c:pt idx="100">
                <c:v>1.4954113149376939E-3</c:v>
              </c:pt>
              <c:pt idx="101">
                <c:v>1.5195349218242202E-3</c:v>
              </c:pt>
              <c:pt idx="102">
                <c:v>1.5336533522511818E-3</c:v>
              </c:pt>
              <c:pt idx="103">
                <c:v>1.5603719861964169E-3</c:v>
              </c:pt>
              <c:pt idx="104">
                <c:v>1.5784336179660869E-3</c:v>
              </c:pt>
              <c:pt idx="105">
                <c:v>1.5981023539208157E-3</c:v>
              </c:pt>
              <c:pt idx="106">
                <c:v>1.6152947087864683E-3</c:v>
              </c:pt>
              <c:pt idx="107">
                <c:v>1.6419911943175605E-3</c:v>
              </c:pt>
              <c:pt idx="108">
                <c:v>1.659252678604817E-3</c:v>
              </c:pt>
              <c:pt idx="109">
                <c:v>1.6755355060670812E-3</c:v>
              </c:pt>
              <c:pt idx="110">
                <c:v>1.7041271501650594E-3</c:v>
              </c:pt>
            </c:numLit>
          </c:xVal>
          <c:yVal>
            <c:numLit>
              <c:formatCode>General</c:formatCode>
              <c:ptCount val="111"/>
              <c:pt idx="0">
                <c:v>20.537024771430922</c:v>
              </c:pt>
              <c:pt idx="1">
                <c:v>22.29913958511095</c:v>
              </c:pt>
              <c:pt idx="2">
                <c:v>24.052843598555146</c:v>
              </c:pt>
              <c:pt idx="3">
                <c:v>25.847174840046122</c:v>
              </c:pt>
              <c:pt idx="4">
                <c:v>27.68909812590563</c:v>
              </c:pt>
              <c:pt idx="5">
                <c:v>29.572560452350626</c:v>
              </c:pt>
              <c:pt idx="6">
                <c:v>31.463906232360394</c:v>
              </c:pt>
              <c:pt idx="7">
                <c:v>33.43265166934566</c:v>
              </c:pt>
              <c:pt idx="8">
                <c:v>35.455509500022714</c:v>
              </c:pt>
              <c:pt idx="9">
                <c:v>37.541984416611214</c:v>
              </c:pt>
              <c:pt idx="10">
                <c:v>39.717369575927982</c:v>
              </c:pt>
              <c:pt idx="11">
                <c:v>41.926408208777453</c:v>
              </c:pt>
              <c:pt idx="12">
                <c:v>44.206202654468058</c:v>
              </c:pt>
              <c:pt idx="13">
                <c:v>46.531343860138513</c:v>
              </c:pt>
              <c:pt idx="14">
                <c:v>48.903514908097513</c:v>
              </c:pt>
              <c:pt idx="15">
                <c:v>51.329331527642907</c:v>
              </c:pt>
              <c:pt idx="16">
                <c:v>53.786347360801955</c:v>
              </c:pt>
              <c:pt idx="17">
                <c:v>56.280238550833346</c:v>
              </c:pt>
              <c:pt idx="18">
                <c:v>58.865327881136587</c:v>
              </c:pt>
              <c:pt idx="19">
                <c:v>61.446503975986417</c:v>
              </c:pt>
              <c:pt idx="20">
                <c:v>64.05547025284838</c:v>
              </c:pt>
              <c:pt idx="21">
                <c:v>66.686284667216867</c:v>
              </c:pt>
              <c:pt idx="22">
                <c:v>69.3088005298318</c:v>
              </c:pt>
              <c:pt idx="23">
                <c:v>71.956646339480145</c:v>
              </c:pt>
              <c:pt idx="24">
                <c:v>74.610665849167972</c:v>
              </c:pt>
              <c:pt idx="25">
                <c:v>77.277449982423491</c:v>
              </c:pt>
              <c:pt idx="26">
                <c:v>79.933374793548154</c:v>
              </c:pt>
              <c:pt idx="27">
                <c:v>82.604470997150159</c:v>
              </c:pt>
              <c:pt idx="28">
                <c:v>85.31689067622375</c:v>
              </c:pt>
              <c:pt idx="29">
                <c:v>88.055164098191554</c:v>
              </c:pt>
              <c:pt idx="30">
                <c:v>90.757920110088023</c:v>
              </c:pt>
              <c:pt idx="31">
                <c:v>93.466564985825187</c:v>
              </c:pt>
              <c:pt idx="32">
                <c:v>96.215693522305003</c:v>
              </c:pt>
              <c:pt idx="33">
                <c:v>98.927294113824445</c:v>
              </c:pt>
              <c:pt idx="34">
                <c:v>101.62254505127953</c:v>
              </c:pt>
              <c:pt idx="35">
                <c:v>104.32148365201654</c:v>
              </c:pt>
              <c:pt idx="36">
                <c:v>107.01474417067615</c:v>
              </c:pt>
              <c:pt idx="37">
                <c:v>109.70652573013992</c:v>
              </c:pt>
              <c:pt idx="38">
                <c:v>112.41184948004545</c:v>
              </c:pt>
              <c:pt idx="39">
                <c:v>115.09814526660756</c:v>
              </c:pt>
              <c:pt idx="40">
                <c:v>117.73838952123585</c:v>
              </c:pt>
              <c:pt idx="41">
                <c:v>120.39550965578462</c:v>
              </c:pt>
              <c:pt idx="42">
                <c:v>123.06988359716104</c:v>
              </c:pt>
              <c:pt idx="43">
                <c:v>125.70561949272545</c:v>
              </c:pt>
              <c:pt idx="44">
                <c:v>128.3971252197455</c:v>
              </c:pt>
              <c:pt idx="45">
                <c:v>131.07051450845182</c:v>
              </c:pt>
              <c:pt idx="46">
                <c:v>133.78339756089844</c:v>
              </c:pt>
              <c:pt idx="47">
                <c:v>136.44623761303055</c:v>
              </c:pt>
              <c:pt idx="48">
                <c:v>139.08007541136806</c:v>
              </c:pt>
              <c:pt idx="49">
                <c:v>141.7584380241986</c:v>
              </c:pt>
              <c:pt idx="50">
                <c:v>144.3858905939349</c:v>
              </c:pt>
              <c:pt idx="51">
                <c:v>147.10519797883168</c:v>
              </c:pt>
              <c:pt idx="52">
                <c:v>149.7680267907952</c:v>
              </c:pt>
              <c:pt idx="53">
                <c:v>152.41539864034667</c:v>
              </c:pt>
              <c:pt idx="54">
                <c:v>155.04908639572227</c:v>
              </c:pt>
              <c:pt idx="55">
                <c:v>157.73052696530914</c:v>
              </c:pt>
              <c:pt idx="56">
                <c:v>160.37991532730592</c:v>
              </c:pt>
              <c:pt idx="57">
                <c:v>163.03470091257915</c:v>
              </c:pt>
              <c:pt idx="58">
                <c:v>165.70872952696823</c:v>
              </c:pt>
              <c:pt idx="59">
                <c:v>168.36892005084101</c:v>
              </c:pt>
              <c:pt idx="60">
                <c:v>170.99788928046269</c:v>
              </c:pt>
              <c:pt idx="61">
                <c:v>173.62997289312111</c:v>
              </c:pt>
              <c:pt idx="62">
                <c:v>176.24426370174922</c:v>
              </c:pt>
              <c:pt idx="63">
                <c:v>178.89335589749126</c:v>
              </c:pt>
              <c:pt idx="64">
                <c:v>181.53629383872882</c:v>
              </c:pt>
              <c:pt idx="65">
                <c:v>184.20825943074735</c:v>
              </c:pt>
              <c:pt idx="66">
                <c:v>186.86102942371042</c:v>
              </c:pt>
              <c:pt idx="67">
                <c:v>189.47324991270693</c:v>
              </c:pt>
              <c:pt idx="68">
                <c:v>192.05139491120568</c:v>
              </c:pt>
              <c:pt idx="69">
                <c:v>194.67354606537035</c:v>
              </c:pt>
              <c:pt idx="70">
                <c:v>197.30183350005785</c:v>
              </c:pt>
              <c:pt idx="71">
                <c:v>199.929003046681</c:v>
              </c:pt>
              <c:pt idx="72">
                <c:v>202.6309637675588</c:v>
              </c:pt>
              <c:pt idx="73">
                <c:v>205.30005914859998</c:v>
              </c:pt>
              <c:pt idx="74">
                <c:v>207.89004164479357</c:v>
              </c:pt>
              <c:pt idx="75">
                <c:v>210.5345346853363</c:v>
              </c:pt>
              <c:pt idx="76">
                <c:v>213.17902562343227</c:v>
              </c:pt>
              <c:pt idx="77">
                <c:v>215.87929279911032</c:v>
              </c:pt>
              <c:pt idx="78">
                <c:v>218.70348101590955</c:v>
              </c:pt>
              <c:pt idx="79">
                <c:v>221.57500259590518</c:v>
              </c:pt>
              <c:pt idx="80">
                <c:v>224.47893917065733</c:v>
              </c:pt>
              <c:pt idx="81">
                <c:v>227.35351181865164</c:v>
              </c:pt>
              <c:pt idx="82">
                <c:v>230.25587640367979</c:v>
              </c:pt>
              <c:pt idx="83">
                <c:v>233.22859603945315</c:v>
              </c:pt>
              <c:pt idx="84">
                <c:v>236.26332367702861</c:v>
              </c:pt>
              <c:pt idx="85">
                <c:v>239.32477823022444</c:v>
              </c:pt>
              <c:pt idx="86">
                <c:v>242.46155314841732</c:v>
              </c:pt>
              <c:pt idx="87">
                <c:v>245.59772046938107</c:v>
              </c:pt>
              <c:pt idx="88">
                <c:v>248.76276293964457</c:v>
              </c:pt>
              <c:pt idx="89">
                <c:v>251.93202318867318</c:v>
              </c:pt>
              <c:pt idx="90">
                <c:v>255.14536892214946</c:v>
              </c:pt>
              <c:pt idx="91">
                <c:v>258.38642571474747</c:v>
              </c:pt>
              <c:pt idx="92">
                <c:v>261.65737078425445</c:v>
              </c:pt>
              <c:pt idx="93">
                <c:v>264.960858204011</c:v>
              </c:pt>
              <c:pt idx="94">
                <c:v>268.27240532047415</c:v>
              </c:pt>
              <c:pt idx="95">
                <c:v>271.56043514269243</c:v>
              </c:pt>
              <c:pt idx="96">
                <c:v>274.85544963959376</c:v>
              </c:pt>
              <c:pt idx="97">
                <c:v>278.18969663432119</c:v>
              </c:pt>
              <c:pt idx="98">
                <c:v>281.51663283886631</c:v>
              </c:pt>
              <c:pt idx="99">
                <c:v>284.86575752314826</c:v>
              </c:pt>
              <c:pt idx="100">
                <c:v>288.29508903520809</c:v>
              </c:pt>
              <c:pt idx="101">
                <c:v>291.73475465243433</c:v>
              </c:pt>
              <c:pt idx="102">
                <c:v>295.18748413836278</c:v>
              </c:pt>
              <c:pt idx="103">
                <c:v>298.60724396039359</c:v>
              </c:pt>
              <c:pt idx="104">
                <c:v>302.01101311692889</c:v>
              </c:pt>
              <c:pt idx="105">
                <c:v>305.47178989698614</c:v>
              </c:pt>
              <c:pt idx="106">
                <c:v>308.93355665794718</c:v>
              </c:pt>
              <c:pt idx="107">
                <c:v>312.40967721187968</c:v>
              </c:pt>
              <c:pt idx="108">
                <c:v>315.87595310552365</c:v>
              </c:pt>
              <c:pt idx="109">
                <c:v>319.32726185166285</c:v>
              </c:pt>
              <c:pt idx="110">
                <c:v>322.76899449569777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9347-4233-8A74-0D8E7043C9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7683887"/>
        <c:axId val="218216895"/>
      </c:scatterChart>
      <c:valAx>
        <c:axId val="1747683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8216895"/>
        <c:crosses val="autoZero"/>
        <c:crossBetween val="midCat"/>
      </c:valAx>
      <c:valAx>
        <c:axId val="218216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476838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0</xdr:colOff>
      <xdr:row>66</xdr:row>
      <xdr:rowOff>0</xdr:rowOff>
    </xdr:from>
    <xdr:to>
      <xdr:col>28</xdr:col>
      <xdr:colOff>442634</xdr:colOff>
      <xdr:row>83</xdr:row>
      <xdr:rowOff>109539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D37139-EC1C-4D87-A96B-F00B52FE22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40</xdr:col>
      <xdr:colOff>0</xdr:colOff>
      <xdr:row>66</xdr:row>
      <xdr:rowOff>0</xdr:rowOff>
    </xdr:from>
    <xdr:to>
      <xdr:col>47</xdr:col>
      <xdr:colOff>304800</xdr:colOff>
      <xdr:row>80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277A788-BAE7-4BA1-A6CE-3FCA4CFA4B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80</xdr:col>
      <xdr:colOff>0</xdr:colOff>
      <xdr:row>76</xdr:row>
      <xdr:rowOff>0</xdr:rowOff>
    </xdr:from>
    <xdr:to>
      <xdr:col>88</xdr:col>
      <xdr:colOff>478492</xdr:colOff>
      <xdr:row>93</xdr:row>
      <xdr:rowOff>109539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7D773A4-10BF-4FCD-B40C-F59D107262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100</xdr:col>
      <xdr:colOff>0</xdr:colOff>
      <xdr:row>76</xdr:row>
      <xdr:rowOff>0</xdr:rowOff>
    </xdr:from>
    <xdr:to>
      <xdr:col>107</xdr:col>
      <xdr:colOff>336177</xdr:colOff>
      <xdr:row>90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3D086FB-DA13-4916-8486-3D1C109704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140</xdr:col>
      <xdr:colOff>0</xdr:colOff>
      <xdr:row>65</xdr:row>
      <xdr:rowOff>0</xdr:rowOff>
    </xdr:from>
    <xdr:to>
      <xdr:col>148</xdr:col>
      <xdr:colOff>514350</xdr:colOff>
      <xdr:row>82</xdr:row>
      <xdr:rowOff>109539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8912B5E-9476-47DB-B6E0-96F9D73194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200</xdr:col>
      <xdr:colOff>0</xdr:colOff>
      <xdr:row>65</xdr:row>
      <xdr:rowOff>0</xdr:rowOff>
    </xdr:from>
    <xdr:to>
      <xdr:col>208</xdr:col>
      <xdr:colOff>514350</xdr:colOff>
      <xdr:row>82</xdr:row>
      <xdr:rowOff>109539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820B30C-6858-4A1F-8B48-BD50F24974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220</xdr:col>
      <xdr:colOff>0</xdr:colOff>
      <xdr:row>65</xdr:row>
      <xdr:rowOff>0</xdr:rowOff>
    </xdr:from>
    <xdr:to>
      <xdr:col>227</xdr:col>
      <xdr:colOff>336177</xdr:colOff>
      <xdr:row>79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BA5FC03-C48D-4F84-A040-F25C554722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260</xdr:col>
      <xdr:colOff>0</xdr:colOff>
      <xdr:row>65</xdr:row>
      <xdr:rowOff>0</xdr:rowOff>
    </xdr:from>
    <xdr:to>
      <xdr:col>268</xdr:col>
      <xdr:colOff>514350</xdr:colOff>
      <xdr:row>82</xdr:row>
      <xdr:rowOff>109539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67F70C5-0308-405A-B349-1CA97E87EA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280</xdr:col>
      <xdr:colOff>0</xdr:colOff>
      <xdr:row>65</xdr:row>
      <xdr:rowOff>0</xdr:rowOff>
    </xdr:from>
    <xdr:to>
      <xdr:col>287</xdr:col>
      <xdr:colOff>336177</xdr:colOff>
      <xdr:row>79</xdr:row>
      <xdr:rowOff>76200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34669D9-B964-4F7B-AC83-024811B48E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320</xdr:col>
      <xdr:colOff>0</xdr:colOff>
      <xdr:row>65</xdr:row>
      <xdr:rowOff>0</xdr:rowOff>
    </xdr:from>
    <xdr:to>
      <xdr:col>328</xdr:col>
      <xdr:colOff>514350</xdr:colOff>
      <xdr:row>82</xdr:row>
      <xdr:rowOff>109539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87DE93E-EE1B-4342-AE0E-0C4E37AEA8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340</xdr:col>
      <xdr:colOff>0</xdr:colOff>
      <xdr:row>65</xdr:row>
      <xdr:rowOff>0</xdr:rowOff>
    </xdr:from>
    <xdr:to>
      <xdr:col>347</xdr:col>
      <xdr:colOff>336177</xdr:colOff>
      <xdr:row>79</xdr:row>
      <xdr:rowOff>76200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E7FD1A76-BA22-4A7F-B435-3E6B030895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380</xdr:col>
      <xdr:colOff>0</xdr:colOff>
      <xdr:row>65</xdr:row>
      <xdr:rowOff>0</xdr:rowOff>
    </xdr:from>
    <xdr:to>
      <xdr:col>388</xdr:col>
      <xdr:colOff>514350</xdr:colOff>
      <xdr:row>82</xdr:row>
      <xdr:rowOff>109539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3407648F-3566-4AAF-8154-B240AC7A49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400</xdr:col>
      <xdr:colOff>0</xdr:colOff>
      <xdr:row>65</xdr:row>
      <xdr:rowOff>0</xdr:rowOff>
    </xdr:from>
    <xdr:to>
      <xdr:col>407</xdr:col>
      <xdr:colOff>336177</xdr:colOff>
      <xdr:row>79</xdr:row>
      <xdr:rowOff>76200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5626747D-8C38-4EEA-ADFC-8DB7890A01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18D62-4B72-4381-AE8C-6DF43E771CB9}">
  <dimension ref="A1:T42"/>
  <sheetViews>
    <sheetView workbookViewId="0">
      <selection sqref="A1:XFD1048576"/>
    </sheetView>
  </sheetViews>
  <sheetFormatPr baseColWidth="10" defaultColWidth="8.83203125" defaultRowHeight="15"/>
  <sheetData>
    <row r="1" spans="1:20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</row>
    <row r="2" spans="1:20">
      <c r="A2" s="5" t="s">
        <v>21</v>
      </c>
      <c r="B2" s="5"/>
      <c r="C2" s="5" t="s">
        <v>22</v>
      </c>
      <c r="D2" s="5"/>
      <c r="E2" s="5"/>
      <c r="F2" s="5"/>
      <c r="G2" s="5" t="s">
        <v>23</v>
      </c>
      <c r="H2" s="5"/>
      <c r="I2" s="5"/>
      <c r="J2" s="5"/>
      <c r="K2" s="5" t="s">
        <v>24</v>
      </c>
      <c r="L2" s="5"/>
      <c r="M2" s="5"/>
      <c r="N2" s="5"/>
      <c r="O2" s="5"/>
      <c r="P2" s="5"/>
      <c r="Q2" s="5"/>
      <c r="R2" s="5"/>
      <c r="S2" s="5"/>
      <c r="T2" s="5"/>
    </row>
    <row r="3" spans="1:20">
      <c r="A3" t="s">
        <v>25</v>
      </c>
      <c r="B3" t="s">
        <v>26</v>
      </c>
      <c r="C3" t="s">
        <v>27</v>
      </c>
      <c r="D3" t="s">
        <v>28</v>
      </c>
      <c r="E3" t="s">
        <v>29</v>
      </c>
      <c r="F3" t="s">
        <v>30</v>
      </c>
      <c r="G3" t="s">
        <v>27</v>
      </c>
      <c r="H3" t="s">
        <v>28</v>
      </c>
      <c r="I3" t="s">
        <v>29</v>
      </c>
      <c r="J3" t="s">
        <v>30</v>
      </c>
      <c r="K3" t="s">
        <v>31</v>
      </c>
      <c r="L3" t="s">
        <v>32</v>
      </c>
      <c r="M3" t="s">
        <v>33</v>
      </c>
      <c r="N3" t="s">
        <v>34</v>
      </c>
      <c r="O3" t="s">
        <v>35</v>
      </c>
      <c r="P3" t="s">
        <v>36</v>
      </c>
      <c r="Q3" t="s">
        <v>37</v>
      </c>
      <c r="R3" t="s">
        <v>38</v>
      </c>
      <c r="S3" t="s">
        <v>39</v>
      </c>
      <c r="T3" t="s">
        <v>40</v>
      </c>
    </row>
    <row r="5" spans="1:20" ht="15" customHeight="1">
      <c r="A5" s="4" t="s">
        <v>41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</row>
    <row r="6" spans="1:20" ht="15" customHeigh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</row>
    <row r="7" spans="1:20" ht="15" customHeight="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</row>
    <row r="8" spans="1:20" ht="15" customHeight="1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</row>
    <row r="9" spans="1:20" ht="15" customHeight="1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</row>
    <row r="10" spans="1:20" ht="15" customHeight="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</row>
    <row r="11" spans="1:20" ht="15" customHeight="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</row>
    <row r="12" spans="1:20" ht="15" customHeight="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</row>
    <row r="13" spans="1:20" ht="15" customHeight="1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</row>
    <row r="14" spans="1:20" ht="15" customHeight="1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</row>
    <row r="15" spans="1:20" ht="15" customHeight="1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</row>
    <row r="16" spans="1:20" ht="15" customHeight="1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</row>
    <row r="17" spans="1:20" ht="15" customHeight="1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</row>
    <row r="18" spans="1:20" ht="15" customHeight="1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</row>
    <row r="19" spans="1:20" ht="15" customHeight="1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</row>
    <row r="20" spans="1:20" ht="15" customHeight="1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</row>
    <row r="21" spans="1:20" ht="15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</row>
    <row r="22" spans="1:20" ht="15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</row>
    <row r="23" spans="1:20" ht="15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</row>
    <row r="24" spans="1:20" ht="15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</row>
    <row r="25" spans="1:20" ht="15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</row>
    <row r="26" spans="1:20" ht="15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</row>
    <row r="27" spans="1:20" ht="15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</row>
    <row r="28" spans="1:20" ht="1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</row>
    <row r="29" spans="1:20" ht="1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</row>
    <row r="30" spans="1:20" ht="1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</row>
    <row r="31" spans="1:20" ht="1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</row>
    <row r="32" spans="1:20" ht="1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</row>
    <row r="33" spans="1:20" ht="1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</row>
    <row r="34" spans="1:20" ht="1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</row>
    <row r="35" spans="1:20" ht="18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</row>
    <row r="36" spans="1:20" ht="18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</row>
    <row r="37" spans="1:20" ht="18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</row>
    <row r="38" spans="1:20" ht="1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</row>
    <row r="39" spans="1:20" ht="18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</row>
    <row r="40" spans="1:20" ht="18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</row>
    <row r="41" spans="1:20" ht="18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</row>
    <row r="42" spans="1:20" ht="18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</row>
  </sheetData>
  <mergeCells count="6">
    <mergeCell ref="A5:T34"/>
    <mergeCell ref="A1:T1"/>
    <mergeCell ref="A2:B2"/>
    <mergeCell ref="C2:F2"/>
    <mergeCell ref="G2:J2"/>
    <mergeCell ref="K2:T2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0C057-AF5A-44C4-8E7B-533BCA7CCAAB}">
  <dimension ref="A1:I23"/>
  <sheetViews>
    <sheetView workbookViewId="0">
      <selection activeCell="A4" sqref="A3:A23"/>
    </sheetView>
  </sheetViews>
  <sheetFormatPr baseColWidth="10" defaultColWidth="8.83203125" defaultRowHeight="15"/>
  <sheetData>
    <row r="1" spans="1:9">
      <c r="A1" t="s">
        <v>55</v>
      </c>
      <c r="B1" t="s">
        <v>42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48</v>
      </c>
      <c r="I1" t="s">
        <v>49</v>
      </c>
    </row>
    <row r="2" spans="1:9">
      <c r="A2" t="s">
        <v>54</v>
      </c>
      <c r="B2" t="s">
        <v>50</v>
      </c>
      <c r="C2" t="s">
        <v>51</v>
      </c>
      <c r="D2" t="s">
        <v>50</v>
      </c>
      <c r="E2" t="s">
        <v>52</v>
      </c>
      <c r="F2" t="s">
        <v>52</v>
      </c>
      <c r="G2" t="s">
        <v>52</v>
      </c>
      <c r="H2" t="s">
        <v>52</v>
      </c>
      <c r="I2" t="s">
        <v>53</v>
      </c>
    </row>
    <row r="3" spans="1:9">
      <c r="A3" t="s">
        <v>0</v>
      </c>
      <c r="B3">
        <v>1054.8725080818965</v>
      </c>
      <c r="C3">
        <v>15.295651367187501</v>
      </c>
      <c r="D3">
        <v>936.75397359913791</v>
      </c>
      <c r="E3">
        <v>30</v>
      </c>
      <c r="F3">
        <v>30</v>
      </c>
      <c r="G3">
        <v>1.45</v>
      </c>
      <c r="H3">
        <v>10</v>
      </c>
      <c r="I3">
        <v>14.5</v>
      </c>
    </row>
    <row r="4" spans="1:9">
      <c r="A4" t="s">
        <v>1</v>
      </c>
      <c r="B4">
        <v>1052.3863820043102</v>
      </c>
      <c r="C4">
        <v>15.259602539062501</v>
      </c>
      <c r="D4">
        <v>935.72939116379314</v>
      </c>
      <c r="E4">
        <v>30</v>
      </c>
      <c r="F4">
        <v>30</v>
      </c>
      <c r="G4">
        <v>1.45</v>
      </c>
      <c r="H4">
        <v>10</v>
      </c>
      <c r="I4">
        <v>14.5</v>
      </c>
    </row>
    <row r="5" spans="1:9">
      <c r="A5" t="s">
        <v>2</v>
      </c>
      <c r="B5">
        <v>1049.674703663793</v>
      </c>
      <c r="C5">
        <v>15.220283203125</v>
      </c>
      <c r="D5">
        <v>951.54128502155174</v>
      </c>
      <c r="E5">
        <v>30</v>
      </c>
      <c r="F5">
        <v>30</v>
      </c>
      <c r="G5">
        <v>1.45</v>
      </c>
      <c r="H5">
        <v>10</v>
      </c>
      <c r="I5">
        <v>14.5</v>
      </c>
    </row>
    <row r="6" spans="1:9">
      <c r="A6" t="s">
        <v>3</v>
      </c>
      <c r="B6">
        <v>1031.6967941810344</v>
      </c>
      <c r="C6">
        <v>14.959603515625</v>
      </c>
      <c r="D6">
        <v>924.67025862068965</v>
      </c>
      <c r="E6">
        <v>30</v>
      </c>
      <c r="F6">
        <v>30</v>
      </c>
      <c r="G6">
        <v>1.45</v>
      </c>
      <c r="H6">
        <v>10</v>
      </c>
      <c r="I6">
        <v>14.5</v>
      </c>
    </row>
    <row r="7" spans="1:9">
      <c r="A7" t="s">
        <v>4</v>
      </c>
      <c r="B7">
        <v>1025.0158943965516</v>
      </c>
      <c r="C7">
        <v>14.86273046875</v>
      </c>
      <c r="D7">
        <v>907.15268049568965</v>
      </c>
      <c r="E7">
        <v>30</v>
      </c>
      <c r="F7">
        <v>30</v>
      </c>
      <c r="G7">
        <v>1.45</v>
      </c>
      <c r="H7">
        <v>10</v>
      </c>
      <c r="I7">
        <v>14.5</v>
      </c>
    </row>
    <row r="8" spans="1:9">
      <c r="A8" t="s">
        <v>5</v>
      </c>
      <c r="B8">
        <v>1028.2164601293102</v>
      </c>
      <c r="C8">
        <v>14.909138671875001</v>
      </c>
      <c r="D8">
        <v>918.93709590517244</v>
      </c>
      <c r="E8">
        <v>30</v>
      </c>
      <c r="F8">
        <v>30</v>
      </c>
      <c r="G8">
        <v>1.45</v>
      </c>
      <c r="H8">
        <v>10</v>
      </c>
      <c r="I8">
        <v>14.5</v>
      </c>
    </row>
    <row r="9" spans="1:9">
      <c r="A9" t="s">
        <v>6</v>
      </c>
      <c r="B9">
        <v>1029.6792160560344</v>
      </c>
      <c r="C9">
        <v>14.9303486328125</v>
      </c>
      <c r="D9">
        <v>928.1633890086207</v>
      </c>
      <c r="E9">
        <v>30</v>
      </c>
      <c r="F9">
        <v>30</v>
      </c>
      <c r="G9">
        <v>1.45</v>
      </c>
      <c r="H9">
        <v>10</v>
      </c>
      <c r="I9">
        <v>14.5</v>
      </c>
    </row>
    <row r="10" spans="1:9">
      <c r="A10" t="s">
        <v>7</v>
      </c>
      <c r="B10">
        <v>1029.211813038793</v>
      </c>
      <c r="C10">
        <v>14.923571289062501</v>
      </c>
      <c r="D10">
        <v>937.6848733836207</v>
      </c>
      <c r="E10">
        <v>30</v>
      </c>
      <c r="F10">
        <v>30</v>
      </c>
      <c r="G10">
        <v>1.45</v>
      </c>
      <c r="H10">
        <v>10</v>
      </c>
      <c r="I10">
        <v>14.5</v>
      </c>
    </row>
    <row r="11" spans="1:9">
      <c r="A11" t="s">
        <v>8</v>
      </c>
      <c r="B11">
        <v>1032.4031519396551</v>
      </c>
      <c r="C11">
        <v>14.969845703125001</v>
      </c>
      <c r="D11">
        <v>937.40928071120686</v>
      </c>
      <c r="E11">
        <v>30</v>
      </c>
      <c r="F11">
        <v>30</v>
      </c>
      <c r="G11">
        <v>1.45</v>
      </c>
      <c r="H11">
        <v>10</v>
      </c>
      <c r="I11">
        <v>14.5</v>
      </c>
    </row>
    <row r="12" spans="1:9">
      <c r="A12" t="s">
        <v>9</v>
      </c>
      <c r="B12">
        <v>1032.8722386853449</v>
      </c>
      <c r="C12">
        <v>14.9766474609375</v>
      </c>
      <c r="D12">
        <v>897.28380926724139</v>
      </c>
      <c r="E12">
        <v>30</v>
      </c>
      <c r="F12">
        <v>30</v>
      </c>
      <c r="G12">
        <v>1.45</v>
      </c>
      <c r="H12">
        <v>10</v>
      </c>
      <c r="I12">
        <v>14.5</v>
      </c>
    </row>
    <row r="13" spans="1:9">
      <c r="A13" t="s">
        <v>10</v>
      </c>
      <c r="B13">
        <v>1043.203125</v>
      </c>
      <c r="C13">
        <v>15.1264453125</v>
      </c>
      <c r="D13">
        <v>902.6946390086207</v>
      </c>
      <c r="E13">
        <v>30</v>
      </c>
      <c r="F13">
        <v>30</v>
      </c>
      <c r="G13">
        <v>1.45</v>
      </c>
      <c r="H13">
        <v>10</v>
      </c>
      <c r="I13">
        <v>14.5</v>
      </c>
    </row>
    <row r="14" spans="1:9">
      <c r="A14" t="s">
        <v>11</v>
      </c>
      <c r="B14">
        <v>1040.5342133620688</v>
      </c>
      <c r="C14">
        <v>15.087746093750001</v>
      </c>
      <c r="D14">
        <v>910.71780711206895</v>
      </c>
      <c r="E14">
        <v>30</v>
      </c>
      <c r="F14">
        <v>30</v>
      </c>
      <c r="G14">
        <v>1.45</v>
      </c>
      <c r="H14">
        <v>10</v>
      </c>
      <c r="I14">
        <v>14.5</v>
      </c>
    </row>
    <row r="15" spans="1:9">
      <c r="A15" t="s">
        <v>12</v>
      </c>
      <c r="B15">
        <v>1029.5339439655172</v>
      </c>
      <c r="C15">
        <v>14.9282421875</v>
      </c>
      <c r="D15">
        <v>877.5397359913793</v>
      </c>
      <c r="E15">
        <v>30</v>
      </c>
      <c r="F15">
        <v>30</v>
      </c>
      <c r="G15">
        <v>1.45</v>
      </c>
      <c r="H15">
        <v>10</v>
      </c>
      <c r="I15">
        <v>14.5</v>
      </c>
    </row>
    <row r="16" spans="1:9">
      <c r="A16" t="s">
        <v>13</v>
      </c>
      <c r="B16">
        <v>1029.6544989224137</v>
      </c>
      <c r="C16">
        <v>14.929990234375</v>
      </c>
      <c r="D16">
        <v>906.83634159482756</v>
      </c>
      <c r="E16">
        <v>30</v>
      </c>
      <c r="F16">
        <v>30</v>
      </c>
      <c r="G16">
        <v>1.45</v>
      </c>
      <c r="H16">
        <v>10</v>
      </c>
      <c r="I16">
        <v>14.5</v>
      </c>
    </row>
    <row r="17" spans="1:9">
      <c r="A17" t="s">
        <v>14</v>
      </c>
      <c r="B17">
        <v>1032.8492726293102</v>
      </c>
      <c r="C17">
        <v>14.976314453125001</v>
      </c>
      <c r="D17">
        <v>906.3678609913793</v>
      </c>
      <c r="E17">
        <v>30</v>
      </c>
      <c r="F17">
        <v>30</v>
      </c>
      <c r="G17">
        <v>1.45</v>
      </c>
      <c r="H17">
        <v>10</v>
      </c>
      <c r="I17">
        <v>14.5</v>
      </c>
    </row>
    <row r="18" spans="1:9">
      <c r="A18" t="s">
        <v>15</v>
      </c>
      <c r="B18">
        <v>1032.7095905172414</v>
      </c>
      <c r="C18">
        <v>14.9742890625</v>
      </c>
      <c r="D18">
        <v>941.29202586206895</v>
      </c>
      <c r="E18">
        <v>30</v>
      </c>
      <c r="F18">
        <v>30</v>
      </c>
      <c r="G18">
        <v>1.45</v>
      </c>
      <c r="H18">
        <v>10</v>
      </c>
      <c r="I18">
        <v>14.5</v>
      </c>
    </row>
    <row r="19" spans="1:9">
      <c r="A19" t="s">
        <v>16</v>
      </c>
      <c r="B19">
        <v>1037.7768049568965</v>
      </c>
      <c r="C19">
        <v>15.047763671875</v>
      </c>
      <c r="D19">
        <v>939.30360991379314</v>
      </c>
      <c r="E19">
        <v>30</v>
      </c>
      <c r="F19">
        <v>30</v>
      </c>
      <c r="G19">
        <v>1.45</v>
      </c>
      <c r="H19">
        <v>10</v>
      </c>
      <c r="I19">
        <v>14.5</v>
      </c>
    </row>
    <row r="20" spans="1:9">
      <c r="A20" t="s">
        <v>17</v>
      </c>
      <c r="B20">
        <v>1039.3787715517242</v>
      </c>
      <c r="C20">
        <v>15.0709921875</v>
      </c>
      <c r="D20">
        <v>664.13732489224139</v>
      </c>
      <c r="E20">
        <v>30</v>
      </c>
      <c r="F20">
        <v>30</v>
      </c>
      <c r="G20">
        <v>1.45</v>
      </c>
      <c r="H20">
        <v>10</v>
      </c>
      <c r="I20">
        <v>14.5</v>
      </c>
    </row>
    <row r="21" spans="1:9">
      <c r="A21" t="s">
        <v>18</v>
      </c>
      <c r="B21">
        <v>1049.6204876077586</v>
      </c>
      <c r="C21">
        <v>15.219497070312499</v>
      </c>
      <c r="D21">
        <v>951.86496497844826</v>
      </c>
      <c r="E21">
        <v>30</v>
      </c>
      <c r="F21">
        <v>30</v>
      </c>
      <c r="G21">
        <v>1.45</v>
      </c>
      <c r="H21">
        <v>10</v>
      </c>
      <c r="I21">
        <v>14.5</v>
      </c>
    </row>
    <row r="22" spans="1:9">
      <c r="A22" t="s">
        <v>19</v>
      </c>
      <c r="B22">
        <v>1042.5051185344828</v>
      </c>
      <c r="C22">
        <v>15.11632421875</v>
      </c>
      <c r="D22">
        <v>536.25363685344826</v>
      </c>
      <c r="E22">
        <v>30</v>
      </c>
      <c r="F22">
        <v>30</v>
      </c>
      <c r="G22">
        <v>1.45</v>
      </c>
      <c r="H22">
        <v>10</v>
      </c>
      <c r="I22">
        <v>14.5</v>
      </c>
    </row>
    <row r="23" spans="1:9">
      <c r="A23" t="s">
        <v>20</v>
      </c>
      <c r="B23">
        <v>1039.4966325431035</v>
      </c>
      <c r="C23">
        <v>15.072701171875</v>
      </c>
      <c r="D23">
        <v>951.35472790948279</v>
      </c>
      <c r="E23">
        <v>30</v>
      </c>
      <c r="F23">
        <v>30</v>
      </c>
      <c r="G23">
        <v>1.45</v>
      </c>
      <c r="H23">
        <v>10</v>
      </c>
      <c r="I23">
        <v>14.5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39544-F6D6-9B45-819E-597464ADBF83}">
  <dimension ref="A1"/>
  <sheetViews>
    <sheetView workbookViewId="0"/>
  </sheetViews>
  <sheetFormatPr baseColWidth="10" defaultRowHeight="15"/>
  <sheetData/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7F65D-E878-6C45-BB37-296CFA58A397}">
  <dimension ref="A1"/>
  <sheetViews>
    <sheetView tabSelected="1" workbookViewId="0"/>
  </sheetViews>
  <sheetFormatPr baseColWidth="10" defaultRowHeight="15"/>
  <sheetData/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D1385"/>
  <sheetViews>
    <sheetView workbookViewId="0">
      <selection activeCell="OD38" sqref="OD38"/>
    </sheetView>
  </sheetViews>
  <sheetFormatPr baseColWidth="10" defaultColWidth="8.83203125" defaultRowHeight="15"/>
  <sheetData>
    <row r="1" spans="1:420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 t="s">
        <v>1</v>
      </c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 t="s">
        <v>2</v>
      </c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 t="s">
        <v>3</v>
      </c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 t="s">
        <v>4</v>
      </c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 t="s">
        <v>5</v>
      </c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 t="s">
        <v>6</v>
      </c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 t="s">
        <v>7</v>
      </c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 t="s">
        <v>8</v>
      </c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 t="s">
        <v>9</v>
      </c>
      <c r="FZ1" s="5"/>
      <c r="GA1" s="5"/>
      <c r="GB1" s="5"/>
      <c r="GC1" s="5"/>
      <c r="GD1" s="5"/>
      <c r="GE1" s="5"/>
      <c r="GF1" s="5"/>
      <c r="GG1" s="5"/>
      <c r="GH1" s="5"/>
      <c r="GI1" s="5"/>
      <c r="GJ1" s="5"/>
      <c r="GK1" s="5"/>
      <c r="GL1" s="5"/>
      <c r="GM1" s="5"/>
      <c r="GN1" s="5"/>
      <c r="GO1" s="5"/>
      <c r="GP1" s="5"/>
      <c r="GQ1" s="5"/>
      <c r="GR1" s="5"/>
      <c r="GS1" s="5" t="s">
        <v>10</v>
      </c>
      <c r="GT1" s="5"/>
      <c r="GU1" s="5"/>
      <c r="GV1" s="5"/>
      <c r="GW1" s="5"/>
      <c r="GX1" s="5"/>
      <c r="GY1" s="5"/>
      <c r="GZ1" s="5"/>
      <c r="HA1" s="5"/>
      <c r="HB1" s="5"/>
      <c r="HC1" s="5"/>
      <c r="HD1" s="5"/>
      <c r="HE1" s="5"/>
      <c r="HF1" s="5"/>
      <c r="HG1" s="5"/>
      <c r="HH1" s="5"/>
      <c r="HI1" s="5"/>
      <c r="HJ1" s="5"/>
      <c r="HK1" s="5"/>
      <c r="HL1" s="5"/>
      <c r="HM1" s="5" t="s">
        <v>11</v>
      </c>
      <c r="HN1" s="5"/>
      <c r="HO1" s="5"/>
      <c r="HP1" s="5"/>
      <c r="HQ1" s="5"/>
      <c r="HR1" s="5"/>
      <c r="HS1" s="5"/>
      <c r="HT1" s="5"/>
      <c r="HU1" s="5"/>
      <c r="HV1" s="5"/>
      <c r="HW1" s="5"/>
      <c r="HX1" s="5"/>
      <c r="HY1" s="5"/>
      <c r="HZ1" s="5"/>
      <c r="IA1" s="5"/>
      <c r="IB1" s="5"/>
      <c r="IC1" s="5"/>
      <c r="ID1" s="5"/>
      <c r="IE1" s="5"/>
      <c r="IF1" s="5"/>
      <c r="IG1" s="5" t="s">
        <v>12</v>
      </c>
      <c r="IH1" s="5"/>
      <c r="II1" s="5"/>
      <c r="IJ1" s="5"/>
      <c r="IK1" s="5"/>
      <c r="IL1" s="5"/>
      <c r="IM1" s="5"/>
      <c r="IN1" s="5"/>
      <c r="IO1" s="5"/>
      <c r="IP1" s="5"/>
      <c r="IQ1" s="5"/>
      <c r="IR1" s="5"/>
      <c r="IS1" s="5"/>
      <c r="IT1" s="5"/>
      <c r="IU1" s="5"/>
      <c r="IV1" s="5"/>
      <c r="IW1" s="5"/>
      <c r="IX1" s="5"/>
      <c r="IY1" s="5"/>
      <c r="IZ1" s="5"/>
      <c r="JA1" s="5" t="s">
        <v>13</v>
      </c>
      <c r="JB1" s="5"/>
      <c r="JC1" s="5"/>
      <c r="JD1" s="5"/>
      <c r="JE1" s="5"/>
      <c r="JF1" s="5"/>
      <c r="JG1" s="5"/>
      <c r="JH1" s="5"/>
      <c r="JI1" s="5"/>
      <c r="JJ1" s="5"/>
      <c r="JK1" s="5"/>
      <c r="JL1" s="5"/>
      <c r="JM1" s="5"/>
      <c r="JN1" s="5"/>
      <c r="JO1" s="5"/>
      <c r="JP1" s="5"/>
      <c r="JQ1" s="5"/>
      <c r="JR1" s="5"/>
      <c r="JS1" s="5"/>
      <c r="JT1" s="5"/>
      <c r="JU1" s="5" t="s">
        <v>14</v>
      </c>
      <c r="JV1" s="5"/>
      <c r="JW1" s="5"/>
      <c r="JX1" s="5"/>
      <c r="JY1" s="5"/>
      <c r="JZ1" s="5"/>
      <c r="KA1" s="5"/>
      <c r="KB1" s="5"/>
      <c r="KC1" s="5"/>
      <c r="KD1" s="5"/>
      <c r="KE1" s="5"/>
      <c r="KF1" s="5"/>
      <c r="KG1" s="5"/>
      <c r="KH1" s="5"/>
      <c r="KI1" s="5"/>
      <c r="KJ1" s="5"/>
      <c r="KK1" s="5"/>
      <c r="KL1" s="5"/>
      <c r="KM1" s="5"/>
      <c r="KN1" s="5"/>
      <c r="KO1" s="5" t="s">
        <v>15</v>
      </c>
      <c r="KP1" s="5"/>
      <c r="KQ1" s="5"/>
      <c r="KR1" s="5"/>
      <c r="KS1" s="5"/>
      <c r="KT1" s="5"/>
      <c r="KU1" s="5"/>
      <c r="KV1" s="5"/>
      <c r="KW1" s="5"/>
      <c r="KX1" s="5"/>
      <c r="KY1" s="5"/>
      <c r="KZ1" s="5"/>
      <c r="LA1" s="5"/>
      <c r="LB1" s="5"/>
      <c r="LC1" s="5"/>
      <c r="LD1" s="5"/>
      <c r="LE1" s="5"/>
      <c r="LF1" s="5"/>
      <c r="LG1" s="5"/>
      <c r="LH1" s="5"/>
      <c r="LI1" s="5" t="s">
        <v>16</v>
      </c>
      <c r="LJ1" s="5"/>
      <c r="LK1" s="5"/>
      <c r="LL1" s="5"/>
      <c r="LM1" s="5"/>
      <c r="LN1" s="5"/>
      <c r="LO1" s="5"/>
      <c r="LP1" s="5"/>
      <c r="LQ1" s="5"/>
      <c r="LR1" s="5"/>
      <c r="LS1" s="5"/>
      <c r="LT1" s="5"/>
      <c r="LU1" s="5"/>
      <c r="LV1" s="5"/>
      <c r="LW1" s="5"/>
      <c r="LX1" s="5"/>
      <c r="LY1" s="5"/>
      <c r="LZ1" s="5"/>
      <c r="MA1" s="5"/>
      <c r="MB1" s="5"/>
      <c r="MC1" s="5" t="s">
        <v>17</v>
      </c>
      <c r="MD1" s="5"/>
      <c r="ME1" s="5"/>
      <c r="MF1" s="5"/>
      <c r="MG1" s="5"/>
      <c r="MH1" s="5"/>
      <c r="MI1" s="5"/>
      <c r="MJ1" s="5"/>
      <c r="MK1" s="5"/>
      <c r="ML1" s="5"/>
      <c r="MM1" s="5"/>
      <c r="MN1" s="5"/>
      <c r="MO1" s="5"/>
      <c r="MP1" s="5"/>
      <c r="MQ1" s="5"/>
      <c r="MR1" s="5"/>
      <c r="MS1" s="5"/>
      <c r="MT1" s="5"/>
      <c r="MU1" s="5"/>
      <c r="MV1" s="5"/>
      <c r="MW1" s="5" t="s">
        <v>18</v>
      </c>
      <c r="MX1" s="5"/>
      <c r="MY1" s="5"/>
      <c r="MZ1" s="5"/>
      <c r="NA1" s="5"/>
      <c r="NB1" s="5"/>
      <c r="NC1" s="5"/>
      <c r="ND1" s="5"/>
      <c r="NE1" s="5"/>
      <c r="NF1" s="5"/>
      <c r="NG1" s="5"/>
      <c r="NH1" s="5"/>
      <c r="NI1" s="5"/>
      <c r="NJ1" s="5"/>
      <c r="NK1" s="5"/>
      <c r="NL1" s="5"/>
      <c r="NM1" s="5"/>
      <c r="NN1" s="5"/>
      <c r="NO1" s="5"/>
      <c r="NP1" s="5"/>
      <c r="NQ1" s="5" t="s">
        <v>19</v>
      </c>
      <c r="NR1" s="5"/>
      <c r="NS1" s="5"/>
      <c r="NT1" s="5"/>
      <c r="NU1" s="5"/>
      <c r="NV1" s="5"/>
      <c r="NW1" s="5"/>
      <c r="NX1" s="5"/>
      <c r="NY1" s="5"/>
      <c r="NZ1" s="5"/>
      <c r="OA1" s="5"/>
      <c r="OB1" s="5"/>
      <c r="OC1" s="5"/>
      <c r="OD1" s="5"/>
      <c r="OE1" s="5"/>
      <c r="OF1" s="5"/>
      <c r="OG1" s="5"/>
      <c r="OH1" s="5"/>
      <c r="OI1" s="5"/>
      <c r="OJ1" s="5"/>
      <c r="OK1" s="5" t="s">
        <v>20</v>
      </c>
      <c r="OL1" s="5"/>
      <c r="OM1" s="5"/>
      <c r="ON1" s="5"/>
      <c r="OO1" s="5"/>
      <c r="OP1" s="5"/>
      <c r="OQ1" s="5"/>
      <c r="OR1" s="5"/>
      <c r="OS1" s="5"/>
      <c r="OT1" s="5"/>
      <c r="OU1" s="5"/>
      <c r="OV1" s="5"/>
      <c r="OW1" s="5"/>
      <c r="OX1" s="5"/>
      <c r="OY1" s="5"/>
      <c r="OZ1" s="5"/>
      <c r="PA1" s="5"/>
      <c r="PB1" s="5"/>
      <c r="PC1" s="5"/>
      <c r="PD1" s="5"/>
    </row>
    <row r="2" spans="1:420">
      <c r="A2" s="5" t="s">
        <v>21</v>
      </c>
      <c r="B2" s="5"/>
      <c r="C2" s="5" t="s">
        <v>22</v>
      </c>
      <c r="D2" s="5"/>
      <c r="E2" s="5"/>
      <c r="F2" s="5"/>
      <c r="G2" s="5" t="s">
        <v>23</v>
      </c>
      <c r="H2" s="5"/>
      <c r="I2" s="5"/>
      <c r="J2" s="5"/>
      <c r="K2" s="5" t="s">
        <v>24</v>
      </c>
      <c r="L2" s="5"/>
      <c r="M2" s="5"/>
      <c r="N2" s="5"/>
      <c r="O2" s="5"/>
      <c r="P2" s="5"/>
      <c r="Q2" s="5"/>
      <c r="R2" s="5"/>
      <c r="S2" s="5"/>
      <c r="T2" s="5"/>
      <c r="U2" s="5" t="s">
        <v>21</v>
      </c>
      <c r="V2" s="5"/>
      <c r="W2" s="5" t="s">
        <v>22</v>
      </c>
      <c r="X2" s="5"/>
      <c r="Y2" s="5"/>
      <c r="Z2" s="5"/>
      <c r="AA2" s="5" t="s">
        <v>23</v>
      </c>
      <c r="AB2" s="5"/>
      <c r="AC2" s="5"/>
      <c r="AD2" s="5"/>
      <c r="AE2" s="5" t="s">
        <v>24</v>
      </c>
      <c r="AF2" s="5"/>
      <c r="AG2" s="5"/>
      <c r="AH2" s="5"/>
      <c r="AI2" s="5"/>
      <c r="AJ2" s="5"/>
      <c r="AK2" s="5"/>
      <c r="AL2" s="5"/>
      <c r="AM2" s="5"/>
      <c r="AN2" s="5"/>
      <c r="AO2" s="5" t="s">
        <v>21</v>
      </c>
      <c r="AP2" s="5"/>
      <c r="AQ2" s="5" t="s">
        <v>22</v>
      </c>
      <c r="AR2" s="5"/>
      <c r="AS2" s="5"/>
      <c r="AT2" s="5"/>
      <c r="AU2" s="5" t="s">
        <v>23</v>
      </c>
      <c r="AV2" s="5"/>
      <c r="AW2" s="5"/>
      <c r="AX2" s="5"/>
      <c r="AY2" s="5" t="s">
        <v>24</v>
      </c>
      <c r="AZ2" s="5"/>
      <c r="BA2" s="5"/>
      <c r="BB2" s="5"/>
      <c r="BC2" s="5"/>
      <c r="BD2" s="5"/>
      <c r="BE2" s="5"/>
      <c r="BF2" s="5"/>
      <c r="BG2" s="5"/>
      <c r="BH2" s="5"/>
      <c r="BI2" s="5" t="s">
        <v>21</v>
      </c>
      <c r="BJ2" s="5"/>
      <c r="BK2" s="5" t="s">
        <v>22</v>
      </c>
      <c r="BL2" s="5"/>
      <c r="BM2" s="5"/>
      <c r="BN2" s="5"/>
      <c r="BO2" s="5" t="s">
        <v>23</v>
      </c>
      <c r="BP2" s="5"/>
      <c r="BQ2" s="5"/>
      <c r="BR2" s="5"/>
      <c r="BS2" s="5" t="s">
        <v>24</v>
      </c>
      <c r="BT2" s="5"/>
      <c r="BU2" s="5"/>
      <c r="BV2" s="5"/>
      <c r="BW2" s="5"/>
      <c r="BX2" s="5"/>
      <c r="BY2" s="5"/>
      <c r="BZ2" s="5"/>
      <c r="CA2" s="5"/>
      <c r="CB2" s="5"/>
      <c r="CC2" s="5" t="s">
        <v>21</v>
      </c>
      <c r="CD2" s="5"/>
      <c r="CE2" s="5" t="s">
        <v>22</v>
      </c>
      <c r="CF2" s="5"/>
      <c r="CG2" s="5"/>
      <c r="CH2" s="5"/>
      <c r="CI2" s="5" t="s">
        <v>23</v>
      </c>
      <c r="CJ2" s="5"/>
      <c r="CK2" s="5"/>
      <c r="CL2" s="5"/>
      <c r="CM2" s="5" t="s">
        <v>24</v>
      </c>
      <c r="CN2" s="5"/>
      <c r="CO2" s="5"/>
      <c r="CP2" s="5"/>
      <c r="CQ2" s="5"/>
      <c r="CR2" s="5"/>
      <c r="CS2" s="5"/>
      <c r="CT2" s="5"/>
      <c r="CU2" s="5"/>
      <c r="CV2" s="5"/>
      <c r="CW2" s="5" t="s">
        <v>21</v>
      </c>
      <c r="CX2" s="5"/>
      <c r="CY2" s="5" t="s">
        <v>22</v>
      </c>
      <c r="CZ2" s="5"/>
      <c r="DA2" s="5"/>
      <c r="DB2" s="5"/>
      <c r="DC2" s="5" t="s">
        <v>23</v>
      </c>
      <c r="DD2" s="5"/>
      <c r="DE2" s="5"/>
      <c r="DF2" s="5"/>
      <c r="DG2" s="5" t="s">
        <v>24</v>
      </c>
      <c r="DH2" s="5"/>
      <c r="DI2" s="5"/>
      <c r="DJ2" s="5"/>
      <c r="DK2" s="5"/>
      <c r="DL2" s="5"/>
      <c r="DM2" s="5"/>
      <c r="DN2" s="5"/>
      <c r="DO2" s="5"/>
      <c r="DP2" s="5"/>
      <c r="DQ2" s="5" t="s">
        <v>21</v>
      </c>
      <c r="DR2" s="5"/>
      <c r="DS2" s="5" t="s">
        <v>22</v>
      </c>
      <c r="DT2" s="5"/>
      <c r="DU2" s="5"/>
      <c r="DV2" s="5"/>
      <c r="DW2" s="5" t="s">
        <v>23</v>
      </c>
      <c r="DX2" s="5"/>
      <c r="DY2" s="5"/>
      <c r="DZ2" s="5"/>
      <c r="EA2" s="5" t="s">
        <v>24</v>
      </c>
      <c r="EB2" s="5"/>
      <c r="EC2" s="5"/>
      <c r="ED2" s="5"/>
      <c r="EE2" s="5"/>
      <c r="EF2" s="5"/>
      <c r="EG2" s="5"/>
      <c r="EH2" s="5"/>
      <c r="EI2" s="5"/>
      <c r="EJ2" s="5"/>
      <c r="EK2" s="5" t="s">
        <v>21</v>
      </c>
      <c r="EL2" s="5"/>
      <c r="EM2" s="5" t="s">
        <v>22</v>
      </c>
      <c r="EN2" s="5"/>
      <c r="EO2" s="5"/>
      <c r="EP2" s="5"/>
      <c r="EQ2" s="5" t="s">
        <v>23</v>
      </c>
      <c r="ER2" s="5"/>
      <c r="ES2" s="5"/>
      <c r="ET2" s="5"/>
      <c r="EU2" s="5" t="s">
        <v>24</v>
      </c>
      <c r="EV2" s="5"/>
      <c r="EW2" s="5"/>
      <c r="EX2" s="5"/>
      <c r="EY2" s="5"/>
      <c r="EZ2" s="5"/>
      <c r="FA2" s="5"/>
      <c r="FB2" s="5"/>
      <c r="FC2" s="5"/>
      <c r="FD2" s="5"/>
      <c r="FE2" s="5" t="s">
        <v>21</v>
      </c>
      <c r="FF2" s="5"/>
      <c r="FG2" s="5" t="s">
        <v>22</v>
      </c>
      <c r="FH2" s="5"/>
      <c r="FI2" s="5"/>
      <c r="FJ2" s="5"/>
      <c r="FK2" s="5" t="s">
        <v>23</v>
      </c>
      <c r="FL2" s="5"/>
      <c r="FM2" s="5"/>
      <c r="FN2" s="5"/>
      <c r="FO2" s="5" t="s">
        <v>24</v>
      </c>
      <c r="FP2" s="5"/>
      <c r="FQ2" s="5"/>
      <c r="FR2" s="5"/>
      <c r="FS2" s="5"/>
      <c r="FT2" s="5"/>
      <c r="FU2" s="5"/>
      <c r="FV2" s="5"/>
      <c r="FW2" s="5"/>
      <c r="FX2" s="5"/>
      <c r="FY2" s="5" t="s">
        <v>21</v>
      </c>
      <c r="FZ2" s="5"/>
      <c r="GA2" s="5" t="s">
        <v>22</v>
      </c>
      <c r="GB2" s="5"/>
      <c r="GC2" s="5"/>
      <c r="GD2" s="5"/>
      <c r="GE2" s="5" t="s">
        <v>23</v>
      </c>
      <c r="GF2" s="5"/>
      <c r="GG2" s="5"/>
      <c r="GH2" s="5"/>
      <c r="GI2" s="5" t="s">
        <v>24</v>
      </c>
      <c r="GJ2" s="5"/>
      <c r="GK2" s="5"/>
      <c r="GL2" s="5"/>
      <c r="GM2" s="5"/>
      <c r="GN2" s="5"/>
      <c r="GO2" s="5"/>
      <c r="GP2" s="5"/>
      <c r="GQ2" s="5"/>
      <c r="GR2" s="5"/>
      <c r="GS2" s="5" t="s">
        <v>21</v>
      </c>
      <c r="GT2" s="5"/>
      <c r="GU2" s="5" t="s">
        <v>22</v>
      </c>
      <c r="GV2" s="5"/>
      <c r="GW2" s="5"/>
      <c r="GX2" s="5"/>
      <c r="GY2" s="5" t="s">
        <v>23</v>
      </c>
      <c r="GZ2" s="5"/>
      <c r="HA2" s="5"/>
      <c r="HB2" s="5"/>
      <c r="HC2" s="5" t="s">
        <v>24</v>
      </c>
      <c r="HD2" s="5"/>
      <c r="HE2" s="5"/>
      <c r="HF2" s="5"/>
      <c r="HG2" s="5"/>
      <c r="HH2" s="5"/>
      <c r="HI2" s="5"/>
      <c r="HJ2" s="5"/>
      <c r="HK2" s="5"/>
      <c r="HL2" s="5"/>
      <c r="HM2" s="5" t="s">
        <v>21</v>
      </c>
      <c r="HN2" s="5"/>
      <c r="HO2" s="5" t="s">
        <v>22</v>
      </c>
      <c r="HP2" s="5"/>
      <c r="HQ2" s="5"/>
      <c r="HR2" s="5"/>
      <c r="HS2" s="5" t="s">
        <v>23</v>
      </c>
      <c r="HT2" s="5"/>
      <c r="HU2" s="5"/>
      <c r="HV2" s="5"/>
      <c r="HW2" s="5" t="s">
        <v>24</v>
      </c>
      <c r="HX2" s="5"/>
      <c r="HY2" s="5"/>
      <c r="HZ2" s="5"/>
      <c r="IA2" s="5"/>
      <c r="IB2" s="5"/>
      <c r="IC2" s="5"/>
      <c r="ID2" s="5"/>
      <c r="IE2" s="5"/>
      <c r="IF2" s="5"/>
      <c r="IG2" s="5" t="s">
        <v>21</v>
      </c>
      <c r="IH2" s="5"/>
      <c r="II2" s="5" t="s">
        <v>22</v>
      </c>
      <c r="IJ2" s="5"/>
      <c r="IK2" s="5"/>
      <c r="IL2" s="5"/>
      <c r="IM2" s="5" t="s">
        <v>23</v>
      </c>
      <c r="IN2" s="5"/>
      <c r="IO2" s="5"/>
      <c r="IP2" s="5"/>
      <c r="IQ2" s="5" t="s">
        <v>24</v>
      </c>
      <c r="IR2" s="5"/>
      <c r="IS2" s="5"/>
      <c r="IT2" s="5"/>
      <c r="IU2" s="5"/>
      <c r="IV2" s="5"/>
      <c r="IW2" s="5"/>
      <c r="IX2" s="5"/>
      <c r="IY2" s="5"/>
      <c r="IZ2" s="5"/>
      <c r="JA2" s="5" t="s">
        <v>21</v>
      </c>
      <c r="JB2" s="5"/>
      <c r="JC2" s="5" t="s">
        <v>22</v>
      </c>
      <c r="JD2" s="5"/>
      <c r="JE2" s="5"/>
      <c r="JF2" s="5"/>
      <c r="JG2" s="5" t="s">
        <v>23</v>
      </c>
      <c r="JH2" s="5"/>
      <c r="JI2" s="5"/>
      <c r="JJ2" s="5"/>
      <c r="JK2" s="5" t="s">
        <v>24</v>
      </c>
      <c r="JL2" s="5"/>
      <c r="JM2" s="5"/>
      <c r="JN2" s="5"/>
      <c r="JO2" s="5"/>
      <c r="JP2" s="5"/>
      <c r="JQ2" s="5"/>
      <c r="JR2" s="5"/>
      <c r="JS2" s="5"/>
      <c r="JT2" s="5"/>
      <c r="JU2" s="5" t="s">
        <v>21</v>
      </c>
      <c r="JV2" s="5"/>
      <c r="JW2" s="5" t="s">
        <v>22</v>
      </c>
      <c r="JX2" s="5"/>
      <c r="JY2" s="5"/>
      <c r="JZ2" s="5"/>
      <c r="KA2" s="5" t="s">
        <v>23</v>
      </c>
      <c r="KB2" s="5"/>
      <c r="KC2" s="5"/>
      <c r="KD2" s="5"/>
      <c r="KE2" s="5" t="s">
        <v>24</v>
      </c>
      <c r="KF2" s="5"/>
      <c r="KG2" s="5"/>
      <c r="KH2" s="5"/>
      <c r="KI2" s="5"/>
      <c r="KJ2" s="5"/>
      <c r="KK2" s="5"/>
      <c r="KL2" s="5"/>
      <c r="KM2" s="5"/>
      <c r="KN2" s="5"/>
      <c r="KO2" s="5" t="s">
        <v>21</v>
      </c>
      <c r="KP2" s="5"/>
      <c r="KQ2" s="5" t="s">
        <v>22</v>
      </c>
      <c r="KR2" s="5"/>
      <c r="KS2" s="5"/>
      <c r="KT2" s="5"/>
      <c r="KU2" s="5" t="s">
        <v>23</v>
      </c>
      <c r="KV2" s="5"/>
      <c r="KW2" s="5"/>
      <c r="KX2" s="5"/>
      <c r="KY2" s="5" t="s">
        <v>24</v>
      </c>
      <c r="KZ2" s="5"/>
      <c r="LA2" s="5"/>
      <c r="LB2" s="5"/>
      <c r="LC2" s="5"/>
      <c r="LD2" s="5"/>
      <c r="LE2" s="5"/>
      <c r="LF2" s="5"/>
      <c r="LG2" s="5"/>
      <c r="LH2" s="5"/>
      <c r="LI2" s="5" t="s">
        <v>21</v>
      </c>
      <c r="LJ2" s="5"/>
      <c r="LK2" s="5" t="s">
        <v>22</v>
      </c>
      <c r="LL2" s="5"/>
      <c r="LM2" s="5"/>
      <c r="LN2" s="5"/>
      <c r="LO2" s="5" t="s">
        <v>23</v>
      </c>
      <c r="LP2" s="5"/>
      <c r="LQ2" s="5"/>
      <c r="LR2" s="5"/>
      <c r="LS2" s="5" t="s">
        <v>24</v>
      </c>
      <c r="LT2" s="5"/>
      <c r="LU2" s="5"/>
      <c r="LV2" s="5"/>
      <c r="LW2" s="5"/>
      <c r="LX2" s="5"/>
      <c r="LY2" s="5"/>
      <c r="LZ2" s="5"/>
      <c r="MA2" s="5"/>
      <c r="MB2" s="5"/>
      <c r="MC2" s="5" t="s">
        <v>21</v>
      </c>
      <c r="MD2" s="5"/>
      <c r="ME2" s="5" t="s">
        <v>22</v>
      </c>
      <c r="MF2" s="5"/>
      <c r="MG2" s="5"/>
      <c r="MH2" s="5"/>
      <c r="MI2" s="5" t="s">
        <v>23</v>
      </c>
      <c r="MJ2" s="5"/>
      <c r="MK2" s="5"/>
      <c r="ML2" s="5"/>
      <c r="MM2" s="5" t="s">
        <v>24</v>
      </c>
      <c r="MN2" s="5"/>
      <c r="MO2" s="5"/>
      <c r="MP2" s="5"/>
      <c r="MQ2" s="5"/>
      <c r="MR2" s="5"/>
      <c r="MS2" s="5"/>
      <c r="MT2" s="5"/>
      <c r="MU2" s="5"/>
      <c r="MV2" s="5"/>
      <c r="MW2" s="5" t="s">
        <v>21</v>
      </c>
      <c r="MX2" s="5"/>
      <c r="MY2" s="5" t="s">
        <v>22</v>
      </c>
      <c r="MZ2" s="5"/>
      <c r="NA2" s="5"/>
      <c r="NB2" s="5"/>
      <c r="NC2" s="5" t="s">
        <v>23</v>
      </c>
      <c r="ND2" s="5"/>
      <c r="NE2" s="5"/>
      <c r="NF2" s="5"/>
      <c r="NG2" s="5" t="s">
        <v>24</v>
      </c>
      <c r="NH2" s="5"/>
      <c r="NI2" s="5"/>
      <c r="NJ2" s="5"/>
      <c r="NK2" s="5"/>
      <c r="NL2" s="5"/>
      <c r="NM2" s="5"/>
      <c r="NN2" s="5"/>
      <c r="NO2" s="5"/>
      <c r="NP2" s="5"/>
      <c r="NQ2" s="5" t="s">
        <v>21</v>
      </c>
      <c r="NR2" s="5"/>
      <c r="NS2" s="5" t="s">
        <v>22</v>
      </c>
      <c r="NT2" s="5"/>
      <c r="NU2" s="5"/>
      <c r="NV2" s="5"/>
      <c r="NW2" s="5" t="s">
        <v>23</v>
      </c>
      <c r="NX2" s="5"/>
      <c r="NY2" s="5"/>
      <c r="NZ2" s="5"/>
      <c r="OA2" s="5" t="s">
        <v>24</v>
      </c>
      <c r="OB2" s="5"/>
      <c r="OC2" s="5"/>
      <c r="OD2" s="5"/>
      <c r="OE2" s="5"/>
      <c r="OF2" s="5"/>
      <c r="OG2" s="5"/>
      <c r="OH2" s="5"/>
      <c r="OI2" s="5"/>
      <c r="OJ2" s="5"/>
      <c r="OK2" s="5" t="s">
        <v>21</v>
      </c>
      <c r="OL2" s="5"/>
      <c r="OM2" s="5" t="s">
        <v>22</v>
      </c>
      <c r="ON2" s="5"/>
      <c r="OO2" s="5"/>
      <c r="OP2" s="5"/>
      <c r="OQ2" s="5" t="s">
        <v>23</v>
      </c>
      <c r="OR2" s="5"/>
      <c r="OS2" s="5"/>
      <c r="OT2" s="5"/>
      <c r="OU2" s="5" t="s">
        <v>24</v>
      </c>
      <c r="OV2" s="5"/>
      <c r="OW2" s="5"/>
      <c r="OX2" s="5"/>
      <c r="OY2" s="5"/>
      <c r="OZ2" s="5"/>
      <c r="PA2" s="5"/>
      <c r="PB2" s="5"/>
      <c r="PC2" s="5"/>
      <c r="PD2" s="5"/>
    </row>
    <row r="3" spans="1:420">
      <c r="A3" t="s">
        <v>25</v>
      </c>
      <c r="B3" t="s">
        <v>26</v>
      </c>
      <c r="C3" t="s">
        <v>27</v>
      </c>
      <c r="D3" t="s">
        <v>28</v>
      </c>
      <c r="E3" t="s">
        <v>29</v>
      </c>
      <c r="F3" t="s">
        <v>30</v>
      </c>
      <c r="G3" t="s">
        <v>27</v>
      </c>
      <c r="H3" t="s">
        <v>28</v>
      </c>
      <c r="I3" t="s">
        <v>29</v>
      </c>
      <c r="J3" t="s">
        <v>30</v>
      </c>
      <c r="K3" t="s">
        <v>31</v>
      </c>
      <c r="L3" t="s">
        <v>32</v>
      </c>
      <c r="M3" t="s">
        <v>33</v>
      </c>
      <c r="N3" t="s">
        <v>34</v>
      </c>
      <c r="O3" t="s">
        <v>35</v>
      </c>
      <c r="P3" t="s">
        <v>36</v>
      </c>
      <c r="Q3" t="s">
        <v>37</v>
      </c>
      <c r="R3" t="s">
        <v>38</v>
      </c>
      <c r="S3" t="s">
        <v>39</v>
      </c>
      <c r="T3" t="s">
        <v>40</v>
      </c>
      <c r="U3" t="s">
        <v>25</v>
      </c>
      <c r="V3" t="s">
        <v>26</v>
      </c>
      <c r="W3" t="s">
        <v>27</v>
      </c>
      <c r="X3" t="s">
        <v>28</v>
      </c>
      <c r="Y3" t="s">
        <v>29</v>
      </c>
      <c r="Z3" t="s">
        <v>30</v>
      </c>
      <c r="AA3" t="s">
        <v>27</v>
      </c>
      <c r="AB3" t="s">
        <v>28</v>
      </c>
      <c r="AC3" t="s">
        <v>29</v>
      </c>
      <c r="AD3" t="s">
        <v>30</v>
      </c>
      <c r="AE3" t="s">
        <v>31</v>
      </c>
      <c r="AF3" t="s">
        <v>32</v>
      </c>
      <c r="AG3" t="s">
        <v>33</v>
      </c>
      <c r="AH3" t="s">
        <v>34</v>
      </c>
      <c r="AI3" t="s">
        <v>35</v>
      </c>
      <c r="AJ3" t="s">
        <v>36</v>
      </c>
      <c r="AK3" t="s">
        <v>37</v>
      </c>
      <c r="AL3" t="s">
        <v>38</v>
      </c>
      <c r="AM3" t="s">
        <v>39</v>
      </c>
      <c r="AN3" t="s">
        <v>40</v>
      </c>
      <c r="AO3" t="s">
        <v>25</v>
      </c>
      <c r="AP3" t="s">
        <v>26</v>
      </c>
      <c r="AQ3" t="s">
        <v>27</v>
      </c>
      <c r="AR3" t="s">
        <v>28</v>
      </c>
      <c r="AS3" t="s">
        <v>29</v>
      </c>
      <c r="AT3" t="s">
        <v>30</v>
      </c>
      <c r="AU3" t="s">
        <v>27</v>
      </c>
      <c r="AV3" t="s">
        <v>28</v>
      </c>
      <c r="AW3" t="s">
        <v>29</v>
      </c>
      <c r="AX3" t="s">
        <v>30</v>
      </c>
      <c r="AY3" t="s">
        <v>31</v>
      </c>
      <c r="AZ3" t="s">
        <v>32</v>
      </c>
      <c r="BA3" t="s">
        <v>33</v>
      </c>
      <c r="BB3" t="s">
        <v>34</v>
      </c>
      <c r="BC3" t="s">
        <v>35</v>
      </c>
      <c r="BD3" t="s">
        <v>36</v>
      </c>
      <c r="BE3" t="s">
        <v>37</v>
      </c>
      <c r="BF3" t="s">
        <v>38</v>
      </c>
      <c r="BG3" t="s">
        <v>39</v>
      </c>
      <c r="BH3" t="s">
        <v>40</v>
      </c>
      <c r="BI3" t="s">
        <v>25</v>
      </c>
      <c r="BJ3" t="s">
        <v>26</v>
      </c>
      <c r="BK3" t="s">
        <v>27</v>
      </c>
      <c r="BL3" t="s">
        <v>28</v>
      </c>
      <c r="BM3" t="s">
        <v>29</v>
      </c>
      <c r="BN3" t="s">
        <v>30</v>
      </c>
      <c r="BO3" t="s">
        <v>27</v>
      </c>
      <c r="BP3" t="s">
        <v>28</v>
      </c>
      <c r="BQ3" t="s">
        <v>29</v>
      </c>
      <c r="BR3" t="s">
        <v>30</v>
      </c>
      <c r="BS3" t="s">
        <v>31</v>
      </c>
      <c r="BT3" t="s">
        <v>32</v>
      </c>
      <c r="BU3" t="s">
        <v>33</v>
      </c>
      <c r="BV3" t="s">
        <v>34</v>
      </c>
      <c r="BW3" t="s">
        <v>35</v>
      </c>
      <c r="BX3" t="s">
        <v>36</v>
      </c>
      <c r="BY3" t="s">
        <v>37</v>
      </c>
      <c r="BZ3" t="s">
        <v>38</v>
      </c>
      <c r="CA3" t="s">
        <v>39</v>
      </c>
      <c r="CB3" t="s">
        <v>40</v>
      </c>
      <c r="CC3" t="s">
        <v>25</v>
      </c>
      <c r="CD3" t="s">
        <v>26</v>
      </c>
      <c r="CE3" t="s">
        <v>27</v>
      </c>
      <c r="CF3" t="s">
        <v>28</v>
      </c>
      <c r="CG3" t="s">
        <v>29</v>
      </c>
      <c r="CH3" t="s">
        <v>30</v>
      </c>
      <c r="CI3" t="s">
        <v>27</v>
      </c>
      <c r="CJ3" t="s">
        <v>28</v>
      </c>
      <c r="CK3" t="s">
        <v>29</v>
      </c>
      <c r="CL3" t="s">
        <v>30</v>
      </c>
      <c r="CM3" t="s">
        <v>31</v>
      </c>
      <c r="CN3" t="s">
        <v>32</v>
      </c>
      <c r="CO3" t="s">
        <v>33</v>
      </c>
      <c r="CP3" t="s">
        <v>34</v>
      </c>
      <c r="CQ3" t="s">
        <v>35</v>
      </c>
      <c r="CR3" t="s">
        <v>36</v>
      </c>
      <c r="CS3" t="s">
        <v>37</v>
      </c>
      <c r="CT3" t="s">
        <v>38</v>
      </c>
      <c r="CU3" t="s">
        <v>39</v>
      </c>
      <c r="CV3" t="s">
        <v>40</v>
      </c>
      <c r="CW3" t="s">
        <v>25</v>
      </c>
      <c r="CX3" t="s">
        <v>26</v>
      </c>
      <c r="CY3" t="s">
        <v>27</v>
      </c>
      <c r="CZ3" t="s">
        <v>28</v>
      </c>
      <c r="DA3" t="s">
        <v>29</v>
      </c>
      <c r="DB3" t="s">
        <v>30</v>
      </c>
      <c r="DC3" t="s">
        <v>27</v>
      </c>
      <c r="DD3" t="s">
        <v>28</v>
      </c>
      <c r="DE3" t="s">
        <v>29</v>
      </c>
      <c r="DF3" t="s">
        <v>30</v>
      </c>
      <c r="DG3" t="s">
        <v>31</v>
      </c>
      <c r="DH3" t="s">
        <v>32</v>
      </c>
      <c r="DI3" t="s">
        <v>33</v>
      </c>
      <c r="DJ3" t="s">
        <v>34</v>
      </c>
      <c r="DK3" t="s">
        <v>35</v>
      </c>
      <c r="DL3" t="s">
        <v>36</v>
      </c>
      <c r="DM3" t="s">
        <v>37</v>
      </c>
      <c r="DN3" t="s">
        <v>38</v>
      </c>
      <c r="DO3" t="s">
        <v>39</v>
      </c>
      <c r="DP3" t="s">
        <v>40</v>
      </c>
      <c r="DQ3" t="s">
        <v>25</v>
      </c>
      <c r="DR3" t="s">
        <v>26</v>
      </c>
      <c r="DS3" t="s">
        <v>27</v>
      </c>
      <c r="DT3" t="s">
        <v>28</v>
      </c>
      <c r="DU3" t="s">
        <v>29</v>
      </c>
      <c r="DV3" t="s">
        <v>30</v>
      </c>
      <c r="DW3" t="s">
        <v>27</v>
      </c>
      <c r="DX3" t="s">
        <v>28</v>
      </c>
      <c r="DY3" t="s">
        <v>29</v>
      </c>
      <c r="DZ3" t="s">
        <v>30</v>
      </c>
      <c r="EA3" t="s">
        <v>31</v>
      </c>
      <c r="EB3" t="s">
        <v>32</v>
      </c>
      <c r="EC3" t="s">
        <v>33</v>
      </c>
      <c r="ED3" t="s">
        <v>34</v>
      </c>
      <c r="EE3" t="s">
        <v>35</v>
      </c>
      <c r="EF3" t="s">
        <v>36</v>
      </c>
      <c r="EG3" t="s">
        <v>37</v>
      </c>
      <c r="EH3" t="s">
        <v>38</v>
      </c>
      <c r="EI3" t="s">
        <v>39</v>
      </c>
      <c r="EJ3" t="s">
        <v>40</v>
      </c>
      <c r="EK3" t="s">
        <v>25</v>
      </c>
      <c r="EL3" t="s">
        <v>26</v>
      </c>
      <c r="EM3" t="s">
        <v>27</v>
      </c>
      <c r="EN3" t="s">
        <v>28</v>
      </c>
      <c r="EO3" t="s">
        <v>29</v>
      </c>
      <c r="EP3" t="s">
        <v>30</v>
      </c>
      <c r="EQ3" t="s">
        <v>27</v>
      </c>
      <c r="ER3" t="s">
        <v>28</v>
      </c>
      <c r="ES3" t="s">
        <v>29</v>
      </c>
      <c r="ET3" t="s">
        <v>30</v>
      </c>
      <c r="EU3" t="s">
        <v>31</v>
      </c>
      <c r="EV3" t="s">
        <v>32</v>
      </c>
      <c r="EW3" t="s">
        <v>33</v>
      </c>
      <c r="EX3" t="s">
        <v>34</v>
      </c>
      <c r="EY3" t="s">
        <v>35</v>
      </c>
      <c r="EZ3" t="s">
        <v>36</v>
      </c>
      <c r="FA3" t="s">
        <v>37</v>
      </c>
      <c r="FB3" t="s">
        <v>38</v>
      </c>
      <c r="FC3" t="s">
        <v>39</v>
      </c>
      <c r="FD3" t="s">
        <v>40</v>
      </c>
      <c r="FE3" t="s">
        <v>25</v>
      </c>
      <c r="FF3" t="s">
        <v>26</v>
      </c>
      <c r="FG3" t="s">
        <v>27</v>
      </c>
      <c r="FH3" t="s">
        <v>28</v>
      </c>
      <c r="FI3" t="s">
        <v>29</v>
      </c>
      <c r="FJ3" t="s">
        <v>30</v>
      </c>
      <c r="FK3" t="s">
        <v>27</v>
      </c>
      <c r="FL3" t="s">
        <v>28</v>
      </c>
      <c r="FM3" t="s">
        <v>29</v>
      </c>
      <c r="FN3" t="s">
        <v>30</v>
      </c>
      <c r="FO3" t="s">
        <v>31</v>
      </c>
      <c r="FP3" t="s">
        <v>32</v>
      </c>
      <c r="FQ3" t="s">
        <v>33</v>
      </c>
      <c r="FR3" t="s">
        <v>34</v>
      </c>
      <c r="FS3" t="s">
        <v>35</v>
      </c>
      <c r="FT3" t="s">
        <v>36</v>
      </c>
      <c r="FU3" t="s">
        <v>37</v>
      </c>
      <c r="FV3" t="s">
        <v>38</v>
      </c>
      <c r="FW3" t="s">
        <v>39</v>
      </c>
      <c r="FX3" t="s">
        <v>40</v>
      </c>
      <c r="FY3" t="s">
        <v>25</v>
      </c>
      <c r="FZ3" t="s">
        <v>26</v>
      </c>
      <c r="GA3" t="s">
        <v>27</v>
      </c>
      <c r="GB3" t="s">
        <v>28</v>
      </c>
      <c r="GC3" t="s">
        <v>29</v>
      </c>
      <c r="GD3" t="s">
        <v>30</v>
      </c>
      <c r="GE3" t="s">
        <v>27</v>
      </c>
      <c r="GF3" t="s">
        <v>28</v>
      </c>
      <c r="GG3" t="s">
        <v>29</v>
      </c>
      <c r="GH3" t="s">
        <v>30</v>
      </c>
      <c r="GI3" t="s">
        <v>31</v>
      </c>
      <c r="GJ3" t="s">
        <v>32</v>
      </c>
      <c r="GK3" t="s">
        <v>33</v>
      </c>
      <c r="GL3" t="s">
        <v>34</v>
      </c>
      <c r="GM3" t="s">
        <v>35</v>
      </c>
      <c r="GN3" t="s">
        <v>36</v>
      </c>
      <c r="GO3" t="s">
        <v>37</v>
      </c>
      <c r="GP3" t="s">
        <v>38</v>
      </c>
      <c r="GQ3" t="s">
        <v>39</v>
      </c>
      <c r="GR3" t="s">
        <v>40</v>
      </c>
      <c r="GS3" t="s">
        <v>25</v>
      </c>
      <c r="GT3" t="s">
        <v>26</v>
      </c>
      <c r="GU3" t="s">
        <v>27</v>
      </c>
      <c r="GV3" t="s">
        <v>28</v>
      </c>
      <c r="GW3" t="s">
        <v>29</v>
      </c>
      <c r="GX3" t="s">
        <v>30</v>
      </c>
      <c r="GY3" t="s">
        <v>27</v>
      </c>
      <c r="GZ3" t="s">
        <v>28</v>
      </c>
      <c r="HA3" t="s">
        <v>29</v>
      </c>
      <c r="HB3" t="s">
        <v>30</v>
      </c>
      <c r="HC3" t="s">
        <v>31</v>
      </c>
      <c r="HD3" t="s">
        <v>32</v>
      </c>
      <c r="HE3" t="s">
        <v>33</v>
      </c>
      <c r="HF3" t="s">
        <v>34</v>
      </c>
      <c r="HG3" t="s">
        <v>35</v>
      </c>
      <c r="HH3" t="s">
        <v>36</v>
      </c>
      <c r="HI3" t="s">
        <v>37</v>
      </c>
      <c r="HJ3" t="s">
        <v>38</v>
      </c>
      <c r="HK3" t="s">
        <v>39</v>
      </c>
      <c r="HL3" t="s">
        <v>40</v>
      </c>
      <c r="HM3" t="s">
        <v>25</v>
      </c>
      <c r="HN3" t="s">
        <v>26</v>
      </c>
      <c r="HO3" t="s">
        <v>27</v>
      </c>
      <c r="HP3" t="s">
        <v>28</v>
      </c>
      <c r="HQ3" t="s">
        <v>29</v>
      </c>
      <c r="HR3" t="s">
        <v>30</v>
      </c>
      <c r="HS3" t="s">
        <v>27</v>
      </c>
      <c r="HT3" t="s">
        <v>28</v>
      </c>
      <c r="HU3" t="s">
        <v>29</v>
      </c>
      <c r="HV3" t="s">
        <v>30</v>
      </c>
      <c r="HW3" t="s">
        <v>31</v>
      </c>
      <c r="HX3" t="s">
        <v>32</v>
      </c>
      <c r="HY3" t="s">
        <v>33</v>
      </c>
      <c r="HZ3" t="s">
        <v>34</v>
      </c>
      <c r="IA3" t="s">
        <v>35</v>
      </c>
      <c r="IB3" t="s">
        <v>36</v>
      </c>
      <c r="IC3" t="s">
        <v>37</v>
      </c>
      <c r="ID3" t="s">
        <v>38</v>
      </c>
      <c r="IE3" t="s">
        <v>39</v>
      </c>
      <c r="IF3" t="s">
        <v>40</v>
      </c>
      <c r="IG3" t="s">
        <v>25</v>
      </c>
      <c r="IH3" t="s">
        <v>26</v>
      </c>
      <c r="II3" t="s">
        <v>27</v>
      </c>
      <c r="IJ3" t="s">
        <v>28</v>
      </c>
      <c r="IK3" t="s">
        <v>29</v>
      </c>
      <c r="IL3" t="s">
        <v>30</v>
      </c>
      <c r="IM3" t="s">
        <v>27</v>
      </c>
      <c r="IN3" t="s">
        <v>28</v>
      </c>
      <c r="IO3" t="s">
        <v>29</v>
      </c>
      <c r="IP3" t="s">
        <v>30</v>
      </c>
      <c r="IQ3" t="s">
        <v>31</v>
      </c>
      <c r="IR3" t="s">
        <v>32</v>
      </c>
      <c r="IS3" t="s">
        <v>33</v>
      </c>
      <c r="IT3" t="s">
        <v>34</v>
      </c>
      <c r="IU3" t="s">
        <v>35</v>
      </c>
      <c r="IV3" t="s">
        <v>36</v>
      </c>
      <c r="IW3" t="s">
        <v>37</v>
      </c>
      <c r="IX3" t="s">
        <v>38</v>
      </c>
      <c r="IY3" t="s">
        <v>39</v>
      </c>
      <c r="IZ3" t="s">
        <v>40</v>
      </c>
      <c r="JA3" t="s">
        <v>25</v>
      </c>
      <c r="JB3" t="s">
        <v>26</v>
      </c>
      <c r="JC3" t="s">
        <v>27</v>
      </c>
      <c r="JD3" t="s">
        <v>28</v>
      </c>
      <c r="JE3" t="s">
        <v>29</v>
      </c>
      <c r="JF3" t="s">
        <v>30</v>
      </c>
      <c r="JG3" t="s">
        <v>27</v>
      </c>
      <c r="JH3" t="s">
        <v>28</v>
      </c>
      <c r="JI3" t="s">
        <v>29</v>
      </c>
      <c r="JJ3" t="s">
        <v>30</v>
      </c>
      <c r="JK3" t="s">
        <v>31</v>
      </c>
      <c r="JL3" t="s">
        <v>32</v>
      </c>
      <c r="JM3" t="s">
        <v>33</v>
      </c>
      <c r="JN3" t="s">
        <v>34</v>
      </c>
      <c r="JO3" t="s">
        <v>35</v>
      </c>
      <c r="JP3" t="s">
        <v>36</v>
      </c>
      <c r="JQ3" t="s">
        <v>37</v>
      </c>
      <c r="JR3" t="s">
        <v>38</v>
      </c>
      <c r="JS3" t="s">
        <v>39</v>
      </c>
      <c r="JT3" t="s">
        <v>40</v>
      </c>
      <c r="JU3" t="s">
        <v>25</v>
      </c>
      <c r="JV3" t="s">
        <v>26</v>
      </c>
      <c r="JW3" t="s">
        <v>27</v>
      </c>
      <c r="JX3" t="s">
        <v>28</v>
      </c>
      <c r="JY3" t="s">
        <v>29</v>
      </c>
      <c r="JZ3" t="s">
        <v>30</v>
      </c>
      <c r="KA3" t="s">
        <v>27</v>
      </c>
      <c r="KB3" t="s">
        <v>28</v>
      </c>
      <c r="KC3" t="s">
        <v>29</v>
      </c>
      <c r="KD3" t="s">
        <v>30</v>
      </c>
      <c r="KE3" t="s">
        <v>31</v>
      </c>
      <c r="KF3" t="s">
        <v>32</v>
      </c>
      <c r="KG3" t="s">
        <v>33</v>
      </c>
      <c r="KH3" t="s">
        <v>34</v>
      </c>
      <c r="KI3" t="s">
        <v>35</v>
      </c>
      <c r="KJ3" t="s">
        <v>36</v>
      </c>
      <c r="KK3" t="s">
        <v>37</v>
      </c>
      <c r="KL3" t="s">
        <v>38</v>
      </c>
      <c r="KM3" t="s">
        <v>39</v>
      </c>
      <c r="KN3" t="s">
        <v>40</v>
      </c>
      <c r="KO3" t="s">
        <v>25</v>
      </c>
      <c r="KP3" t="s">
        <v>26</v>
      </c>
      <c r="KQ3" t="s">
        <v>27</v>
      </c>
      <c r="KR3" t="s">
        <v>28</v>
      </c>
      <c r="KS3" t="s">
        <v>29</v>
      </c>
      <c r="KT3" t="s">
        <v>30</v>
      </c>
      <c r="KU3" t="s">
        <v>27</v>
      </c>
      <c r="KV3" t="s">
        <v>28</v>
      </c>
      <c r="KW3" t="s">
        <v>29</v>
      </c>
      <c r="KX3" t="s">
        <v>30</v>
      </c>
      <c r="KY3" t="s">
        <v>31</v>
      </c>
      <c r="KZ3" t="s">
        <v>32</v>
      </c>
      <c r="LA3" t="s">
        <v>33</v>
      </c>
      <c r="LB3" t="s">
        <v>34</v>
      </c>
      <c r="LC3" t="s">
        <v>35</v>
      </c>
      <c r="LD3" t="s">
        <v>36</v>
      </c>
      <c r="LE3" t="s">
        <v>37</v>
      </c>
      <c r="LF3" t="s">
        <v>38</v>
      </c>
      <c r="LG3" t="s">
        <v>39</v>
      </c>
      <c r="LH3" t="s">
        <v>40</v>
      </c>
      <c r="LI3" t="s">
        <v>25</v>
      </c>
      <c r="LJ3" t="s">
        <v>26</v>
      </c>
      <c r="LK3" t="s">
        <v>27</v>
      </c>
      <c r="LL3" t="s">
        <v>28</v>
      </c>
      <c r="LM3" t="s">
        <v>29</v>
      </c>
      <c r="LN3" t="s">
        <v>30</v>
      </c>
      <c r="LO3" t="s">
        <v>27</v>
      </c>
      <c r="LP3" t="s">
        <v>28</v>
      </c>
      <c r="LQ3" t="s">
        <v>29</v>
      </c>
      <c r="LR3" t="s">
        <v>30</v>
      </c>
      <c r="LS3" t="s">
        <v>31</v>
      </c>
      <c r="LT3" t="s">
        <v>32</v>
      </c>
      <c r="LU3" t="s">
        <v>33</v>
      </c>
      <c r="LV3" t="s">
        <v>34</v>
      </c>
      <c r="LW3" t="s">
        <v>35</v>
      </c>
      <c r="LX3" t="s">
        <v>36</v>
      </c>
      <c r="LY3" t="s">
        <v>37</v>
      </c>
      <c r="LZ3" t="s">
        <v>38</v>
      </c>
      <c r="MA3" t="s">
        <v>39</v>
      </c>
      <c r="MB3" t="s">
        <v>40</v>
      </c>
      <c r="MC3" t="s">
        <v>25</v>
      </c>
      <c r="MD3" t="s">
        <v>26</v>
      </c>
      <c r="ME3" t="s">
        <v>27</v>
      </c>
      <c r="MF3" t="s">
        <v>28</v>
      </c>
      <c r="MG3" t="s">
        <v>29</v>
      </c>
      <c r="MH3" t="s">
        <v>30</v>
      </c>
      <c r="MI3" t="s">
        <v>27</v>
      </c>
      <c r="MJ3" t="s">
        <v>28</v>
      </c>
      <c r="MK3" t="s">
        <v>29</v>
      </c>
      <c r="ML3" t="s">
        <v>30</v>
      </c>
      <c r="MM3" t="s">
        <v>31</v>
      </c>
      <c r="MN3" t="s">
        <v>32</v>
      </c>
      <c r="MO3" t="s">
        <v>33</v>
      </c>
      <c r="MP3" t="s">
        <v>34</v>
      </c>
      <c r="MQ3" t="s">
        <v>35</v>
      </c>
      <c r="MR3" t="s">
        <v>36</v>
      </c>
      <c r="MS3" t="s">
        <v>37</v>
      </c>
      <c r="MT3" t="s">
        <v>38</v>
      </c>
      <c r="MU3" t="s">
        <v>39</v>
      </c>
      <c r="MV3" t="s">
        <v>40</v>
      </c>
      <c r="MW3" t="s">
        <v>25</v>
      </c>
      <c r="MX3" t="s">
        <v>26</v>
      </c>
      <c r="MY3" t="s">
        <v>27</v>
      </c>
      <c r="MZ3" t="s">
        <v>28</v>
      </c>
      <c r="NA3" t="s">
        <v>29</v>
      </c>
      <c r="NB3" t="s">
        <v>30</v>
      </c>
      <c r="NC3" t="s">
        <v>27</v>
      </c>
      <c r="ND3" t="s">
        <v>28</v>
      </c>
      <c r="NE3" t="s">
        <v>29</v>
      </c>
      <c r="NF3" t="s">
        <v>30</v>
      </c>
      <c r="NG3" t="s">
        <v>31</v>
      </c>
      <c r="NH3" t="s">
        <v>32</v>
      </c>
      <c r="NI3" t="s">
        <v>33</v>
      </c>
      <c r="NJ3" t="s">
        <v>34</v>
      </c>
      <c r="NK3" t="s">
        <v>35</v>
      </c>
      <c r="NL3" t="s">
        <v>36</v>
      </c>
      <c r="NM3" t="s">
        <v>37</v>
      </c>
      <c r="NN3" t="s">
        <v>38</v>
      </c>
      <c r="NO3" t="s">
        <v>39</v>
      </c>
      <c r="NP3" t="s">
        <v>40</v>
      </c>
      <c r="NQ3" t="s">
        <v>25</v>
      </c>
      <c r="NR3" t="s">
        <v>26</v>
      </c>
      <c r="NS3" t="s">
        <v>27</v>
      </c>
      <c r="NT3" t="s">
        <v>28</v>
      </c>
      <c r="NU3" t="s">
        <v>29</v>
      </c>
      <c r="NV3" t="s">
        <v>30</v>
      </c>
      <c r="NW3" t="s">
        <v>27</v>
      </c>
      <c r="NX3" t="s">
        <v>28</v>
      </c>
      <c r="NY3" t="s">
        <v>29</v>
      </c>
      <c r="NZ3" t="s">
        <v>30</v>
      </c>
      <c r="OA3" t="s">
        <v>31</v>
      </c>
      <c r="OB3" t="s">
        <v>32</v>
      </c>
      <c r="OC3" t="s">
        <v>33</v>
      </c>
      <c r="OD3" t="s">
        <v>34</v>
      </c>
      <c r="OE3" t="s">
        <v>35</v>
      </c>
      <c r="OF3" t="s">
        <v>36</v>
      </c>
      <c r="OG3" t="s">
        <v>37</v>
      </c>
      <c r="OH3" t="s">
        <v>38</v>
      </c>
      <c r="OI3" t="s">
        <v>39</v>
      </c>
      <c r="OJ3" t="s">
        <v>40</v>
      </c>
      <c r="OK3" t="s">
        <v>25</v>
      </c>
      <c r="OL3" t="s">
        <v>26</v>
      </c>
      <c r="OM3" t="s">
        <v>27</v>
      </c>
      <c r="ON3" t="s">
        <v>28</v>
      </c>
      <c r="OO3" t="s">
        <v>29</v>
      </c>
      <c r="OP3" t="s">
        <v>30</v>
      </c>
      <c r="OQ3" t="s">
        <v>27</v>
      </c>
      <c r="OR3" t="s">
        <v>28</v>
      </c>
      <c r="OS3" t="s">
        <v>29</v>
      </c>
      <c r="OT3" t="s">
        <v>30</v>
      </c>
      <c r="OU3" t="s">
        <v>31</v>
      </c>
      <c r="OV3" t="s">
        <v>32</v>
      </c>
      <c r="OW3" t="s">
        <v>33</v>
      </c>
      <c r="OX3" t="s">
        <v>34</v>
      </c>
      <c r="OY3" t="s">
        <v>35</v>
      </c>
      <c r="OZ3" t="s">
        <v>36</v>
      </c>
      <c r="PA3" t="s">
        <v>37</v>
      </c>
      <c r="PB3" t="s">
        <v>38</v>
      </c>
      <c r="PC3" t="s">
        <v>39</v>
      </c>
      <c r="PD3" t="s">
        <v>40</v>
      </c>
    </row>
    <row r="4" spans="1:420">
      <c r="V4">
        <v>0</v>
      </c>
      <c r="W4">
        <v>0</v>
      </c>
      <c r="X4">
        <v>0</v>
      </c>
      <c r="Y4">
        <v>30.000599999999999</v>
      </c>
      <c r="Z4">
        <v>30.000599999999999</v>
      </c>
      <c r="AA4">
        <v>0</v>
      </c>
      <c r="AB4">
        <v>0</v>
      </c>
      <c r="AC4">
        <v>9.0002399999999998</v>
      </c>
      <c r="AD4">
        <v>9.0002399999999998</v>
      </c>
      <c r="AP4">
        <v>0</v>
      </c>
      <c r="AQ4">
        <v>0</v>
      </c>
      <c r="AR4">
        <v>0</v>
      </c>
      <c r="AS4">
        <v>29.999400000000001</v>
      </c>
      <c r="AT4">
        <v>29.999400000000001</v>
      </c>
      <c r="AU4">
        <v>0</v>
      </c>
      <c r="AV4">
        <v>0</v>
      </c>
      <c r="AW4">
        <v>8.9999800000000008</v>
      </c>
      <c r="AX4">
        <v>8.9999800000000008</v>
      </c>
      <c r="BJ4">
        <v>0</v>
      </c>
      <c r="BK4" s="2">
        <v>0</v>
      </c>
      <c r="BL4">
        <v>0</v>
      </c>
      <c r="BM4">
        <v>29.999700000000001</v>
      </c>
      <c r="BN4">
        <v>29.999700000000001</v>
      </c>
      <c r="BO4" s="2">
        <v>0</v>
      </c>
      <c r="BP4" s="2">
        <v>0</v>
      </c>
      <c r="BQ4">
        <v>9.0001700000000007</v>
      </c>
      <c r="BR4">
        <v>9.0001700000000007</v>
      </c>
      <c r="CD4">
        <v>0</v>
      </c>
      <c r="CE4" s="2">
        <v>0</v>
      </c>
      <c r="CF4" s="2">
        <v>0</v>
      </c>
      <c r="CG4">
        <v>29.6876</v>
      </c>
      <c r="CH4">
        <v>29.6876</v>
      </c>
      <c r="CI4" s="2">
        <v>0</v>
      </c>
      <c r="CJ4" s="2">
        <v>0</v>
      </c>
      <c r="CK4">
        <v>9.0000599999999995</v>
      </c>
      <c r="CL4">
        <v>9.0000599999999995</v>
      </c>
      <c r="CX4">
        <v>0</v>
      </c>
      <c r="CY4">
        <v>0</v>
      </c>
      <c r="CZ4">
        <v>0</v>
      </c>
      <c r="DA4">
        <v>30</v>
      </c>
      <c r="DB4">
        <v>30</v>
      </c>
      <c r="DC4">
        <v>0</v>
      </c>
      <c r="DD4">
        <v>0</v>
      </c>
      <c r="DE4">
        <v>8.9999199999999995</v>
      </c>
      <c r="DF4">
        <v>8.9999199999999995</v>
      </c>
      <c r="DR4">
        <v>0</v>
      </c>
      <c r="DS4">
        <v>0</v>
      </c>
      <c r="DT4">
        <v>0</v>
      </c>
      <c r="DU4">
        <v>29.542300000000001</v>
      </c>
      <c r="DV4">
        <v>29.542300000000001</v>
      </c>
      <c r="DW4">
        <v>0</v>
      </c>
      <c r="DX4">
        <v>0</v>
      </c>
      <c r="DY4">
        <v>9.0003100000000007</v>
      </c>
      <c r="DZ4">
        <v>9.0003100000000007</v>
      </c>
      <c r="EL4">
        <v>0</v>
      </c>
      <c r="EM4">
        <v>0</v>
      </c>
      <c r="EN4">
        <v>0</v>
      </c>
      <c r="EO4">
        <v>29.0246</v>
      </c>
      <c r="EP4">
        <v>29.0246</v>
      </c>
      <c r="EQ4">
        <v>0</v>
      </c>
      <c r="ER4">
        <v>0</v>
      </c>
      <c r="ES4">
        <v>8.9999800000000008</v>
      </c>
      <c r="ET4">
        <v>8.9999800000000008</v>
      </c>
      <c r="FZ4">
        <v>0</v>
      </c>
      <c r="GA4">
        <v>0</v>
      </c>
      <c r="GB4">
        <v>0</v>
      </c>
      <c r="GC4">
        <v>30</v>
      </c>
      <c r="GD4">
        <v>30</v>
      </c>
      <c r="GE4">
        <v>0</v>
      </c>
      <c r="GF4">
        <v>0</v>
      </c>
      <c r="GG4">
        <v>9</v>
      </c>
      <c r="GH4">
        <v>9</v>
      </c>
      <c r="GT4">
        <v>0</v>
      </c>
      <c r="GU4">
        <v>0</v>
      </c>
      <c r="GV4">
        <v>0</v>
      </c>
      <c r="GW4">
        <v>30</v>
      </c>
      <c r="GX4">
        <v>30</v>
      </c>
      <c r="GY4">
        <v>0</v>
      </c>
      <c r="GZ4">
        <v>0</v>
      </c>
      <c r="HA4">
        <v>9.0000699999999991</v>
      </c>
      <c r="HB4">
        <v>9.0000699999999991</v>
      </c>
      <c r="HN4">
        <v>0</v>
      </c>
      <c r="HO4">
        <v>0</v>
      </c>
      <c r="HP4">
        <v>0</v>
      </c>
      <c r="HQ4">
        <v>30</v>
      </c>
      <c r="HR4">
        <v>30</v>
      </c>
      <c r="HS4">
        <v>0</v>
      </c>
      <c r="HT4">
        <v>0</v>
      </c>
      <c r="HU4">
        <v>9.00014</v>
      </c>
      <c r="HV4">
        <v>9.00014</v>
      </c>
      <c r="IH4">
        <v>0</v>
      </c>
      <c r="II4">
        <v>0</v>
      </c>
      <c r="IJ4">
        <v>0</v>
      </c>
      <c r="IK4">
        <v>30</v>
      </c>
      <c r="IL4">
        <v>30</v>
      </c>
      <c r="IM4">
        <v>0</v>
      </c>
      <c r="IN4">
        <v>0</v>
      </c>
      <c r="IO4">
        <v>9.2612900000000007</v>
      </c>
      <c r="IP4">
        <v>9.2612900000000007</v>
      </c>
      <c r="JB4">
        <v>0</v>
      </c>
      <c r="JC4">
        <v>0</v>
      </c>
      <c r="JD4">
        <v>0</v>
      </c>
      <c r="JE4">
        <v>29.851700000000001</v>
      </c>
      <c r="JF4">
        <v>29.851700000000001</v>
      </c>
      <c r="JG4">
        <v>0</v>
      </c>
      <c r="JH4">
        <v>0</v>
      </c>
      <c r="JI4">
        <v>9.0000699999999991</v>
      </c>
      <c r="JJ4">
        <v>9.0000699999999991</v>
      </c>
      <c r="JV4">
        <v>0</v>
      </c>
      <c r="JW4">
        <v>0</v>
      </c>
      <c r="JX4">
        <v>0</v>
      </c>
      <c r="JY4">
        <v>30</v>
      </c>
      <c r="JZ4">
        <v>30</v>
      </c>
      <c r="KA4">
        <v>0</v>
      </c>
      <c r="KB4">
        <v>0</v>
      </c>
      <c r="KC4">
        <v>9</v>
      </c>
      <c r="KD4">
        <v>9</v>
      </c>
      <c r="KP4">
        <v>0</v>
      </c>
      <c r="KQ4">
        <v>0</v>
      </c>
      <c r="KR4">
        <v>0</v>
      </c>
      <c r="KS4">
        <v>30</v>
      </c>
      <c r="KT4">
        <v>30</v>
      </c>
      <c r="KU4">
        <v>0</v>
      </c>
      <c r="KV4">
        <v>0</v>
      </c>
      <c r="KW4">
        <v>9.0000199999999992</v>
      </c>
      <c r="KX4">
        <v>9.0000199999999992</v>
      </c>
      <c r="LJ4">
        <v>0</v>
      </c>
      <c r="LK4">
        <v>0</v>
      </c>
      <c r="LL4">
        <v>0</v>
      </c>
      <c r="LM4">
        <v>30</v>
      </c>
      <c r="LN4">
        <v>30</v>
      </c>
      <c r="LO4">
        <v>0</v>
      </c>
      <c r="LP4">
        <v>0</v>
      </c>
      <c r="LQ4">
        <v>9.0005299999999995</v>
      </c>
      <c r="LR4">
        <v>9.0005299999999995</v>
      </c>
      <c r="MD4">
        <v>0</v>
      </c>
      <c r="ME4">
        <v>0</v>
      </c>
      <c r="MF4">
        <v>0</v>
      </c>
      <c r="MG4">
        <v>30</v>
      </c>
      <c r="MH4">
        <v>30</v>
      </c>
      <c r="MI4">
        <v>0</v>
      </c>
      <c r="MJ4">
        <v>0</v>
      </c>
      <c r="MK4">
        <v>8.9999800000000008</v>
      </c>
      <c r="ML4">
        <v>8.9999800000000008</v>
      </c>
      <c r="MX4">
        <v>0</v>
      </c>
      <c r="MY4">
        <v>0</v>
      </c>
      <c r="MZ4">
        <v>0</v>
      </c>
      <c r="NA4">
        <v>30</v>
      </c>
      <c r="NB4">
        <v>30</v>
      </c>
      <c r="NC4">
        <v>0</v>
      </c>
      <c r="ND4">
        <v>0</v>
      </c>
      <c r="NE4">
        <v>8.99986</v>
      </c>
      <c r="NF4">
        <v>8.99986</v>
      </c>
      <c r="NR4">
        <v>0</v>
      </c>
      <c r="NS4">
        <v>0</v>
      </c>
      <c r="NT4">
        <v>0</v>
      </c>
      <c r="NU4">
        <v>30.000499999999999</v>
      </c>
      <c r="NV4">
        <v>30.000499999999999</v>
      </c>
      <c r="NW4">
        <v>0</v>
      </c>
      <c r="NX4">
        <v>0</v>
      </c>
      <c r="NY4">
        <v>9.0000099999999996</v>
      </c>
      <c r="NZ4">
        <v>9.0000099999999996</v>
      </c>
      <c r="OL4">
        <v>0</v>
      </c>
      <c r="OM4">
        <v>0</v>
      </c>
      <c r="ON4">
        <v>0</v>
      </c>
      <c r="OO4">
        <v>30</v>
      </c>
      <c r="OP4">
        <v>30</v>
      </c>
      <c r="OQ4">
        <v>0</v>
      </c>
      <c r="OR4">
        <v>0</v>
      </c>
      <c r="OS4">
        <v>9.0000499999999999</v>
      </c>
      <c r="OT4">
        <v>9.0000499999999999</v>
      </c>
    </row>
    <row r="5" spans="1:420">
      <c r="V5">
        <v>0.20803585815429687</v>
      </c>
      <c r="W5" s="2">
        <v>8.0965199999999992E-6</v>
      </c>
      <c r="X5">
        <v>2.4290100000000001E-4</v>
      </c>
      <c r="Y5">
        <v>30.000900000000001</v>
      </c>
      <c r="Z5">
        <v>30.000599999999999</v>
      </c>
      <c r="AA5" s="2">
        <v>9.1419699999999995E-6</v>
      </c>
      <c r="AB5">
        <v>8.2280000000000005E-5</v>
      </c>
      <c r="AC5">
        <v>9.0003200000000003</v>
      </c>
      <c r="AD5">
        <v>9.0002399999999998</v>
      </c>
      <c r="AP5">
        <v>0.20622677612304688</v>
      </c>
      <c r="AQ5" s="2">
        <v>4.5613699999999997E-6</v>
      </c>
      <c r="AR5">
        <v>1.3683799999999999E-4</v>
      </c>
      <c r="AS5">
        <v>29.999500000000001</v>
      </c>
      <c r="AT5">
        <v>29.999400000000001</v>
      </c>
      <c r="AU5" s="2">
        <v>2.4004700000000002E-6</v>
      </c>
      <c r="AV5" s="2">
        <v>2.1604199999999999E-5</v>
      </c>
      <c r="AW5">
        <v>9</v>
      </c>
      <c r="AX5">
        <v>8.9999800000000008</v>
      </c>
      <c r="BJ5">
        <v>0.20576194763183595</v>
      </c>
      <c r="BK5" s="2">
        <v>2.0840200000000001E-5</v>
      </c>
      <c r="BL5">
        <v>6.25199E-4</v>
      </c>
      <c r="BM5">
        <v>30.000299999999999</v>
      </c>
      <c r="BN5">
        <v>29.999700000000001</v>
      </c>
      <c r="BO5" s="2">
        <v>8.6855699999999999E-6</v>
      </c>
      <c r="BP5" s="2">
        <v>7.8171599999999995E-5</v>
      </c>
      <c r="BQ5">
        <v>9.0002499999999994</v>
      </c>
      <c r="BR5">
        <v>9.0001700000000007</v>
      </c>
      <c r="CD5">
        <v>0.20691081237792969</v>
      </c>
      <c r="CE5" s="2">
        <v>4.9927200000000002E-6</v>
      </c>
      <c r="CF5">
        <v>1.4822199999999999E-4</v>
      </c>
      <c r="CG5">
        <v>29.687799999999999</v>
      </c>
      <c r="CH5">
        <v>29.6876</v>
      </c>
      <c r="CI5" s="2">
        <v>-3.01743E-5</v>
      </c>
      <c r="CJ5" s="2">
        <v>-2.7157E-4</v>
      </c>
      <c r="CK5">
        <v>8.9997900000000008</v>
      </c>
      <c r="CL5">
        <v>9.0000599999999995</v>
      </c>
      <c r="CX5">
        <v>0.20725138854980468</v>
      </c>
      <c r="CY5" s="2">
        <v>-4.0199000000000003E-6</v>
      </c>
      <c r="CZ5" s="2">
        <v>-1.20597E-4</v>
      </c>
      <c r="DA5">
        <v>29.9999</v>
      </c>
      <c r="DB5">
        <v>30</v>
      </c>
      <c r="DC5" s="2">
        <v>-1.66752E-6</v>
      </c>
      <c r="DD5">
        <v>-1.50075E-5</v>
      </c>
      <c r="DE5">
        <v>8.9999099999999999</v>
      </c>
      <c r="DF5">
        <v>8.9999199999999995</v>
      </c>
      <c r="DR5">
        <v>0.20586418151855468</v>
      </c>
      <c r="DS5" s="2">
        <v>3.4043000000000002E-6</v>
      </c>
      <c r="DT5">
        <v>1.00571E-4</v>
      </c>
      <c r="DU5">
        <v>29.542400000000001</v>
      </c>
      <c r="DV5">
        <v>29.542300000000001</v>
      </c>
      <c r="DW5" s="2">
        <v>-1.43284E-5</v>
      </c>
      <c r="DX5" s="2">
        <v>-1.2896000000000001E-4</v>
      </c>
      <c r="DY5">
        <v>9.0001800000000003</v>
      </c>
      <c r="DZ5">
        <v>9.0003100000000007</v>
      </c>
      <c r="EL5">
        <v>0.20710269165039064</v>
      </c>
      <c r="EM5" s="2">
        <v>2.4479599999999999E-6</v>
      </c>
      <c r="EN5">
        <v>7.1051199999999995E-5</v>
      </c>
      <c r="EO5">
        <v>29.024699999999999</v>
      </c>
      <c r="EP5">
        <v>29.0246</v>
      </c>
      <c r="EQ5" s="2">
        <v>7.9643999999999995E-6</v>
      </c>
      <c r="ER5" s="2">
        <v>7.1679400000000004E-5</v>
      </c>
      <c r="ES5">
        <v>9.0000599999999995</v>
      </c>
      <c r="ET5">
        <v>8.9999800000000008</v>
      </c>
      <c r="FZ5">
        <v>0.21063351440429687</v>
      </c>
      <c r="GA5" s="2">
        <v>5.7219999999999996E-6</v>
      </c>
      <c r="GB5">
        <v>1.7165999999999999E-4</v>
      </c>
      <c r="GC5">
        <v>30.0002</v>
      </c>
      <c r="GD5">
        <v>30</v>
      </c>
      <c r="GE5" s="2">
        <v>1.52698E-6</v>
      </c>
      <c r="GF5" s="2">
        <v>1.37428E-5</v>
      </c>
      <c r="GG5">
        <v>9.0000199999999992</v>
      </c>
      <c r="GH5">
        <v>9</v>
      </c>
      <c r="GT5">
        <v>0.20992297363281251</v>
      </c>
      <c r="GU5" s="2">
        <v>-5.8831800000000001E-7</v>
      </c>
      <c r="GV5">
        <v>-1.7649500000000001E-5</v>
      </c>
      <c r="GW5">
        <v>30</v>
      </c>
      <c r="GX5">
        <v>30</v>
      </c>
      <c r="GY5" s="2">
        <v>-2.1970499999999999E-5</v>
      </c>
      <c r="GZ5" s="2">
        <v>-1.9773600000000001E-4</v>
      </c>
      <c r="HA5">
        <v>8.9998699999999996</v>
      </c>
      <c r="HB5">
        <v>9.0000699999999991</v>
      </c>
      <c r="HN5">
        <v>0.21023269653320312</v>
      </c>
      <c r="HO5" s="2">
        <v>1.31538E-6</v>
      </c>
      <c r="HP5">
        <v>3.9461300000000001E-5</v>
      </c>
      <c r="HQ5">
        <v>30</v>
      </c>
      <c r="HR5">
        <v>30</v>
      </c>
      <c r="HS5" s="2">
        <v>-5.71755E-6</v>
      </c>
      <c r="HT5">
        <v>-5.1458800000000003E-5</v>
      </c>
      <c r="HU5">
        <v>9.0000900000000001</v>
      </c>
      <c r="HV5">
        <v>9.00014</v>
      </c>
      <c r="IH5">
        <v>0.21094430541992187</v>
      </c>
      <c r="II5" s="2">
        <v>1.48092E-5</v>
      </c>
      <c r="IJ5">
        <v>4.4427699999999997E-4</v>
      </c>
      <c r="IK5">
        <v>30.000499999999999</v>
      </c>
      <c r="IL5">
        <v>30</v>
      </c>
      <c r="IM5" s="2">
        <v>4.14214E-6</v>
      </c>
      <c r="IN5" s="2">
        <v>3.8361500000000002E-5</v>
      </c>
      <c r="IO5">
        <v>9.2613199999999996</v>
      </c>
      <c r="IP5">
        <v>9.2612900000000007</v>
      </c>
      <c r="JB5">
        <v>0.20979487609863282</v>
      </c>
      <c r="JC5" s="2">
        <v>8.1388000000000007E-6</v>
      </c>
      <c r="JD5">
        <v>2.42957E-4</v>
      </c>
      <c r="JE5">
        <v>29.852</v>
      </c>
      <c r="JF5">
        <v>29.851700000000001</v>
      </c>
      <c r="JG5" s="2">
        <v>1.2244300000000001E-5</v>
      </c>
      <c r="JH5" s="2">
        <v>1.102E-4</v>
      </c>
      <c r="JI5">
        <v>9.0001800000000003</v>
      </c>
      <c r="JJ5">
        <v>9.0000699999999991</v>
      </c>
      <c r="JV5">
        <v>0.20993038940429687</v>
      </c>
      <c r="JW5" s="2">
        <v>1.051222E-5</v>
      </c>
      <c r="JX5">
        <v>3.1536489999999998E-4</v>
      </c>
      <c r="JY5">
        <v>30.000900000000001</v>
      </c>
      <c r="JZ5">
        <v>30</v>
      </c>
      <c r="KA5" s="2">
        <v>1.1761266E-4</v>
      </c>
      <c r="KB5">
        <v>1.0585150999999999E-3</v>
      </c>
      <c r="KC5">
        <v>9.0010700000000003</v>
      </c>
      <c r="KD5">
        <v>9</v>
      </c>
      <c r="KP5">
        <v>0.21288461303710937</v>
      </c>
      <c r="KQ5" s="2">
        <v>-2.10125E-6</v>
      </c>
      <c r="KR5">
        <v>-6.3037400000000001E-5</v>
      </c>
      <c r="KS5">
        <v>30</v>
      </c>
      <c r="KT5">
        <v>30</v>
      </c>
      <c r="KU5" s="2">
        <v>-3.7378300000000001E-5</v>
      </c>
      <c r="KV5" s="2">
        <v>-3.3640500000000002E-4</v>
      </c>
      <c r="KW5">
        <v>8.9996899999999993</v>
      </c>
      <c r="KX5">
        <v>9.0000199999999992</v>
      </c>
      <c r="LJ5">
        <v>0.20803005981445313</v>
      </c>
      <c r="LK5" s="2">
        <v>9.8533400000000004E-6</v>
      </c>
      <c r="LL5">
        <v>2.9559999999999998E-4</v>
      </c>
      <c r="LM5">
        <v>30.000299999999999</v>
      </c>
      <c r="LN5">
        <v>30</v>
      </c>
      <c r="LO5" s="2">
        <v>-2.8538700000000001E-7</v>
      </c>
      <c r="LP5" s="2">
        <v>-2.5686400000000001E-6</v>
      </c>
      <c r="LQ5">
        <v>9.0005299999999995</v>
      </c>
      <c r="LR5">
        <v>9.0005299999999995</v>
      </c>
      <c r="MD5">
        <v>0.19627499389648437</v>
      </c>
      <c r="ME5" s="2">
        <v>2.3161799999999998E-6</v>
      </c>
      <c r="MF5">
        <v>6.9485400000000004E-5</v>
      </c>
      <c r="MG5">
        <v>30</v>
      </c>
      <c r="MH5">
        <v>30</v>
      </c>
      <c r="MI5" s="2">
        <v>-2.5341699999999998E-6</v>
      </c>
      <c r="MJ5" s="2">
        <v>-2.2807500000000001E-5</v>
      </c>
      <c r="MK5">
        <v>8.9999599999999997</v>
      </c>
      <c r="ML5">
        <v>8.9999800000000008</v>
      </c>
      <c r="MX5">
        <v>0.20924198913574218</v>
      </c>
      <c r="MY5" s="2">
        <v>3.7446100000000002E-8</v>
      </c>
      <c r="MZ5" s="2">
        <v>1.12338E-6</v>
      </c>
      <c r="NA5">
        <v>30</v>
      </c>
      <c r="NB5">
        <v>30</v>
      </c>
      <c r="NC5" s="2">
        <v>-5.3640599999999998E-6</v>
      </c>
      <c r="ND5" s="2">
        <v>-4.8275700000000003E-5</v>
      </c>
      <c r="NE5">
        <v>8.9998100000000001</v>
      </c>
      <c r="NF5">
        <v>8.99986</v>
      </c>
      <c r="NR5">
        <v>0.21012275695800781</v>
      </c>
      <c r="NS5" s="2">
        <v>7.0140400000000004E-6</v>
      </c>
      <c r="NT5">
        <v>2.1042399999999999E-4</v>
      </c>
      <c r="NU5">
        <v>30.000699999999998</v>
      </c>
      <c r="NV5">
        <v>30.000499999999999</v>
      </c>
      <c r="NW5" s="2">
        <v>9.9804599999999993E-6</v>
      </c>
      <c r="NX5" s="2">
        <v>8.98242E-5</v>
      </c>
      <c r="NY5">
        <v>9.0000999999999998</v>
      </c>
      <c r="NZ5">
        <v>9.0000099999999996</v>
      </c>
      <c r="OL5">
        <v>0.20800566101074219</v>
      </c>
      <c r="OM5" s="2">
        <v>4.8903600000000004E-6</v>
      </c>
      <c r="ON5">
        <v>1.46711E-4</v>
      </c>
      <c r="OO5">
        <v>30.0001</v>
      </c>
      <c r="OP5">
        <v>30</v>
      </c>
      <c r="OQ5" s="2">
        <v>-7.7282800000000005E-6</v>
      </c>
      <c r="OR5">
        <v>-6.95549E-5</v>
      </c>
      <c r="OS5">
        <v>8.9999800000000008</v>
      </c>
      <c r="OT5">
        <v>9.0000499999999999</v>
      </c>
    </row>
    <row r="6" spans="1:420">
      <c r="V6">
        <v>0.23057022094726562</v>
      </c>
      <c r="W6" s="2">
        <v>1.4873E-5</v>
      </c>
      <c r="X6">
        <v>4.4620100000000002E-4</v>
      </c>
      <c r="Y6">
        <v>30.001100000000001</v>
      </c>
      <c r="Z6">
        <v>30.000599999999999</v>
      </c>
      <c r="AA6" s="2">
        <v>-3.6863199999999999E-6</v>
      </c>
      <c r="AB6">
        <v>-3.3177699999999999E-5</v>
      </c>
      <c r="AC6">
        <v>9.0002099999999992</v>
      </c>
      <c r="AD6">
        <v>9.0002399999999998</v>
      </c>
      <c r="AP6">
        <v>0.22101580810546875</v>
      </c>
      <c r="AQ6" s="2">
        <v>9.7049900000000004E-6</v>
      </c>
      <c r="AR6">
        <v>2.9114400000000002E-4</v>
      </c>
      <c r="AS6">
        <v>29.999700000000001</v>
      </c>
      <c r="AT6">
        <v>29.999400000000001</v>
      </c>
      <c r="AU6" s="2">
        <v>9.4271399999999993E-6</v>
      </c>
      <c r="AV6" s="2">
        <v>8.4844000000000003E-5</v>
      </c>
      <c r="AW6">
        <v>9.0000599999999995</v>
      </c>
      <c r="AX6">
        <v>8.9999800000000008</v>
      </c>
      <c r="BJ6">
        <v>0.22100331115722657</v>
      </c>
      <c r="BK6" s="2">
        <v>1.74078E-5</v>
      </c>
      <c r="BL6">
        <v>5.2222800000000002E-4</v>
      </c>
      <c r="BM6">
        <v>30.0002</v>
      </c>
      <c r="BN6">
        <v>29.999700000000001</v>
      </c>
      <c r="BO6" s="2">
        <v>1.9510000000000001E-5</v>
      </c>
      <c r="BP6" s="2">
        <v>1.7559300000000001E-4</v>
      </c>
      <c r="BQ6">
        <v>9.0003499999999992</v>
      </c>
      <c r="BR6">
        <v>9.0001700000000007</v>
      </c>
      <c r="CD6">
        <v>0.22252056884765625</v>
      </c>
      <c r="CE6" s="2">
        <v>7.8416400000000007E-6</v>
      </c>
      <c r="CF6">
        <v>2.3279999999999999E-4</v>
      </c>
      <c r="CG6">
        <v>29.687899999999999</v>
      </c>
      <c r="CH6">
        <v>29.6876</v>
      </c>
      <c r="CI6" s="2">
        <v>-1.5638099999999999E-5</v>
      </c>
      <c r="CJ6">
        <v>-1.4074399999999999E-4</v>
      </c>
      <c r="CK6">
        <v>8.9999199999999995</v>
      </c>
      <c r="CL6">
        <v>9.0000599999999995</v>
      </c>
      <c r="CX6">
        <v>0.22529808044433594</v>
      </c>
      <c r="CY6" s="2">
        <v>3.77008E-6</v>
      </c>
      <c r="CZ6" s="2">
        <v>1.13102E-4</v>
      </c>
      <c r="DA6">
        <v>30.0001</v>
      </c>
      <c r="DB6">
        <v>30</v>
      </c>
      <c r="DC6" s="2">
        <v>-9.8490800000000006E-6</v>
      </c>
      <c r="DD6">
        <v>-8.86409E-5</v>
      </c>
      <c r="DE6">
        <v>8.9998299999999993</v>
      </c>
      <c r="DF6">
        <v>8.9999199999999995</v>
      </c>
      <c r="DR6">
        <v>0.21917288208007812</v>
      </c>
      <c r="DS6" s="2">
        <v>6.1612499999999997E-6</v>
      </c>
      <c r="DT6">
        <v>1.82017E-4</v>
      </c>
      <c r="DU6">
        <v>29.542400000000001</v>
      </c>
      <c r="DV6">
        <v>29.542300000000001</v>
      </c>
      <c r="DW6" s="2">
        <v>-1.4564E-5</v>
      </c>
      <c r="DX6" s="2">
        <v>-1.3108E-4</v>
      </c>
      <c r="DY6">
        <v>9.0001800000000003</v>
      </c>
      <c r="DZ6">
        <v>9.0003100000000007</v>
      </c>
      <c r="EL6">
        <v>0.22394238281250001</v>
      </c>
      <c r="EM6" s="2">
        <v>1.24045E-5</v>
      </c>
      <c r="EN6">
        <v>3.6003700000000001E-4</v>
      </c>
      <c r="EO6">
        <v>29.024999999999999</v>
      </c>
      <c r="EP6">
        <v>29.0246</v>
      </c>
      <c r="EQ6" s="2">
        <v>1.5398400000000002E-5</v>
      </c>
      <c r="ER6" s="2">
        <v>1.38586E-4</v>
      </c>
      <c r="ES6">
        <v>9.0001200000000008</v>
      </c>
      <c r="ET6">
        <v>8.9999800000000008</v>
      </c>
      <c r="FZ6">
        <v>0.22348159790039063</v>
      </c>
      <c r="GA6" s="2">
        <v>1.5454599999999999E-5</v>
      </c>
      <c r="GB6">
        <v>4.6363699999999998E-4</v>
      </c>
      <c r="GC6">
        <v>30.000499999999999</v>
      </c>
      <c r="GD6">
        <v>30</v>
      </c>
      <c r="GE6" s="2">
        <v>-8.6088899999999992E-6</v>
      </c>
      <c r="GF6" s="2">
        <v>-7.7480100000000004E-5</v>
      </c>
      <c r="GG6">
        <v>8.9999300000000009</v>
      </c>
      <c r="GH6">
        <v>9</v>
      </c>
      <c r="GT6">
        <v>0.22360607910156249</v>
      </c>
      <c r="GU6" s="2">
        <v>-8.7253699999999997E-7</v>
      </c>
      <c r="GV6">
        <v>-2.6176100000000002E-5</v>
      </c>
      <c r="GW6">
        <v>30</v>
      </c>
      <c r="GX6">
        <v>30</v>
      </c>
      <c r="GY6" s="2">
        <v>-1.32478E-5</v>
      </c>
      <c r="GZ6" s="2">
        <v>-1.19231E-4</v>
      </c>
      <c r="HA6">
        <v>8.9999500000000001</v>
      </c>
      <c r="HB6">
        <v>9.0000699999999991</v>
      </c>
      <c r="HN6">
        <v>0.22550262451171876</v>
      </c>
      <c r="HO6" s="2">
        <v>1.1173599999999999E-5</v>
      </c>
      <c r="HP6">
        <v>3.3520799999999998E-4</v>
      </c>
      <c r="HQ6">
        <v>30.000299999999999</v>
      </c>
      <c r="HR6">
        <v>30</v>
      </c>
      <c r="HS6" s="2">
        <v>2.3504800000000001E-6</v>
      </c>
      <c r="HT6" s="2">
        <v>2.1154699999999999E-5</v>
      </c>
      <c r="HU6">
        <v>9.0001599999999993</v>
      </c>
      <c r="HV6">
        <v>9.00014</v>
      </c>
      <c r="IH6">
        <v>0.22688356018066408</v>
      </c>
      <c r="II6" s="2">
        <v>1.90288E-5</v>
      </c>
      <c r="IJ6">
        <v>5.7086400000000003E-4</v>
      </c>
      <c r="IK6">
        <v>30.000599999999999</v>
      </c>
      <c r="IL6">
        <v>30</v>
      </c>
      <c r="IM6" s="2">
        <v>-3.3119399999999998E-6</v>
      </c>
      <c r="IN6" s="2">
        <v>-3.0672800000000002E-5</v>
      </c>
      <c r="IO6">
        <v>9.26126</v>
      </c>
      <c r="IP6">
        <v>9.2612900000000007</v>
      </c>
      <c r="JB6">
        <v>0.22303497314453125</v>
      </c>
      <c r="JC6" s="2">
        <v>9.2178100000000008E-6</v>
      </c>
      <c r="JD6">
        <v>2.7516800000000001E-4</v>
      </c>
      <c r="JE6">
        <v>29.852</v>
      </c>
      <c r="JF6">
        <v>29.851700000000001</v>
      </c>
      <c r="JG6" s="2">
        <v>5.7305999999999998E-6</v>
      </c>
      <c r="JH6" s="2">
        <v>5.1575800000000002E-5</v>
      </c>
      <c r="JI6">
        <v>9.0001200000000008</v>
      </c>
      <c r="JJ6">
        <v>9.0000699999999991</v>
      </c>
      <c r="JV6">
        <v>0.22363442993164062</v>
      </c>
      <c r="JW6" s="2">
        <v>9.4971600000000001E-6</v>
      </c>
      <c r="JX6">
        <v>2.8491330000000002E-4</v>
      </c>
      <c r="JY6">
        <v>30.000800000000002</v>
      </c>
      <c r="JZ6">
        <v>30</v>
      </c>
      <c r="KA6" s="2">
        <v>1.0327001999999999E-4</v>
      </c>
      <c r="KB6" s="2">
        <v>9.2943120000000005E-4</v>
      </c>
      <c r="KC6">
        <v>9.0009399999999999</v>
      </c>
      <c r="KD6">
        <v>9</v>
      </c>
      <c r="KP6">
        <v>0.22656745910644532</v>
      </c>
      <c r="KQ6" s="2">
        <v>-2.4797000000000002E-6</v>
      </c>
      <c r="KR6">
        <v>-7.4391100000000007E-5</v>
      </c>
      <c r="KS6">
        <v>29.9999</v>
      </c>
      <c r="KT6">
        <v>30</v>
      </c>
      <c r="KU6" s="2">
        <v>-2.47784E-5</v>
      </c>
      <c r="KV6" s="2">
        <v>-2.2300600000000001E-4</v>
      </c>
      <c r="KW6">
        <v>8.9998000000000005</v>
      </c>
      <c r="KX6">
        <v>9.0000199999999992</v>
      </c>
      <c r="LJ6">
        <v>0.22346815490722657</v>
      </c>
      <c r="LK6" s="2">
        <v>7.11802E-6</v>
      </c>
      <c r="LL6">
        <v>2.1354100000000001E-4</v>
      </c>
      <c r="LM6">
        <v>30.0002</v>
      </c>
      <c r="LN6">
        <v>30</v>
      </c>
      <c r="LO6" s="2">
        <v>-1.15535E-5</v>
      </c>
      <c r="LP6" s="2">
        <v>-1.0398700000000001E-4</v>
      </c>
      <c r="LQ6">
        <v>9.0004299999999997</v>
      </c>
      <c r="LR6">
        <v>9.0005299999999995</v>
      </c>
      <c r="MD6">
        <v>0.21083340454101562</v>
      </c>
      <c r="ME6" s="2">
        <v>8.7702999999999997E-6</v>
      </c>
      <c r="MF6">
        <v>2.6310899999999998E-4</v>
      </c>
      <c r="MG6">
        <v>30.0002</v>
      </c>
      <c r="MH6">
        <v>30</v>
      </c>
      <c r="MI6" s="2">
        <v>-7.4538999999999999E-6</v>
      </c>
      <c r="MJ6">
        <v>-6.7084900000000005E-5</v>
      </c>
      <c r="MK6">
        <v>8.9999099999999999</v>
      </c>
      <c r="ML6">
        <v>8.9999800000000008</v>
      </c>
      <c r="MX6">
        <v>0.22471963500976563</v>
      </c>
      <c r="MY6" s="2">
        <v>1.6115200000000001E-6</v>
      </c>
      <c r="MZ6">
        <v>4.83455E-5</v>
      </c>
      <c r="NA6">
        <v>30</v>
      </c>
      <c r="NB6">
        <v>30</v>
      </c>
      <c r="NC6" s="2">
        <v>7.9207500000000004E-6</v>
      </c>
      <c r="ND6" s="2">
        <v>7.1285599999999994E-5</v>
      </c>
      <c r="NE6">
        <v>8.9999300000000009</v>
      </c>
      <c r="NF6">
        <v>8.99986</v>
      </c>
      <c r="NR6">
        <v>0.22391482543945312</v>
      </c>
      <c r="NS6" s="2">
        <v>1.34757E-5</v>
      </c>
      <c r="NT6">
        <v>4.0427600000000002E-4</v>
      </c>
      <c r="NU6">
        <v>30.000900000000001</v>
      </c>
      <c r="NV6">
        <v>30.000499999999999</v>
      </c>
      <c r="NW6" s="2">
        <v>3.74198E-7</v>
      </c>
      <c r="NX6" s="2">
        <v>3.3677899999999999E-6</v>
      </c>
      <c r="NY6">
        <v>9.0000099999999996</v>
      </c>
      <c r="NZ6">
        <v>9.0000099999999996</v>
      </c>
      <c r="OL6">
        <v>0.22705453491210939</v>
      </c>
      <c r="OM6" s="2">
        <v>1.36023E-5</v>
      </c>
      <c r="ON6">
        <v>4.0806799999999998E-4</v>
      </c>
      <c r="OO6">
        <v>30.000399999999999</v>
      </c>
      <c r="OP6">
        <v>30</v>
      </c>
      <c r="OQ6" s="2">
        <v>2.7059600000000002E-6</v>
      </c>
      <c r="OR6" s="2">
        <v>2.43537E-5</v>
      </c>
      <c r="OS6">
        <v>9.0000800000000005</v>
      </c>
      <c r="OT6">
        <v>9.0000499999999999</v>
      </c>
    </row>
    <row r="7" spans="1:420">
      <c r="V7">
        <v>0.2448166046142578</v>
      </c>
      <c r="W7" s="2">
        <v>1.6712099999999999E-5</v>
      </c>
      <c r="X7">
        <v>5.0137399999999996E-4</v>
      </c>
      <c r="Y7">
        <v>30.001100000000001</v>
      </c>
      <c r="Z7">
        <v>30.000599999999999</v>
      </c>
      <c r="AA7" s="2">
        <v>9.0788899999999997E-6</v>
      </c>
      <c r="AB7">
        <v>8.1712199999999993E-5</v>
      </c>
      <c r="AC7">
        <v>9.0003200000000003</v>
      </c>
      <c r="AD7">
        <v>9.0002399999999998</v>
      </c>
      <c r="AP7">
        <v>0.23044073486328126</v>
      </c>
      <c r="AQ7" s="2">
        <v>9.1434999999999998E-6</v>
      </c>
      <c r="AR7">
        <v>2.7429899999999998E-4</v>
      </c>
      <c r="AS7">
        <v>29.999700000000001</v>
      </c>
      <c r="AT7">
        <v>29.999400000000001</v>
      </c>
      <c r="AU7" s="2">
        <v>-2.7040899999999998E-6</v>
      </c>
      <c r="AV7">
        <v>-2.4336800000000001E-5</v>
      </c>
      <c r="AW7">
        <v>8.9999599999999997</v>
      </c>
      <c r="AX7">
        <v>8.9999800000000008</v>
      </c>
      <c r="BJ7">
        <v>0.23302290344238283</v>
      </c>
      <c r="BK7" s="2">
        <v>1.33195E-5</v>
      </c>
      <c r="BL7">
        <v>3.9958099999999998E-4</v>
      </c>
      <c r="BM7">
        <v>30.0001</v>
      </c>
      <c r="BN7">
        <v>29.999700000000001</v>
      </c>
      <c r="BO7" s="2">
        <v>6.6739800000000001E-7</v>
      </c>
      <c r="BP7">
        <v>6.0066999999999996E-6</v>
      </c>
      <c r="BQ7">
        <v>9.0001800000000003</v>
      </c>
      <c r="BR7">
        <v>9.0001700000000007</v>
      </c>
      <c r="CD7">
        <v>0.23479141235351564</v>
      </c>
      <c r="CE7" s="2">
        <v>2.4147100000000001E-5</v>
      </c>
      <c r="CF7">
        <v>7.1686999999999999E-4</v>
      </c>
      <c r="CG7">
        <v>29.688300000000002</v>
      </c>
      <c r="CH7">
        <v>29.6876</v>
      </c>
      <c r="CI7" s="2">
        <v>-1.1081699999999999E-5</v>
      </c>
      <c r="CJ7" s="2">
        <v>-9.9735799999999995E-5</v>
      </c>
      <c r="CK7">
        <v>8.9999599999999997</v>
      </c>
      <c r="CL7">
        <v>9.0000599999999995</v>
      </c>
      <c r="CX7">
        <v>0.23805372619628906</v>
      </c>
      <c r="CY7" s="2">
        <v>8.3099600000000006E-6</v>
      </c>
      <c r="CZ7" s="2">
        <v>2.4929900000000003E-4</v>
      </c>
      <c r="DA7">
        <v>30.0002</v>
      </c>
      <c r="DB7">
        <v>30</v>
      </c>
      <c r="DC7" s="2">
        <v>-1.67066E-5</v>
      </c>
      <c r="DD7">
        <v>-1.5035800000000001E-4</v>
      </c>
      <c r="DE7">
        <v>8.9997699999999998</v>
      </c>
      <c r="DF7">
        <v>8.9999199999999995</v>
      </c>
      <c r="DR7">
        <v>0.22923120117187501</v>
      </c>
      <c r="DS7" s="2">
        <v>1.3537600000000001E-5</v>
      </c>
      <c r="DT7">
        <v>3.9993199999999998E-4</v>
      </c>
      <c r="DU7">
        <v>29.5427</v>
      </c>
      <c r="DV7">
        <v>29.542300000000001</v>
      </c>
      <c r="DW7" s="2">
        <v>-7.3727499999999998E-6</v>
      </c>
      <c r="DX7" s="2">
        <v>-6.6357000000000002E-5</v>
      </c>
      <c r="DY7">
        <v>9.0002499999999994</v>
      </c>
      <c r="DZ7">
        <v>9.0003100000000007</v>
      </c>
      <c r="EL7">
        <v>0.23505171203613281</v>
      </c>
      <c r="EM7" s="2">
        <v>1.02893E-5</v>
      </c>
      <c r="EN7">
        <v>2.9864399999999998E-4</v>
      </c>
      <c r="EO7">
        <v>29.024899999999999</v>
      </c>
      <c r="EP7">
        <v>29.0246</v>
      </c>
      <c r="EQ7" s="2">
        <v>-3.30268E-6</v>
      </c>
      <c r="ER7" s="2">
        <v>-2.9724099999999999E-5</v>
      </c>
      <c r="ES7">
        <v>8.9999500000000001</v>
      </c>
      <c r="ET7">
        <v>8.9999800000000008</v>
      </c>
      <c r="FZ7">
        <v>0.23520933532714844</v>
      </c>
      <c r="GA7" s="2">
        <v>2.2745500000000001E-5</v>
      </c>
      <c r="GB7">
        <v>6.8236600000000001E-4</v>
      </c>
      <c r="GC7">
        <v>30.000699999999998</v>
      </c>
      <c r="GD7">
        <v>30</v>
      </c>
      <c r="GE7" s="2">
        <v>-4.6698099999999996E-6</v>
      </c>
      <c r="GF7" s="2">
        <v>-4.2028299999999999E-5</v>
      </c>
      <c r="GG7">
        <v>8.9999599999999997</v>
      </c>
      <c r="GH7">
        <v>9</v>
      </c>
      <c r="GT7">
        <v>0.23561302185058594</v>
      </c>
      <c r="GU7" s="2">
        <v>6.6490899999999997E-6</v>
      </c>
      <c r="GV7">
        <v>1.9947300000000001E-4</v>
      </c>
      <c r="GW7">
        <v>30.0002</v>
      </c>
      <c r="GX7">
        <v>30</v>
      </c>
      <c r="GY7" s="2">
        <v>-2.03423E-5</v>
      </c>
      <c r="GZ7" s="2">
        <v>-1.8308199999999999E-4</v>
      </c>
      <c r="HA7">
        <v>8.9998900000000006</v>
      </c>
      <c r="HB7">
        <v>9.0000699999999991</v>
      </c>
      <c r="HN7">
        <v>0.23777481079101562</v>
      </c>
      <c r="HO7" s="2">
        <v>1.5376800000000002E-5</v>
      </c>
      <c r="HP7">
        <v>4.61304E-4</v>
      </c>
      <c r="HQ7">
        <v>30.000399999999999</v>
      </c>
      <c r="HR7">
        <v>30</v>
      </c>
      <c r="HS7" s="2">
        <v>-3.81209E-6</v>
      </c>
      <c r="HT7">
        <v>-3.43093E-5</v>
      </c>
      <c r="HU7">
        <v>9.0001099999999994</v>
      </c>
      <c r="HV7">
        <v>9.00014</v>
      </c>
      <c r="IH7">
        <v>0.24115190124511721</v>
      </c>
      <c r="II7" s="2">
        <v>2.3815299999999999E-5</v>
      </c>
      <c r="IJ7">
        <v>7.1445799999999996E-4</v>
      </c>
      <c r="IK7">
        <v>30.000699999999998</v>
      </c>
      <c r="IL7">
        <v>30</v>
      </c>
      <c r="IM7" s="2">
        <v>-8.2067700000000004E-6</v>
      </c>
      <c r="IN7" s="2">
        <v>-7.6005299999999995E-5</v>
      </c>
      <c r="IO7">
        <v>9.2612100000000002</v>
      </c>
      <c r="IP7">
        <v>9.2612900000000007</v>
      </c>
      <c r="JB7">
        <v>0.23477850341796874</v>
      </c>
      <c r="JC7" s="2">
        <v>1.5375599999999999E-5</v>
      </c>
      <c r="JD7">
        <v>4.5898999999999999E-4</v>
      </c>
      <c r="JE7">
        <v>29.8522</v>
      </c>
      <c r="JF7">
        <v>29.851700000000001</v>
      </c>
      <c r="JG7" s="2">
        <v>1.5922000000000001E-5</v>
      </c>
      <c r="JH7" s="2">
        <v>1.43299E-4</v>
      </c>
      <c r="JI7">
        <v>9.0002200000000006</v>
      </c>
      <c r="JJ7">
        <v>9.0000699999999991</v>
      </c>
      <c r="JV7">
        <v>0.23580015563964843</v>
      </c>
      <c r="JW7" s="2">
        <v>8.4820999999999996E-6</v>
      </c>
      <c r="JX7">
        <v>2.5446170000000001E-4</v>
      </c>
      <c r="JY7">
        <v>30.000699999999998</v>
      </c>
      <c r="JZ7">
        <v>30</v>
      </c>
      <c r="KA7" s="2">
        <v>8.8927379999999997E-5</v>
      </c>
      <c r="KB7">
        <v>8.0034729999999997E-4</v>
      </c>
      <c r="KC7">
        <v>9.0008099999999995</v>
      </c>
      <c r="KD7">
        <v>9</v>
      </c>
      <c r="KP7">
        <v>0.24025517272949221</v>
      </c>
      <c r="KQ7" s="2">
        <v>2.6844300000000001E-6</v>
      </c>
      <c r="KR7">
        <v>8.0532999999999996E-5</v>
      </c>
      <c r="KS7">
        <v>30.0001</v>
      </c>
      <c r="KT7">
        <v>30</v>
      </c>
      <c r="KU7" s="2">
        <v>-1.6707100000000001E-5</v>
      </c>
      <c r="KV7" s="2">
        <v>-1.50364E-4</v>
      </c>
      <c r="KW7">
        <v>8.9998699999999996</v>
      </c>
      <c r="KX7">
        <v>9.0000199999999992</v>
      </c>
      <c r="LJ7">
        <v>0.23607884216308594</v>
      </c>
      <c r="LK7" s="2">
        <v>1.0369300000000001E-5</v>
      </c>
      <c r="LL7">
        <v>3.1107999999999998E-4</v>
      </c>
      <c r="LM7">
        <v>30.000299999999999</v>
      </c>
      <c r="LN7">
        <v>30</v>
      </c>
      <c r="LO7" s="2">
        <v>-1.6226699999999998E-5</v>
      </c>
      <c r="LP7" s="2">
        <v>-1.4604900000000001E-4</v>
      </c>
      <c r="LQ7">
        <v>9.0003799999999998</v>
      </c>
      <c r="LR7">
        <v>9.0005299999999995</v>
      </c>
      <c r="MD7">
        <v>0.22526426696777344</v>
      </c>
      <c r="ME7" s="2">
        <v>1.2018899999999999E-5</v>
      </c>
      <c r="MF7">
        <v>3.6056700000000001E-4</v>
      </c>
      <c r="MG7">
        <v>30.000299999999999</v>
      </c>
      <c r="MH7">
        <v>30</v>
      </c>
      <c r="MI7" s="2">
        <v>-8.7332899999999992E-6</v>
      </c>
      <c r="MJ7" s="2">
        <v>-7.8599399999999998E-5</v>
      </c>
      <c r="MK7">
        <v>8.9999000000000002</v>
      </c>
      <c r="ML7">
        <v>8.9999800000000008</v>
      </c>
      <c r="MX7">
        <v>0.23663005065917969</v>
      </c>
      <c r="MY7" s="2">
        <v>-5.9479299999999998E-6</v>
      </c>
      <c r="MZ7">
        <v>-1.78438E-4</v>
      </c>
      <c r="NA7">
        <v>29.9998</v>
      </c>
      <c r="NB7">
        <v>30</v>
      </c>
      <c r="NC7" s="2">
        <v>-1.5156599999999999E-6</v>
      </c>
      <c r="ND7" s="2">
        <v>-1.36407E-5</v>
      </c>
      <c r="NE7">
        <v>8.9998400000000007</v>
      </c>
      <c r="NF7">
        <v>8.99986</v>
      </c>
      <c r="NR7">
        <v>0.23441061401367189</v>
      </c>
      <c r="NS7" s="2">
        <v>5.9095799999999996E-6</v>
      </c>
      <c r="NT7">
        <v>1.7729000000000001E-4</v>
      </c>
      <c r="NU7">
        <v>30.000599999999999</v>
      </c>
      <c r="NV7">
        <v>30.000499999999999</v>
      </c>
      <c r="NW7" s="2">
        <v>-5.4757400000000002E-6</v>
      </c>
      <c r="NX7" s="2">
        <v>-4.9281699999999999E-5</v>
      </c>
      <c r="NY7">
        <v>8.9999599999999997</v>
      </c>
      <c r="NZ7">
        <v>9.0000099999999996</v>
      </c>
      <c r="OL7">
        <v>0.23884791564941407</v>
      </c>
      <c r="OM7" s="2">
        <v>2.2386299999999999E-5</v>
      </c>
      <c r="ON7">
        <v>6.71589E-4</v>
      </c>
      <c r="OO7">
        <v>30.000699999999998</v>
      </c>
      <c r="OP7">
        <v>30</v>
      </c>
      <c r="OQ7" s="2">
        <v>-4.58972E-6</v>
      </c>
      <c r="OR7">
        <v>-4.1307699999999998E-5</v>
      </c>
      <c r="OS7">
        <v>9.0000099999999996</v>
      </c>
      <c r="OT7">
        <v>9.0000499999999999</v>
      </c>
    </row>
    <row r="8" spans="1:420">
      <c r="V8">
        <v>0.26440866088867188</v>
      </c>
      <c r="W8" s="2">
        <v>2.7605100000000001E-5</v>
      </c>
      <c r="X8">
        <v>8.2817100000000005E-4</v>
      </c>
      <c r="Y8">
        <v>30.0015</v>
      </c>
      <c r="Z8">
        <v>30.000599999999999</v>
      </c>
      <c r="AA8" s="2">
        <v>1.0876100000000001E-5</v>
      </c>
      <c r="AB8">
        <v>9.7887199999999993E-5</v>
      </c>
      <c r="AC8">
        <v>9.0003399999999996</v>
      </c>
      <c r="AD8">
        <v>9.0002399999999998</v>
      </c>
      <c r="AP8">
        <v>0.24270138549804687</v>
      </c>
      <c r="AQ8" s="2">
        <v>1.14027E-5</v>
      </c>
      <c r="AR8">
        <v>3.4207299999999998E-4</v>
      </c>
      <c r="AS8">
        <v>29.999700000000001</v>
      </c>
      <c r="AT8">
        <v>29.999400000000001</v>
      </c>
      <c r="AU8" s="2">
        <v>8.1284E-6</v>
      </c>
      <c r="AV8" s="2">
        <v>7.3155400000000001E-5</v>
      </c>
      <c r="AW8">
        <v>9.0000499999999999</v>
      </c>
      <c r="AX8">
        <v>8.9999800000000008</v>
      </c>
      <c r="BJ8">
        <v>0.24802703857421876</v>
      </c>
      <c r="BK8" s="2">
        <v>3.0878499999999999E-5</v>
      </c>
      <c r="BL8">
        <v>9.2634499999999997E-4</v>
      </c>
      <c r="BM8">
        <v>30.000599999999999</v>
      </c>
      <c r="BN8">
        <v>29.999700000000001</v>
      </c>
      <c r="BO8" s="2">
        <v>9.4954299999999999E-7</v>
      </c>
      <c r="BP8" s="2">
        <v>8.5460499999999993E-6</v>
      </c>
      <c r="BQ8">
        <v>9.0001800000000003</v>
      </c>
      <c r="BR8">
        <v>9.0001700000000007</v>
      </c>
      <c r="CD8">
        <v>0.25072064208984374</v>
      </c>
      <c r="CE8" s="2">
        <v>3.3219500000000003E-5</v>
      </c>
      <c r="CF8">
        <v>9.8620700000000001E-4</v>
      </c>
      <c r="CG8">
        <v>29.688600000000001</v>
      </c>
      <c r="CH8">
        <v>29.6876</v>
      </c>
      <c r="CI8" s="2">
        <v>9.0072299999999995E-6</v>
      </c>
      <c r="CJ8">
        <v>8.1065599999999999E-5</v>
      </c>
      <c r="CK8">
        <v>9.00014</v>
      </c>
      <c r="CL8">
        <v>9.0000599999999995</v>
      </c>
      <c r="CX8">
        <v>0.25533764648437501</v>
      </c>
      <c r="CY8" s="2">
        <v>2.2687399999999999E-5</v>
      </c>
      <c r="CZ8">
        <v>6.8062099999999996E-4</v>
      </c>
      <c r="DA8">
        <v>30.000699999999998</v>
      </c>
      <c r="DB8">
        <v>30</v>
      </c>
      <c r="DC8" s="2">
        <v>-7.2004700000000004E-6</v>
      </c>
      <c r="DD8">
        <v>-6.4803599999999997E-5</v>
      </c>
      <c r="DE8">
        <v>8.99986</v>
      </c>
      <c r="DF8">
        <v>8.9999199999999995</v>
      </c>
      <c r="DR8">
        <v>0.24126992797851562</v>
      </c>
      <c r="DS8" s="2">
        <v>1.9323499999999999E-5</v>
      </c>
      <c r="DT8">
        <v>5.7085999999999997E-4</v>
      </c>
      <c r="DU8">
        <v>29.5428</v>
      </c>
      <c r="DV8">
        <v>29.542300000000001</v>
      </c>
      <c r="DW8" s="2">
        <v>-1.3003099999999999E-5</v>
      </c>
      <c r="DX8" s="2">
        <v>-1.17032E-4</v>
      </c>
      <c r="DY8">
        <v>9.0001899999999999</v>
      </c>
      <c r="DZ8">
        <v>9.0003100000000007</v>
      </c>
      <c r="EL8">
        <v>0.25039984130859377</v>
      </c>
      <c r="EM8" s="2">
        <v>2.3915000000000001E-5</v>
      </c>
      <c r="EN8">
        <v>6.9412399999999996E-4</v>
      </c>
      <c r="EO8">
        <v>29.025300000000001</v>
      </c>
      <c r="EP8">
        <v>29.0246</v>
      </c>
      <c r="EQ8" s="2">
        <v>5.9594000000000001E-6</v>
      </c>
      <c r="ER8">
        <v>5.3634500000000003E-5</v>
      </c>
      <c r="ES8">
        <v>9.0000400000000003</v>
      </c>
      <c r="ET8">
        <v>8.9999800000000008</v>
      </c>
      <c r="FZ8">
        <v>0.25026132202148438</v>
      </c>
      <c r="GA8" s="2">
        <v>2.6942100000000001E-5</v>
      </c>
      <c r="GB8">
        <v>8.0826499999999996E-4</v>
      </c>
      <c r="GC8">
        <v>30.000800000000002</v>
      </c>
      <c r="GD8">
        <v>30</v>
      </c>
      <c r="GE8" s="2">
        <v>6.6378699999999996E-7</v>
      </c>
      <c r="GF8" s="2">
        <v>5.9740900000000003E-6</v>
      </c>
      <c r="GG8">
        <v>9.0000099999999996</v>
      </c>
      <c r="GH8">
        <v>9</v>
      </c>
      <c r="GT8">
        <v>0.25209020996093751</v>
      </c>
      <c r="GU8" s="2">
        <v>9.2976599999999997E-6</v>
      </c>
      <c r="GV8">
        <v>2.7892999999999999E-4</v>
      </c>
      <c r="GW8">
        <v>30.000299999999999</v>
      </c>
      <c r="GX8">
        <v>30</v>
      </c>
      <c r="GY8" s="2">
        <v>-2.0194E-5</v>
      </c>
      <c r="GZ8">
        <v>-1.8174700000000001E-4</v>
      </c>
      <c r="HA8">
        <v>8.9998900000000006</v>
      </c>
      <c r="HB8">
        <v>9.0000699999999991</v>
      </c>
      <c r="HN8">
        <v>0.25370948791503906</v>
      </c>
      <c r="HO8" s="2">
        <v>1.5650699999999999E-5</v>
      </c>
      <c r="HP8">
        <v>4.69519E-4</v>
      </c>
      <c r="HQ8">
        <v>30.000399999999999</v>
      </c>
      <c r="HR8">
        <v>30</v>
      </c>
      <c r="HS8" s="2">
        <v>-6.8782700000000003E-6</v>
      </c>
      <c r="HT8" s="2">
        <v>-6.1905399999999999E-5</v>
      </c>
      <c r="HU8">
        <v>9.0000800000000005</v>
      </c>
      <c r="HV8">
        <v>9.00014</v>
      </c>
      <c r="IH8">
        <v>0.25886041259765624</v>
      </c>
      <c r="II8" s="2">
        <v>3.1681299999999998E-5</v>
      </c>
      <c r="IJ8">
        <v>9.5043899999999997E-4</v>
      </c>
      <c r="IK8">
        <v>30.001000000000001</v>
      </c>
      <c r="IL8">
        <v>30</v>
      </c>
      <c r="IM8" s="2">
        <v>-4.8162200000000003E-6</v>
      </c>
      <c r="IN8" s="2">
        <v>-4.4604400000000003E-5</v>
      </c>
      <c r="IO8">
        <v>9.2612400000000008</v>
      </c>
      <c r="IP8">
        <v>9.2612900000000007</v>
      </c>
      <c r="JB8">
        <v>0.25075932312011717</v>
      </c>
      <c r="JC8" s="2">
        <v>2.83851E-5</v>
      </c>
      <c r="JD8">
        <v>8.4734600000000001E-4</v>
      </c>
      <c r="JE8">
        <v>29.852599999999999</v>
      </c>
      <c r="JF8">
        <v>29.851700000000001</v>
      </c>
      <c r="JG8" s="2">
        <v>-1.43856E-6</v>
      </c>
      <c r="JH8">
        <v>-1.29471E-5</v>
      </c>
      <c r="JI8">
        <v>9.0000599999999995</v>
      </c>
      <c r="JJ8">
        <v>9.0000699999999991</v>
      </c>
      <c r="JV8">
        <v>0.25165834045410157</v>
      </c>
      <c r="JW8" s="2">
        <v>7.4670400000000001E-6</v>
      </c>
      <c r="JX8">
        <v>2.240101E-4</v>
      </c>
      <c r="JY8">
        <v>30.000599999999999</v>
      </c>
      <c r="JZ8">
        <v>30</v>
      </c>
      <c r="KA8" s="2">
        <v>7.458474E-5</v>
      </c>
      <c r="KB8" s="2">
        <v>6.7126339999999999E-4</v>
      </c>
      <c r="KC8">
        <v>9.0006799999999991</v>
      </c>
      <c r="KD8">
        <v>9</v>
      </c>
      <c r="KP8">
        <v>0.25907241821289062</v>
      </c>
      <c r="KQ8" s="2">
        <v>1.38512E-5</v>
      </c>
      <c r="KR8">
        <v>4.15537E-4</v>
      </c>
      <c r="KS8">
        <v>30.000399999999999</v>
      </c>
      <c r="KT8">
        <v>30</v>
      </c>
      <c r="KU8" s="2">
        <v>-3.6312400000000002E-5</v>
      </c>
      <c r="KV8" s="2">
        <v>-3.2681300000000002E-4</v>
      </c>
      <c r="KW8">
        <v>8.9996899999999993</v>
      </c>
      <c r="KX8">
        <v>9.0000199999999992</v>
      </c>
      <c r="LJ8">
        <v>0.25104504394531252</v>
      </c>
      <c r="LK8" s="2">
        <v>9.8347799999999997E-6</v>
      </c>
      <c r="LL8">
        <v>2.9504299999999999E-4</v>
      </c>
      <c r="LM8">
        <v>30.000299999999999</v>
      </c>
      <c r="LN8">
        <v>30</v>
      </c>
      <c r="LO8" s="2">
        <v>-8.4204100000000006E-6</v>
      </c>
      <c r="LP8">
        <v>-7.5788099999999994E-5</v>
      </c>
      <c r="LQ8">
        <v>9.0004500000000007</v>
      </c>
      <c r="LR8">
        <v>9.0005299999999995</v>
      </c>
      <c r="MD8">
        <v>0.24083982849121094</v>
      </c>
      <c r="ME8" s="2">
        <v>1.6823100000000002E-5</v>
      </c>
      <c r="MF8">
        <v>5.0469200000000005E-4</v>
      </c>
      <c r="MG8">
        <v>30.000499999999999</v>
      </c>
      <c r="MH8">
        <v>30</v>
      </c>
      <c r="MI8" s="2">
        <v>-1.1038499999999999E-5</v>
      </c>
      <c r="MJ8">
        <v>-9.9346599999999995E-5</v>
      </c>
      <c r="MK8">
        <v>8.9998799999999992</v>
      </c>
      <c r="ML8">
        <v>8.9999800000000008</v>
      </c>
      <c r="MX8">
        <v>0.25283287048339842</v>
      </c>
      <c r="MY8" s="2">
        <v>-8.5223899999999999E-7</v>
      </c>
      <c r="MZ8" s="2">
        <v>-2.5567200000000001E-5</v>
      </c>
      <c r="NA8">
        <v>30</v>
      </c>
      <c r="NB8">
        <v>30</v>
      </c>
      <c r="NC8" s="2">
        <v>-1.0640599999999999E-5</v>
      </c>
      <c r="ND8" s="2">
        <v>-9.5763500000000006E-5</v>
      </c>
      <c r="NE8">
        <v>8.9997600000000002</v>
      </c>
      <c r="NF8">
        <v>8.99986</v>
      </c>
      <c r="NR8">
        <v>0.24866026306152345</v>
      </c>
      <c r="NS8" s="2">
        <v>1.4165199999999999E-5</v>
      </c>
      <c r="NT8">
        <v>4.2496199999999997E-4</v>
      </c>
      <c r="NU8">
        <v>30.000900000000001</v>
      </c>
      <c r="NV8">
        <v>30.000499999999999</v>
      </c>
      <c r="NW8" s="2">
        <v>-2.0197300000000001E-5</v>
      </c>
      <c r="NX8" s="2">
        <v>-1.81776E-4</v>
      </c>
      <c r="NY8">
        <v>8.9998299999999993</v>
      </c>
      <c r="NZ8">
        <v>9.0000099999999996</v>
      </c>
      <c r="OL8">
        <v>0.25513975524902344</v>
      </c>
      <c r="OM8" s="2">
        <v>2.4855099999999999E-5</v>
      </c>
      <c r="ON8">
        <v>7.4565299999999998E-4</v>
      </c>
      <c r="OO8">
        <v>30.000699999999998</v>
      </c>
      <c r="OP8">
        <v>30</v>
      </c>
      <c r="OQ8" s="2">
        <v>-3.8913499999999996E-6</v>
      </c>
      <c r="OR8" s="2">
        <v>-3.5022299999999998E-5</v>
      </c>
      <c r="OS8">
        <v>9.0000199999999992</v>
      </c>
      <c r="OT8">
        <v>9.0000499999999999</v>
      </c>
    </row>
    <row r="9" spans="1:420">
      <c r="V9">
        <v>0.29084671020507813</v>
      </c>
      <c r="W9" s="2">
        <v>3.50387E-5</v>
      </c>
      <c r="X9">
        <v>1.0511800000000001E-3</v>
      </c>
      <c r="Y9">
        <v>30.0017</v>
      </c>
      <c r="Z9">
        <v>30.000599999999999</v>
      </c>
      <c r="AA9" s="2">
        <v>3.1509000000000002E-6</v>
      </c>
      <c r="AB9">
        <v>2.83588E-5</v>
      </c>
      <c r="AC9">
        <v>9.0002700000000004</v>
      </c>
      <c r="AD9">
        <v>9.0002399999999998</v>
      </c>
      <c r="AP9">
        <v>0.25845877075195312</v>
      </c>
      <c r="AQ9" s="2">
        <v>1.1513500000000001E-5</v>
      </c>
      <c r="AR9">
        <v>3.4539899999999998E-4</v>
      </c>
      <c r="AS9">
        <v>29.999700000000001</v>
      </c>
      <c r="AT9">
        <v>29.999400000000001</v>
      </c>
      <c r="AU9" s="2">
        <v>3.3019999999999999E-6</v>
      </c>
      <c r="AV9">
        <v>2.9717999999999999E-5</v>
      </c>
      <c r="AW9">
        <v>9.0000099999999996</v>
      </c>
      <c r="AX9">
        <v>8.9999800000000008</v>
      </c>
      <c r="BJ9">
        <v>0.26730947875976563</v>
      </c>
      <c r="BK9" s="2">
        <v>3.3319599999999999E-5</v>
      </c>
      <c r="BL9">
        <v>9.9957600000000007E-4</v>
      </c>
      <c r="BM9">
        <v>30.000699999999998</v>
      </c>
      <c r="BN9">
        <v>29.999700000000001</v>
      </c>
      <c r="BO9" s="2">
        <v>-8.2617299999999996E-6</v>
      </c>
      <c r="BP9" s="2">
        <v>-7.43569E-5</v>
      </c>
      <c r="BQ9">
        <v>9.0000999999999998</v>
      </c>
      <c r="BR9">
        <v>9.0001700000000007</v>
      </c>
      <c r="CD9">
        <v>0.27102377319335941</v>
      </c>
      <c r="CE9" s="2">
        <v>3.7846799999999998E-5</v>
      </c>
      <c r="CF9">
        <v>1.1235800000000001E-3</v>
      </c>
      <c r="CG9">
        <v>29.688700000000001</v>
      </c>
      <c r="CH9">
        <v>29.6876</v>
      </c>
      <c r="CI9" s="2">
        <v>-2.6645899999999998E-5</v>
      </c>
      <c r="CJ9">
        <v>-2.3981499999999999E-4</v>
      </c>
      <c r="CK9">
        <v>8.9998199999999997</v>
      </c>
      <c r="CL9">
        <v>9.0000599999999995</v>
      </c>
      <c r="CX9">
        <v>0.2778918151855469</v>
      </c>
      <c r="CY9" s="2">
        <v>2.8348899999999999E-5</v>
      </c>
      <c r="CZ9" s="2">
        <v>8.5046799999999995E-4</v>
      </c>
      <c r="DA9">
        <v>30.000800000000002</v>
      </c>
      <c r="DB9">
        <v>30</v>
      </c>
      <c r="DC9" s="2">
        <v>-2.48729E-5</v>
      </c>
      <c r="DD9">
        <v>-2.23854E-4</v>
      </c>
      <c r="DE9">
        <v>8.9997000000000007</v>
      </c>
      <c r="DF9">
        <v>8.9999199999999995</v>
      </c>
      <c r="DR9">
        <v>0.257000244140625</v>
      </c>
      <c r="DS9" s="2">
        <v>2.37E-5</v>
      </c>
      <c r="DT9">
        <v>7.0015099999999999E-4</v>
      </c>
      <c r="DU9">
        <v>29.542999999999999</v>
      </c>
      <c r="DV9">
        <v>29.542300000000001</v>
      </c>
      <c r="DW9" s="2">
        <v>-1.01903E-5</v>
      </c>
      <c r="DX9" s="2">
        <v>-9.1716099999999994E-5</v>
      </c>
      <c r="DY9">
        <v>9.0002200000000006</v>
      </c>
      <c r="DZ9">
        <v>9.0003100000000007</v>
      </c>
      <c r="EL9">
        <v>0.27091342163085941</v>
      </c>
      <c r="EM9" s="2">
        <v>2.20651E-5</v>
      </c>
      <c r="EN9">
        <v>6.4042999999999999E-4</v>
      </c>
      <c r="EO9">
        <v>29.025300000000001</v>
      </c>
      <c r="EP9">
        <v>29.0246</v>
      </c>
      <c r="EQ9" s="2">
        <v>-1.7286E-5</v>
      </c>
      <c r="ER9">
        <v>-1.5557400000000001E-4</v>
      </c>
      <c r="ES9">
        <v>8.9998299999999993</v>
      </c>
      <c r="ET9">
        <v>8.9999800000000008</v>
      </c>
      <c r="FZ9">
        <v>0.27016934204101561</v>
      </c>
      <c r="GA9" s="2">
        <v>3.8619499999999998E-5</v>
      </c>
      <c r="GB9">
        <v>1.15858E-3</v>
      </c>
      <c r="GC9">
        <v>30.001200000000001</v>
      </c>
      <c r="GD9">
        <v>30</v>
      </c>
      <c r="GE9" s="2">
        <v>-1.26761E-5</v>
      </c>
      <c r="GF9" s="2">
        <v>-1.14085E-4</v>
      </c>
      <c r="GG9">
        <v>8.9998900000000006</v>
      </c>
      <c r="GH9">
        <v>9</v>
      </c>
      <c r="GT9">
        <v>0.27291806030273436</v>
      </c>
      <c r="GU9" s="2">
        <v>1.80648E-5</v>
      </c>
      <c r="GV9">
        <v>5.4194400000000004E-4</v>
      </c>
      <c r="GW9">
        <v>30.000599999999999</v>
      </c>
      <c r="GX9">
        <v>30</v>
      </c>
      <c r="GY9" s="2">
        <v>-2.1659699999999999E-5</v>
      </c>
      <c r="GZ9">
        <v>-1.9493900000000001E-4</v>
      </c>
      <c r="HA9">
        <v>8.9998799999999992</v>
      </c>
      <c r="HB9">
        <v>9.0000699999999991</v>
      </c>
      <c r="HN9">
        <v>0.27417712402343752</v>
      </c>
      <c r="HO9" s="2">
        <v>2.24207E-5</v>
      </c>
      <c r="HP9">
        <v>6.7262099999999998E-4</v>
      </c>
      <c r="HQ9">
        <v>30.000599999999999</v>
      </c>
      <c r="HR9">
        <v>30</v>
      </c>
      <c r="HS9" s="2">
        <v>-1.88913E-6</v>
      </c>
      <c r="HT9">
        <v>-1.7002499999999999E-5</v>
      </c>
      <c r="HU9">
        <v>9.0001300000000004</v>
      </c>
      <c r="HV9">
        <v>9.00014</v>
      </c>
      <c r="IH9">
        <v>0.28196374511718753</v>
      </c>
      <c r="II9" s="2">
        <v>4.0989699999999998E-5</v>
      </c>
      <c r="IJ9">
        <v>1.2296900000000001E-3</v>
      </c>
      <c r="IK9">
        <v>30.001200000000001</v>
      </c>
      <c r="IL9">
        <v>30</v>
      </c>
      <c r="IM9" s="2">
        <v>-7.1552100000000004E-6</v>
      </c>
      <c r="IN9" s="2">
        <v>-6.62665E-5</v>
      </c>
      <c r="IO9">
        <v>9.2612199999999998</v>
      </c>
      <c r="IP9">
        <v>9.2612900000000007</v>
      </c>
      <c r="JB9">
        <v>0.27243991088867187</v>
      </c>
      <c r="JC9" s="2">
        <v>3.2971800000000002E-5</v>
      </c>
      <c r="JD9">
        <v>9.8426500000000001E-4</v>
      </c>
      <c r="JE9">
        <v>29.852699999999999</v>
      </c>
      <c r="JF9">
        <v>29.851700000000001</v>
      </c>
      <c r="JG9" s="2">
        <v>3.3071800000000002E-6</v>
      </c>
      <c r="JH9">
        <v>2.97649E-5</v>
      </c>
      <c r="JI9">
        <v>9.0000999999999998</v>
      </c>
      <c r="JJ9">
        <v>9.0000699999999991</v>
      </c>
      <c r="JV9">
        <v>0.27306021118164064</v>
      </c>
      <c r="JW9" s="2">
        <v>6.4519799999999997E-6</v>
      </c>
      <c r="JX9">
        <v>1.9355849999999999E-4</v>
      </c>
      <c r="JY9">
        <v>30.000499999999999</v>
      </c>
      <c r="JZ9">
        <v>30</v>
      </c>
      <c r="KA9" s="2">
        <v>6.0242099999999997E-5</v>
      </c>
      <c r="KB9">
        <v>5.4217950000000001E-4</v>
      </c>
      <c r="KC9">
        <v>9.0005500000000005</v>
      </c>
      <c r="KD9">
        <v>9</v>
      </c>
      <c r="KP9">
        <v>0.28392788696289062</v>
      </c>
      <c r="KQ9" s="2">
        <v>1.5193E-5</v>
      </c>
      <c r="KR9">
        <v>4.5579000000000003E-4</v>
      </c>
      <c r="KS9">
        <v>30.000499999999999</v>
      </c>
      <c r="KT9">
        <v>30</v>
      </c>
      <c r="KU9" s="2">
        <v>-3.8031999999999998E-5</v>
      </c>
      <c r="KV9" s="2">
        <v>-3.4228900000000002E-4</v>
      </c>
      <c r="KW9">
        <v>8.9996799999999997</v>
      </c>
      <c r="KX9">
        <v>9.0000199999999992</v>
      </c>
      <c r="LJ9">
        <v>0.270892822265625</v>
      </c>
      <c r="LK9" s="2">
        <v>1.9795800000000001E-5</v>
      </c>
      <c r="LL9">
        <v>5.93875E-4</v>
      </c>
      <c r="LM9">
        <v>30.000599999999999</v>
      </c>
      <c r="LN9">
        <v>30</v>
      </c>
      <c r="LO9" s="2">
        <v>-1.34184E-5</v>
      </c>
      <c r="LP9">
        <v>-1.20772E-4</v>
      </c>
      <c r="LQ9">
        <v>9.0004100000000005</v>
      </c>
      <c r="LR9">
        <v>9.0005299999999995</v>
      </c>
      <c r="MD9">
        <v>0.25982489013671878</v>
      </c>
      <c r="ME9" s="2">
        <v>2.63591E-5</v>
      </c>
      <c r="MF9">
        <v>7.9077200000000002E-4</v>
      </c>
      <c r="MG9">
        <v>30.000699999999998</v>
      </c>
      <c r="MH9">
        <v>30</v>
      </c>
      <c r="MI9" s="2">
        <v>-1.83415E-5</v>
      </c>
      <c r="MJ9" s="2">
        <v>-1.6507300000000001E-4</v>
      </c>
      <c r="MK9">
        <v>8.9998100000000001</v>
      </c>
      <c r="ML9">
        <v>8.9999800000000008</v>
      </c>
      <c r="MX9">
        <v>0.27426763916015623</v>
      </c>
      <c r="MY9" s="2">
        <v>4.58696E-6</v>
      </c>
      <c r="MZ9">
        <v>1.3760899999999999E-4</v>
      </c>
      <c r="NA9">
        <v>30.0001</v>
      </c>
      <c r="NB9">
        <v>30</v>
      </c>
      <c r="NC9" s="2">
        <v>-2.4913000000000002E-6</v>
      </c>
      <c r="ND9" s="2">
        <v>-2.2421300000000002E-5</v>
      </c>
      <c r="NE9">
        <v>8.9998299999999993</v>
      </c>
      <c r="NF9">
        <v>8.99986</v>
      </c>
      <c r="NR9">
        <v>0.26753390502929686</v>
      </c>
      <c r="NS9" s="2">
        <v>1.40456E-5</v>
      </c>
      <c r="NT9">
        <v>4.2137400000000002E-4</v>
      </c>
      <c r="NU9">
        <v>30.000900000000001</v>
      </c>
      <c r="NV9">
        <v>30.000499999999999</v>
      </c>
      <c r="NW9" s="2">
        <v>1.0423399999999999E-5</v>
      </c>
      <c r="NX9">
        <v>9.3810599999999999E-5</v>
      </c>
      <c r="NY9">
        <v>9.0000999999999998</v>
      </c>
      <c r="NZ9">
        <v>9.0000099999999996</v>
      </c>
      <c r="OL9">
        <v>0.27663323974609377</v>
      </c>
      <c r="OM9" s="2">
        <v>3.2012099999999998E-5</v>
      </c>
      <c r="ON9">
        <v>9.6036299999999999E-4</v>
      </c>
      <c r="OO9">
        <v>30.001000000000001</v>
      </c>
      <c r="OP9">
        <v>30</v>
      </c>
      <c r="OQ9" s="2">
        <v>-2.7000800000000001E-6</v>
      </c>
      <c r="OR9">
        <v>-2.4300799999999999E-5</v>
      </c>
      <c r="OS9">
        <v>9.0000300000000006</v>
      </c>
      <c r="OT9">
        <v>9.0000499999999999</v>
      </c>
    </row>
    <row r="10" spans="1:420">
      <c r="V10">
        <v>0.32172839355468752</v>
      </c>
      <c r="W10" s="2">
        <v>4.2425300000000002E-5</v>
      </c>
      <c r="X10">
        <v>1.27279E-3</v>
      </c>
      <c r="Y10">
        <v>30.001899999999999</v>
      </c>
      <c r="Z10">
        <v>30.000599999999999</v>
      </c>
      <c r="AA10" s="2">
        <v>4.3823100000000002E-6</v>
      </c>
      <c r="AB10">
        <v>3.9441899999999999E-5</v>
      </c>
      <c r="AC10">
        <v>9.0002800000000001</v>
      </c>
      <c r="AD10">
        <v>9.0002399999999998</v>
      </c>
      <c r="AP10">
        <v>0.27685559082031252</v>
      </c>
      <c r="AQ10" s="2">
        <v>1.26596E-5</v>
      </c>
      <c r="AR10">
        <v>3.7977900000000001E-4</v>
      </c>
      <c r="AS10">
        <v>29.9998</v>
      </c>
      <c r="AT10">
        <v>29.999400000000001</v>
      </c>
      <c r="AU10" s="2">
        <v>3.1753299999999999E-6</v>
      </c>
      <c r="AV10" s="2">
        <v>2.85779E-5</v>
      </c>
      <c r="AW10">
        <v>9.0000099999999996</v>
      </c>
      <c r="AX10">
        <v>8.9999800000000008</v>
      </c>
      <c r="BJ10">
        <v>0.29022546386718751</v>
      </c>
      <c r="BK10" s="2">
        <v>2.5150199999999999E-5</v>
      </c>
      <c r="BL10">
        <v>7.5449700000000002E-4</v>
      </c>
      <c r="BM10">
        <v>30.000399999999999</v>
      </c>
      <c r="BN10">
        <v>29.999700000000001</v>
      </c>
      <c r="BO10" s="2">
        <v>-1.8123700000000001E-5</v>
      </c>
      <c r="BP10">
        <v>-1.63117E-4</v>
      </c>
      <c r="BQ10">
        <v>9.0000099999999996</v>
      </c>
      <c r="BR10">
        <v>9.0001700000000007</v>
      </c>
      <c r="CD10">
        <v>0.29427932739257812</v>
      </c>
      <c r="CE10" s="2">
        <v>4.1009900000000002E-5</v>
      </c>
      <c r="CF10">
        <v>1.2174899999999999E-3</v>
      </c>
      <c r="CG10">
        <v>29.688800000000001</v>
      </c>
      <c r="CH10">
        <v>29.6876</v>
      </c>
      <c r="CI10" s="2">
        <v>-3.0185400000000001E-5</v>
      </c>
      <c r="CJ10" s="2">
        <v>-2.7167000000000001E-4</v>
      </c>
      <c r="CK10">
        <v>8.9997900000000008</v>
      </c>
      <c r="CL10">
        <v>9.0000599999999995</v>
      </c>
      <c r="CX10">
        <v>0.30396154785156249</v>
      </c>
      <c r="CY10" s="2">
        <v>3.07183E-5</v>
      </c>
      <c r="CZ10" s="2">
        <v>9.2155000000000004E-4</v>
      </c>
      <c r="DA10">
        <v>30.000900000000001</v>
      </c>
      <c r="DB10">
        <v>30</v>
      </c>
      <c r="DC10" s="2">
        <v>-1.5170999999999999E-5</v>
      </c>
      <c r="DD10">
        <v>-1.3653800000000001E-4</v>
      </c>
      <c r="DE10">
        <v>8.9997799999999994</v>
      </c>
      <c r="DF10">
        <v>8.9999199999999995</v>
      </c>
      <c r="DR10">
        <v>0.27503436279296878</v>
      </c>
      <c r="DS10" s="2">
        <v>3.0034100000000001E-5</v>
      </c>
      <c r="DT10">
        <v>8.8727499999999998E-4</v>
      </c>
      <c r="DU10">
        <v>29.543099999999999</v>
      </c>
      <c r="DV10">
        <v>29.542300000000001</v>
      </c>
      <c r="DW10" s="2">
        <v>-1.2207399999999999E-5</v>
      </c>
      <c r="DX10" s="2">
        <v>-1.0987100000000001E-4</v>
      </c>
      <c r="DY10">
        <v>9.0001999999999995</v>
      </c>
      <c r="DZ10">
        <v>9.0003100000000007</v>
      </c>
      <c r="EL10">
        <v>0.29514309692382812</v>
      </c>
      <c r="EM10" s="2">
        <v>5.2556399999999997E-5</v>
      </c>
      <c r="EN10">
        <v>1.5254299999999999E-3</v>
      </c>
      <c r="EO10">
        <v>29.026199999999999</v>
      </c>
      <c r="EP10">
        <v>29.0246</v>
      </c>
      <c r="EQ10" s="2">
        <v>7.54016E-6</v>
      </c>
      <c r="ER10">
        <v>6.78613E-5</v>
      </c>
      <c r="ES10">
        <v>9.0000499999999999</v>
      </c>
      <c r="ET10">
        <v>8.9999800000000008</v>
      </c>
      <c r="FZ10">
        <v>0.29307626342773441</v>
      </c>
      <c r="GA10" s="2">
        <v>4.38088E-5</v>
      </c>
      <c r="GB10">
        <v>1.31426E-3</v>
      </c>
      <c r="GC10">
        <v>30.001300000000001</v>
      </c>
      <c r="GD10">
        <v>30</v>
      </c>
      <c r="GE10" s="2">
        <v>-1.6009299999999999E-5</v>
      </c>
      <c r="GF10" s="2">
        <v>-1.44084E-4</v>
      </c>
      <c r="GG10">
        <v>8.99986</v>
      </c>
      <c r="GH10">
        <v>9</v>
      </c>
      <c r="GT10">
        <v>0.29661935424804686</v>
      </c>
      <c r="GU10" s="2">
        <v>2.16726E-5</v>
      </c>
      <c r="GV10">
        <v>6.5017799999999995E-4</v>
      </c>
      <c r="GW10">
        <v>30.000699999999998</v>
      </c>
      <c r="GX10">
        <v>30</v>
      </c>
      <c r="GY10" s="2">
        <v>-2.33739E-5</v>
      </c>
      <c r="GZ10">
        <v>-2.10366E-4</v>
      </c>
      <c r="HA10">
        <v>8.99986</v>
      </c>
      <c r="HB10">
        <v>9.0000699999999991</v>
      </c>
      <c r="HN10">
        <v>0.29765017700195312</v>
      </c>
      <c r="HO10" s="2">
        <v>2.45559E-5</v>
      </c>
      <c r="HP10">
        <v>7.3667700000000003E-4</v>
      </c>
      <c r="HQ10">
        <v>30.000699999999998</v>
      </c>
      <c r="HR10">
        <v>30</v>
      </c>
      <c r="HS10" s="2">
        <v>-2.0608300000000001E-5</v>
      </c>
      <c r="HT10">
        <v>-1.8547799999999999E-4</v>
      </c>
      <c r="HU10">
        <v>8.9999599999999997</v>
      </c>
      <c r="HV10">
        <v>9.00014</v>
      </c>
      <c r="IH10">
        <v>0.30881936645507813</v>
      </c>
      <c r="II10" s="2">
        <v>5.56542E-5</v>
      </c>
      <c r="IJ10">
        <v>1.6696300000000001E-3</v>
      </c>
      <c r="IK10">
        <v>30.0017</v>
      </c>
      <c r="IL10">
        <v>30</v>
      </c>
      <c r="IM10" s="2">
        <v>-7.6088599999999999E-6</v>
      </c>
      <c r="IN10" s="2">
        <v>-7.0467800000000003E-5</v>
      </c>
      <c r="IO10">
        <v>9.2612199999999998</v>
      </c>
      <c r="IP10">
        <v>9.2612900000000007</v>
      </c>
      <c r="JB10">
        <v>0.29756262207031253</v>
      </c>
      <c r="JC10" s="2">
        <v>4.5395000000000002E-5</v>
      </c>
      <c r="JD10">
        <v>1.35512E-3</v>
      </c>
      <c r="JE10">
        <v>29.853100000000001</v>
      </c>
      <c r="JF10">
        <v>29.851700000000001</v>
      </c>
      <c r="JG10" s="2">
        <v>5.4614300000000003E-6</v>
      </c>
      <c r="JH10">
        <v>4.9153300000000003E-5</v>
      </c>
      <c r="JI10">
        <v>9.0001200000000008</v>
      </c>
      <c r="JJ10">
        <v>9.0000699999999991</v>
      </c>
      <c r="JV10">
        <v>0.29778225708007811</v>
      </c>
      <c r="JW10" s="2">
        <v>5.4369200000000001E-6</v>
      </c>
      <c r="JX10">
        <v>1.631069E-4</v>
      </c>
      <c r="JY10">
        <v>30.000399999999999</v>
      </c>
      <c r="JZ10">
        <v>30</v>
      </c>
      <c r="KA10" s="2">
        <v>4.589946E-5</v>
      </c>
      <c r="KB10" s="2">
        <v>4.1309559999999998E-4</v>
      </c>
      <c r="KC10">
        <v>9.0004200000000001</v>
      </c>
      <c r="KD10">
        <v>9</v>
      </c>
      <c r="KP10">
        <v>0.31337872314453125</v>
      </c>
      <c r="KQ10" s="2">
        <v>2.0337199999999999E-5</v>
      </c>
      <c r="KR10">
        <v>6.1011699999999997E-4</v>
      </c>
      <c r="KS10">
        <v>30.000599999999999</v>
      </c>
      <c r="KT10">
        <v>30</v>
      </c>
      <c r="KU10" s="2">
        <v>-6.6748099999999999E-5</v>
      </c>
      <c r="KV10" s="2">
        <v>-6.0073400000000001E-4</v>
      </c>
      <c r="KW10">
        <v>8.9994200000000006</v>
      </c>
      <c r="KX10">
        <v>9.0000199999999992</v>
      </c>
      <c r="LJ10">
        <v>0.29372140502929689</v>
      </c>
      <c r="LK10" s="2">
        <v>2.8190900000000001E-5</v>
      </c>
      <c r="LL10">
        <v>8.45727E-4</v>
      </c>
      <c r="LM10">
        <v>30.000900000000001</v>
      </c>
      <c r="LN10">
        <v>30</v>
      </c>
      <c r="LO10" s="2">
        <v>-1.36385E-5</v>
      </c>
      <c r="LP10">
        <v>-1.2275400000000001E-4</v>
      </c>
      <c r="LQ10">
        <v>9.0004100000000005</v>
      </c>
      <c r="LR10">
        <v>9.0005299999999995</v>
      </c>
      <c r="MD10">
        <v>0.28119415283203125</v>
      </c>
      <c r="ME10" s="2">
        <v>3.2503599999999998E-5</v>
      </c>
      <c r="MF10">
        <v>9.7510800000000003E-4</v>
      </c>
      <c r="MG10">
        <v>30.000900000000001</v>
      </c>
      <c r="MH10">
        <v>30</v>
      </c>
      <c r="MI10" s="2">
        <v>-1.8485500000000001E-5</v>
      </c>
      <c r="MJ10">
        <v>-1.6636900000000001E-4</v>
      </c>
      <c r="MK10">
        <v>8.9998100000000001</v>
      </c>
      <c r="ML10">
        <v>8.9999800000000008</v>
      </c>
      <c r="MX10">
        <v>0.29919070434570311</v>
      </c>
      <c r="MY10" s="2">
        <v>9.2634300000000005E-6</v>
      </c>
      <c r="MZ10">
        <v>2.7790300000000003E-4</v>
      </c>
      <c r="NA10">
        <v>30.000299999999999</v>
      </c>
      <c r="NB10">
        <v>30</v>
      </c>
      <c r="NC10" s="2">
        <v>-1.0931899999999999E-5</v>
      </c>
      <c r="ND10" s="2">
        <v>-9.8385400000000002E-5</v>
      </c>
      <c r="NE10">
        <v>8.9997600000000002</v>
      </c>
      <c r="NF10">
        <v>8.99986</v>
      </c>
      <c r="NR10">
        <v>0.28980978393554691</v>
      </c>
      <c r="NS10" s="2">
        <v>3.3824700000000002E-5</v>
      </c>
      <c r="NT10">
        <v>1.01476E-3</v>
      </c>
      <c r="NU10">
        <v>30.0015</v>
      </c>
      <c r="NV10">
        <v>30.000499999999999</v>
      </c>
      <c r="NW10" s="2">
        <v>-2.6514199999999998E-6</v>
      </c>
      <c r="NX10">
        <v>-2.3862800000000001E-5</v>
      </c>
      <c r="NY10">
        <v>8.9999800000000008</v>
      </c>
      <c r="NZ10">
        <v>9.0000099999999996</v>
      </c>
      <c r="OL10">
        <v>0.30149172973632815</v>
      </c>
      <c r="OM10" s="2">
        <v>3.8952100000000003E-5</v>
      </c>
      <c r="ON10">
        <v>1.1685599999999999E-3</v>
      </c>
      <c r="OO10">
        <v>30.001200000000001</v>
      </c>
      <c r="OP10">
        <v>30</v>
      </c>
      <c r="OQ10" s="2">
        <v>4.3855900000000001E-6</v>
      </c>
      <c r="OR10">
        <v>3.9470600000000001E-5</v>
      </c>
      <c r="OS10">
        <v>9.0000900000000001</v>
      </c>
      <c r="OT10">
        <v>9.0000499999999999</v>
      </c>
    </row>
    <row r="11" spans="1:420">
      <c r="V11">
        <v>0.35303106689453123</v>
      </c>
      <c r="W11" s="2">
        <v>5.1285800000000003E-5</v>
      </c>
      <c r="X11">
        <v>1.5386099999999999E-3</v>
      </c>
      <c r="Y11">
        <v>30.002199999999998</v>
      </c>
      <c r="Z11">
        <v>30.000599999999999</v>
      </c>
      <c r="AA11" s="2">
        <v>-5.8206099999999997E-6</v>
      </c>
      <c r="AB11">
        <v>-5.2386899999999998E-5</v>
      </c>
      <c r="AC11">
        <v>9.0001899999999999</v>
      </c>
      <c r="AD11">
        <v>9.0002399999999998</v>
      </c>
      <c r="AP11">
        <v>0.29589401245117186</v>
      </c>
      <c r="AQ11" s="2">
        <v>1.1399299999999999E-5</v>
      </c>
      <c r="AR11">
        <v>3.41971E-4</v>
      </c>
      <c r="AS11">
        <v>29.999700000000001</v>
      </c>
      <c r="AT11">
        <v>29.999400000000001</v>
      </c>
      <c r="AU11" s="2">
        <v>6.31308E-6</v>
      </c>
      <c r="AV11">
        <v>5.6817600000000003E-5</v>
      </c>
      <c r="AW11">
        <v>9.0000400000000003</v>
      </c>
      <c r="AX11">
        <v>8.9999800000000008</v>
      </c>
      <c r="BJ11">
        <v>0.31466751098632811</v>
      </c>
      <c r="BK11" s="2">
        <v>5.94679E-5</v>
      </c>
      <c r="BL11">
        <v>1.7840200000000001E-3</v>
      </c>
      <c r="BM11">
        <v>30.0014</v>
      </c>
      <c r="BN11">
        <v>29.999700000000001</v>
      </c>
      <c r="BO11" s="2">
        <v>-9.5912299999999993E-6</v>
      </c>
      <c r="BP11">
        <v>-8.6322699999999999E-5</v>
      </c>
      <c r="BQ11">
        <v>9.0000800000000005</v>
      </c>
      <c r="BR11">
        <v>9.0001700000000007</v>
      </c>
      <c r="CD11">
        <v>0.31851507568359377</v>
      </c>
      <c r="CE11" s="2">
        <v>4.8143199999999997E-5</v>
      </c>
      <c r="CF11">
        <v>1.4292599999999999E-3</v>
      </c>
      <c r="CG11">
        <v>29.6891</v>
      </c>
      <c r="CH11">
        <v>29.6876</v>
      </c>
      <c r="CI11" s="2">
        <v>-4.31105E-5</v>
      </c>
      <c r="CJ11">
        <v>-3.8799700000000001E-4</v>
      </c>
      <c r="CK11">
        <v>8.9996700000000001</v>
      </c>
      <c r="CL11">
        <v>9.0000599999999995</v>
      </c>
      <c r="CX11">
        <v>0.33054330444335939</v>
      </c>
      <c r="CY11" s="2">
        <v>4.2734300000000002E-5</v>
      </c>
      <c r="CZ11">
        <v>1.28203E-3</v>
      </c>
      <c r="DA11">
        <v>30.001300000000001</v>
      </c>
      <c r="DB11">
        <v>30</v>
      </c>
      <c r="DC11" s="2">
        <v>-1.7899600000000001E-5</v>
      </c>
      <c r="DD11">
        <v>-1.6109499999999999E-4</v>
      </c>
      <c r="DE11">
        <v>8.9997600000000002</v>
      </c>
      <c r="DF11">
        <v>8.9999199999999995</v>
      </c>
      <c r="DR11">
        <v>0.29468286132812499</v>
      </c>
      <c r="DS11" s="2">
        <v>3.3210899999999997E-5</v>
      </c>
      <c r="DT11">
        <v>9.811240000000001E-4</v>
      </c>
      <c r="DU11">
        <v>29.543199999999999</v>
      </c>
      <c r="DV11">
        <v>29.542300000000001</v>
      </c>
      <c r="DW11" s="2">
        <v>-9.5501800000000006E-9</v>
      </c>
      <c r="DX11" s="2">
        <v>-8.5954599999999996E-8</v>
      </c>
      <c r="DY11">
        <v>9.0003100000000007</v>
      </c>
      <c r="DZ11">
        <v>9.0003100000000007</v>
      </c>
      <c r="EL11">
        <v>0.32015814208984378</v>
      </c>
      <c r="EM11" s="2">
        <v>3.9285400000000002E-5</v>
      </c>
      <c r="EN11">
        <v>1.14024E-3</v>
      </c>
      <c r="EO11">
        <v>29.0258</v>
      </c>
      <c r="EP11">
        <v>29.0246</v>
      </c>
      <c r="EQ11" s="2">
        <v>-2.11071E-5</v>
      </c>
      <c r="ER11">
        <v>-1.8996400000000001E-4</v>
      </c>
      <c r="ES11">
        <v>8.9997900000000008</v>
      </c>
      <c r="ET11">
        <v>8.9999800000000008</v>
      </c>
      <c r="FZ11">
        <v>0.31734536743164066</v>
      </c>
      <c r="GA11" s="2">
        <v>5.2745199999999998E-5</v>
      </c>
      <c r="GB11">
        <v>1.5823600000000001E-3</v>
      </c>
      <c r="GC11">
        <v>30.0016</v>
      </c>
      <c r="GD11">
        <v>30</v>
      </c>
      <c r="GE11" s="2">
        <v>-3.9380999999999996E-6</v>
      </c>
      <c r="GF11" s="2">
        <v>-3.5442899999999999E-5</v>
      </c>
      <c r="GG11">
        <v>8.9999699999999994</v>
      </c>
      <c r="GH11">
        <v>9</v>
      </c>
      <c r="GT11">
        <v>0.32122610473632812</v>
      </c>
      <c r="GU11" s="2">
        <v>2.8783299999999999E-5</v>
      </c>
      <c r="GV11">
        <v>8.6349899999999999E-4</v>
      </c>
      <c r="GW11">
        <v>30.000900000000001</v>
      </c>
      <c r="GX11">
        <v>30</v>
      </c>
      <c r="GY11" s="2">
        <v>-1.7506199999999999E-5</v>
      </c>
      <c r="GZ11">
        <v>-1.5755700000000001E-4</v>
      </c>
      <c r="HA11">
        <v>8.9999099999999999</v>
      </c>
      <c r="HB11">
        <v>9.0000699999999991</v>
      </c>
      <c r="HN11">
        <v>0.32222576904296873</v>
      </c>
      <c r="HO11" s="2">
        <v>2.74704E-5</v>
      </c>
      <c r="HP11">
        <v>8.24112E-4</v>
      </c>
      <c r="HQ11">
        <v>30.000800000000002</v>
      </c>
      <c r="HR11">
        <v>30</v>
      </c>
      <c r="HS11" s="2">
        <v>-4.2794799999999997E-6</v>
      </c>
      <c r="HT11">
        <v>-3.8515900000000002E-5</v>
      </c>
      <c r="HU11">
        <v>9.0000999999999998</v>
      </c>
      <c r="HV11">
        <v>9.00014</v>
      </c>
      <c r="IH11">
        <v>0.33624761962890626</v>
      </c>
      <c r="II11" s="2">
        <v>6.3510799999999995E-5</v>
      </c>
      <c r="IJ11">
        <v>1.9053200000000001E-3</v>
      </c>
      <c r="IK11">
        <v>30.001899999999999</v>
      </c>
      <c r="IL11">
        <v>30</v>
      </c>
      <c r="IM11" s="2">
        <v>-1.9097999999999999E-5</v>
      </c>
      <c r="IN11">
        <v>-1.7687200000000001E-4</v>
      </c>
      <c r="IO11">
        <v>9.2611100000000004</v>
      </c>
      <c r="IP11">
        <v>9.2612900000000007</v>
      </c>
      <c r="JB11">
        <v>0.32334094238281252</v>
      </c>
      <c r="JC11" s="2">
        <v>5.8902900000000001E-5</v>
      </c>
      <c r="JD11">
        <v>1.7583500000000001E-3</v>
      </c>
      <c r="JE11">
        <v>29.8535</v>
      </c>
      <c r="JF11">
        <v>29.851700000000001</v>
      </c>
      <c r="JG11" s="2">
        <v>1.4069199999999999E-6</v>
      </c>
      <c r="JH11">
        <v>1.2662399999999999E-5</v>
      </c>
      <c r="JI11">
        <v>9.0000900000000001</v>
      </c>
      <c r="JJ11">
        <v>9.0000699999999991</v>
      </c>
      <c r="JV11">
        <v>0.32333016967773437</v>
      </c>
      <c r="JW11" s="2">
        <v>4.4218599999999997E-6</v>
      </c>
      <c r="JX11">
        <v>1.3265529999999999E-4</v>
      </c>
      <c r="JY11">
        <v>30.000299999999999</v>
      </c>
      <c r="JZ11">
        <v>30</v>
      </c>
      <c r="KA11" s="2">
        <v>3.1556819999999997E-5</v>
      </c>
      <c r="KB11">
        <v>2.840117E-4</v>
      </c>
      <c r="KC11">
        <v>9.0002899999999997</v>
      </c>
      <c r="KD11">
        <v>9</v>
      </c>
      <c r="KP11">
        <v>0.34365252685546877</v>
      </c>
      <c r="KQ11" s="2">
        <v>2.2470300000000001E-5</v>
      </c>
      <c r="KR11">
        <v>6.7411000000000001E-4</v>
      </c>
      <c r="KS11">
        <v>30.000699999999998</v>
      </c>
      <c r="KT11">
        <v>30</v>
      </c>
      <c r="KU11" s="2">
        <v>-5.2612699999999999E-5</v>
      </c>
      <c r="KV11" s="2">
        <v>-4.73516E-4</v>
      </c>
      <c r="KW11">
        <v>8.9995499999999993</v>
      </c>
      <c r="KX11">
        <v>9.0000199999999992</v>
      </c>
      <c r="LJ11">
        <v>0.31702453613281251</v>
      </c>
      <c r="LK11" s="2">
        <v>3.62777E-5</v>
      </c>
      <c r="LL11">
        <v>1.08833E-3</v>
      </c>
      <c r="LM11">
        <v>30.001100000000001</v>
      </c>
      <c r="LN11">
        <v>30</v>
      </c>
      <c r="LO11" s="2">
        <v>-1.0660500000000001E-5</v>
      </c>
      <c r="LP11">
        <v>-9.5950000000000001E-5</v>
      </c>
      <c r="LQ11">
        <v>9.0004299999999997</v>
      </c>
      <c r="LR11">
        <v>9.0005299999999995</v>
      </c>
      <c r="MD11">
        <v>0.30246466064453126</v>
      </c>
      <c r="ME11" s="2">
        <v>4.0963500000000002E-5</v>
      </c>
      <c r="MF11">
        <v>1.2289E-3</v>
      </c>
      <c r="MG11">
        <v>30.001200000000001</v>
      </c>
      <c r="MH11">
        <v>30</v>
      </c>
      <c r="MI11" s="2">
        <v>-2.7971200000000001E-5</v>
      </c>
      <c r="MJ11">
        <v>-2.5174000000000003E-4</v>
      </c>
      <c r="MK11">
        <v>8.9997299999999996</v>
      </c>
      <c r="ML11">
        <v>8.9999800000000008</v>
      </c>
      <c r="MX11">
        <v>0.32542416381835937</v>
      </c>
      <c r="MY11" s="2">
        <v>1.12991E-5</v>
      </c>
      <c r="MZ11">
        <v>3.3897300000000001E-4</v>
      </c>
      <c r="NA11">
        <v>30.000299999999999</v>
      </c>
      <c r="NB11">
        <v>30</v>
      </c>
      <c r="NC11" s="2">
        <v>-2.59546E-5</v>
      </c>
      <c r="ND11" s="2">
        <v>-2.3358799999999999E-4</v>
      </c>
      <c r="NE11">
        <v>8.9996200000000002</v>
      </c>
      <c r="NF11">
        <v>8.99986</v>
      </c>
      <c r="NR11">
        <v>0.31340780639648436</v>
      </c>
      <c r="NS11" s="2">
        <v>4.8405899999999997E-5</v>
      </c>
      <c r="NT11">
        <v>1.4522000000000001E-3</v>
      </c>
      <c r="NU11">
        <v>30.001899999999999</v>
      </c>
      <c r="NV11">
        <v>30.000499999999999</v>
      </c>
      <c r="NW11" s="2">
        <v>-5.2241700000000003E-6</v>
      </c>
      <c r="NX11">
        <v>-4.7017600000000002E-5</v>
      </c>
      <c r="NY11">
        <v>8.9999599999999997</v>
      </c>
      <c r="NZ11">
        <v>9.0000099999999996</v>
      </c>
      <c r="OL11">
        <v>0.32782885742187501</v>
      </c>
      <c r="OM11" s="2">
        <v>5.0019099999999997E-5</v>
      </c>
      <c r="ON11">
        <v>1.5005699999999999E-3</v>
      </c>
      <c r="OO11">
        <v>30.0015</v>
      </c>
      <c r="OP11">
        <v>30</v>
      </c>
      <c r="OQ11" s="2">
        <v>-9.1436699999999998E-6</v>
      </c>
      <c r="OR11">
        <v>-8.2293500000000001E-5</v>
      </c>
      <c r="OS11">
        <v>8.9999699999999994</v>
      </c>
      <c r="OT11">
        <v>9.0000499999999999</v>
      </c>
    </row>
    <row r="12" spans="1:420">
      <c r="V12">
        <v>0.38477307128906252</v>
      </c>
      <c r="W12" s="2">
        <v>5.6597200000000001E-5</v>
      </c>
      <c r="X12">
        <v>1.6979499999999999E-3</v>
      </c>
      <c r="Y12">
        <v>30.002300000000002</v>
      </c>
      <c r="Z12">
        <v>30.000599999999999</v>
      </c>
      <c r="AA12" s="2">
        <v>4.4185799999999998E-6</v>
      </c>
      <c r="AB12">
        <v>3.9768299999999997E-5</v>
      </c>
      <c r="AC12">
        <v>9.0002800000000001</v>
      </c>
      <c r="AD12">
        <v>9.0002399999999998</v>
      </c>
      <c r="AP12">
        <v>0.31576895141601563</v>
      </c>
      <c r="AQ12" s="2">
        <v>1.36022E-5</v>
      </c>
      <c r="AR12">
        <v>4.08059E-4</v>
      </c>
      <c r="AS12">
        <v>29.9998</v>
      </c>
      <c r="AT12">
        <v>29.999400000000001</v>
      </c>
      <c r="AU12" s="2">
        <v>1.8319899999999999E-6</v>
      </c>
      <c r="AV12">
        <v>1.6487899999999998E-5</v>
      </c>
      <c r="AW12">
        <v>9</v>
      </c>
      <c r="AX12">
        <v>8.9999800000000008</v>
      </c>
      <c r="BJ12">
        <v>0.3402228698730469</v>
      </c>
      <c r="BK12" s="2">
        <v>6.5247300000000001E-5</v>
      </c>
      <c r="BL12">
        <v>1.9574000000000002E-3</v>
      </c>
      <c r="BM12">
        <v>30.0016</v>
      </c>
      <c r="BN12">
        <v>29.999700000000001</v>
      </c>
      <c r="BO12" s="2">
        <v>-1.4637000000000001E-6</v>
      </c>
      <c r="BP12">
        <v>-1.31736E-5</v>
      </c>
      <c r="BQ12">
        <v>9.0001599999999993</v>
      </c>
      <c r="BR12">
        <v>9.0001700000000007</v>
      </c>
      <c r="CD12">
        <v>0.3430972595214844</v>
      </c>
      <c r="CE12" s="2">
        <v>5.5720300000000002E-5</v>
      </c>
      <c r="CF12">
        <v>1.6542E-3</v>
      </c>
      <c r="CG12">
        <v>29.689299999999999</v>
      </c>
      <c r="CH12">
        <v>29.6876</v>
      </c>
      <c r="CI12" s="2">
        <v>-3.0210599999999998E-5</v>
      </c>
      <c r="CJ12">
        <v>-2.71897E-4</v>
      </c>
      <c r="CK12">
        <v>8.9997900000000008</v>
      </c>
      <c r="CL12">
        <v>9.0000599999999995</v>
      </c>
      <c r="CX12">
        <v>0.35719692993164065</v>
      </c>
      <c r="CY12" s="2">
        <v>5.8656799999999997E-5</v>
      </c>
      <c r="CZ12">
        <v>1.7596999999999999E-3</v>
      </c>
      <c r="DA12">
        <v>30.001799999999999</v>
      </c>
      <c r="DB12">
        <v>30</v>
      </c>
      <c r="DC12" s="2">
        <v>-1.20607E-5</v>
      </c>
      <c r="DD12">
        <v>-1.08545E-4</v>
      </c>
      <c r="DE12">
        <v>8.9998100000000001</v>
      </c>
      <c r="DF12">
        <v>8.9999199999999995</v>
      </c>
      <c r="DR12">
        <v>0.31522265625000001</v>
      </c>
      <c r="DS12" s="2">
        <v>4.2700100000000001E-5</v>
      </c>
      <c r="DT12">
        <v>1.2614600000000001E-3</v>
      </c>
      <c r="DU12">
        <v>29.543500000000002</v>
      </c>
      <c r="DV12">
        <v>29.542300000000001</v>
      </c>
      <c r="DW12" s="2">
        <v>-8.2355999999999996E-6</v>
      </c>
      <c r="DX12">
        <v>-7.4122900000000001E-5</v>
      </c>
      <c r="DY12">
        <v>9.0002399999999998</v>
      </c>
      <c r="DZ12">
        <v>9.0003100000000007</v>
      </c>
      <c r="EL12">
        <v>0.34577441406249998</v>
      </c>
      <c r="EM12" s="2">
        <v>3.8525700000000003E-5</v>
      </c>
      <c r="EN12">
        <v>1.11819E-3</v>
      </c>
      <c r="EO12">
        <v>29.0258</v>
      </c>
      <c r="EP12">
        <v>29.0246</v>
      </c>
      <c r="EQ12" s="2">
        <v>-3.6248999999999998E-5</v>
      </c>
      <c r="ER12">
        <v>-3.2624100000000001E-4</v>
      </c>
      <c r="ES12">
        <v>8.9996600000000004</v>
      </c>
      <c r="ET12">
        <v>8.9999800000000008</v>
      </c>
      <c r="FZ12">
        <v>0.34248385620117189</v>
      </c>
      <c r="GA12" s="2">
        <v>5.7700500000000001E-5</v>
      </c>
      <c r="GB12">
        <v>1.73102E-3</v>
      </c>
      <c r="GC12">
        <v>30.0017</v>
      </c>
      <c r="GD12">
        <v>30</v>
      </c>
      <c r="GE12" s="2">
        <v>-1.10668E-5</v>
      </c>
      <c r="GF12">
        <v>-9.9601500000000005E-5</v>
      </c>
      <c r="GG12">
        <v>8.9999000000000002</v>
      </c>
      <c r="GH12">
        <v>9</v>
      </c>
      <c r="GT12">
        <v>0.34688439941406252</v>
      </c>
      <c r="GU12" s="2">
        <v>3.70256E-5</v>
      </c>
      <c r="GV12">
        <v>1.1107700000000001E-3</v>
      </c>
      <c r="GW12">
        <v>30.001100000000001</v>
      </c>
      <c r="GX12">
        <v>30</v>
      </c>
      <c r="GY12" s="2">
        <v>-2.4981999999999999E-5</v>
      </c>
      <c r="GZ12">
        <v>-2.2484E-4</v>
      </c>
      <c r="HA12">
        <v>8.9998500000000003</v>
      </c>
      <c r="HB12">
        <v>9.0000699999999991</v>
      </c>
      <c r="HN12">
        <v>0.34763827514648438</v>
      </c>
      <c r="HO12" s="2">
        <v>3.5245299999999999E-5</v>
      </c>
      <c r="HP12">
        <v>1.05736E-3</v>
      </c>
      <c r="HQ12">
        <v>30.001000000000001</v>
      </c>
      <c r="HR12">
        <v>30</v>
      </c>
      <c r="HS12" s="2">
        <v>-9.2957199999999995E-6</v>
      </c>
      <c r="HT12">
        <v>-8.3662800000000001E-5</v>
      </c>
      <c r="HU12">
        <v>9.0000599999999995</v>
      </c>
      <c r="HV12">
        <v>9.00014</v>
      </c>
      <c r="IH12">
        <v>0.36437612915039064</v>
      </c>
      <c r="II12" s="2">
        <v>6.9696099999999998E-5</v>
      </c>
      <c r="IJ12">
        <v>2.0908799999999998E-3</v>
      </c>
      <c r="IK12">
        <v>30.002099999999999</v>
      </c>
      <c r="IL12">
        <v>30</v>
      </c>
      <c r="IM12" s="2">
        <v>-7.0939199999999997E-6</v>
      </c>
      <c r="IN12" s="2">
        <v>-6.5698799999999995E-5</v>
      </c>
      <c r="IO12">
        <v>9.2612199999999998</v>
      </c>
      <c r="IP12">
        <v>9.2612900000000007</v>
      </c>
      <c r="JB12">
        <v>0.34987170410156249</v>
      </c>
      <c r="JC12" s="2">
        <v>6.2541100000000003E-5</v>
      </c>
      <c r="JD12">
        <v>1.86696E-3</v>
      </c>
      <c r="JE12">
        <v>29.8536</v>
      </c>
      <c r="JF12">
        <v>29.851700000000001</v>
      </c>
      <c r="JG12" s="2">
        <v>-8.1382400000000005E-6</v>
      </c>
      <c r="JH12">
        <v>-7.3244799999999994E-5</v>
      </c>
      <c r="JI12">
        <v>9</v>
      </c>
      <c r="JJ12">
        <v>9.0000699999999991</v>
      </c>
      <c r="JV12">
        <v>0.34875683593750001</v>
      </c>
      <c r="JW12" s="2">
        <v>3.4068000000000001E-6</v>
      </c>
      <c r="JX12">
        <v>1.0220370000000001E-4</v>
      </c>
      <c r="JY12">
        <v>30.0002</v>
      </c>
      <c r="JZ12">
        <v>30</v>
      </c>
      <c r="KA12" s="2">
        <v>1.7214180000000001E-5</v>
      </c>
      <c r="KB12" s="2">
        <v>1.5492779999999999E-4</v>
      </c>
      <c r="KC12">
        <v>9.0001599999999993</v>
      </c>
      <c r="KD12">
        <v>9</v>
      </c>
      <c r="KP12">
        <v>0.37487710571289062</v>
      </c>
      <c r="KQ12" s="2">
        <v>4.2373799999999997E-5</v>
      </c>
      <c r="KR12">
        <v>1.27121E-3</v>
      </c>
      <c r="KS12">
        <v>30.001300000000001</v>
      </c>
      <c r="KT12">
        <v>30</v>
      </c>
      <c r="KU12" s="2">
        <v>-5.4386499999999998E-5</v>
      </c>
      <c r="KV12">
        <v>-4.8948000000000004E-4</v>
      </c>
      <c r="KW12">
        <v>8.99953</v>
      </c>
      <c r="KX12">
        <v>9.0000199999999992</v>
      </c>
      <c r="LJ12">
        <v>0.34035668945312503</v>
      </c>
      <c r="LK12" s="2">
        <v>4.52119E-5</v>
      </c>
      <c r="LL12">
        <v>1.35636E-3</v>
      </c>
      <c r="LM12">
        <v>30.0014</v>
      </c>
      <c r="LN12">
        <v>30</v>
      </c>
      <c r="LO12" s="2">
        <v>-2.7312900000000001E-5</v>
      </c>
      <c r="LP12">
        <v>-2.4583100000000001E-4</v>
      </c>
      <c r="LQ12">
        <v>9.0002899999999997</v>
      </c>
      <c r="LR12">
        <v>9.0005299999999995</v>
      </c>
      <c r="MD12">
        <v>0.32433868408203126</v>
      </c>
      <c r="ME12" s="2">
        <v>5.14821E-5</v>
      </c>
      <c r="MF12">
        <v>1.5444600000000001E-3</v>
      </c>
      <c r="MG12">
        <v>30.0015</v>
      </c>
      <c r="MH12">
        <v>30</v>
      </c>
      <c r="MI12" s="2">
        <v>-1.21775E-5</v>
      </c>
      <c r="MJ12">
        <v>-1.09597E-4</v>
      </c>
      <c r="MK12">
        <v>8.9998699999999996</v>
      </c>
      <c r="ML12">
        <v>8.9999800000000008</v>
      </c>
      <c r="MX12">
        <v>0.35193420410156251</v>
      </c>
      <c r="MY12" s="2">
        <v>2.2412199999999999E-5</v>
      </c>
      <c r="MZ12">
        <v>6.72367E-4</v>
      </c>
      <c r="NA12">
        <v>30.000699999999998</v>
      </c>
      <c r="NB12">
        <v>30</v>
      </c>
      <c r="NC12" s="2">
        <v>3.9610099999999997E-6</v>
      </c>
      <c r="ND12" s="2">
        <v>3.5648500000000003E-5</v>
      </c>
      <c r="NE12">
        <v>8.9998900000000006</v>
      </c>
      <c r="NF12">
        <v>8.99986</v>
      </c>
      <c r="NR12">
        <v>0.33799487304687503</v>
      </c>
      <c r="NS12" s="2">
        <v>5.2574700000000003E-5</v>
      </c>
      <c r="NT12">
        <v>1.57727E-3</v>
      </c>
      <c r="NU12">
        <v>30.001999999999999</v>
      </c>
      <c r="NV12">
        <v>30.000499999999999</v>
      </c>
      <c r="NW12" s="2">
        <v>-1.5189599999999999E-5</v>
      </c>
      <c r="NX12">
        <v>-1.36706E-4</v>
      </c>
      <c r="NY12">
        <v>8.9998699999999996</v>
      </c>
      <c r="NZ12">
        <v>9.0000099999999996</v>
      </c>
      <c r="OL12">
        <v>0.35440344238281252</v>
      </c>
      <c r="OM12" s="2">
        <v>5.3511299999999997E-5</v>
      </c>
      <c r="ON12">
        <v>1.60534E-3</v>
      </c>
      <c r="OO12">
        <v>30.0016</v>
      </c>
      <c r="OP12">
        <v>30</v>
      </c>
      <c r="OQ12" s="2">
        <v>-3.6944000000000002E-6</v>
      </c>
      <c r="OR12">
        <v>-3.3249800000000001E-5</v>
      </c>
      <c r="OS12">
        <v>9.0000199999999992</v>
      </c>
      <c r="OT12">
        <v>9.0000499999999999</v>
      </c>
    </row>
    <row r="13" spans="1:420">
      <c r="V13">
        <v>0.41741577148437498</v>
      </c>
      <c r="W13">
        <v>6.6307000000000001E-5</v>
      </c>
      <c r="X13">
        <v>1.9892500000000001E-3</v>
      </c>
      <c r="Y13">
        <v>30.002600000000001</v>
      </c>
      <c r="Z13">
        <v>30.000599999999999</v>
      </c>
      <c r="AA13" s="2">
        <v>-4.6658999999999997E-6</v>
      </c>
      <c r="AB13">
        <v>-4.1994199999999999E-5</v>
      </c>
      <c r="AC13">
        <v>9.0001999999999995</v>
      </c>
      <c r="AD13">
        <v>9.0002399999999998</v>
      </c>
      <c r="AP13">
        <v>0.33571057128906251</v>
      </c>
      <c r="AQ13" s="2">
        <v>1.6945499999999999E-5</v>
      </c>
      <c r="AR13">
        <v>5.0835400000000003E-4</v>
      </c>
      <c r="AS13">
        <v>29.9999</v>
      </c>
      <c r="AT13">
        <v>29.999400000000001</v>
      </c>
      <c r="AU13" s="2">
        <v>8.0955900000000002E-6</v>
      </c>
      <c r="AV13" s="2">
        <v>7.2860099999999997E-5</v>
      </c>
      <c r="AW13">
        <v>9.0000499999999999</v>
      </c>
      <c r="AX13">
        <v>8.9999800000000008</v>
      </c>
      <c r="BJ13">
        <v>0.36706695556640628</v>
      </c>
      <c r="BK13" s="2">
        <v>7.2157700000000002E-5</v>
      </c>
      <c r="BL13">
        <v>2.1647099999999998E-3</v>
      </c>
      <c r="BM13">
        <v>30.001799999999999</v>
      </c>
      <c r="BN13">
        <v>29.999700000000001</v>
      </c>
      <c r="BO13" s="2">
        <v>-1.3401700000000001E-5</v>
      </c>
      <c r="BP13">
        <v>-1.20618E-4</v>
      </c>
      <c r="BQ13">
        <v>9.0000499999999999</v>
      </c>
      <c r="BR13">
        <v>9.0001700000000007</v>
      </c>
      <c r="CD13">
        <v>0.36824530029296876</v>
      </c>
      <c r="CE13" s="2">
        <v>6.8904699999999998E-5</v>
      </c>
      <c r="CF13">
        <v>2.0456200000000002E-3</v>
      </c>
      <c r="CG13">
        <v>29.689699999999998</v>
      </c>
      <c r="CH13">
        <v>29.6876</v>
      </c>
      <c r="CI13" s="2">
        <v>-3.68925E-5</v>
      </c>
      <c r="CJ13">
        <v>-3.32035E-4</v>
      </c>
      <c r="CK13">
        <v>8.9997299999999996</v>
      </c>
      <c r="CL13">
        <v>9.0000599999999995</v>
      </c>
      <c r="CX13">
        <v>0.38455712890624999</v>
      </c>
      <c r="CY13" s="2">
        <v>6.9355400000000003E-5</v>
      </c>
      <c r="CZ13">
        <v>2.0806599999999998E-3</v>
      </c>
      <c r="DA13">
        <v>30.002099999999999</v>
      </c>
      <c r="DB13">
        <v>30</v>
      </c>
      <c r="DC13" s="2">
        <v>-2.0378E-5</v>
      </c>
      <c r="DD13">
        <v>-1.8340000000000001E-4</v>
      </c>
      <c r="DE13">
        <v>8.9997399999999992</v>
      </c>
      <c r="DF13">
        <v>8.9999199999999995</v>
      </c>
      <c r="DR13">
        <v>0.33646099853515626</v>
      </c>
      <c r="DS13" s="2">
        <v>5.0327400000000002E-5</v>
      </c>
      <c r="DT13">
        <v>1.48678E-3</v>
      </c>
      <c r="DU13">
        <v>29.543700000000001</v>
      </c>
      <c r="DV13">
        <v>29.542300000000001</v>
      </c>
      <c r="DW13" s="2">
        <v>-2.4469199999999999E-5</v>
      </c>
      <c r="DX13" s="2">
        <v>-2.2023100000000001E-4</v>
      </c>
      <c r="DY13">
        <v>9.0000900000000001</v>
      </c>
      <c r="DZ13">
        <v>9.0003100000000007</v>
      </c>
      <c r="EL13">
        <v>0.37202069091796874</v>
      </c>
      <c r="EM13" s="2">
        <v>4.5468099999999999E-5</v>
      </c>
      <c r="EN13">
        <v>1.3197E-3</v>
      </c>
      <c r="EO13">
        <v>29.026</v>
      </c>
      <c r="EP13">
        <v>29.0246</v>
      </c>
      <c r="EQ13" s="2">
        <v>-1.7855200000000001E-5</v>
      </c>
      <c r="ER13">
        <v>-1.6069700000000001E-4</v>
      </c>
      <c r="ES13">
        <v>8.9998199999999997</v>
      </c>
      <c r="ET13">
        <v>8.9999800000000008</v>
      </c>
      <c r="FZ13">
        <v>0.36826296997070312</v>
      </c>
      <c r="GA13" s="2">
        <v>6.62543E-5</v>
      </c>
      <c r="GB13">
        <v>1.9876300000000002E-3</v>
      </c>
      <c r="GC13">
        <v>30.001999999999999</v>
      </c>
      <c r="GD13">
        <v>30</v>
      </c>
      <c r="GE13" s="2">
        <v>-2.2790899999999999E-5</v>
      </c>
      <c r="GF13" s="2">
        <v>-2.0511800000000001E-4</v>
      </c>
      <c r="GG13">
        <v>8.9998000000000005</v>
      </c>
      <c r="GH13">
        <v>9</v>
      </c>
      <c r="GT13">
        <v>0.37344412231445312</v>
      </c>
      <c r="GU13" s="2">
        <v>3.95348E-5</v>
      </c>
      <c r="GV13">
        <v>1.18604E-3</v>
      </c>
      <c r="GW13">
        <v>30.001200000000001</v>
      </c>
      <c r="GX13">
        <v>30</v>
      </c>
      <c r="GY13" s="2">
        <v>-3.59471E-5</v>
      </c>
      <c r="GZ13">
        <v>-3.2352699999999999E-4</v>
      </c>
      <c r="HA13">
        <v>8.9997500000000006</v>
      </c>
      <c r="HB13">
        <v>9.0000699999999991</v>
      </c>
      <c r="HN13">
        <v>0.37395773315429687</v>
      </c>
      <c r="HO13" s="2">
        <v>4.4880999999999999E-5</v>
      </c>
      <c r="HP13">
        <v>1.34643E-3</v>
      </c>
      <c r="HQ13">
        <v>30.001300000000001</v>
      </c>
      <c r="HR13">
        <v>30</v>
      </c>
      <c r="HS13" s="2">
        <v>-9.5909699999999998E-7</v>
      </c>
      <c r="HT13">
        <v>-8.6320100000000004E-6</v>
      </c>
      <c r="HU13">
        <v>9.0001300000000004</v>
      </c>
      <c r="HV13">
        <v>9.00014</v>
      </c>
      <c r="IH13">
        <v>0.39372958374023437</v>
      </c>
      <c r="II13" s="2">
        <v>8.7861299999999999E-5</v>
      </c>
      <c r="IJ13">
        <v>2.63584E-3</v>
      </c>
      <c r="IK13">
        <v>30.002600000000001</v>
      </c>
      <c r="IL13">
        <v>30</v>
      </c>
      <c r="IM13" s="2">
        <v>-3.3931399999999998E-5</v>
      </c>
      <c r="IN13">
        <v>-3.1424799999999999E-4</v>
      </c>
      <c r="IO13">
        <v>9.2609700000000004</v>
      </c>
      <c r="IP13">
        <v>9.2612900000000007</v>
      </c>
      <c r="JB13">
        <v>0.37696505737304686</v>
      </c>
      <c r="JC13" s="2">
        <v>6.9861200000000001E-5</v>
      </c>
      <c r="JD13">
        <v>2.0854799999999998E-3</v>
      </c>
      <c r="JE13">
        <v>29.8538</v>
      </c>
      <c r="JF13">
        <v>29.851700000000001</v>
      </c>
      <c r="JG13" s="2">
        <v>-8.6598499999999998E-6</v>
      </c>
      <c r="JH13">
        <v>-7.7939299999999994E-5</v>
      </c>
      <c r="JI13">
        <v>9</v>
      </c>
      <c r="JJ13">
        <v>9.0000699999999991</v>
      </c>
      <c r="JV13">
        <v>0.37476956176757814</v>
      </c>
      <c r="JW13" s="2">
        <v>2.3917400000000002E-6</v>
      </c>
      <c r="JX13">
        <v>7.1752099999999994E-5</v>
      </c>
      <c r="JY13">
        <v>30.0001</v>
      </c>
      <c r="JZ13">
        <v>30</v>
      </c>
      <c r="KA13" s="2">
        <v>2.8715400000000002E-6</v>
      </c>
      <c r="KB13">
        <v>2.5843899999999998E-5</v>
      </c>
      <c r="KC13">
        <v>9.0000300000000006</v>
      </c>
      <c r="KD13">
        <v>9</v>
      </c>
      <c r="KP13">
        <v>0.40697497558593748</v>
      </c>
      <c r="KQ13" s="2">
        <v>4.0055100000000002E-5</v>
      </c>
      <c r="KR13">
        <v>1.2016500000000001E-3</v>
      </c>
      <c r="KS13">
        <v>30.001200000000001</v>
      </c>
      <c r="KT13">
        <v>30</v>
      </c>
      <c r="KU13" s="2">
        <v>-4.8257599999999997E-5</v>
      </c>
      <c r="KV13" s="2">
        <v>-4.3431999999999998E-4</v>
      </c>
      <c r="KW13">
        <v>8.9995899999999995</v>
      </c>
      <c r="KX13">
        <v>9.0000199999999992</v>
      </c>
      <c r="LJ13">
        <v>0.364370361328125</v>
      </c>
      <c r="LK13" s="2">
        <v>5.4311200000000003E-5</v>
      </c>
      <c r="LL13">
        <v>1.62934E-3</v>
      </c>
      <c r="LM13">
        <v>30.0016</v>
      </c>
      <c r="LN13">
        <v>30</v>
      </c>
      <c r="LO13" s="2">
        <v>-1.1390699999999999E-5</v>
      </c>
      <c r="LP13">
        <v>-1.0252299999999999E-4</v>
      </c>
      <c r="LQ13">
        <v>9.0004299999999997</v>
      </c>
      <c r="LR13">
        <v>9.0005299999999995</v>
      </c>
      <c r="MD13">
        <v>0.34688970947265624</v>
      </c>
      <c r="ME13" s="2">
        <v>6.1479899999999994E-5</v>
      </c>
      <c r="MF13">
        <v>1.84439E-3</v>
      </c>
      <c r="MG13">
        <v>30.001799999999999</v>
      </c>
      <c r="MH13">
        <v>30</v>
      </c>
      <c r="MI13" s="2">
        <v>-1.9360399999999998E-5</v>
      </c>
      <c r="MJ13">
        <v>-1.7424300000000001E-4</v>
      </c>
      <c r="MK13">
        <v>8.9998000000000005</v>
      </c>
      <c r="ML13">
        <v>8.9999800000000008</v>
      </c>
      <c r="MX13">
        <v>0.37965734863281253</v>
      </c>
      <c r="MY13" s="2">
        <v>3.6968200000000003E-5</v>
      </c>
      <c r="MZ13">
        <v>1.1090399999999999E-3</v>
      </c>
      <c r="NA13">
        <v>30.001100000000001</v>
      </c>
      <c r="NB13">
        <v>30</v>
      </c>
      <c r="NC13" s="2">
        <v>-1.06974E-5</v>
      </c>
      <c r="ND13" s="2">
        <v>-9.6275100000000003E-5</v>
      </c>
      <c r="NE13">
        <v>8.9997600000000002</v>
      </c>
      <c r="NF13">
        <v>8.99986</v>
      </c>
      <c r="NR13">
        <v>0.3636930847167969</v>
      </c>
      <c r="NS13" s="2">
        <v>6.1231700000000005E-5</v>
      </c>
      <c r="NT13">
        <v>1.83698E-3</v>
      </c>
      <c r="NU13">
        <v>30.002300000000002</v>
      </c>
      <c r="NV13">
        <v>30.000499999999999</v>
      </c>
      <c r="NW13" s="2">
        <v>-9.8617200000000005E-6</v>
      </c>
      <c r="NX13">
        <v>-8.8755600000000001E-5</v>
      </c>
      <c r="NY13">
        <v>8.9999199999999995</v>
      </c>
      <c r="NZ13">
        <v>9.0000099999999996</v>
      </c>
      <c r="OL13">
        <v>0.38202749633789063</v>
      </c>
      <c r="OM13" s="2">
        <v>7.4410000000000001E-5</v>
      </c>
      <c r="ON13">
        <v>2.2323E-3</v>
      </c>
      <c r="OO13">
        <v>30.002199999999998</v>
      </c>
      <c r="OP13">
        <v>30</v>
      </c>
      <c r="OQ13" s="2">
        <v>-8.3814499999999992E-6</v>
      </c>
      <c r="OR13">
        <v>-7.5433500000000002E-5</v>
      </c>
      <c r="OS13">
        <v>8.9999800000000008</v>
      </c>
      <c r="OT13">
        <v>9.0000499999999999</v>
      </c>
    </row>
    <row r="14" spans="1:420">
      <c r="V14">
        <v>0.45072647094726564</v>
      </c>
      <c r="W14">
        <v>7.7292400000000006E-5</v>
      </c>
      <c r="X14">
        <v>2.3188200000000001E-3</v>
      </c>
      <c r="Y14">
        <v>30.003</v>
      </c>
      <c r="Z14">
        <v>30.000599999999999</v>
      </c>
      <c r="AA14" s="2">
        <v>-8.9679999999999995E-6</v>
      </c>
      <c r="AB14">
        <v>-8.0714099999999993E-5</v>
      </c>
      <c r="AC14">
        <v>9.0001599999999993</v>
      </c>
      <c r="AD14">
        <v>9.0002399999999998</v>
      </c>
      <c r="AP14">
        <v>0.35637417602539062</v>
      </c>
      <c r="AQ14" s="2">
        <v>2.0840999999999999E-5</v>
      </c>
      <c r="AR14">
        <v>6.2521699999999996E-4</v>
      </c>
      <c r="AS14">
        <v>30</v>
      </c>
      <c r="AT14">
        <v>29.999400000000001</v>
      </c>
      <c r="AU14" s="2">
        <v>8.6382100000000004E-6</v>
      </c>
      <c r="AV14">
        <v>7.7743699999999999E-5</v>
      </c>
      <c r="AW14">
        <v>9.0000599999999995</v>
      </c>
      <c r="AX14">
        <v>8.9999800000000008</v>
      </c>
      <c r="BJ14">
        <v>0.39530572509765627</v>
      </c>
      <c r="BK14" s="2">
        <v>8.77569E-5</v>
      </c>
      <c r="BL14">
        <v>2.6326800000000001E-3</v>
      </c>
      <c r="BM14">
        <v>30.002300000000002</v>
      </c>
      <c r="BN14">
        <v>29.999700000000001</v>
      </c>
      <c r="BO14" s="2">
        <v>-1.81079E-5</v>
      </c>
      <c r="BP14">
        <v>-1.6297499999999999E-4</v>
      </c>
      <c r="BQ14">
        <v>9.0000099999999996</v>
      </c>
      <c r="BR14">
        <v>9.0001700000000007</v>
      </c>
      <c r="CD14">
        <v>0.39407937622070316</v>
      </c>
      <c r="CE14" s="2">
        <v>8.0162700000000004E-5</v>
      </c>
      <c r="CF14">
        <v>2.3798399999999998E-3</v>
      </c>
      <c r="CG14">
        <v>29.69</v>
      </c>
      <c r="CH14">
        <v>29.6876</v>
      </c>
      <c r="CI14" s="2">
        <v>-4.1281E-5</v>
      </c>
      <c r="CJ14">
        <v>-3.7153099999999998E-4</v>
      </c>
      <c r="CK14">
        <v>8.9996899999999993</v>
      </c>
      <c r="CL14">
        <v>9.0000599999999995</v>
      </c>
      <c r="CX14">
        <v>0.41232855224609377</v>
      </c>
      <c r="CY14" s="2">
        <v>7.4917600000000002E-5</v>
      </c>
      <c r="CZ14">
        <v>2.2475300000000002E-3</v>
      </c>
      <c r="DA14">
        <v>30.002199999999998</v>
      </c>
      <c r="DB14">
        <v>30</v>
      </c>
      <c r="DC14" s="2">
        <v>-2.6086699999999999E-5</v>
      </c>
      <c r="DD14">
        <v>-2.3477799999999999E-4</v>
      </c>
      <c r="DE14">
        <v>8.9996899999999993</v>
      </c>
      <c r="DF14">
        <v>8.9999199999999995</v>
      </c>
      <c r="DR14">
        <v>0.35874505615234376</v>
      </c>
      <c r="DS14" s="2">
        <v>5.2298E-5</v>
      </c>
      <c r="DT14">
        <v>1.5449999999999999E-3</v>
      </c>
      <c r="DU14">
        <v>29.543800000000001</v>
      </c>
      <c r="DV14">
        <v>29.542300000000001</v>
      </c>
      <c r="DW14" s="2">
        <v>-1.40652E-5</v>
      </c>
      <c r="DX14">
        <v>-1.2659100000000001E-4</v>
      </c>
      <c r="DY14">
        <v>9.0001800000000003</v>
      </c>
      <c r="DZ14">
        <v>9.0003100000000007</v>
      </c>
      <c r="EL14">
        <v>0.39922842407226561</v>
      </c>
      <c r="EM14" s="2">
        <v>6.7973999999999997E-5</v>
      </c>
      <c r="EN14">
        <v>1.97292E-3</v>
      </c>
      <c r="EO14">
        <v>29.026599999999998</v>
      </c>
      <c r="EP14">
        <v>29.0246</v>
      </c>
      <c r="EQ14" s="2">
        <v>-5.2439299999999998E-5</v>
      </c>
      <c r="ER14">
        <v>-4.71953E-4</v>
      </c>
      <c r="ES14">
        <v>8.9995100000000008</v>
      </c>
      <c r="ET14">
        <v>8.9999800000000008</v>
      </c>
      <c r="FZ14">
        <v>0.39507296752929688</v>
      </c>
      <c r="GA14" s="2">
        <v>7.4975799999999995E-5</v>
      </c>
      <c r="GB14">
        <v>2.2492699999999998E-3</v>
      </c>
      <c r="GC14">
        <v>30.002300000000002</v>
      </c>
      <c r="GD14">
        <v>30</v>
      </c>
      <c r="GE14" s="2">
        <v>-6.5002500000000001E-6</v>
      </c>
      <c r="GF14">
        <v>-5.8502199999999997E-5</v>
      </c>
      <c r="GG14">
        <v>8.9999400000000005</v>
      </c>
      <c r="GH14">
        <v>9</v>
      </c>
      <c r="GT14">
        <v>0.40062219238281249</v>
      </c>
      <c r="GU14" s="2">
        <v>4.7028799999999999E-5</v>
      </c>
      <c r="GV14">
        <v>1.41087E-3</v>
      </c>
      <c r="GW14">
        <v>30.0014</v>
      </c>
      <c r="GX14">
        <v>30</v>
      </c>
      <c r="GY14" s="2">
        <v>-3.1326099999999998E-5</v>
      </c>
      <c r="GZ14">
        <v>-2.8193800000000002E-4</v>
      </c>
      <c r="HA14">
        <v>8.9997900000000008</v>
      </c>
      <c r="HB14">
        <v>9.0000699999999991</v>
      </c>
      <c r="HN14">
        <v>0.40172692871093751</v>
      </c>
      <c r="HO14" s="2">
        <v>5.57344E-5</v>
      </c>
      <c r="HP14">
        <v>1.6720299999999999E-3</v>
      </c>
      <c r="HQ14">
        <v>30.0016</v>
      </c>
      <c r="HR14">
        <v>30</v>
      </c>
      <c r="HS14" s="2">
        <v>-9.1472799999999999E-6</v>
      </c>
      <c r="HT14">
        <v>-8.2326799999999999E-5</v>
      </c>
      <c r="HU14">
        <v>9.0000599999999995</v>
      </c>
      <c r="HV14">
        <v>9.00014</v>
      </c>
      <c r="IH14">
        <v>0.42354644775390626</v>
      </c>
      <c r="II14" s="2">
        <v>9.9825899999999996E-5</v>
      </c>
      <c r="IJ14">
        <v>2.9947799999999998E-3</v>
      </c>
      <c r="IK14">
        <v>30.003</v>
      </c>
      <c r="IL14">
        <v>30</v>
      </c>
      <c r="IM14" s="2">
        <v>-3.1260000000000002E-5</v>
      </c>
      <c r="IN14">
        <v>-2.8950800000000001E-4</v>
      </c>
      <c r="IO14">
        <v>9.2609999999999992</v>
      </c>
      <c r="IP14">
        <v>9.2612900000000007</v>
      </c>
      <c r="JB14">
        <v>0.40437707519531252</v>
      </c>
      <c r="JC14" s="2">
        <v>8.09765E-5</v>
      </c>
      <c r="JD14">
        <v>2.4172899999999999E-3</v>
      </c>
      <c r="JE14">
        <v>29.854099999999999</v>
      </c>
      <c r="JF14">
        <v>29.851700000000001</v>
      </c>
      <c r="JG14" s="2">
        <v>-7.1943199999999996E-6</v>
      </c>
      <c r="JH14">
        <v>-6.47494E-5</v>
      </c>
      <c r="JI14">
        <v>9.0000099999999996</v>
      </c>
      <c r="JJ14">
        <v>9.0000699999999991</v>
      </c>
      <c r="JV14">
        <v>0.40147433471679689</v>
      </c>
      <c r="JW14" s="2">
        <v>1.37668E-6</v>
      </c>
      <c r="JX14">
        <v>4.1300500000000002E-5</v>
      </c>
      <c r="JY14">
        <v>30</v>
      </c>
      <c r="JZ14">
        <v>30</v>
      </c>
      <c r="KA14" s="2">
        <v>-1.1471099999999999E-5</v>
      </c>
      <c r="KB14" s="2">
        <v>-1.0323999999999999E-4</v>
      </c>
      <c r="KC14">
        <v>8.9999000000000002</v>
      </c>
      <c r="KD14">
        <v>9</v>
      </c>
      <c r="KP14">
        <v>0.44008013916015626</v>
      </c>
      <c r="KQ14" s="2">
        <v>5.4480300000000001E-5</v>
      </c>
      <c r="KR14">
        <v>1.63441E-3</v>
      </c>
      <c r="KS14">
        <v>30.0017</v>
      </c>
      <c r="KT14">
        <v>30</v>
      </c>
      <c r="KU14" s="2">
        <v>-5.3834800000000002E-5</v>
      </c>
      <c r="KV14">
        <v>-4.8451400000000002E-4</v>
      </c>
      <c r="KW14">
        <v>8.9995399999999997</v>
      </c>
      <c r="KX14">
        <v>9.0000199999999992</v>
      </c>
      <c r="LJ14">
        <v>0.38940014648437499</v>
      </c>
      <c r="LK14" s="2">
        <v>6.1978599999999996E-5</v>
      </c>
      <c r="LL14">
        <v>1.85936E-3</v>
      </c>
      <c r="LM14">
        <v>30.001899999999999</v>
      </c>
      <c r="LN14">
        <v>30</v>
      </c>
      <c r="LO14" s="2">
        <v>-5.2895900000000003E-6</v>
      </c>
      <c r="LP14">
        <v>-4.7609099999999998E-5</v>
      </c>
      <c r="LQ14">
        <v>9.0004799999999996</v>
      </c>
      <c r="LR14">
        <v>9.0005299999999995</v>
      </c>
      <c r="MD14">
        <v>0.36959381103515626</v>
      </c>
      <c r="ME14" s="2">
        <v>5.7862300000000003E-5</v>
      </c>
      <c r="MF14">
        <v>1.73587E-3</v>
      </c>
      <c r="MG14">
        <v>30.0017</v>
      </c>
      <c r="MH14">
        <v>30</v>
      </c>
      <c r="MI14" s="2">
        <v>-1.5461400000000001E-5</v>
      </c>
      <c r="MJ14">
        <v>-1.3915299999999999E-4</v>
      </c>
      <c r="MK14">
        <v>8.9998400000000007</v>
      </c>
      <c r="ML14">
        <v>8.9999800000000008</v>
      </c>
      <c r="MX14">
        <v>0.40802539062499998</v>
      </c>
      <c r="MY14" s="2">
        <v>3.3134099999999998E-5</v>
      </c>
      <c r="MZ14">
        <v>9.9402299999999991E-4</v>
      </c>
      <c r="NA14">
        <v>30.001000000000001</v>
      </c>
      <c r="NB14">
        <v>30</v>
      </c>
      <c r="NC14" s="2">
        <v>-2.6009100000000001E-5</v>
      </c>
      <c r="ND14" s="2">
        <v>-2.34078E-4</v>
      </c>
      <c r="NE14">
        <v>8.9996200000000002</v>
      </c>
      <c r="NF14">
        <v>8.99986</v>
      </c>
      <c r="NR14">
        <v>0.39045425415039064</v>
      </c>
      <c r="NS14" s="2">
        <v>7.9214200000000005E-5</v>
      </c>
      <c r="NT14">
        <v>2.3764599999999999E-3</v>
      </c>
      <c r="NU14">
        <v>30.002800000000001</v>
      </c>
      <c r="NV14">
        <v>30.000499999999999</v>
      </c>
      <c r="NW14" s="2">
        <v>-6.7245500000000005E-7</v>
      </c>
      <c r="NX14">
        <v>-6.0521E-6</v>
      </c>
      <c r="NY14">
        <v>9</v>
      </c>
      <c r="NZ14">
        <v>9.0000099999999996</v>
      </c>
      <c r="OL14">
        <v>0.41064260864257812</v>
      </c>
      <c r="OM14" s="2">
        <v>7.1081200000000006E-5</v>
      </c>
      <c r="ON14">
        <v>2.1324400000000002E-3</v>
      </c>
      <c r="OO14">
        <v>30.002099999999999</v>
      </c>
      <c r="OP14">
        <v>30</v>
      </c>
      <c r="OQ14" s="2">
        <v>-3.1779999999999997E-5</v>
      </c>
      <c r="OR14">
        <v>-2.8602100000000002E-4</v>
      </c>
      <c r="OS14">
        <v>8.9997699999999998</v>
      </c>
      <c r="OT14">
        <v>9.0000499999999999</v>
      </c>
    </row>
    <row r="15" spans="1:420">
      <c r="V15">
        <v>0.48447515869140628</v>
      </c>
      <c r="W15">
        <v>8.9971100000000003E-5</v>
      </c>
      <c r="X15">
        <v>2.6991900000000002E-3</v>
      </c>
      <c r="Y15">
        <v>30.003299999999999</v>
      </c>
      <c r="Z15">
        <v>30.000599999999999</v>
      </c>
      <c r="AA15" s="2">
        <v>-1.45748E-5</v>
      </c>
      <c r="AB15">
        <v>-1.3117700000000001E-4</v>
      </c>
      <c r="AC15">
        <v>9.0001099999999994</v>
      </c>
      <c r="AD15">
        <v>9.0002399999999998</v>
      </c>
      <c r="AP15">
        <v>0.37769555664062499</v>
      </c>
      <c r="AQ15" s="2">
        <v>2.5296700000000001E-5</v>
      </c>
      <c r="AR15">
        <v>7.5888599999999996E-4</v>
      </c>
      <c r="AS15">
        <v>30.0002</v>
      </c>
      <c r="AT15">
        <v>29.999400000000001</v>
      </c>
      <c r="AU15" s="2">
        <v>-1.2801E-6</v>
      </c>
      <c r="AV15">
        <v>-1.15209E-5</v>
      </c>
      <c r="AW15">
        <v>8.9999699999999994</v>
      </c>
      <c r="AX15">
        <v>8.9999800000000008</v>
      </c>
      <c r="BJ15">
        <v>0.42478796386718753</v>
      </c>
      <c r="BK15" s="2">
        <v>9.9722000000000005E-5</v>
      </c>
      <c r="BL15">
        <v>2.9916299999999999E-3</v>
      </c>
      <c r="BM15">
        <v>30.002700000000001</v>
      </c>
      <c r="BN15">
        <v>29.999700000000001</v>
      </c>
      <c r="BO15" s="2">
        <v>-1.2322499999999999E-5</v>
      </c>
      <c r="BP15">
        <v>-1.10905E-4</v>
      </c>
      <c r="BQ15">
        <v>9.0000599999999995</v>
      </c>
      <c r="BR15">
        <v>9.0001700000000007</v>
      </c>
      <c r="CD15">
        <v>0.42022171020507815</v>
      </c>
      <c r="CE15" s="2">
        <v>8.4670800000000003E-5</v>
      </c>
      <c r="CF15">
        <v>2.51367E-3</v>
      </c>
      <c r="CG15">
        <v>29.690100000000001</v>
      </c>
      <c r="CH15">
        <v>29.6876</v>
      </c>
      <c r="CI15" s="2">
        <v>-5.1633199999999999E-5</v>
      </c>
      <c r="CJ15">
        <v>-4.64702E-4</v>
      </c>
      <c r="CK15">
        <v>8.9995899999999995</v>
      </c>
      <c r="CL15">
        <v>9.0000599999999995</v>
      </c>
      <c r="CX15">
        <v>0.44042559814453125</v>
      </c>
      <c r="CY15" s="2">
        <v>8.9919600000000006E-5</v>
      </c>
      <c r="CZ15">
        <v>2.6975900000000001E-3</v>
      </c>
      <c r="DA15">
        <v>30.002700000000001</v>
      </c>
      <c r="DB15">
        <v>30</v>
      </c>
      <c r="DC15" s="2">
        <v>-3.9576200000000002E-5</v>
      </c>
      <c r="DD15">
        <v>-3.5618299999999999E-4</v>
      </c>
      <c r="DE15">
        <v>8.9995700000000003</v>
      </c>
      <c r="DF15">
        <v>8.9999199999999995</v>
      </c>
      <c r="DR15">
        <v>0.38159326171875002</v>
      </c>
      <c r="DS15" s="2">
        <v>6.3987799999999997E-5</v>
      </c>
      <c r="DT15">
        <v>1.8903399999999999E-3</v>
      </c>
      <c r="DU15">
        <v>29.5441</v>
      </c>
      <c r="DV15">
        <v>29.542300000000001</v>
      </c>
      <c r="DW15" s="2">
        <v>-2.93616E-5</v>
      </c>
      <c r="DX15">
        <v>-2.64264E-4</v>
      </c>
      <c r="DY15">
        <v>9.0000499999999999</v>
      </c>
      <c r="DZ15">
        <v>9.0003100000000007</v>
      </c>
      <c r="EL15">
        <v>0.42770401000976566</v>
      </c>
      <c r="EM15" s="2">
        <v>7.3612699999999994E-5</v>
      </c>
      <c r="EN15">
        <v>2.1365799999999999E-3</v>
      </c>
      <c r="EO15">
        <v>29.026800000000001</v>
      </c>
      <c r="EP15">
        <v>29.0246</v>
      </c>
      <c r="EQ15" s="2">
        <v>-8.2804299999999999E-6</v>
      </c>
      <c r="ER15">
        <v>-7.4523699999999999E-5</v>
      </c>
      <c r="ES15">
        <v>8.9999099999999999</v>
      </c>
      <c r="ET15">
        <v>8.9999800000000008</v>
      </c>
      <c r="FZ15">
        <v>0.422541748046875</v>
      </c>
      <c r="GA15" s="2">
        <v>8.9387299999999997E-5</v>
      </c>
      <c r="GB15">
        <v>2.68162E-3</v>
      </c>
      <c r="GC15">
        <v>30.002700000000001</v>
      </c>
      <c r="GD15">
        <v>30</v>
      </c>
      <c r="GE15" s="2">
        <v>-3.0304600000000001E-5</v>
      </c>
      <c r="GF15">
        <v>-2.7274100000000001E-4</v>
      </c>
      <c r="GG15">
        <v>8.9997299999999996</v>
      </c>
      <c r="GH15">
        <v>9</v>
      </c>
      <c r="GT15">
        <v>0.42862954711914064</v>
      </c>
      <c r="GU15" s="2">
        <v>6.0741600000000001E-5</v>
      </c>
      <c r="GV15">
        <v>1.8222500000000001E-3</v>
      </c>
      <c r="GW15">
        <v>30.001799999999999</v>
      </c>
      <c r="GX15">
        <v>30</v>
      </c>
      <c r="GY15" s="2">
        <v>-3.4780799999999997E-5</v>
      </c>
      <c r="GZ15">
        <v>-3.1302899999999999E-4</v>
      </c>
      <c r="HA15">
        <v>8.9997600000000002</v>
      </c>
      <c r="HB15">
        <v>9.0000699999999991</v>
      </c>
      <c r="HN15">
        <v>0.43067773437500001</v>
      </c>
      <c r="HO15" s="2">
        <v>6.57845E-5</v>
      </c>
      <c r="HP15">
        <v>1.9735299999999998E-3</v>
      </c>
      <c r="HQ15">
        <v>30.001899999999999</v>
      </c>
      <c r="HR15">
        <v>30</v>
      </c>
      <c r="HS15" s="2">
        <v>-3.1586900000000001E-6</v>
      </c>
      <c r="HT15">
        <v>-2.8428600000000001E-5</v>
      </c>
      <c r="HU15">
        <v>9.0001099999999994</v>
      </c>
      <c r="HV15">
        <v>9.00014</v>
      </c>
      <c r="IH15">
        <v>0.454347900390625</v>
      </c>
      <c r="II15">
        <v>1.1404999999999999E-4</v>
      </c>
      <c r="IJ15">
        <v>3.42151E-3</v>
      </c>
      <c r="IK15">
        <v>30.003399999999999</v>
      </c>
      <c r="IL15">
        <v>30</v>
      </c>
      <c r="IM15" s="2">
        <v>-2.48077E-5</v>
      </c>
      <c r="IN15">
        <v>-2.2975200000000001E-4</v>
      </c>
      <c r="IO15">
        <v>9.2610600000000005</v>
      </c>
      <c r="IP15">
        <v>9.2612900000000007</v>
      </c>
      <c r="JB15">
        <v>0.43212728881835938</v>
      </c>
      <c r="JC15" s="2">
        <v>9.3811699999999995E-5</v>
      </c>
      <c r="JD15">
        <v>2.80044E-3</v>
      </c>
      <c r="JE15">
        <v>29.854500000000002</v>
      </c>
      <c r="JF15">
        <v>29.851700000000001</v>
      </c>
      <c r="JG15" s="2">
        <v>-3.1037300000000002E-5</v>
      </c>
      <c r="JH15">
        <v>-2.7933800000000001E-4</v>
      </c>
      <c r="JI15">
        <v>8.9997900000000008</v>
      </c>
      <c r="JJ15">
        <v>9.0000699999999991</v>
      </c>
      <c r="JV15">
        <v>0.42877951049804686</v>
      </c>
      <c r="JW15" s="2">
        <v>2.0722700000000001E-6</v>
      </c>
      <c r="JX15">
        <v>6.2168000000000005E-5</v>
      </c>
      <c r="JY15">
        <v>30.0001</v>
      </c>
      <c r="JZ15">
        <v>30</v>
      </c>
      <c r="KA15" s="2">
        <v>-1.6851299999999999E-6</v>
      </c>
      <c r="KB15" s="2">
        <v>-1.5166200000000001E-5</v>
      </c>
      <c r="KC15">
        <v>8.9999900000000004</v>
      </c>
      <c r="KD15">
        <v>9</v>
      </c>
      <c r="KP15">
        <v>0.47383016967773439</v>
      </c>
      <c r="KQ15" s="2">
        <v>6.8315899999999994E-5</v>
      </c>
      <c r="KR15">
        <v>2.0494799999999998E-3</v>
      </c>
      <c r="KS15">
        <v>30.002099999999999</v>
      </c>
      <c r="KT15">
        <v>30</v>
      </c>
      <c r="KU15" s="2">
        <v>-6.0470200000000003E-5</v>
      </c>
      <c r="KV15">
        <v>-5.4423299999999998E-4</v>
      </c>
      <c r="KW15">
        <v>8.9994800000000001</v>
      </c>
      <c r="KX15">
        <v>9.0000199999999992</v>
      </c>
      <c r="LJ15">
        <v>0.41504171752929686</v>
      </c>
      <c r="LK15" s="2">
        <v>6.5799599999999999E-5</v>
      </c>
      <c r="LL15">
        <v>1.9739900000000001E-3</v>
      </c>
      <c r="LM15">
        <v>30.001999999999999</v>
      </c>
      <c r="LN15">
        <v>30</v>
      </c>
      <c r="LO15" s="2">
        <v>-2.60857E-5</v>
      </c>
      <c r="LP15">
        <v>-2.34785E-4</v>
      </c>
      <c r="LQ15">
        <v>9.0002999999999993</v>
      </c>
      <c r="LR15">
        <v>9.0005299999999995</v>
      </c>
      <c r="MD15">
        <v>0.39297634887695315</v>
      </c>
      <c r="ME15" s="2">
        <v>6.5015200000000001E-5</v>
      </c>
      <c r="MF15">
        <v>1.9504500000000001E-3</v>
      </c>
      <c r="MG15">
        <v>30.001899999999999</v>
      </c>
      <c r="MH15">
        <v>30</v>
      </c>
      <c r="MI15" s="2">
        <v>-3.2623200000000003E-5</v>
      </c>
      <c r="MJ15">
        <v>-2.93608E-4</v>
      </c>
      <c r="MK15">
        <v>8.9996799999999997</v>
      </c>
      <c r="ML15">
        <v>8.9999800000000008</v>
      </c>
      <c r="MX15">
        <v>0.43775421142578125</v>
      </c>
      <c r="MY15" s="2">
        <v>4.7182699999999998E-5</v>
      </c>
      <c r="MZ15">
        <v>1.41548E-3</v>
      </c>
      <c r="NA15">
        <v>30.0014</v>
      </c>
      <c r="NB15">
        <v>30</v>
      </c>
      <c r="NC15" s="2">
        <v>-1.6241099999999999E-5</v>
      </c>
      <c r="ND15" s="2">
        <v>-1.4616799999999999E-4</v>
      </c>
      <c r="NE15">
        <v>8.9997100000000003</v>
      </c>
      <c r="NF15">
        <v>8.99986</v>
      </c>
      <c r="NR15">
        <v>0.41875759887695313</v>
      </c>
      <c r="NS15" s="2">
        <v>8.0919699999999997E-5</v>
      </c>
      <c r="NT15">
        <v>2.4276300000000001E-3</v>
      </c>
      <c r="NU15">
        <v>30.0029</v>
      </c>
      <c r="NV15">
        <v>30.000499999999999</v>
      </c>
      <c r="NW15" s="2">
        <v>-2.86478E-5</v>
      </c>
      <c r="NX15">
        <v>-2.5783000000000002E-4</v>
      </c>
      <c r="NY15">
        <v>8.9997500000000006</v>
      </c>
      <c r="NZ15">
        <v>9.0000099999999996</v>
      </c>
      <c r="OL15">
        <v>0.44044049072265629</v>
      </c>
      <c r="OM15" s="2">
        <v>8.5041600000000002E-5</v>
      </c>
      <c r="ON15">
        <v>2.5512500000000001E-3</v>
      </c>
      <c r="OO15">
        <v>30.002500000000001</v>
      </c>
      <c r="OP15">
        <v>30</v>
      </c>
      <c r="OQ15" s="2">
        <v>-3.0365599999999999E-5</v>
      </c>
      <c r="OR15">
        <v>-2.7329200000000001E-4</v>
      </c>
      <c r="OS15">
        <v>8.9997799999999994</v>
      </c>
      <c r="OT15">
        <v>9.0000499999999999</v>
      </c>
    </row>
    <row r="16" spans="1:420">
      <c r="V16">
        <v>0.51910394287109374</v>
      </c>
      <c r="W16">
        <v>9.7612400000000001E-5</v>
      </c>
      <c r="X16">
        <v>2.9284300000000001E-3</v>
      </c>
      <c r="Y16">
        <v>30.003599999999999</v>
      </c>
      <c r="Z16">
        <v>30.000599999999999</v>
      </c>
      <c r="AA16" s="2">
        <v>-2.0114399999999998E-5</v>
      </c>
      <c r="AB16">
        <v>-1.81034E-4</v>
      </c>
      <c r="AC16">
        <v>9.0000599999999995</v>
      </c>
      <c r="AD16">
        <v>9.0002399999999998</v>
      </c>
      <c r="AP16">
        <v>0.3987765808105469</v>
      </c>
      <c r="AQ16" s="2">
        <v>2.5403400000000001E-5</v>
      </c>
      <c r="AR16">
        <v>7.6208799999999996E-4</v>
      </c>
      <c r="AS16">
        <v>30.0002</v>
      </c>
      <c r="AT16">
        <v>29.999400000000001</v>
      </c>
      <c r="AU16" s="2">
        <v>7.1675499999999999E-7</v>
      </c>
      <c r="AV16">
        <v>6.4507799999999996E-6</v>
      </c>
      <c r="AW16">
        <v>8.9999900000000004</v>
      </c>
      <c r="AX16">
        <v>8.9999800000000008</v>
      </c>
      <c r="BJ16">
        <v>0.45513977050781251</v>
      </c>
      <c r="BK16" s="2">
        <v>1.0561900000000001E-4</v>
      </c>
      <c r="BL16">
        <v>3.1685300000000001E-3</v>
      </c>
      <c r="BM16">
        <v>30.002800000000001</v>
      </c>
      <c r="BN16">
        <v>29.999700000000001</v>
      </c>
      <c r="BO16" s="2">
        <v>-1.84078E-5</v>
      </c>
      <c r="BP16">
        <v>-1.65673E-4</v>
      </c>
      <c r="BQ16">
        <v>9.0000099999999996</v>
      </c>
      <c r="BR16">
        <v>9.0001700000000007</v>
      </c>
      <c r="CD16">
        <v>0.44691040039062502</v>
      </c>
      <c r="CE16" s="2">
        <v>9.9064500000000007E-5</v>
      </c>
      <c r="CF16">
        <v>2.9409900000000001E-3</v>
      </c>
      <c r="CG16">
        <v>29.6906</v>
      </c>
      <c r="CH16">
        <v>29.6876</v>
      </c>
      <c r="CI16" s="2">
        <v>-4.7749E-5</v>
      </c>
      <c r="CJ16">
        <v>-4.2974400000000002E-4</v>
      </c>
      <c r="CK16">
        <v>8.9996299999999998</v>
      </c>
      <c r="CL16">
        <v>9.0000599999999995</v>
      </c>
      <c r="CX16">
        <v>0.46870968627929688</v>
      </c>
      <c r="CY16" s="2">
        <v>9.8568300000000003E-5</v>
      </c>
      <c r="CZ16">
        <v>2.9570500000000001E-3</v>
      </c>
      <c r="DA16">
        <v>30.003</v>
      </c>
      <c r="DB16">
        <v>30</v>
      </c>
      <c r="DC16" s="2">
        <v>-2.8266400000000001E-5</v>
      </c>
      <c r="DD16">
        <v>-2.5439499999999998E-4</v>
      </c>
      <c r="DE16">
        <v>8.9996700000000001</v>
      </c>
      <c r="DF16">
        <v>8.9999199999999995</v>
      </c>
      <c r="DR16">
        <v>0.40417996215820312</v>
      </c>
      <c r="DS16" s="2">
        <v>7.14149E-5</v>
      </c>
      <c r="DT16">
        <v>2.10976E-3</v>
      </c>
      <c r="DU16">
        <v>29.5444</v>
      </c>
      <c r="DV16">
        <v>29.542300000000001</v>
      </c>
      <c r="DW16" s="2">
        <v>-1.4876500000000001E-5</v>
      </c>
      <c r="DX16">
        <v>-1.33893E-4</v>
      </c>
      <c r="DY16">
        <v>9.0001800000000003</v>
      </c>
      <c r="DZ16">
        <v>9.0003100000000007</v>
      </c>
      <c r="EL16">
        <v>0.45703738403320315</v>
      </c>
      <c r="EM16" s="2">
        <v>1.05184E-4</v>
      </c>
      <c r="EN16">
        <v>3.0529200000000002E-3</v>
      </c>
      <c r="EO16">
        <v>29.027699999999999</v>
      </c>
      <c r="EP16">
        <v>29.0246</v>
      </c>
      <c r="EQ16" s="2">
        <v>-1.8756199999999998E-5</v>
      </c>
      <c r="ER16">
        <v>-1.68806E-4</v>
      </c>
      <c r="ES16">
        <v>8.9998100000000001</v>
      </c>
      <c r="ET16">
        <v>8.9999800000000008</v>
      </c>
      <c r="FZ16">
        <v>0.4510403747558594</v>
      </c>
      <c r="GA16" s="2">
        <v>1.06529E-4</v>
      </c>
      <c r="GB16">
        <v>3.1958799999999999E-3</v>
      </c>
      <c r="GC16">
        <v>30.0032</v>
      </c>
      <c r="GD16">
        <v>30</v>
      </c>
      <c r="GE16" s="2">
        <v>-2.1284399999999999E-5</v>
      </c>
      <c r="GF16">
        <v>-1.91559E-4</v>
      </c>
      <c r="GG16">
        <v>8.9998100000000001</v>
      </c>
      <c r="GH16">
        <v>9</v>
      </c>
      <c r="GT16">
        <v>0.45743792724609378</v>
      </c>
      <c r="GU16" s="2">
        <v>6.3168800000000004E-5</v>
      </c>
      <c r="GV16">
        <v>1.8950600000000001E-3</v>
      </c>
      <c r="GW16">
        <v>30.001899999999999</v>
      </c>
      <c r="GX16">
        <v>30</v>
      </c>
      <c r="GY16" s="2">
        <v>-3.1264599999999999E-5</v>
      </c>
      <c r="GZ16">
        <v>-2.8138300000000001E-4</v>
      </c>
      <c r="HA16">
        <v>8.9997900000000008</v>
      </c>
      <c r="HB16">
        <v>9.0000699999999991</v>
      </c>
      <c r="HN16">
        <v>0.4608482360839844</v>
      </c>
      <c r="HO16" s="2">
        <v>6.7404700000000002E-5</v>
      </c>
      <c r="HP16">
        <v>2.02214E-3</v>
      </c>
      <c r="HQ16">
        <v>30.001999999999999</v>
      </c>
      <c r="HR16">
        <v>30</v>
      </c>
      <c r="HS16" s="2">
        <v>-2.3643799999999999E-5</v>
      </c>
      <c r="HT16">
        <v>-2.12797E-4</v>
      </c>
      <c r="HU16">
        <v>8.9999300000000009</v>
      </c>
      <c r="HV16">
        <v>9.00014</v>
      </c>
      <c r="IH16">
        <v>0.48605932617187503</v>
      </c>
      <c r="II16">
        <v>1.2223600000000001E-4</v>
      </c>
      <c r="IJ16">
        <v>3.66709E-3</v>
      </c>
      <c r="IK16">
        <v>30.003699999999998</v>
      </c>
      <c r="IL16">
        <v>30</v>
      </c>
      <c r="IM16" s="2">
        <v>-2.8538999999999999E-5</v>
      </c>
      <c r="IN16">
        <v>-2.6430799999999999E-4</v>
      </c>
      <c r="IO16">
        <v>9.2610200000000003</v>
      </c>
      <c r="IP16">
        <v>9.2612900000000007</v>
      </c>
      <c r="JB16">
        <v>0.46094876098632814</v>
      </c>
      <c r="JC16" s="2">
        <v>8.6366200000000007E-5</v>
      </c>
      <c r="JD16">
        <v>2.5781799999999998E-3</v>
      </c>
      <c r="JE16">
        <v>29.854299999999999</v>
      </c>
      <c r="JF16">
        <v>29.851700000000001</v>
      </c>
      <c r="JG16" s="2">
        <v>-2.1085800000000001E-5</v>
      </c>
      <c r="JH16">
        <v>-1.89774E-4</v>
      </c>
      <c r="JI16">
        <v>8.9998799999999992</v>
      </c>
      <c r="JJ16">
        <v>9.0000699999999991</v>
      </c>
      <c r="JV16">
        <v>0.45620031738281253</v>
      </c>
      <c r="JW16" s="2">
        <v>2.3149699999999999E-6</v>
      </c>
      <c r="JX16">
        <v>6.9449099999999999E-5</v>
      </c>
      <c r="JY16">
        <v>30.0001</v>
      </c>
      <c r="JZ16">
        <v>30</v>
      </c>
      <c r="KA16" s="2">
        <v>-1.9241599999999999E-8</v>
      </c>
      <c r="KB16" s="2">
        <v>-1.7317499999999999E-7</v>
      </c>
      <c r="KC16">
        <v>9</v>
      </c>
      <c r="KD16">
        <v>9</v>
      </c>
      <c r="KP16">
        <v>0.50826931762695315</v>
      </c>
      <c r="KQ16" s="2">
        <v>9.4351499999999999E-5</v>
      </c>
      <c r="KR16">
        <v>2.8305499999999998E-3</v>
      </c>
      <c r="KS16">
        <v>30.0029</v>
      </c>
      <c r="KT16">
        <v>30</v>
      </c>
      <c r="KU16" s="2">
        <v>-5.8033299999999999E-5</v>
      </c>
      <c r="KV16">
        <v>-5.2230099999999997E-4</v>
      </c>
      <c r="KW16">
        <v>8.9994999999999994</v>
      </c>
      <c r="KX16">
        <v>9.0000199999999992</v>
      </c>
      <c r="LJ16">
        <v>0.44130810546874999</v>
      </c>
      <c r="LK16" s="2">
        <v>7.9660399999999994E-5</v>
      </c>
      <c r="LL16">
        <v>2.38981E-3</v>
      </c>
      <c r="LM16">
        <v>30.002400000000002</v>
      </c>
      <c r="LN16">
        <v>30</v>
      </c>
      <c r="LO16" s="2">
        <v>-3.0244200000000001E-5</v>
      </c>
      <c r="LP16">
        <v>-2.7221400000000001E-4</v>
      </c>
      <c r="LQ16">
        <v>9.0002600000000008</v>
      </c>
      <c r="LR16">
        <v>9.0005299999999995</v>
      </c>
      <c r="MD16">
        <v>0.41731384277343753</v>
      </c>
      <c r="ME16" s="2">
        <v>7.3075699999999996E-5</v>
      </c>
      <c r="MF16">
        <v>2.1922700000000001E-3</v>
      </c>
      <c r="MG16">
        <v>30.002099999999999</v>
      </c>
      <c r="MH16">
        <v>30</v>
      </c>
      <c r="MI16" s="2">
        <v>-2.33663E-5</v>
      </c>
      <c r="MJ16">
        <v>-2.1029600000000001E-4</v>
      </c>
      <c r="MK16">
        <v>8.9997699999999998</v>
      </c>
      <c r="ML16">
        <v>8.9999800000000008</v>
      </c>
      <c r="MX16">
        <v>0.46812622070312498</v>
      </c>
      <c r="MY16" s="2">
        <v>5.35526E-5</v>
      </c>
      <c r="MZ16">
        <v>1.60658E-3</v>
      </c>
      <c r="NA16">
        <v>30.0016</v>
      </c>
      <c r="NB16">
        <v>30</v>
      </c>
      <c r="NC16" s="2">
        <v>-2.6388800000000001E-5</v>
      </c>
      <c r="ND16">
        <v>-2.3749599999999999E-4</v>
      </c>
      <c r="NE16">
        <v>8.9996200000000002</v>
      </c>
      <c r="NF16">
        <v>8.99986</v>
      </c>
      <c r="NR16">
        <v>0.44831417846679689</v>
      </c>
      <c r="NS16" s="2">
        <v>9.4843499999999994E-5</v>
      </c>
      <c r="NT16">
        <v>2.84535E-3</v>
      </c>
      <c r="NU16">
        <v>30.003299999999999</v>
      </c>
      <c r="NV16">
        <v>30.000499999999999</v>
      </c>
      <c r="NW16" s="2">
        <v>-1.1858899999999999E-5</v>
      </c>
      <c r="NX16">
        <v>-1.0673E-4</v>
      </c>
      <c r="NY16">
        <v>8.9999000000000002</v>
      </c>
      <c r="NZ16">
        <v>9.0000099999999996</v>
      </c>
      <c r="OL16">
        <v>0.47116421508789064</v>
      </c>
      <c r="OM16" s="2">
        <v>9.2776900000000003E-5</v>
      </c>
      <c r="ON16">
        <v>2.7833100000000002E-3</v>
      </c>
      <c r="OO16">
        <v>30.002800000000001</v>
      </c>
      <c r="OP16">
        <v>30</v>
      </c>
      <c r="OQ16" s="2">
        <v>-1.13392E-5</v>
      </c>
      <c r="OR16">
        <v>-1.0205299999999999E-4</v>
      </c>
      <c r="OS16">
        <v>8.9999500000000001</v>
      </c>
      <c r="OT16">
        <v>9.0000499999999999</v>
      </c>
    </row>
    <row r="17" spans="22:410">
      <c r="V17">
        <v>0.55426849365234376</v>
      </c>
      <c r="W17">
        <v>1.0757299999999999E-4</v>
      </c>
      <c r="X17">
        <v>3.2272500000000001E-3</v>
      </c>
      <c r="Y17">
        <v>30.003900000000002</v>
      </c>
      <c r="Z17">
        <v>30.000599999999999</v>
      </c>
      <c r="AA17" s="2">
        <v>-2.2482099999999999E-5</v>
      </c>
      <c r="AB17">
        <v>-2.02344E-4</v>
      </c>
      <c r="AC17">
        <v>9.0000400000000003</v>
      </c>
      <c r="AD17">
        <v>9.0002399999999998</v>
      </c>
      <c r="AP17">
        <v>0.41966531372070315</v>
      </c>
      <c r="AQ17" s="2">
        <v>3.0695499999999998E-5</v>
      </c>
      <c r="AR17">
        <v>9.2084600000000001E-4</v>
      </c>
      <c r="AS17">
        <v>30.000299999999999</v>
      </c>
      <c r="AT17">
        <v>29.999400000000001</v>
      </c>
      <c r="AU17" s="2">
        <v>1.4080399999999999E-6</v>
      </c>
      <c r="AV17">
        <v>1.2672400000000001E-5</v>
      </c>
      <c r="AW17">
        <v>8.9999900000000004</v>
      </c>
      <c r="AX17">
        <v>8.9999800000000008</v>
      </c>
      <c r="BJ17">
        <v>0.48611413574218754</v>
      </c>
      <c r="BK17" s="2">
        <v>1.18076E-4</v>
      </c>
      <c r="BL17">
        <v>3.5422499999999998E-3</v>
      </c>
      <c r="BM17">
        <v>30.0032</v>
      </c>
      <c r="BN17">
        <v>29.999700000000001</v>
      </c>
      <c r="BO17" s="2">
        <v>-1.8567999999999999E-5</v>
      </c>
      <c r="BP17">
        <v>-1.6711499999999999E-4</v>
      </c>
      <c r="BQ17">
        <v>9</v>
      </c>
      <c r="BR17">
        <v>9.0001700000000007</v>
      </c>
      <c r="CD17">
        <v>0.47439834594726565</v>
      </c>
      <c r="CE17" s="2">
        <v>1.22218E-4</v>
      </c>
      <c r="CF17">
        <v>3.6283800000000001E-3</v>
      </c>
      <c r="CG17">
        <v>29.691199999999998</v>
      </c>
      <c r="CH17">
        <v>29.6876</v>
      </c>
      <c r="CI17" s="2">
        <v>-2.83728E-5</v>
      </c>
      <c r="CJ17">
        <v>-2.55357E-4</v>
      </c>
      <c r="CK17">
        <v>8.9998000000000005</v>
      </c>
      <c r="CL17">
        <v>9.0000599999999995</v>
      </c>
      <c r="CX17">
        <v>0.49746682739257814</v>
      </c>
      <c r="CY17" s="2">
        <v>1.15318E-4</v>
      </c>
      <c r="CZ17">
        <v>3.4595400000000001E-3</v>
      </c>
      <c r="DA17">
        <v>30.003499999999999</v>
      </c>
      <c r="DB17">
        <v>30</v>
      </c>
      <c r="DC17" s="2">
        <v>-3.5269999999999999E-5</v>
      </c>
      <c r="DD17">
        <v>-3.1742700000000001E-4</v>
      </c>
      <c r="DE17">
        <v>8.9995999999999992</v>
      </c>
      <c r="DF17">
        <v>8.9999199999999995</v>
      </c>
      <c r="DR17">
        <v>0.42779440307617189</v>
      </c>
      <c r="DS17" s="2">
        <v>7.3431599999999997E-5</v>
      </c>
      <c r="DT17">
        <v>2.1693300000000001E-3</v>
      </c>
      <c r="DU17">
        <v>29.5444</v>
      </c>
      <c r="DV17">
        <v>29.542300000000001</v>
      </c>
      <c r="DW17" s="2">
        <v>-1.696E-5</v>
      </c>
      <c r="DX17">
        <v>-1.52645E-4</v>
      </c>
      <c r="DY17">
        <v>9.0001599999999993</v>
      </c>
      <c r="DZ17">
        <v>9.0003100000000007</v>
      </c>
      <c r="EL17">
        <v>0.48739163208007813</v>
      </c>
      <c r="EM17">
        <v>8.9771200000000005E-5</v>
      </c>
      <c r="EN17">
        <v>2.6055800000000001E-3</v>
      </c>
      <c r="EO17">
        <v>29.027200000000001</v>
      </c>
      <c r="EP17">
        <v>29.0246</v>
      </c>
      <c r="EQ17" s="2">
        <v>-3.7255300000000002E-5</v>
      </c>
      <c r="ER17" s="2">
        <v>-3.3529700000000003E-4</v>
      </c>
      <c r="ES17">
        <v>8.9996500000000008</v>
      </c>
      <c r="ET17">
        <v>8.9999800000000008</v>
      </c>
      <c r="FZ17">
        <v>0.47996807861328128</v>
      </c>
      <c r="GA17" s="2">
        <v>1.1657E-4</v>
      </c>
      <c r="GB17">
        <v>3.4970999999999999E-3</v>
      </c>
      <c r="GC17">
        <v>30.003499999999999</v>
      </c>
      <c r="GD17">
        <v>30</v>
      </c>
      <c r="GE17" s="2">
        <v>-3.5096899999999999E-5</v>
      </c>
      <c r="GF17">
        <v>-3.1587199999999997E-4</v>
      </c>
      <c r="GG17">
        <v>8.9996899999999993</v>
      </c>
      <c r="GH17">
        <v>9</v>
      </c>
      <c r="GT17">
        <v>0.48704425048828126</v>
      </c>
      <c r="GU17">
        <v>8.2720100000000001E-5</v>
      </c>
      <c r="GV17">
        <v>2.48161E-3</v>
      </c>
      <c r="GW17">
        <v>30.002500000000001</v>
      </c>
      <c r="GX17">
        <v>30</v>
      </c>
      <c r="GY17" s="2">
        <v>-3.3200700000000002E-5</v>
      </c>
      <c r="GZ17" s="2">
        <v>-2.9880800000000002E-4</v>
      </c>
      <c r="HA17">
        <v>8.9997699999999998</v>
      </c>
      <c r="HB17">
        <v>9.0000699999999991</v>
      </c>
      <c r="HN17">
        <v>0.4921132507324219</v>
      </c>
      <c r="HO17" s="2">
        <v>8.0724399999999996E-5</v>
      </c>
      <c r="HP17">
        <v>2.42173E-3</v>
      </c>
      <c r="HQ17">
        <v>30.002400000000002</v>
      </c>
      <c r="HR17">
        <v>30</v>
      </c>
      <c r="HS17" s="2">
        <v>-1.85669E-5</v>
      </c>
      <c r="HT17">
        <v>-1.6710499999999999E-4</v>
      </c>
      <c r="HU17">
        <v>8.9999800000000008</v>
      </c>
      <c r="HV17">
        <v>9.00014</v>
      </c>
      <c r="IH17">
        <v>0.51828839111328129</v>
      </c>
      <c r="II17">
        <v>1.35193E-4</v>
      </c>
      <c r="IJ17">
        <v>4.0558E-3</v>
      </c>
      <c r="IK17">
        <v>30.004100000000001</v>
      </c>
      <c r="IL17">
        <v>30</v>
      </c>
      <c r="IM17" s="2">
        <v>-3.8293700000000002E-5</v>
      </c>
      <c r="IN17">
        <v>-3.5464900000000001E-4</v>
      </c>
      <c r="IO17">
        <v>9.2609300000000001</v>
      </c>
      <c r="IP17">
        <v>9.2612900000000007</v>
      </c>
      <c r="JB17">
        <v>0.48992663574218753</v>
      </c>
      <c r="JC17">
        <v>1.1131799999999999E-4</v>
      </c>
      <c r="JD17">
        <v>3.3230500000000001E-3</v>
      </c>
      <c r="JE17">
        <v>29.8551</v>
      </c>
      <c r="JF17">
        <v>29.851700000000001</v>
      </c>
      <c r="JG17" s="2">
        <v>-3.1548099999999997E-5</v>
      </c>
      <c r="JH17" s="2">
        <v>-2.8393500000000003E-4</v>
      </c>
      <c r="JI17">
        <v>8.9997900000000008</v>
      </c>
      <c r="JJ17">
        <v>9.0000699999999991</v>
      </c>
      <c r="JV17">
        <v>0.48474133300781252</v>
      </c>
      <c r="JW17" s="2">
        <v>5.7219999999999996E-6</v>
      </c>
      <c r="JX17">
        <v>1.7165999999999999E-4</v>
      </c>
      <c r="JY17">
        <v>30.0002</v>
      </c>
      <c r="JZ17">
        <v>30</v>
      </c>
      <c r="KA17" s="2">
        <v>1.52698E-6</v>
      </c>
      <c r="KB17">
        <v>1.37428E-5</v>
      </c>
      <c r="KC17">
        <v>9.0000199999999992</v>
      </c>
      <c r="KD17">
        <v>9</v>
      </c>
      <c r="KP17">
        <v>0.54374676513671871</v>
      </c>
      <c r="KQ17" s="2">
        <v>9.1131999999999994E-5</v>
      </c>
      <c r="KR17">
        <v>2.7339600000000001E-3</v>
      </c>
      <c r="KS17">
        <v>30.002800000000001</v>
      </c>
      <c r="KT17">
        <v>30</v>
      </c>
      <c r="KU17" s="2">
        <v>-9.3935499999999995E-5</v>
      </c>
      <c r="KV17">
        <v>-8.4542199999999997E-4</v>
      </c>
      <c r="KW17">
        <v>8.9991800000000008</v>
      </c>
      <c r="KX17">
        <v>9.0000199999999992</v>
      </c>
      <c r="LJ17">
        <v>0.46814520263671877</v>
      </c>
      <c r="LK17">
        <v>8.3671400000000007E-5</v>
      </c>
      <c r="LL17">
        <v>2.5101400000000001E-3</v>
      </c>
      <c r="LM17">
        <v>30.002500000000001</v>
      </c>
      <c r="LN17">
        <v>30</v>
      </c>
      <c r="LO17" s="2">
        <v>-2.39518E-5</v>
      </c>
      <c r="LP17" s="2">
        <v>-2.15579E-4</v>
      </c>
      <c r="LQ17">
        <v>9.0003100000000007</v>
      </c>
      <c r="LR17">
        <v>9.0005299999999995</v>
      </c>
      <c r="MD17">
        <v>0.44279153442382813</v>
      </c>
      <c r="ME17" s="2">
        <v>8.1493800000000002E-5</v>
      </c>
      <c r="MF17">
        <v>2.44481E-3</v>
      </c>
      <c r="MG17">
        <v>30.002400000000002</v>
      </c>
      <c r="MH17">
        <v>30</v>
      </c>
      <c r="MI17" s="2">
        <v>-4.0270700000000001E-5</v>
      </c>
      <c r="MJ17">
        <v>-3.6243499999999998E-4</v>
      </c>
      <c r="MK17">
        <v>8.9996200000000002</v>
      </c>
      <c r="ML17">
        <v>8.9999800000000008</v>
      </c>
      <c r="MX17">
        <v>0.49908984374999998</v>
      </c>
      <c r="MY17" s="2">
        <v>6.7761499999999998E-5</v>
      </c>
      <c r="MZ17">
        <v>2.0328400000000002E-3</v>
      </c>
      <c r="NA17">
        <v>30.001999999999999</v>
      </c>
      <c r="NB17">
        <v>30</v>
      </c>
      <c r="NC17" s="2">
        <v>-3.1119599999999999E-5</v>
      </c>
      <c r="ND17" s="2">
        <v>-2.8007200000000002E-4</v>
      </c>
      <c r="NE17">
        <v>8.9995799999999999</v>
      </c>
      <c r="NF17">
        <v>8.99986</v>
      </c>
      <c r="NR17">
        <v>0.47914935302734374</v>
      </c>
      <c r="NS17" s="2">
        <v>9.9992400000000002E-5</v>
      </c>
      <c r="NT17">
        <v>2.9998199999999998E-3</v>
      </c>
      <c r="NU17">
        <v>30.003499999999999</v>
      </c>
      <c r="NV17">
        <v>30.000499999999999</v>
      </c>
      <c r="NW17" s="2">
        <v>-3.6420300000000001E-5</v>
      </c>
      <c r="NX17">
        <v>-3.27783E-4</v>
      </c>
      <c r="NY17">
        <v>8.9996799999999997</v>
      </c>
      <c r="NZ17">
        <v>9.0000099999999996</v>
      </c>
      <c r="OL17">
        <v>0.50295001220703128</v>
      </c>
      <c r="OM17" s="2">
        <v>1.07619E-4</v>
      </c>
      <c r="ON17">
        <v>3.22858E-3</v>
      </c>
      <c r="OO17">
        <v>30.0032</v>
      </c>
      <c r="OP17">
        <v>30</v>
      </c>
      <c r="OQ17" s="2">
        <v>-3.9797399999999999E-5</v>
      </c>
      <c r="OR17">
        <v>-3.5817899999999997E-4</v>
      </c>
      <c r="OS17">
        <v>8.9997000000000007</v>
      </c>
      <c r="OT17">
        <v>9.0000499999999999</v>
      </c>
    </row>
    <row r="18" spans="22:410">
      <c r="V18">
        <v>0.59032159423828123</v>
      </c>
      <c r="W18">
        <v>1.1380899999999999E-4</v>
      </c>
      <c r="X18">
        <v>3.4143400000000001E-3</v>
      </c>
      <c r="Y18">
        <v>30.004000000000001</v>
      </c>
      <c r="Z18">
        <v>30.000599999999999</v>
      </c>
      <c r="AA18" s="2">
        <v>-2.6004400000000001E-5</v>
      </c>
      <c r="AB18">
        <v>-2.34045E-4</v>
      </c>
      <c r="AC18">
        <v>9.0000099999999996</v>
      </c>
      <c r="AD18">
        <v>9.0002399999999998</v>
      </c>
      <c r="AP18">
        <v>0.441286376953125</v>
      </c>
      <c r="AQ18" s="2">
        <v>2.9527999999999999E-5</v>
      </c>
      <c r="AR18">
        <v>8.8582199999999998E-4</v>
      </c>
      <c r="AS18">
        <v>30.000299999999999</v>
      </c>
      <c r="AT18">
        <v>29.999400000000001</v>
      </c>
      <c r="AU18" s="2">
        <v>-1.6521400000000001E-7</v>
      </c>
      <c r="AV18">
        <v>-1.4869300000000001E-6</v>
      </c>
      <c r="AW18">
        <v>8.9999800000000008</v>
      </c>
      <c r="AX18">
        <v>8.9999800000000008</v>
      </c>
      <c r="BJ18">
        <v>0.51813519287109377</v>
      </c>
      <c r="BK18" s="2">
        <v>1.2418999999999999E-4</v>
      </c>
      <c r="BL18">
        <v>3.7256400000000001E-3</v>
      </c>
      <c r="BM18">
        <v>30.003399999999999</v>
      </c>
      <c r="BN18">
        <v>29.999700000000001</v>
      </c>
      <c r="BO18" s="2">
        <v>-2.8189400000000002E-5</v>
      </c>
      <c r="BP18">
        <v>-2.5370900000000002E-4</v>
      </c>
      <c r="BQ18">
        <v>8.9999199999999995</v>
      </c>
      <c r="BR18">
        <v>9.0001700000000007</v>
      </c>
      <c r="CD18">
        <v>0.50255633544921874</v>
      </c>
      <c r="CE18" s="2">
        <v>1.17679E-4</v>
      </c>
      <c r="CF18">
        <v>3.4936099999999999E-3</v>
      </c>
      <c r="CG18">
        <v>29.691099999999999</v>
      </c>
      <c r="CH18">
        <v>29.6876</v>
      </c>
      <c r="CI18" s="2">
        <v>-5.4159600000000002E-5</v>
      </c>
      <c r="CJ18">
        <v>-4.8744000000000001E-4</v>
      </c>
      <c r="CK18">
        <v>8.9995700000000003</v>
      </c>
      <c r="CL18">
        <v>9.0000599999999995</v>
      </c>
      <c r="CX18">
        <v>0.5273058471679688</v>
      </c>
      <c r="CY18" s="2">
        <v>1.2944000000000001E-4</v>
      </c>
      <c r="CZ18">
        <v>3.8831999999999998E-3</v>
      </c>
      <c r="DA18">
        <v>30.003900000000002</v>
      </c>
      <c r="DB18">
        <v>30</v>
      </c>
      <c r="DC18" s="2">
        <v>-4.45257E-5</v>
      </c>
      <c r="DD18">
        <v>-4.0072799999999999E-4</v>
      </c>
      <c r="DE18">
        <v>8.9995200000000004</v>
      </c>
      <c r="DF18">
        <v>8.9999199999999995</v>
      </c>
      <c r="DR18">
        <v>0.4515462646484375</v>
      </c>
      <c r="DS18" s="2">
        <v>7.8844999999999995E-5</v>
      </c>
      <c r="DT18">
        <v>2.3292600000000001E-3</v>
      </c>
      <c r="DU18">
        <v>29.544599999999999</v>
      </c>
      <c r="DV18">
        <v>29.542300000000001</v>
      </c>
      <c r="DW18" s="2">
        <v>-2.0652099999999998E-5</v>
      </c>
      <c r="DX18">
        <v>-1.8587500000000001E-4</v>
      </c>
      <c r="DY18">
        <v>9.0001200000000008</v>
      </c>
      <c r="DZ18">
        <v>9.0003100000000007</v>
      </c>
      <c r="EL18">
        <v>0.51883898925781247</v>
      </c>
      <c r="EM18">
        <v>1.0265299999999999E-4</v>
      </c>
      <c r="EN18">
        <v>2.9794700000000001E-3</v>
      </c>
      <c r="EO18">
        <v>29.0276</v>
      </c>
      <c r="EP18">
        <v>29.0246</v>
      </c>
      <c r="EQ18" s="2">
        <v>-3.9658099999999999E-5</v>
      </c>
      <c r="ER18">
        <v>-3.5692200000000002E-4</v>
      </c>
      <c r="ES18">
        <v>8.9996299999999998</v>
      </c>
      <c r="ET18">
        <v>8.9999800000000008</v>
      </c>
      <c r="FZ18">
        <v>0.50954550170898438</v>
      </c>
      <c r="GA18" s="2">
        <v>1.28102E-4</v>
      </c>
      <c r="GB18">
        <v>3.8430600000000001E-3</v>
      </c>
      <c r="GC18">
        <v>30.003900000000002</v>
      </c>
      <c r="GD18">
        <v>30</v>
      </c>
      <c r="GE18" s="2">
        <v>-2.3214399999999999E-5</v>
      </c>
      <c r="GF18">
        <v>-2.0892999999999999E-4</v>
      </c>
      <c r="GG18">
        <v>8.9997900000000008</v>
      </c>
      <c r="GH18">
        <v>9</v>
      </c>
      <c r="GT18">
        <v>0.51731237792968754</v>
      </c>
      <c r="GU18">
        <v>9.1236299999999999E-5</v>
      </c>
      <c r="GV18">
        <v>2.7370900000000002E-3</v>
      </c>
      <c r="GW18">
        <v>30.002800000000001</v>
      </c>
      <c r="GX18">
        <v>30</v>
      </c>
      <c r="GY18" s="2">
        <v>-2.9590500000000001E-5</v>
      </c>
      <c r="GZ18">
        <v>-2.6631700000000002E-4</v>
      </c>
      <c r="HA18">
        <v>8.9998000000000005</v>
      </c>
      <c r="HB18">
        <v>9.0000699999999991</v>
      </c>
      <c r="HN18">
        <v>0.52396044921874996</v>
      </c>
      <c r="HO18" s="2">
        <v>8.9491099999999994E-5</v>
      </c>
      <c r="HP18">
        <v>2.6847300000000002E-3</v>
      </c>
      <c r="HQ18">
        <v>30.002700000000001</v>
      </c>
      <c r="HR18">
        <v>30</v>
      </c>
      <c r="HS18" s="2">
        <v>-1.7459899999999999E-5</v>
      </c>
      <c r="HT18">
        <v>-1.5714200000000001E-4</v>
      </c>
      <c r="HU18">
        <v>8.9999900000000004</v>
      </c>
      <c r="HV18">
        <v>9.00014</v>
      </c>
      <c r="IH18">
        <v>0.5510087280273438</v>
      </c>
      <c r="II18">
        <v>1.3943199999999999E-4</v>
      </c>
      <c r="IJ18">
        <v>4.1829600000000003E-3</v>
      </c>
      <c r="IK18">
        <v>30.004200000000001</v>
      </c>
      <c r="IL18">
        <v>30</v>
      </c>
      <c r="IM18" s="2">
        <v>-4.4073399999999997E-5</v>
      </c>
      <c r="IN18">
        <v>-4.08176E-4</v>
      </c>
      <c r="IO18">
        <v>9.2608800000000002</v>
      </c>
      <c r="IP18">
        <v>9.2612900000000007</v>
      </c>
      <c r="JB18">
        <v>0.51935900878906249</v>
      </c>
      <c r="JC18">
        <v>1.12592E-4</v>
      </c>
      <c r="JD18">
        <v>3.3610599999999999E-3</v>
      </c>
      <c r="JE18">
        <v>29.8551</v>
      </c>
      <c r="JF18">
        <v>29.851700000000001</v>
      </c>
      <c r="JG18" s="2">
        <v>-3.02099E-5</v>
      </c>
      <c r="JH18">
        <v>-2.7189199999999998E-4</v>
      </c>
      <c r="JI18">
        <v>8.9998000000000005</v>
      </c>
      <c r="JJ18">
        <v>9.0000699999999991</v>
      </c>
      <c r="JV18">
        <v>0.51406634521484373</v>
      </c>
      <c r="JW18" s="2">
        <v>1.5454599999999999E-5</v>
      </c>
      <c r="JX18">
        <v>4.6363699999999998E-4</v>
      </c>
      <c r="JY18">
        <v>30.000499999999999</v>
      </c>
      <c r="JZ18">
        <v>30</v>
      </c>
      <c r="KA18" s="2">
        <v>-8.6088899999999992E-6</v>
      </c>
      <c r="KB18" s="2">
        <v>-7.7480100000000004E-5</v>
      </c>
      <c r="KC18">
        <v>8.9999300000000009</v>
      </c>
      <c r="KD18">
        <v>9</v>
      </c>
      <c r="KP18">
        <v>0.58003405761718752</v>
      </c>
      <c r="KQ18" s="2">
        <v>1.0956200000000001E-4</v>
      </c>
      <c r="KR18">
        <v>3.28685E-3</v>
      </c>
      <c r="KS18">
        <v>30.003299999999999</v>
      </c>
      <c r="KT18">
        <v>30</v>
      </c>
      <c r="KU18" s="2">
        <v>-6.4313000000000006E-5</v>
      </c>
      <c r="KV18">
        <v>-5.7881800000000004E-4</v>
      </c>
      <c r="KW18">
        <v>8.9994399999999999</v>
      </c>
      <c r="KX18">
        <v>9.0000199999999992</v>
      </c>
      <c r="LJ18">
        <v>0.49566934204101565</v>
      </c>
      <c r="LK18">
        <v>9.3072900000000001E-5</v>
      </c>
      <c r="LL18">
        <v>2.7921899999999999E-3</v>
      </c>
      <c r="LM18">
        <v>30.002800000000001</v>
      </c>
      <c r="LN18">
        <v>30</v>
      </c>
      <c r="LO18" s="2">
        <v>-3.6961500000000002E-5</v>
      </c>
      <c r="LP18">
        <v>-3.3267300000000002E-4</v>
      </c>
      <c r="LQ18">
        <v>9.0001999999999995</v>
      </c>
      <c r="LR18">
        <v>9.0005299999999995</v>
      </c>
      <c r="MD18">
        <v>0.46822817993164062</v>
      </c>
      <c r="ME18" s="2">
        <v>9.0117999999999993E-5</v>
      </c>
      <c r="MF18">
        <v>2.7035399999999999E-3</v>
      </c>
      <c r="MG18">
        <v>30.002700000000001</v>
      </c>
      <c r="MH18">
        <v>30</v>
      </c>
      <c r="MI18" s="2">
        <v>-3.77609E-5</v>
      </c>
      <c r="MJ18">
        <v>-3.3984800000000002E-4</v>
      </c>
      <c r="MK18">
        <v>8.9996399999999994</v>
      </c>
      <c r="ML18">
        <v>8.9999800000000008</v>
      </c>
      <c r="MX18">
        <v>0.53115277099609381</v>
      </c>
      <c r="MY18" s="2">
        <v>7.2917199999999994E-5</v>
      </c>
      <c r="MZ18">
        <v>2.1875100000000001E-3</v>
      </c>
      <c r="NA18">
        <v>30.002199999999998</v>
      </c>
      <c r="NB18">
        <v>30</v>
      </c>
      <c r="NC18" s="2">
        <v>-3.8351900000000001E-5</v>
      </c>
      <c r="ND18">
        <v>-3.4516100000000002E-4</v>
      </c>
      <c r="NE18">
        <v>8.9995100000000008</v>
      </c>
      <c r="NF18">
        <v>8.99986</v>
      </c>
      <c r="NR18">
        <v>0.51048892211914065</v>
      </c>
      <c r="NS18">
        <v>1.16439E-4</v>
      </c>
      <c r="NT18">
        <v>3.4932299999999999E-3</v>
      </c>
      <c r="NU18">
        <v>30.004000000000001</v>
      </c>
      <c r="NV18">
        <v>30.000499999999999</v>
      </c>
      <c r="NW18" s="2">
        <v>-2.3141599999999999E-5</v>
      </c>
      <c r="NX18" s="2">
        <v>-2.0827399999999999E-4</v>
      </c>
      <c r="NY18">
        <v>8.9998000000000005</v>
      </c>
      <c r="NZ18">
        <v>9.0000099999999996</v>
      </c>
      <c r="OL18">
        <v>0.53550042724609381</v>
      </c>
      <c r="OM18" s="2">
        <v>1.1893200000000001E-4</v>
      </c>
      <c r="ON18">
        <v>3.5679700000000002E-3</v>
      </c>
      <c r="OO18">
        <v>30.003599999999999</v>
      </c>
      <c r="OP18">
        <v>30</v>
      </c>
      <c r="OQ18" s="2">
        <v>-4.11885E-5</v>
      </c>
      <c r="OR18">
        <v>-3.70699E-4</v>
      </c>
      <c r="OS18">
        <v>8.9996799999999997</v>
      </c>
      <c r="OT18">
        <v>9.0000499999999999</v>
      </c>
    </row>
    <row r="19" spans="22:410">
      <c r="V19">
        <v>0.62718652343750003</v>
      </c>
      <c r="W19">
        <v>1.3051800000000001E-4</v>
      </c>
      <c r="X19">
        <v>3.9156199999999999E-3</v>
      </c>
      <c r="Y19">
        <v>30.0046</v>
      </c>
      <c r="Z19">
        <v>30.000599999999999</v>
      </c>
      <c r="AA19" s="2">
        <v>-1.88001E-5</v>
      </c>
      <c r="AB19">
        <v>-1.6920499999999999E-4</v>
      </c>
      <c r="AC19">
        <v>9.0000699999999991</v>
      </c>
      <c r="AD19">
        <v>9.0002399999999998</v>
      </c>
      <c r="AP19">
        <v>0.46310702514648439</v>
      </c>
      <c r="AQ19" s="2">
        <v>3.4285600000000003E-5</v>
      </c>
      <c r="AR19">
        <v>1.02855E-3</v>
      </c>
      <c r="AS19">
        <v>30.000399999999999</v>
      </c>
      <c r="AT19">
        <v>29.999400000000001</v>
      </c>
      <c r="AU19" s="2">
        <v>-3.8762899999999998E-6</v>
      </c>
      <c r="AV19">
        <v>-3.4886599999999999E-5</v>
      </c>
      <c r="AW19">
        <v>8.9999400000000005</v>
      </c>
      <c r="AX19">
        <v>8.9999800000000008</v>
      </c>
      <c r="BJ19">
        <v>0.55111822509765629</v>
      </c>
      <c r="BK19">
        <v>1.3544300000000001E-4</v>
      </c>
      <c r="BL19">
        <v>4.0632400000000001E-3</v>
      </c>
      <c r="BM19">
        <v>30.003699999999998</v>
      </c>
      <c r="BN19">
        <v>29.999700000000001</v>
      </c>
      <c r="BO19" s="2">
        <v>-3.4654599999999999E-5</v>
      </c>
      <c r="BP19">
        <v>-3.11897E-4</v>
      </c>
      <c r="BQ19">
        <v>8.99986</v>
      </c>
      <c r="BR19">
        <v>9.0001700000000007</v>
      </c>
      <c r="CD19">
        <v>0.5312742309570313</v>
      </c>
      <c r="CE19" s="2">
        <v>1.3101399999999999E-4</v>
      </c>
      <c r="CF19">
        <v>3.8894799999999998E-3</v>
      </c>
      <c r="CG19">
        <v>29.691500000000001</v>
      </c>
      <c r="CH19">
        <v>29.6876</v>
      </c>
      <c r="CI19" s="2">
        <v>-5.8227499999999998E-5</v>
      </c>
      <c r="CJ19">
        <v>-5.2405099999999999E-4</v>
      </c>
      <c r="CK19">
        <v>8.99953</v>
      </c>
      <c r="CL19">
        <v>9.0000599999999995</v>
      </c>
      <c r="CX19">
        <v>0.55780175781249997</v>
      </c>
      <c r="CY19" s="2">
        <v>1.37167E-4</v>
      </c>
      <c r="CZ19">
        <v>4.1150099999999997E-3</v>
      </c>
      <c r="DA19">
        <v>30.004100000000001</v>
      </c>
      <c r="DB19">
        <v>30</v>
      </c>
      <c r="DC19" s="2">
        <v>-4.1248699999999997E-5</v>
      </c>
      <c r="DD19">
        <v>-3.7123499999999998E-4</v>
      </c>
      <c r="DE19">
        <v>8.9995499999999993</v>
      </c>
      <c r="DF19">
        <v>8.9999199999999995</v>
      </c>
      <c r="DR19">
        <v>0.47517889404296876</v>
      </c>
      <c r="DS19" s="2">
        <v>8.9953599999999999E-5</v>
      </c>
      <c r="DT19">
        <v>2.6574300000000001E-3</v>
      </c>
      <c r="DU19">
        <v>29.544899999999998</v>
      </c>
      <c r="DV19">
        <v>29.542300000000001</v>
      </c>
      <c r="DW19" s="2">
        <v>-2.6437200000000002E-5</v>
      </c>
      <c r="DX19">
        <v>-2.3794300000000001E-4</v>
      </c>
      <c r="DY19">
        <v>9.0000699999999991</v>
      </c>
      <c r="DZ19">
        <v>9.0003100000000007</v>
      </c>
      <c r="EL19">
        <v>0.551192138671875</v>
      </c>
      <c r="EM19">
        <v>1.13534E-4</v>
      </c>
      <c r="EN19">
        <v>3.2952699999999999E-3</v>
      </c>
      <c r="EO19">
        <v>29.027899999999999</v>
      </c>
      <c r="EP19">
        <v>29.0246</v>
      </c>
      <c r="EQ19" s="2">
        <v>-2.7219199999999999E-5</v>
      </c>
      <c r="ER19">
        <v>-2.44973E-4</v>
      </c>
      <c r="ES19">
        <v>8.9997399999999992</v>
      </c>
      <c r="ET19">
        <v>8.9999800000000008</v>
      </c>
      <c r="FZ19">
        <v>0.53986584472656252</v>
      </c>
      <c r="GA19" s="2">
        <v>1.4270600000000001E-4</v>
      </c>
      <c r="GB19">
        <v>4.2811799999999999E-3</v>
      </c>
      <c r="GC19">
        <v>30.004300000000001</v>
      </c>
      <c r="GD19">
        <v>30</v>
      </c>
      <c r="GE19" s="2">
        <v>-4.0589700000000002E-5</v>
      </c>
      <c r="GF19">
        <v>-3.6530699999999999E-4</v>
      </c>
      <c r="GG19">
        <v>8.9996399999999994</v>
      </c>
      <c r="GH19">
        <v>9</v>
      </c>
      <c r="GT19">
        <v>0.54841857910156255</v>
      </c>
      <c r="GU19">
        <v>9.0187599999999997E-5</v>
      </c>
      <c r="GV19">
        <v>2.7056300000000001E-3</v>
      </c>
      <c r="GW19">
        <v>30.002700000000001</v>
      </c>
      <c r="GX19">
        <v>30</v>
      </c>
      <c r="GY19" s="2">
        <v>-4.8159199999999998E-5</v>
      </c>
      <c r="GZ19">
        <v>-4.3343599999999999E-4</v>
      </c>
      <c r="HA19">
        <v>8.9996399999999994</v>
      </c>
      <c r="HB19">
        <v>9.0000699999999991</v>
      </c>
      <c r="HN19">
        <v>0.55653778076171878</v>
      </c>
      <c r="HO19" s="2">
        <v>9.9314000000000005E-5</v>
      </c>
      <c r="HP19">
        <v>2.97942E-3</v>
      </c>
      <c r="HQ19">
        <v>30.0029</v>
      </c>
      <c r="HR19">
        <v>30</v>
      </c>
      <c r="HS19" s="2">
        <v>-2.53996E-5</v>
      </c>
      <c r="HT19">
        <v>-2.286E-4</v>
      </c>
      <c r="HU19">
        <v>8.9999099999999999</v>
      </c>
      <c r="HV19">
        <v>9.00014</v>
      </c>
      <c r="IH19">
        <v>0.5848388671875</v>
      </c>
      <c r="II19">
        <v>1.48892E-4</v>
      </c>
      <c r="IJ19">
        <v>4.4667600000000002E-3</v>
      </c>
      <c r="IK19">
        <v>30.0045</v>
      </c>
      <c r="IL19">
        <v>30</v>
      </c>
      <c r="IM19" s="2">
        <v>-5.68348E-5</v>
      </c>
      <c r="IN19">
        <v>-5.2636299999999996E-4</v>
      </c>
      <c r="IO19">
        <v>9.2607599999999994</v>
      </c>
      <c r="IP19">
        <v>9.2612900000000007</v>
      </c>
      <c r="JB19">
        <v>0.54967120361328126</v>
      </c>
      <c r="JC19">
        <v>1.24726E-4</v>
      </c>
      <c r="JD19">
        <v>3.7232699999999999E-3</v>
      </c>
      <c r="JE19">
        <v>29.855499999999999</v>
      </c>
      <c r="JF19">
        <v>29.851700000000001</v>
      </c>
      <c r="JG19" s="2">
        <v>-3.17658E-5</v>
      </c>
      <c r="JH19">
        <v>-2.8589499999999999E-4</v>
      </c>
      <c r="JI19">
        <v>8.9997900000000008</v>
      </c>
      <c r="JJ19">
        <v>9.0000699999999991</v>
      </c>
      <c r="JV19">
        <v>0.5443101196289063</v>
      </c>
      <c r="JW19" s="2">
        <v>2.2745500000000001E-5</v>
      </c>
      <c r="JX19">
        <v>6.8236600000000001E-4</v>
      </c>
      <c r="JY19">
        <v>30.000699999999998</v>
      </c>
      <c r="JZ19">
        <v>30</v>
      </c>
      <c r="KA19" s="2">
        <v>-4.6698099999999996E-6</v>
      </c>
      <c r="KB19">
        <v>-4.2028299999999999E-5</v>
      </c>
      <c r="KC19">
        <v>8.9999599999999997</v>
      </c>
      <c r="KD19">
        <v>9</v>
      </c>
      <c r="KP19">
        <v>0.61686651611328125</v>
      </c>
      <c r="KQ19" s="2">
        <v>1.1114E-4</v>
      </c>
      <c r="KR19">
        <v>3.3341999999999998E-3</v>
      </c>
      <c r="KS19">
        <v>30.003399999999999</v>
      </c>
      <c r="KT19">
        <v>30</v>
      </c>
      <c r="KU19" s="2">
        <v>-7.97312E-5</v>
      </c>
      <c r="KV19">
        <v>-7.1758200000000003E-4</v>
      </c>
      <c r="KW19">
        <v>8.9992999999999999</v>
      </c>
      <c r="KX19">
        <v>9.0000199999999992</v>
      </c>
      <c r="LJ19">
        <v>0.52403552246093754</v>
      </c>
      <c r="LK19">
        <v>1.09831E-4</v>
      </c>
      <c r="LL19">
        <v>3.2949199999999998E-3</v>
      </c>
      <c r="LM19">
        <v>30.003299999999999</v>
      </c>
      <c r="LN19">
        <v>30</v>
      </c>
      <c r="LO19" s="2">
        <v>-3.1848699999999999E-5</v>
      </c>
      <c r="LP19">
        <v>-2.8665500000000003E-4</v>
      </c>
      <c r="LQ19">
        <v>9.0002399999999998</v>
      </c>
      <c r="LR19">
        <v>9.0005299999999995</v>
      </c>
      <c r="MD19">
        <v>0.494227294921875</v>
      </c>
      <c r="ME19" s="2">
        <v>1.01671E-4</v>
      </c>
      <c r="MF19">
        <v>3.0501399999999998E-3</v>
      </c>
      <c r="MG19">
        <v>30.003</v>
      </c>
      <c r="MH19">
        <v>30</v>
      </c>
      <c r="MI19" s="2">
        <v>-4.5641199999999999E-5</v>
      </c>
      <c r="MJ19">
        <v>-4.1077000000000003E-4</v>
      </c>
      <c r="MK19">
        <v>8.9995700000000003</v>
      </c>
      <c r="ML19">
        <v>8.9999800000000008</v>
      </c>
      <c r="MX19">
        <v>0.56372399902343751</v>
      </c>
      <c r="MY19" s="2">
        <v>8.6673400000000003E-5</v>
      </c>
      <c r="MZ19">
        <v>2.6002E-3</v>
      </c>
      <c r="NA19">
        <v>30.002600000000001</v>
      </c>
      <c r="NB19">
        <v>30</v>
      </c>
      <c r="NC19" s="2">
        <v>-4.0978900000000002E-5</v>
      </c>
      <c r="ND19">
        <v>-3.6880499999999999E-4</v>
      </c>
      <c r="NE19">
        <v>8.9994899999999998</v>
      </c>
      <c r="NF19">
        <v>8.99986</v>
      </c>
      <c r="NR19">
        <v>0.54275793457031252</v>
      </c>
      <c r="NS19">
        <v>1.27973E-4</v>
      </c>
      <c r="NT19">
        <v>3.8392600000000002E-3</v>
      </c>
      <c r="NU19">
        <v>30.004300000000001</v>
      </c>
      <c r="NV19">
        <v>30.000499999999999</v>
      </c>
      <c r="NW19" s="2">
        <v>-1.57207E-5</v>
      </c>
      <c r="NX19">
        <v>-1.4148700000000001E-4</v>
      </c>
      <c r="NY19">
        <v>8.9998699999999996</v>
      </c>
      <c r="NZ19">
        <v>9.0000099999999996</v>
      </c>
      <c r="OL19">
        <v>0.56916485595703126</v>
      </c>
      <c r="OM19" s="2">
        <v>1.29722E-4</v>
      </c>
      <c r="ON19">
        <v>3.8916599999999999E-3</v>
      </c>
      <c r="OO19">
        <v>30.003900000000002</v>
      </c>
      <c r="OP19">
        <v>30</v>
      </c>
      <c r="OQ19" s="2">
        <v>-3.8189999999999999E-5</v>
      </c>
      <c r="OR19">
        <v>-3.4371199999999998E-4</v>
      </c>
      <c r="OS19">
        <v>8.9997100000000003</v>
      </c>
      <c r="OT19">
        <v>9.0000499999999999</v>
      </c>
    </row>
    <row r="20" spans="22:410">
      <c r="V20">
        <v>0.66488317871093749</v>
      </c>
      <c r="W20">
        <v>1.3956400000000001E-4</v>
      </c>
      <c r="X20">
        <v>4.1870099999999997E-3</v>
      </c>
      <c r="Y20">
        <v>30.004799999999999</v>
      </c>
      <c r="Z20">
        <v>30.000599999999999</v>
      </c>
      <c r="AA20" s="2">
        <v>-2.9875000000000001E-5</v>
      </c>
      <c r="AB20">
        <v>-2.6888200000000002E-4</v>
      </c>
      <c r="AC20">
        <v>8.9999699999999994</v>
      </c>
      <c r="AD20">
        <v>9.0002399999999998</v>
      </c>
      <c r="AP20">
        <v>0.48541476440429687</v>
      </c>
      <c r="AQ20" s="2">
        <v>3.8630200000000002E-5</v>
      </c>
      <c r="AR20">
        <v>1.1588799999999999E-3</v>
      </c>
      <c r="AS20">
        <v>30.000599999999999</v>
      </c>
      <c r="AT20">
        <v>29.999400000000001</v>
      </c>
      <c r="AU20" s="2">
        <v>2.4971499999999999E-6</v>
      </c>
      <c r="AV20">
        <v>2.2474299999999999E-5</v>
      </c>
      <c r="AW20">
        <v>9</v>
      </c>
      <c r="AX20">
        <v>8.9999800000000008</v>
      </c>
      <c r="BJ20">
        <v>0.58502020263671872</v>
      </c>
      <c r="BK20">
        <v>1.5145100000000001E-4</v>
      </c>
      <c r="BL20">
        <v>4.5434799999999999E-3</v>
      </c>
      <c r="BM20">
        <v>30.004200000000001</v>
      </c>
      <c r="BN20">
        <v>29.999700000000001</v>
      </c>
      <c r="BO20" s="2">
        <v>-3.0739499999999999E-5</v>
      </c>
      <c r="BP20">
        <v>-2.7666099999999999E-4</v>
      </c>
      <c r="BQ20">
        <v>8.9999000000000002</v>
      </c>
      <c r="BR20">
        <v>9.0001700000000007</v>
      </c>
      <c r="CD20">
        <v>0.56044915771484372</v>
      </c>
      <c r="CE20" s="2">
        <v>1.38696E-4</v>
      </c>
      <c r="CF20">
        <v>4.1175600000000001E-3</v>
      </c>
      <c r="CG20">
        <v>29.691700000000001</v>
      </c>
      <c r="CH20">
        <v>29.6876</v>
      </c>
      <c r="CI20" s="2">
        <v>-6.3854699999999997E-5</v>
      </c>
      <c r="CJ20">
        <v>-5.7469599999999997E-4</v>
      </c>
      <c r="CK20">
        <v>8.9994800000000001</v>
      </c>
      <c r="CL20">
        <v>9.0000599999999995</v>
      </c>
      <c r="CX20">
        <v>0.58880456542968751</v>
      </c>
      <c r="CY20" s="2">
        <v>1.4181400000000001E-4</v>
      </c>
      <c r="CZ20">
        <v>4.2544200000000001E-3</v>
      </c>
      <c r="DA20">
        <v>30.004200000000001</v>
      </c>
      <c r="DB20">
        <v>30</v>
      </c>
      <c r="DC20" s="2">
        <v>-4.2049599999999998E-5</v>
      </c>
      <c r="DD20">
        <v>-3.7844300000000001E-4</v>
      </c>
      <c r="DE20">
        <v>8.9995399999999997</v>
      </c>
      <c r="DF20">
        <v>8.9999199999999995</v>
      </c>
      <c r="DR20">
        <v>0.49918957519531248</v>
      </c>
      <c r="DS20">
        <v>1.0443899999999999E-4</v>
      </c>
      <c r="DT20">
        <v>3.0853600000000001E-3</v>
      </c>
      <c r="DU20">
        <v>29.545300000000001</v>
      </c>
      <c r="DV20">
        <v>29.542300000000001</v>
      </c>
      <c r="DW20" s="2">
        <v>-1.80973E-5</v>
      </c>
      <c r="DX20">
        <v>-1.62881E-4</v>
      </c>
      <c r="DY20">
        <v>9.0001499999999997</v>
      </c>
      <c r="DZ20">
        <v>9.0003100000000007</v>
      </c>
      <c r="EL20">
        <v>0.5844794311523438</v>
      </c>
      <c r="EM20">
        <v>1.2676199999999999E-4</v>
      </c>
      <c r="EN20">
        <v>3.67922E-3</v>
      </c>
      <c r="EO20">
        <v>29.028300000000002</v>
      </c>
      <c r="EP20">
        <v>29.0246</v>
      </c>
      <c r="EQ20" s="2">
        <v>-4.18404E-5</v>
      </c>
      <c r="ER20">
        <v>-3.7656300000000001E-4</v>
      </c>
      <c r="ES20">
        <v>8.9996100000000006</v>
      </c>
      <c r="ET20">
        <v>8.9999800000000008</v>
      </c>
      <c r="FZ20">
        <v>0.57127166748046876</v>
      </c>
      <c r="GA20">
        <v>1.56699E-4</v>
      </c>
      <c r="GB20">
        <v>4.7009699999999996E-3</v>
      </c>
      <c r="GC20">
        <v>30.0047</v>
      </c>
      <c r="GD20">
        <v>30</v>
      </c>
      <c r="GE20" s="2">
        <v>-3.3857599999999999E-5</v>
      </c>
      <c r="GF20">
        <v>-3.0471900000000001E-4</v>
      </c>
      <c r="GG20">
        <v>8.9997000000000007</v>
      </c>
      <c r="GH20">
        <v>9</v>
      </c>
      <c r="GT20">
        <v>0.58077368164062504</v>
      </c>
      <c r="GU20">
        <v>1.06316E-4</v>
      </c>
      <c r="GV20">
        <v>3.1894900000000001E-3</v>
      </c>
      <c r="GW20">
        <v>30.0032</v>
      </c>
      <c r="GX20">
        <v>30</v>
      </c>
      <c r="GY20" s="2">
        <v>-5.00358E-5</v>
      </c>
      <c r="GZ20">
        <v>-4.5032600000000002E-4</v>
      </c>
      <c r="HA20">
        <v>8.9996200000000002</v>
      </c>
      <c r="HB20">
        <v>9.0000699999999991</v>
      </c>
      <c r="HN20">
        <v>0.59013452148437506</v>
      </c>
      <c r="HO20" s="2">
        <v>1.10003E-4</v>
      </c>
      <c r="HP20">
        <v>3.3000899999999999E-3</v>
      </c>
      <c r="HQ20">
        <v>30.003299999999999</v>
      </c>
      <c r="HR20">
        <v>30</v>
      </c>
      <c r="HS20" s="2">
        <v>-2.1694700000000001E-5</v>
      </c>
      <c r="HT20">
        <v>-1.9525599999999999E-4</v>
      </c>
      <c r="HU20">
        <v>8.9999500000000001</v>
      </c>
      <c r="HV20">
        <v>9.00014</v>
      </c>
      <c r="IH20">
        <v>0.61940386962890626</v>
      </c>
      <c r="II20">
        <v>1.68386E-4</v>
      </c>
      <c r="IJ20">
        <v>5.05157E-3</v>
      </c>
      <c r="IK20">
        <v>30.005099999999999</v>
      </c>
      <c r="IL20">
        <v>30</v>
      </c>
      <c r="IM20" s="2">
        <v>-4.0924299999999997E-5</v>
      </c>
      <c r="IN20">
        <v>-3.7901200000000002E-4</v>
      </c>
      <c r="IO20">
        <v>9.2609100000000009</v>
      </c>
      <c r="IP20">
        <v>9.2612900000000007</v>
      </c>
      <c r="JB20">
        <v>0.58100720214843748</v>
      </c>
      <c r="JC20">
        <v>1.34568E-4</v>
      </c>
      <c r="JD20">
        <v>4.0171E-3</v>
      </c>
      <c r="JE20">
        <v>29.855699999999999</v>
      </c>
      <c r="JF20">
        <v>29.851700000000001</v>
      </c>
      <c r="JG20" s="2">
        <v>-4.1712999999999999E-5</v>
      </c>
      <c r="JH20">
        <v>-3.7542000000000001E-4</v>
      </c>
      <c r="JI20">
        <v>8.9997000000000007</v>
      </c>
      <c r="JJ20">
        <v>9.0000699999999991</v>
      </c>
      <c r="JV20">
        <v>0.57584051513671874</v>
      </c>
      <c r="JW20" s="2">
        <v>2.6942100000000001E-5</v>
      </c>
      <c r="JX20">
        <v>8.0826499999999996E-4</v>
      </c>
      <c r="JY20">
        <v>30.000800000000002</v>
      </c>
      <c r="JZ20">
        <v>30</v>
      </c>
      <c r="KA20" s="2">
        <v>6.6378699999999996E-7</v>
      </c>
      <c r="KB20" s="2">
        <v>5.9740900000000003E-6</v>
      </c>
      <c r="KC20">
        <v>9.0000099999999996</v>
      </c>
      <c r="KD20">
        <v>9</v>
      </c>
      <c r="KP20">
        <v>0.65392779541015622</v>
      </c>
      <c r="KQ20">
        <v>1.26537E-4</v>
      </c>
      <c r="KR20">
        <v>3.7961000000000002E-3</v>
      </c>
      <c r="KS20">
        <v>30.003799999999998</v>
      </c>
      <c r="KT20">
        <v>30</v>
      </c>
      <c r="KU20" s="2">
        <v>-7.78278E-5</v>
      </c>
      <c r="KV20">
        <v>-7.0045199999999995E-4</v>
      </c>
      <c r="KW20">
        <v>8.9993200000000009</v>
      </c>
      <c r="KX20">
        <v>9.0000199999999992</v>
      </c>
      <c r="LJ20">
        <v>0.55385223388671878</v>
      </c>
      <c r="LK20">
        <v>1.21548E-4</v>
      </c>
      <c r="LL20">
        <v>3.6464399999999999E-3</v>
      </c>
      <c r="LM20">
        <v>30.003699999999998</v>
      </c>
      <c r="LN20">
        <v>30</v>
      </c>
      <c r="LO20" s="2">
        <v>-2.2543899999999999E-5</v>
      </c>
      <c r="LP20">
        <v>-2.02907E-4</v>
      </c>
      <c r="LQ20">
        <v>9.0003299999999999</v>
      </c>
      <c r="LR20">
        <v>9.0005299999999995</v>
      </c>
      <c r="MD20">
        <v>0.52041912841796878</v>
      </c>
      <c r="ME20" s="2">
        <v>1.11527E-4</v>
      </c>
      <c r="MF20">
        <v>3.3458199999999998E-3</v>
      </c>
      <c r="MG20">
        <v>30.003299999999999</v>
      </c>
      <c r="MH20">
        <v>30</v>
      </c>
      <c r="MI20" s="2">
        <v>-3.2467600000000001E-5</v>
      </c>
      <c r="MJ20">
        <v>-2.92207E-4</v>
      </c>
      <c r="MK20">
        <v>8.9996899999999993</v>
      </c>
      <c r="ML20">
        <v>8.9999800000000008</v>
      </c>
      <c r="MX20">
        <v>0.59734429931640631</v>
      </c>
      <c r="MY20" s="2">
        <v>8.9618399999999996E-5</v>
      </c>
      <c r="MZ20">
        <v>2.6885500000000001E-3</v>
      </c>
      <c r="NA20">
        <v>30.002700000000001</v>
      </c>
      <c r="NB20">
        <v>30</v>
      </c>
      <c r="NC20" s="2">
        <v>-3.9121300000000001E-5</v>
      </c>
      <c r="ND20">
        <v>-3.5208599999999999E-4</v>
      </c>
      <c r="NE20">
        <v>8.9994999999999994</v>
      </c>
      <c r="NF20">
        <v>8.99986</v>
      </c>
      <c r="NR20">
        <v>0.57636212158203126</v>
      </c>
      <c r="NS20">
        <v>1.43256E-4</v>
      </c>
      <c r="NT20">
        <v>4.2977500000000004E-3</v>
      </c>
      <c r="NU20">
        <v>30.004799999999999</v>
      </c>
      <c r="NV20">
        <v>30.000499999999999</v>
      </c>
      <c r="NW20" s="2">
        <v>-2.7297900000000002E-5</v>
      </c>
      <c r="NX20">
        <v>-2.45682E-4</v>
      </c>
      <c r="NY20">
        <v>8.9997600000000002</v>
      </c>
      <c r="NZ20">
        <v>9.0000099999999996</v>
      </c>
      <c r="OL20">
        <v>0.60334405517578127</v>
      </c>
      <c r="OM20" s="2">
        <v>1.4075399999999999E-4</v>
      </c>
      <c r="ON20">
        <v>4.2226299999999998E-3</v>
      </c>
      <c r="OO20">
        <v>30.004200000000001</v>
      </c>
      <c r="OP20">
        <v>30</v>
      </c>
      <c r="OQ20" s="2">
        <v>-3.5641400000000001E-5</v>
      </c>
      <c r="OR20">
        <v>-3.2077400000000002E-4</v>
      </c>
      <c r="OS20">
        <v>8.9997299999999996</v>
      </c>
      <c r="OT20">
        <v>9.0000499999999999</v>
      </c>
    </row>
    <row r="21" spans="22:410">
      <c r="V21">
        <v>0.70316180419921881</v>
      </c>
      <c r="W21">
        <v>1.51817E-4</v>
      </c>
      <c r="X21">
        <v>4.5545899999999999E-3</v>
      </c>
      <c r="Y21">
        <v>30.005199999999999</v>
      </c>
      <c r="Z21">
        <v>30.000599999999999</v>
      </c>
      <c r="AA21" s="2">
        <v>-2.9587500000000001E-5</v>
      </c>
      <c r="AB21">
        <v>-2.6629399999999998E-4</v>
      </c>
      <c r="AC21">
        <v>8.9999699999999994</v>
      </c>
      <c r="AD21">
        <v>9.0002399999999998</v>
      </c>
      <c r="AP21">
        <v>0.50873129272460937</v>
      </c>
      <c r="AQ21" s="2">
        <v>4.3766500000000002E-5</v>
      </c>
      <c r="AR21">
        <v>1.3129699999999999E-3</v>
      </c>
      <c r="AS21">
        <v>30.000699999999998</v>
      </c>
      <c r="AT21">
        <v>29.999400000000001</v>
      </c>
      <c r="AU21" s="2">
        <v>4.3335199999999998E-6</v>
      </c>
      <c r="AV21">
        <v>3.9001600000000003E-5</v>
      </c>
      <c r="AW21">
        <v>9.0000199999999992</v>
      </c>
      <c r="AX21">
        <v>8.9999800000000008</v>
      </c>
      <c r="BJ21">
        <v>0.61906616210937504</v>
      </c>
      <c r="BK21">
        <v>1.60846E-4</v>
      </c>
      <c r="BL21">
        <v>4.8253300000000001E-3</v>
      </c>
      <c r="BM21">
        <v>30.0045</v>
      </c>
      <c r="BN21">
        <v>29.999700000000001</v>
      </c>
      <c r="BO21" s="2">
        <v>-5.0888099999999998E-5</v>
      </c>
      <c r="BP21">
        <v>-4.58002E-4</v>
      </c>
      <c r="BQ21">
        <v>8.9997100000000003</v>
      </c>
      <c r="BR21">
        <v>9.0001700000000007</v>
      </c>
      <c r="CD21">
        <v>0.59033618164062496</v>
      </c>
      <c r="CE21" s="2">
        <v>1.45931E-4</v>
      </c>
      <c r="CF21">
        <v>4.3323499999999996E-3</v>
      </c>
      <c r="CG21">
        <v>29.692</v>
      </c>
      <c r="CH21">
        <v>29.6876</v>
      </c>
      <c r="CI21" s="2">
        <v>-6.1782699999999994E-5</v>
      </c>
      <c r="CJ21">
        <v>-5.5604799999999996E-4</v>
      </c>
      <c r="CK21">
        <v>8.9994999999999994</v>
      </c>
      <c r="CL21">
        <v>9.0000599999999995</v>
      </c>
      <c r="CX21">
        <v>0.62039379882812506</v>
      </c>
      <c r="CY21" s="2">
        <v>1.5615400000000001E-4</v>
      </c>
      <c r="CZ21">
        <v>4.6846099999999996E-3</v>
      </c>
      <c r="DA21">
        <v>30.0047</v>
      </c>
      <c r="DB21">
        <v>30</v>
      </c>
      <c r="DC21" s="2">
        <v>-4.2924699999999999E-5</v>
      </c>
      <c r="DD21">
        <v>-3.8631899999999999E-4</v>
      </c>
      <c r="DE21">
        <v>8.99953</v>
      </c>
      <c r="DF21">
        <v>8.9999199999999995</v>
      </c>
      <c r="DR21">
        <v>0.52357543945312501</v>
      </c>
      <c r="DS21">
        <v>1.0658399999999999E-4</v>
      </c>
      <c r="DT21">
        <v>3.1487300000000002E-3</v>
      </c>
      <c r="DU21">
        <v>29.545400000000001</v>
      </c>
      <c r="DV21">
        <v>29.542300000000001</v>
      </c>
      <c r="DW21" s="2">
        <v>-3.5843999999999998E-5</v>
      </c>
      <c r="DX21">
        <v>-3.2260699999999998E-4</v>
      </c>
      <c r="DY21">
        <v>8.9999900000000004</v>
      </c>
      <c r="DZ21">
        <v>9.0003100000000007</v>
      </c>
      <c r="EL21">
        <v>0.61815606689453129</v>
      </c>
      <c r="EM21">
        <v>1.3744500000000001E-4</v>
      </c>
      <c r="EN21">
        <v>3.9892900000000004E-3</v>
      </c>
      <c r="EO21">
        <v>29.028600000000001</v>
      </c>
      <c r="EP21">
        <v>29.0246</v>
      </c>
      <c r="EQ21" s="2">
        <v>-4.2310900000000002E-5</v>
      </c>
      <c r="ER21">
        <v>-3.8079800000000001E-4</v>
      </c>
      <c r="ES21">
        <v>8.9995999999999992</v>
      </c>
      <c r="ET21">
        <v>8.9999800000000008</v>
      </c>
      <c r="FZ21">
        <v>0.60291650390625007</v>
      </c>
      <c r="GA21">
        <v>1.5884100000000001E-4</v>
      </c>
      <c r="GB21">
        <v>4.7652199999999997E-3</v>
      </c>
      <c r="GC21">
        <v>30.004799999999999</v>
      </c>
      <c r="GD21">
        <v>30</v>
      </c>
      <c r="GE21" s="2">
        <v>-4.0858600000000002E-5</v>
      </c>
      <c r="GF21">
        <v>-3.6772699999999998E-4</v>
      </c>
      <c r="GG21">
        <v>8.9996399999999994</v>
      </c>
      <c r="GH21">
        <v>9</v>
      </c>
      <c r="GT21">
        <v>0.61396502685546872</v>
      </c>
      <c r="GU21">
        <v>1.12401E-4</v>
      </c>
      <c r="GV21">
        <v>3.3720400000000002E-3</v>
      </c>
      <c r="GW21">
        <v>30.003399999999999</v>
      </c>
      <c r="GX21">
        <v>30</v>
      </c>
      <c r="GY21" s="2">
        <v>-5.1251600000000002E-5</v>
      </c>
      <c r="GZ21">
        <v>-4.6126799999999998E-4</v>
      </c>
      <c r="HA21">
        <v>8.9996100000000006</v>
      </c>
      <c r="HB21">
        <v>9.0000699999999991</v>
      </c>
      <c r="HN21">
        <v>0.6244599609375</v>
      </c>
      <c r="HO21">
        <v>1.0901899999999999E-4</v>
      </c>
      <c r="HP21">
        <v>3.27056E-3</v>
      </c>
      <c r="HQ21">
        <v>30.0032</v>
      </c>
      <c r="HR21">
        <v>30</v>
      </c>
      <c r="HS21" s="2">
        <v>-3.1686999999999997E-5</v>
      </c>
      <c r="HT21">
        <v>-2.8518700000000001E-4</v>
      </c>
      <c r="HU21">
        <v>8.99986</v>
      </c>
      <c r="HV21">
        <v>9.00014</v>
      </c>
      <c r="IH21">
        <v>0.65447930908203122</v>
      </c>
      <c r="II21">
        <v>1.78746E-4</v>
      </c>
      <c r="IJ21">
        <v>5.3623899999999999E-3</v>
      </c>
      <c r="IK21">
        <v>30.005400000000002</v>
      </c>
      <c r="IL21">
        <v>30</v>
      </c>
      <c r="IM21" s="2">
        <v>-5.2469300000000003E-5</v>
      </c>
      <c r="IN21">
        <v>-4.8593399999999999E-4</v>
      </c>
      <c r="IO21">
        <v>9.2607999999999997</v>
      </c>
      <c r="IP21">
        <v>9.2612900000000007</v>
      </c>
      <c r="JB21">
        <v>0.61289331054687501</v>
      </c>
      <c r="JC21">
        <v>1.3980199999999999E-4</v>
      </c>
      <c r="JD21">
        <v>4.1733300000000003E-3</v>
      </c>
      <c r="JE21">
        <v>29.855899999999998</v>
      </c>
      <c r="JF21">
        <v>29.851700000000001</v>
      </c>
      <c r="JG21" s="2">
        <v>-3.7069400000000001E-5</v>
      </c>
      <c r="JH21">
        <v>-3.3362799999999998E-4</v>
      </c>
      <c r="JI21">
        <v>8.9997399999999992</v>
      </c>
      <c r="JJ21">
        <v>9.0000699999999991</v>
      </c>
      <c r="JV21">
        <v>0.60786206054687497</v>
      </c>
      <c r="JW21" s="2">
        <v>3.8619499999999998E-5</v>
      </c>
      <c r="JX21">
        <v>1.15858E-3</v>
      </c>
      <c r="JY21">
        <v>30.001200000000001</v>
      </c>
      <c r="JZ21">
        <v>30</v>
      </c>
      <c r="KA21" s="2">
        <v>-1.26761E-5</v>
      </c>
      <c r="KB21">
        <v>-1.14085E-4</v>
      </c>
      <c r="KC21">
        <v>8.9998900000000006</v>
      </c>
      <c r="KD21">
        <v>9</v>
      </c>
      <c r="KP21">
        <v>0.69160559082031248</v>
      </c>
      <c r="KQ21">
        <v>1.3658600000000001E-4</v>
      </c>
      <c r="KR21">
        <v>4.0975899999999999E-3</v>
      </c>
      <c r="KS21">
        <v>30.004100000000001</v>
      </c>
      <c r="KT21">
        <v>30</v>
      </c>
      <c r="KU21" s="2">
        <v>-1.0007E-4</v>
      </c>
      <c r="KV21">
        <v>-9.00635E-4</v>
      </c>
      <c r="KW21">
        <v>8.9991199999999996</v>
      </c>
      <c r="KX21">
        <v>9.0000199999999992</v>
      </c>
      <c r="LJ21">
        <v>0.58497033691406253</v>
      </c>
      <c r="LK21">
        <v>1.24945E-4</v>
      </c>
      <c r="LL21">
        <v>3.7483600000000001E-3</v>
      </c>
      <c r="LM21">
        <v>30.003799999999998</v>
      </c>
      <c r="LN21">
        <v>30</v>
      </c>
      <c r="LO21" s="2">
        <v>-3.32678E-5</v>
      </c>
      <c r="LP21">
        <v>-2.99427E-4</v>
      </c>
      <c r="LQ21">
        <v>9.0002300000000002</v>
      </c>
      <c r="LR21">
        <v>9.0005299999999995</v>
      </c>
      <c r="MD21">
        <v>0.54811193847656248</v>
      </c>
      <c r="ME21" s="2">
        <v>1.2641200000000001E-4</v>
      </c>
      <c r="MF21">
        <v>3.7923599999999998E-3</v>
      </c>
      <c r="MG21">
        <v>30.003699999999998</v>
      </c>
      <c r="MH21">
        <v>30</v>
      </c>
      <c r="MI21" s="2">
        <v>-5.9607600000000002E-5</v>
      </c>
      <c r="MJ21">
        <v>-5.36467E-4</v>
      </c>
      <c r="MK21">
        <v>8.9994399999999999</v>
      </c>
      <c r="ML21">
        <v>8.9999800000000008</v>
      </c>
      <c r="MX21">
        <v>0.63147595214843755</v>
      </c>
      <c r="MY21" s="2">
        <v>1.01938E-4</v>
      </c>
      <c r="MZ21">
        <v>3.05814E-3</v>
      </c>
      <c r="NA21">
        <v>30.003</v>
      </c>
      <c r="NB21">
        <v>30</v>
      </c>
      <c r="NC21" s="2">
        <v>-4.8223999999999998E-5</v>
      </c>
      <c r="ND21">
        <v>-4.3400900000000001E-4</v>
      </c>
      <c r="NE21">
        <v>8.9994200000000006</v>
      </c>
      <c r="NF21">
        <v>8.99986</v>
      </c>
      <c r="NR21">
        <v>0.61029229736328128</v>
      </c>
      <c r="NS21">
        <v>1.52609E-4</v>
      </c>
      <c r="NT21">
        <v>4.5783500000000001E-3</v>
      </c>
      <c r="NU21">
        <v>30.004999999999999</v>
      </c>
      <c r="NV21">
        <v>30.000499999999999</v>
      </c>
      <c r="NW21" s="2">
        <v>-4.0670699999999997E-5</v>
      </c>
      <c r="NX21">
        <v>-3.6603599999999998E-4</v>
      </c>
      <c r="NY21">
        <v>8.9996399999999994</v>
      </c>
      <c r="NZ21">
        <v>9.0000099999999996</v>
      </c>
      <c r="OL21">
        <v>0.63805328369140624</v>
      </c>
      <c r="OM21">
        <v>1.52659E-4</v>
      </c>
      <c r="ON21">
        <v>4.5797600000000004E-3</v>
      </c>
      <c r="OO21">
        <v>30.0046</v>
      </c>
      <c r="OP21">
        <v>30</v>
      </c>
      <c r="OQ21" s="2">
        <v>-4.0825599999999998E-5</v>
      </c>
      <c r="OR21">
        <v>-3.6743300000000002E-4</v>
      </c>
      <c r="OS21">
        <v>8.9996899999999993</v>
      </c>
      <c r="OT21">
        <v>9.0000499999999999</v>
      </c>
    </row>
    <row r="22" spans="22:410">
      <c r="V22">
        <v>0.7419839477539063</v>
      </c>
      <c r="W22">
        <v>1.6653300000000001E-4</v>
      </c>
      <c r="X22">
        <v>4.9960899999999999E-3</v>
      </c>
      <c r="Y22">
        <v>30.005600000000001</v>
      </c>
      <c r="Z22">
        <v>30.000599999999999</v>
      </c>
      <c r="AA22" s="2">
        <v>-2.2151399999999999E-5</v>
      </c>
      <c r="AB22">
        <v>-1.9936800000000001E-4</v>
      </c>
      <c r="AC22">
        <v>9.0000400000000003</v>
      </c>
      <c r="AD22">
        <v>9.0002399999999998</v>
      </c>
      <c r="AP22">
        <v>0.53274029541015622</v>
      </c>
      <c r="AQ22" s="2">
        <v>4.5788999999999998E-5</v>
      </c>
      <c r="AR22">
        <v>1.37364E-3</v>
      </c>
      <c r="AS22">
        <v>30.000800000000002</v>
      </c>
      <c r="AT22">
        <v>29.999400000000001</v>
      </c>
      <c r="AU22" s="2">
        <v>-5.32143E-6</v>
      </c>
      <c r="AV22">
        <v>-4.7892700000000003E-5</v>
      </c>
      <c r="AW22">
        <v>8.9999300000000009</v>
      </c>
      <c r="AX22">
        <v>8.9999800000000008</v>
      </c>
      <c r="BJ22">
        <v>0.6536865234375</v>
      </c>
      <c r="BK22">
        <v>1.74993E-4</v>
      </c>
      <c r="BL22">
        <v>5.2497400000000001E-3</v>
      </c>
      <c r="BM22">
        <v>30.004899999999999</v>
      </c>
      <c r="BN22">
        <v>29.999700000000001</v>
      </c>
      <c r="BO22" s="2">
        <v>-5.5254000000000003E-5</v>
      </c>
      <c r="BP22">
        <v>-4.9729500000000003E-4</v>
      </c>
      <c r="BQ22">
        <v>8.9996700000000001</v>
      </c>
      <c r="BR22">
        <v>9.0001700000000007</v>
      </c>
      <c r="CD22">
        <v>0.62092431640625001</v>
      </c>
      <c r="CE22" s="2">
        <v>1.67992E-4</v>
      </c>
      <c r="CF22">
        <v>4.9872900000000001E-3</v>
      </c>
      <c r="CG22">
        <v>29.692599999999999</v>
      </c>
      <c r="CH22">
        <v>29.6876</v>
      </c>
      <c r="CI22" s="2">
        <v>-5.6078100000000001E-5</v>
      </c>
      <c r="CJ22">
        <v>-5.0470599999999995E-4</v>
      </c>
      <c r="CK22">
        <v>8.9995499999999993</v>
      </c>
      <c r="CL22">
        <v>9.0000599999999995</v>
      </c>
      <c r="CX22">
        <v>0.65266766357421879</v>
      </c>
      <c r="CY22" s="2">
        <v>1.6865399999999999E-4</v>
      </c>
      <c r="CZ22">
        <v>5.0596199999999999E-3</v>
      </c>
      <c r="DA22">
        <v>30.005099999999999</v>
      </c>
      <c r="DB22">
        <v>30</v>
      </c>
      <c r="DC22" s="2">
        <v>-6.1634400000000001E-5</v>
      </c>
      <c r="DD22">
        <v>-5.5470499999999996E-4</v>
      </c>
      <c r="DE22">
        <v>8.9993700000000008</v>
      </c>
      <c r="DF22">
        <v>8.9999199999999995</v>
      </c>
      <c r="DR22">
        <v>0.54791333007812504</v>
      </c>
      <c r="DS22">
        <v>1.12649E-4</v>
      </c>
      <c r="DT22">
        <v>3.3279099999999999E-3</v>
      </c>
      <c r="DU22">
        <v>29.5456</v>
      </c>
      <c r="DV22">
        <v>29.542300000000001</v>
      </c>
      <c r="DW22" s="2">
        <v>-3.6264699999999999E-5</v>
      </c>
      <c r="DX22">
        <v>-3.2639300000000002E-4</v>
      </c>
      <c r="DY22">
        <v>8.9999800000000008</v>
      </c>
      <c r="DZ22">
        <v>9.0003100000000007</v>
      </c>
      <c r="EL22">
        <v>0.65259069824218752</v>
      </c>
      <c r="EM22">
        <v>1.4989100000000001E-4</v>
      </c>
      <c r="EN22">
        <v>4.35053E-3</v>
      </c>
      <c r="EO22">
        <v>29.029</v>
      </c>
      <c r="EP22">
        <v>29.0246</v>
      </c>
      <c r="EQ22" s="2">
        <v>-4.2743400000000001E-5</v>
      </c>
      <c r="ER22">
        <v>-3.8468999999999998E-4</v>
      </c>
      <c r="ES22">
        <v>8.9995999999999992</v>
      </c>
      <c r="ET22">
        <v>8.9999800000000008</v>
      </c>
      <c r="FZ22">
        <v>0.63533013916015624</v>
      </c>
      <c r="GA22">
        <v>1.6554499999999999E-4</v>
      </c>
      <c r="GB22">
        <v>4.9663499999999996E-3</v>
      </c>
      <c r="GC22">
        <v>30.004999999999999</v>
      </c>
      <c r="GD22">
        <v>30</v>
      </c>
      <c r="GE22" s="2">
        <v>-5.1796399999999998E-5</v>
      </c>
      <c r="GF22">
        <v>-4.6616799999999999E-4</v>
      </c>
      <c r="GG22">
        <v>8.9995399999999997</v>
      </c>
      <c r="GH22">
        <v>9</v>
      </c>
      <c r="GT22">
        <v>0.64754473876953123</v>
      </c>
      <c r="GU22">
        <v>1.20853E-4</v>
      </c>
      <c r="GV22">
        <v>3.6255800000000002E-3</v>
      </c>
      <c r="GW22">
        <v>30.003599999999999</v>
      </c>
      <c r="GX22">
        <v>30</v>
      </c>
      <c r="GY22" s="2">
        <v>-5.6323999999999998E-5</v>
      </c>
      <c r="GZ22">
        <v>-5.0692000000000001E-4</v>
      </c>
      <c r="HA22">
        <v>8.9995600000000007</v>
      </c>
      <c r="HB22">
        <v>9.0000699999999991</v>
      </c>
      <c r="HN22">
        <v>0.65954302978515622</v>
      </c>
      <c r="HO22">
        <v>1.2385400000000001E-4</v>
      </c>
      <c r="HP22">
        <v>3.7156200000000002E-3</v>
      </c>
      <c r="HQ22">
        <v>30.003699999999998</v>
      </c>
      <c r="HR22">
        <v>30</v>
      </c>
      <c r="HS22" s="2">
        <v>-4.14756E-5</v>
      </c>
      <c r="HT22">
        <v>-3.7328600000000002E-4</v>
      </c>
      <c r="HU22">
        <v>8.9997699999999998</v>
      </c>
      <c r="HV22">
        <v>9.00014</v>
      </c>
      <c r="IH22">
        <v>0.69042761230468752</v>
      </c>
      <c r="II22">
        <v>1.9536099999999999E-4</v>
      </c>
      <c r="IJ22">
        <v>5.8608200000000001E-3</v>
      </c>
      <c r="IK22">
        <v>30.0059</v>
      </c>
      <c r="IL22">
        <v>30</v>
      </c>
      <c r="IM22" s="2">
        <v>-5.34136E-5</v>
      </c>
      <c r="IN22">
        <v>-4.9467800000000002E-4</v>
      </c>
      <c r="IO22">
        <v>9.2607900000000001</v>
      </c>
      <c r="IP22">
        <v>9.2612900000000007</v>
      </c>
      <c r="JB22">
        <v>0.64600170898437503</v>
      </c>
      <c r="JC22">
        <v>1.55761E-4</v>
      </c>
      <c r="JD22">
        <v>4.6497200000000004E-3</v>
      </c>
      <c r="JE22">
        <v>29.856400000000001</v>
      </c>
      <c r="JF22">
        <v>29.851700000000001</v>
      </c>
      <c r="JG22" s="2">
        <v>-3.4514300000000003E-5</v>
      </c>
      <c r="JH22">
        <v>-3.1063100000000001E-4</v>
      </c>
      <c r="JI22">
        <v>8.9997600000000002</v>
      </c>
      <c r="JJ22">
        <v>9.0000699999999991</v>
      </c>
      <c r="JV22">
        <v>0.6409078369140625</v>
      </c>
      <c r="JW22" s="2">
        <v>4.38088E-5</v>
      </c>
      <c r="JX22">
        <v>1.31426E-3</v>
      </c>
      <c r="JY22">
        <v>30.001300000000001</v>
      </c>
      <c r="JZ22">
        <v>30</v>
      </c>
      <c r="KA22" s="2">
        <v>-1.6009299999999999E-5</v>
      </c>
      <c r="KB22">
        <v>-1.44084E-4</v>
      </c>
      <c r="KC22">
        <v>8.99986</v>
      </c>
      <c r="KD22">
        <v>9</v>
      </c>
      <c r="KP22">
        <v>0.72932189941406256</v>
      </c>
      <c r="KQ22">
        <v>1.4646900000000001E-4</v>
      </c>
      <c r="KR22">
        <v>4.39406E-3</v>
      </c>
      <c r="KS22">
        <v>30.0044</v>
      </c>
      <c r="KT22">
        <v>30</v>
      </c>
      <c r="KU22" s="2">
        <v>-9.3804399999999999E-5</v>
      </c>
      <c r="KV22">
        <v>-8.4424200000000004E-4</v>
      </c>
      <c r="KW22">
        <v>8.9991800000000008</v>
      </c>
      <c r="KX22">
        <v>9.0000199999999992</v>
      </c>
      <c r="LJ22">
        <v>0.61633984375000006</v>
      </c>
      <c r="LK22">
        <v>1.2592899999999999E-4</v>
      </c>
      <c r="LL22">
        <v>3.77788E-3</v>
      </c>
      <c r="LM22">
        <v>30.003799999999998</v>
      </c>
      <c r="LN22">
        <v>30</v>
      </c>
      <c r="LO22" s="2">
        <v>-2.5779299999999999E-5</v>
      </c>
      <c r="LP22">
        <v>-2.3202699999999999E-4</v>
      </c>
      <c r="LQ22">
        <v>9.0002999999999993</v>
      </c>
      <c r="LR22">
        <v>9.0005299999999995</v>
      </c>
      <c r="MD22">
        <v>0.57642980957031253</v>
      </c>
      <c r="ME22">
        <v>1.30789E-4</v>
      </c>
      <c r="MF22">
        <v>3.9236699999999998E-3</v>
      </c>
      <c r="MG22">
        <v>30.003900000000002</v>
      </c>
      <c r="MH22">
        <v>30</v>
      </c>
      <c r="MI22" s="2">
        <v>-5.4160699999999998E-5</v>
      </c>
      <c r="MJ22">
        <v>-4.8744499999999998E-4</v>
      </c>
      <c r="MK22">
        <v>8.9994899999999998</v>
      </c>
      <c r="ML22">
        <v>8.9999800000000008</v>
      </c>
      <c r="MX22">
        <v>0.66621569824218752</v>
      </c>
      <c r="MY22" s="2">
        <v>1.16539E-4</v>
      </c>
      <c r="MZ22">
        <v>3.4961599999999999E-3</v>
      </c>
      <c r="NA22">
        <v>30.003499999999999</v>
      </c>
      <c r="NB22">
        <v>30</v>
      </c>
      <c r="NC22" s="2">
        <v>-4.5056999999999999E-5</v>
      </c>
      <c r="ND22">
        <v>-4.0550699999999999E-4</v>
      </c>
      <c r="NE22">
        <v>8.9994499999999995</v>
      </c>
      <c r="NF22">
        <v>8.99986</v>
      </c>
      <c r="NR22">
        <v>0.64484790039062501</v>
      </c>
      <c r="NS22">
        <v>1.6329100000000001E-4</v>
      </c>
      <c r="NT22">
        <v>4.8988199999999999E-3</v>
      </c>
      <c r="NU22">
        <v>30.005400000000002</v>
      </c>
      <c r="NV22">
        <v>30.000499999999999</v>
      </c>
      <c r="NW22" s="2">
        <v>-2.35625E-5</v>
      </c>
      <c r="NX22">
        <v>-2.1206299999999999E-4</v>
      </c>
      <c r="NY22">
        <v>8.9997900000000008</v>
      </c>
      <c r="NZ22">
        <v>9.0000099999999996</v>
      </c>
      <c r="OL22">
        <v>0.67358062744140623</v>
      </c>
      <c r="OM22">
        <v>1.60402E-4</v>
      </c>
      <c r="ON22">
        <v>4.8120699999999999E-3</v>
      </c>
      <c r="OO22">
        <v>30.004799999999999</v>
      </c>
      <c r="OP22">
        <v>30</v>
      </c>
      <c r="OQ22" s="2">
        <v>-4.45938E-5</v>
      </c>
      <c r="OR22">
        <v>-4.0134699999999998E-4</v>
      </c>
      <c r="OS22">
        <v>8.9996500000000008</v>
      </c>
      <c r="OT22">
        <v>9.0000499999999999</v>
      </c>
    </row>
    <row r="23" spans="22:410">
      <c r="V23">
        <v>0.78166827392578131</v>
      </c>
      <c r="W23">
        <v>1.84129E-4</v>
      </c>
      <c r="X23">
        <v>5.5240000000000003E-3</v>
      </c>
      <c r="Y23">
        <v>30.0062</v>
      </c>
      <c r="Z23">
        <v>30.000599999999999</v>
      </c>
      <c r="AA23" s="2">
        <v>-3.6567699999999999E-5</v>
      </c>
      <c r="AB23">
        <v>-3.2911799999999999E-4</v>
      </c>
      <c r="AC23">
        <v>8.9999099999999999</v>
      </c>
      <c r="AD23">
        <v>9.0002399999999998</v>
      </c>
      <c r="AP23">
        <v>0.55753082275390631</v>
      </c>
      <c r="AQ23" s="2">
        <v>5.1802499999999997E-5</v>
      </c>
      <c r="AR23">
        <v>1.55404E-3</v>
      </c>
      <c r="AS23">
        <v>30.000900000000001</v>
      </c>
      <c r="AT23">
        <v>29.999400000000001</v>
      </c>
      <c r="AU23" s="2">
        <v>-1.19179E-5</v>
      </c>
      <c r="AV23">
        <v>-1.07261E-4</v>
      </c>
      <c r="AW23">
        <v>8.9998699999999996</v>
      </c>
      <c r="AX23">
        <v>8.9999800000000008</v>
      </c>
      <c r="BJ23">
        <v>0.68859790039062496</v>
      </c>
      <c r="BK23">
        <v>1.7664100000000001E-4</v>
      </c>
      <c r="BL23">
        <v>5.2991799999999997E-3</v>
      </c>
      <c r="BM23">
        <v>30.004999999999999</v>
      </c>
      <c r="BN23">
        <v>29.999700000000001</v>
      </c>
      <c r="BO23" s="2">
        <v>-4.72518E-5</v>
      </c>
      <c r="BP23">
        <v>-4.2527500000000002E-4</v>
      </c>
      <c r="BQ23">
        <v>8.9997500000000006</v>
      </c>
      <c r="BR23">
        <v>9.0001700000000007</v>
      </c>
      <c r="CD23">
        <v>0.65174731445312506</v>
      </c>
      <c r="CE23" s="2">
        <v>1.7167699999999999E-4</v>
      </c>
      <c r="CF23">
        <v>5.0966800000000001E-3</v>
      </c>
      <c r="CG23">
        <v>29.692699999999999</v>
      </c>
      <c r="CH23">
        <v>29.6876</v>
      </c>
      <c r="CI23" s="2">
        <v>-6.70794E-5</v>
      </c>
      <c r="CJ23">
        <v>-6.0371800000000005E-4</v>
      </c>
      <c r="CK23">
        <v>8.9994499999999995</v>
      </c>
      <c r="CL23">
        <v>9.0000599999999995</v>
      </c>
      <c r="CX23">
        <v>0.68554150390625002</v>
      </c>
      <c r="CY23" s="2">
        <v>1.86064E-4</v>
      </c>
      <c r="CZ23">
        <v>5.5819099999999998E-3</v>
      </c>
      <c r="DA23">
        <v>30.005600000000001</v>
      </c>
      <c r="DB23">
        <v>30</v>
      </c>
      <c r="DC23" s="2">
        <v>-6.3623199999999998E-5</v>
      </c>
      <c r="DD23">
        <v>-5.7260399999999999E-4</v>
      </c>
      <c r="DE23">
        <v>8.9993499999999997</v>
      </c>
      <c r="DF23">
        <v>8.9999199999999995</v>
      </c>
      <c r="DR23">
        <v>0.57283288574218749</v>
      </c>
      <c r="DS23">
        <v>1.2029299999999999E-4</v>
      </c>
      <c r="DT23">
        <v>3.5537300000000002E-3</v>
      </c>
      <c r="DU23">
        <v>29.5458</v>
      </c>
      <c r="DV23">
        <v>29.542300000000001</v>
      </c>
      <c r="DW23" s="2">
        <v>-2.9527899999999999E-5</v>
      </c>
      <c r="DX23">
        <v>-2.6576099999999999E-4</v>
      </c>
      <c r="DY23">
        <v>9.0000499999999999</v>
      </c>
      <c r="DZ23">
        <v>9.0003100000000007</v>
      </c>
      <c r="EL23">
        <v>0.68787908935546871</v>
      </c>
      <c r="EM23">
        <v>1.6428300000000001E-4</v>
      </c>
      <c r="EN23">
        <v>4.7682699999999998E-3</v>
      </c>
      <c r="EO23">
        <v>29.029399999999999</v>
      </c>
      <c r="EP23">
        <v>29.0246</v>
      </c>
      <c r="EQ23" s="2">
        <v>-4.39078E-5</v>
      </c>
      <c r="ER23">
        <v>-3.9517000000000003E-4</v>
      </c>
      <c r="ES23">
        <v>8.9995899999999995</v>
      </c>
      <c r="ET23">
        <v>8.9999800000000008</v>
      </c>
      <c r="FZ23">
        <v>0.66817547607421879</v>
      </c>
      <c r="GA23">
        <v>1.9193199999999999E-4</v>
      </c>
      <c r="GB23">
        <v>5.7579800000000002E-3</v>
      </c>
      <c r="GC23">
        <v>30.005800000000001</v>
      </c>
      <c r="GD23">
        <v>30</v>
      </c>
      <c r="GE23" s="2">
        <v>-4.4299099999999997E-5</v>
      </c>
      <c r="GF23">
        <v>-3.9869299999999999E-4</v>
      </c>
      <c r="GG23">
        <v>8.9996100000000006</v>
      </c>
      <c r="GH23">
        <v>9</v>
      </c>
      <c r="GT23">
        <v>0.682443359375</v>
      </c>
      <c r="GU23">
        <v>1.31655E-4</v>
      </c>
      <c r="GV23">
        <v>3.9496599999999998E-3</v>
      </c>
      <c r="GW23">
        <v>30.004000000000001</v>
      </c>
      <c r="GX23">
        <v>30</v>
      </c>
      <c r="GY23" s="2">
        <v>-5.2431500000000001E-5</v>
      </c>
      <c r="GZ23">
        <v>-4.7188699999999999E-4</v>
      </c>
      <c r="HA23">
        <v>8.9995999999999992</v>
      </c>
      <c r="HB23">
        <v>9.0000699999999991</v>
      </c>
      <c r="HN23">
        <v>0.69519372558593751</v>
      </c>
      <c r="HO23">
        <v>1.2947999999999999E-4</v>
      </c>
      <c r="HP23">
        <v>3.8844000000000001E-3</v>
      </c>
      <c r="HQ23">
        <v>30.003900000000002</v>
      </c>
      <c r="HR23">
        <v>30</v>
      </c>
      <c r="HS23" s="2">
        <v>-4.7240700000000003E-5</v>
      </c>
      <c r="HT23">
        <v>-4.2517299999999999E-4</v>
      </c>
      <c r="HU23">
        <v>8.9997199999999999</v>
      </c>
      <c r="HV23">
        <v>9.00014</v>
      </c>
      <c r="IH23">
        <v>0.72641320800781251</v>
      </c>
      <c r="II23">
        <v>2.06429E-4</v>
      </c>
      <c r="IJ23">
        <v>6.1928699999999996E-3</v>
      </c>
      <c r="IK23">
        <v>30.0062</v>
      </c>
      <c r="IL23">
        <v>30</v>
      </c>
      <c r="IM23" s="2">
        <v>-5.1672499999999997E-5</v>
      </c>
      <c r="IN23">
        <v>-4.7855400000000001E-4</v>
      </c>
      <c r="IO23">
        <v>9.2608099999999993</v>
      </c>
      <c r="IP23">
        <v>9.2612900000000007</v>
      </c>
      <c r="JB23">
        <v>0.67973522949218756</v>
      </c>
      <c r="JC23">
        <v>1.6550000000000001E-4</v>
      </c>
      <c r="JD23">
        <v>4.9404499999999999E-3</v>
      </c>
      <c r="JE23">
        <v>29.8567</v>
      </c>
      <c r="JF23">
        <v>29.851700000000001</v>
      </c>
      <c r="JG23" s="2">
        <v>-3.7610800000000002E-5</v>
      </c>
      <c r="JH23">
        <v>-3.3849999999999999E-4</v>
      </c>
      <c r="JI23">
        <v>8.9997299999999996</v>
      </c>
      <c r="JJ23">
        <v>9.0000699999999991</v>
      </c>
      <c r="JV23">
        <v>0.6746082153320313</v>
      </c>
      <c r="JW23" s="2">
        <v>5.2745199999999998E-5</v>
      </c>
      <c r="JX23">
        <v>1.5823600000000001E-3</v>
      </c>
      <c r="JY23">
        <v>30.0016</v>
      </c>
      <c r="JZ23">
        <v>30</v>
      </c>
      <c r="KA23" s="2">
        <v>-3.9380999999999996E-6</v>
      </c>
      <c r="KB23">
        <v>-3.5442899999999999E-5</v>
      </c>
      <c r="KC23">
        <v>8.9999699999999994</v>
      </c>
      <c r="KD23">
        <v>9</v>
      </c>
      <c r="KP23">
        <v>0.76831451416015628</v>
      </c>
      <c r="KQ23">
        <v>1.6419399999999999E-4</v>
      </c>
      <c r="KR23">
        <v>4.92582E-3</v>
      </c>
      <c r="KS23">
        <v>30.004899999999999</v>
      </c>
      <c r="KT23">
        <v>30</v>
      </c>
      <c r="KU23" s="2">
        <v>-1.05331E-4</v>
      </c>
      <c r="KV23">
        <v>-9.4797700000000002E-4</v>
      </c>
      <c r="KW23">
        <v>8.9990699999999997</v>
      </c>
      <c r="KX23">
        <v>9.0000199999999992</v>
      </c>
      <c r="LJ23">
        <v>0.649012451171875</v>
      </c>
      <c r="LK23">
        <v>1.4217799999999999E-4</v>
      </c>
      <c r="LL23">
        <v>4.2653500000000002E-3</v>
      </c>
      <c r="LM23">
        <v>30.004300000000001</v>
      </c>
      <c r="LN23">
        <v>30</v>
      </c>
      <c r="LO23" s="2">
        <v>-5.1016200000000001E-5</v>
      </c>
      <c r="LP23">
        <v>-4.59173E-4</v>
      </c>
      <c r="LQ23">
        <v>9.0000699999999991</v>
      </c>
      <c r="LR23">
        <v>9.0005299999999995</v>
      </c>
      <c r="MD23">
        <v>0.60487072753906246</v>
      </c>
      <c r="ME23">
        <v>1.4834700000000001E-4</v>
      </c>
      <c r="MF23">
        <v>4.4503900000000002E-3</v>
      </c>
      <c r="MG23">
        <v>30.0044</v>
      </c>
      <c r="MH23">
        <v>30</v>
      </c>
      <c r="MI23" s="2">
        <v>-5.8177200000000003E-5</v>
      </c>
      <c r="MJ23">
        <v>-5.2359300000000004E-4</v>
      </c>
      <c r="MK23">
        <v>8.9994499999999995</v>
      </c>
      <c r="ML23">
        <v>8.9999800000000008</v>
      </c>
      <c r="MX23">
        <v>0.70134808349609379</v>
      </c>
      <c r="MY23" s="2">
        <v>1.18548E-4</v>
      </c>
      <c r="MZ23">
        <v>3.5564400000000001E-3</v>
      </c>
      <c r="NA23">
        <v>30.003499999999999</v>
      </c>
      <c r="NB23">
        <v>30</v>
      </c>
      <c r="NC23" s="2">
        <v>-6.0884999999999997E-5</v>
      </c>
      <c r="ND23">
        <v>-5.4795600000000005E-4</v>
      </c>
      <c r="NE23">
        <v>8.9993099999999995</v>
      </c>
      <c r="NF23">
        <v>8.99986</v>
      </c>
      <c r="NR23">
        <v>0.68052636718750004</v>
      </c>
      <c r="NS23">
        <v>1.7369999999999999E-4</v>
      </c>
      <c r="NT23">
        <v>5.2110799999999999E-3</v>
      </c>
      <c r="NU23">
        <v>30.005700000000001</v>
      </c>
      <c r="NV23">
        <v>30.000499999999999</v>
      </c>
      <c r="NW23" s="2">
        <v>-4.6542300000000003E-5</v>
      </c>
      <c r="NX23">
        <v>-4.1888100000000002E-4</v>
      </c>
      <c r="NY23">
        <v>8.9995899999999995</v>
      </c>
      <c r="NZ23">
        <v>9.0000099999999996</v>
      </c>
      <c r="OL23">
        <v>0.70970751953125</v>
      </c>
      <c r="OM23">
        <v>1.8066999999999999E-4</v>
      </c>
      <c r="ON23">
        <v>5.4201099999999997E-3</v>
      </c>
      <c r="OO23">
        <v>30.005400000000002</v>
      </c>
      <c r="OP23">
        <v>30</v>
      </c>
      <c r="OQ23" s="2">
        <v>-4.4014699999999997E-5</v>
      </c>
      <c r="OR23">
        <v>-3.9613499999999999E-4</v>
      </c>
      <c r="OS23">
        <v>8.9996600000000004</v>
      </c>
      <c r="OT23">
        <v>9.0000499999999999</v>
      </c>
    </row>
    <row r="24" spans="22:410">
      <c r="V24">
        <v>0.82136126708984381</v>
      </c>
      <c r="W24">
        <v>1.8560000000000001E-4</v>
      </c>
      <c r="X24">
        <v>5.5681100000000002E-3</v>
      </c>
      <c r="Y24">
        <v>30.0062</v>
      </c>
      <c r="Z24">
        <v>30.000599999999999</v>
      </c>
      <c r="AA24" s="2">
        <v>-3.07182E-5</v>
      </c>
      <c r="AB24">
        <v>-2.7647099999999998E-4</v>
      </c>
      <c r="AC24">
        <v>8.9999599999999997</v>
      </c>
      <c r="AD24">
        <v>9.0002399999999998</v>
      </c>
      <c r="AP24">
        <v>0.58265771484375006</v>
      </c>
      <c r="AQ24">
        <v>6.2588299999999998E-5</v>
      </c>
      <c r="AR24">
        <v>1.87761E-3</v>
      </c>
      <c r="AS24">
        <v>30.001300000000001</v>
      </c>
      <c r="AT24">
        <v>29.999400000000001</v>
      </c>
      <c r="AU24" s="2">
        <v>-6.8709499999999998E-6</v>
      </c>
      <c r="AV24">
        <v>-6.1838400000000001E-5</v>
      </c>
      <c r="AW24">
        <v>8.9999199999999995</v>
      </c>
      <c r="AX24">
        <v>8.9999800000000008</v>
      </c>
      <c r="BJ24">
        <v>0.7238755493164063</v>
      </c>
      <c r="BK24">
        <v>1.9987E-4</v>
      </c>
      <c r="BL24">
        <v>5.9960300000000003E-3</v>
      </c>
      <c r="BM24">
        <v>30.005700000000001</v>
      </c>
      <c r="BN24">
        <v>29.999700000000001</v>
      </c>
      <c r="BO24" s="2">
        <v>-3.8401800000000002E-5</v>
      </c>
      <c r="BP24">
        <v>-3.4562299999999998E-4</v>
      </c>
      <c r="BQ24">
        <v>8.9998299999999993</v>
      </c>
      <c r="BR24">
        <v>9.0001700000000007</v>
      </c>
      <c r="CD24">
        <v>0.68339453125000005</v>
      </c>
      <c r="CE24" s="2">
        <v>1.8730600000000001E-4</v>
      </c>
      <c r="CF24">
        <v>5.5606600000000003E-3</v>
      </c>
      <c r="CG24">
        <v>29.693200000000001</v>
      </c>
      <c r="CH24">
        <v>29.6876</v>
      </c>
      <c r="CI24" s="2">
        <v>-7.08401E-5</v>
      </c>
      <c r="CJ24">
        <v>-6.3756499999999999E-4</v>
      </c>
      <c r="CK24">
        <v>8.9994200000000006</v>
      </c>
      <c r="CL24">
        <v>9.0000599999999995</v>
      </c>
      <c r="CX24">
        <v>0.7186919555664063</v>
      </c>
      <c r="CY24" s="2">
        <v>1.9458799999999999E-4</v>
      </c>
      <c r="CZ24">
        <v>5.8376299999999999E-3</v>
      </c>
      <c r="DA24">
        <v>30.005800000000001</v>
      </c>
      <c r="DB24">
        <v>30</v>
      </c>
      <c r="DC24" s="2">
        <v>-7.6675500000000001E-5</v>
      </c>
      <c r="DD24">
        <v>-6.9007400000000005E-4</v>
      </c>
      <c r="DE24">
        <v>8.9992300000000007</v>
      </c>
      <c r="DF24">
        <v>8.9999199999999995</v>
      </c>
      <c r="DR24">
        <v>0.59787512207031246</v>
      </c>
      <c r="DS24">
        <v>1.29054E-4</v>
      </c>
      <c r="DT24">
        <v>3.8125400000000001E-3</v>
      </c>
      <c r="DU24">
        <v>29.546099999999999</v>
      </c>
      <c r="DV24">
        <v>29.542300000000001</v>
      </c>
      <c r="DW24" s="2">
        <v>-2.7530099999999999E-5</v>
      </c>
      <c r="DX24">
        <v>-2.4778000000000002E-4</v>
      </c>
      <c r="DY24">
        <v>9.0000599999999995</v>
      </c>
      <c r="DZ24">
        <v>9.0003100000000007</v>
      </c>
      <c r="EL24">
        <v>0.72352886962890628</v>
      </c>
      <c r="EM24">
        <v>1.4470299999999999E-4</v>
      </c>
      <c r="EN24">
        <v>4.1999699999999999E-3</v>
      </c>
      <c r="EO24">
        <v>29.0288</v>
      </c>
      <c r="EP24">
        <v>29.0246</v>
      </c>
      <c r="EQ24" s="2">
        <v>-6.5270800000000005E-5</v>
      </c>
      <c r="ER24">
        <v>-5.8743599999999999E-4</v>
      </c>
      <c r="ES24">
        <v>8.9993999999999996</v>
      </c>
      <c r="ET24">
        <v>8.9999800000000008</v>
      </c>
      <c r="FZ24">
        <v>0.70131524658203126</v>
      </c>
      <c r="GA24">
        <v>2.0549899999999999E-4</v>
      </c>
      <c r="GB24">
        <v>6.1649799999999996E-3</v>
      </c>
      <c r="GC24">
        <v>30.0062</v>
      </c>
      <c r="GD24">
        <v>30</v>
      </c>
      <c r="GE24" s="2">
        <v>-5.5589700000000001E-5</v>
      </c>
      <c r="GF24">
        <v>-5.0030699999999997E-4</v>
      </c>
      <c r="GG24">
        <v>8.9994999999999994</v>
      </c>
      <c r="GH24">
        <v>9</v>
      </c>
      <c r="GT24">
        <v>0.71748358154296876</v>
      </c>
      <c r="GU24">
        <v>1.4001000000000001E-4</v>
      </c>
      <c r="GV24">
        <v>4.2002999999999997E-3</v>
      </c>
      <c r="GW24">
        <v>30.004200000000001</v>
      </c>
      <c r="GX24">
        <v>30</v>
      </c>
      <c r="GY24" s="2">
        <v>-6.1294600000000001E-5</v>
      </c>
      <c r="GZ24">
        <v>-5.5165599999999998E-4</v>
      </c>
      <c r="HA24">
        <v>8.9995200000000004</v>
      </c>
      <c r="HB24">
        <v>9.0000699999999991</v>
      </c>
      <c r="HN24">
        <v>0.73128460693359376</v>
      </c>
      <c r="HO24">
        <v>1.3187100000000001E-4</v>
      </c>
      <c r="HP24">
        <v>3.9561300000000004E-3</v>
      </c>
      <c r="HQ24">
        <v>30.003900000000002</v>
      </c>
      <c r="HR24">
        <v>30</v>
      </c>
      <c r="HS24" s="2">
        <v>-3.6834800000000002E-5</v>
      </c>
      <c r="HT24">
        <v>-3.3151900000000001E-4</v>
      </c>
      <c r="HU24">
        <v>8.9998100000000001</v>
      </c>
      <c r="HV24">
        <v>9.00014</v>
      </c>
      <c r="IH24">
        <v>0.76341070556640622</v>
      </c>
      <c r="II24">
        <v>2.1576500000000001E-4</v>
      </c>
      <c r="IJ24">
        <v>6.4729399999999999E-3</v>
      </c>
      <c r="IK24">
        <v>30.006499999999999</v>
      </c>
      <c r="IL24">
        <v>30</v>
      </c>
      <c r="IM24" s="2">
        <v>-6.4663800000000003E-5</v>
      </c>
      <c r="IN24">
        <v>-5.9887000000000004E-4</v>
      </c>
      <c r="IO24">
        <v>9.2606900000000003</v>
      </c>
      <c r="IP24">
        <v>9.2612900000000007</v>
      </c>
      <c r="JB24">
        <v>0.71381640624999998</v>
      </c>
      <c r="JC24">
        <v>1.7889300000000001E-4</v>
      </c>
      <c r="JD24">
        <v>5.3402600000000003E-3</v>
      </c>
      <c r="JE24">
        <v>29.857099999999999</v>
      </c>
      <c r="JF24">
        <v>29.851700000000001</v>
      </c>
      <c r="JG24" s="2">
        <v>-3.7947100000000001E-5</v>
      </c>
      <c r="JH24">
        <v>-3.4152599999999998E-4</v>
      </c>
      <c r="JI24">
        <v>8.9997299999999996</v>
      </c>
      <c r="JJ24">
        <v>9.0000699999999991</v>
      </c>
      <c r="JV24">
        <v>0.70898986816406251</v>
      </c>
      <c r="JW24" s="2">
        <v>5.7700500000000001E-5</v>
      </c>
      <c r="JX24">
        <v>1.73102E-3</v>
      </c>
      <c r="JY24">
        <v>30.0017</v>
      </c>
      <c r="JZ24">
        <v>30</v>
      </c>
      <c r="KA24" s="2">
        <v>-1.10668E-5</v>
      </c>
      <c r="KB24">
        <v>-9.9601500000000005E-5</v>
      </c>
      <c r="KC24">
        <v>8.9999000000000002</v>
      </c>
      <c r="KD24">
        <v>9</v>
      </c>
      <c r="KP24">
        <v>0.80759631347656247</v>
      </c>
      <c r="KQ24">
        <v>1.7065099999999999E-4</v>
      </c>
      <c r="KR24">
        <v>5.1195499999999996E-3</v>
      </c>
      <c r="KS24">
        <v>30.005099999999999</v>
      </c>
      <c r="KT24">
        <v>30</v>
      </c>
      <c r="KU24" s="2">
        <v>-9.5456200000000003E-5</v>
      </c>
      <c r="KV24">
        <v>-8.5910800000000003E-4</v>
      </c>
      <c r="KW24">
        <v>8.9991599999999998</v>
      </c>
      <c r="KX24">
        <v>9.0000199999999992</v>
      </c>
      <c r="LJ24">
        <v>0.68212542724609382</v>
      </c>
      <c r="LK24">
        <v>1.51268E-4</v>
      </c>
      <c r="LL24">
        <v>4.5380500000000001E-3</v>
      </c>
      <c r="LM24">
        <v>30.0045</v>
      </c>
      <c r="LN24">
        <v>30</v>
      </c>
      <c r="LO24" s="2">
        <v>-4.6320899999999999E-5</v>
      </c>
      <c r="LP24">
        <v>-4.1691299999999998E-4</v>
      </c>
      <c r="LQ24">
        <v>9.0001099999999994</v>
      </c>
      <c r="LR24">
        <v>9.0005299999999995</v>
      </c>
      <c r="MD24">
        <v>0.63356158447265631</v>
      </c>
      <c r="ME24">
        <v>1.51087E-4</v>
      </c>
      <c r="MF24">
        <v>4.5326100000000003E-3</v>
      </c>
      <c r="MG24">
        <v>30.0045</v>
      </c>
      <c r="MH24">
        <v>30</v>
      </c>
      <c r="MI24" s="2">
        <v>-6.3601200000000004E-5</v>
      </c>
      <c r="MJ24">
        <v>-5.7240899999999996E-4</v>
      </c>
      <c r="MK24">
        <v>8.9994099999999992</v>
      </c>
      <c r="ML24">
        <v>8.9999800000000008</v>
      </c>
      <c r="MX24">
        <v>0.737462158203125</v>
      </c>
      <c r="MY24">
        <v>1.3923399999999999E-4</v>
      </c>
      <c r="MZ24">
        <v>4.1770100000000001E-3</v>
      </c>
      <c r="NA24">
        <v>30.004200000000001</v>
      </c>
      <c r="NB24">
        <v>30</v>
      </c>
      <c r="NC24" s="2">
        <v>-5.6353100000000001E-5</v>
      </c>
      <c r="ND24">
        <v>-5.0717000000000004E-4</v>
      </c>
      <c r="NE24">
        <v>8.9993499999999997</v>
      </c>
      <c r="NF24">
        <v>8.99986</v>
      </c>
      <c r="NR24">
        <v>0.71633673095703132</v>
      </c>
      <c r="NS24">
        <v>1.85353E-4</v>
      </c>
      <c r="NT24">
        <v>5.5606900000000001E-3</v>
      </c>
      <c r="NU24">
        <v>30.006</v>
      </c>
      <c r="NV24">
        <v>30.000499999999999</v>
      </c>
      <c r="NW24" s="2">
        <v>-5.1900900000000003E-5</v>
      </c>
      <c r="NX24">
        <v>-4.67109E-4</v>
      </c>
      <c r="NY24">
        <v>8.9995399999999997</v>
      </c>
      <c r="NZ24">
        <v>9.0000099999999996</v>
      </c>
      <c r="OL24">
        <v>0.74663232421875003</v>
      </c>
      <c r="OM24">
        <v>1.9275600000000001E-4</v>
      </c>
      <c r="ON24">
        <v>5.7826800000000001E-3</v>
      </c>
      <c r="OO24">
        <v>30.005800000000001</v>
      </c>
      <c r="OP24">
        <v>30</v>
      </c>
      <c r="OQ24" s="2">
        <v>-4.6061099999999998E-5</v>
      </c>
      <c r="OR24">
        <v>-4.14552E-4</v>
      </c>
      <c r="OS24">
        <v>8.9996399999999994</v>
      </c>
      <c r="OT24">
        <v>9.0000499999999999</v>
      </c>
    </row>
    <row r="25" spans="22:410">
      <c r="V25">
        <v>0.862053466796875</v>
      </c>
      <c r="W25">
        <v>2.0265100000000001E-4</v>
      </c>
      <c r="X25">
        <v>6.0796599999999998E-3</v>
      </c>
      <c r="Y25">
        <v>30.006699999999999</v>
      </c>
      <c r="Z25">
        <v>30.000599999999999</v>
      </c>
      <c r="AA25" s="2">
        <v>-4.34506E-5</v>
      </c>
      <c r="AB25">
        <v>-3.9106500000000001E-4</v>
      </c>
      <c r="AC25">
        <v>8.9998500000000003</v>
      </c>
      <c r="AD25">
        <v>9.0002399999999998</v>
      </c>
      <c r="AP25">
        <v>0.60806866455078123</v>
      </c>
      <c r="AQ25">
        <v>5.7630300000000003E-5</v>
      </c>
      <c r="AR25">
        <v>1.7288799999999999E-3</v>
      </c>
      <c r="AS25">
        <v>30.001100000000001</v>
      </c>
      <c r="AT25">
        <v>29.999400000000001</v>
      </c>
      <c r="AU25" s="2">
        <v>-7.5728900000000001E-6</v>
      </c>
      <c r="AV25">
        <v>-6.8155800000000002E-5</v>
      </c>
      <c r="AW25">
        <v>8.9999099999999999</v>
      </c>
      <c r="AX25">
        <v>8.9999800000000008</v>
      </c>
      <c r="BJ25">
        <v>0.76037670898437504</v>
      </c>
      <c r="BK25">
        <v>2.03014E-4</v>
      </c>
      <c r="BL25">
        <v>6.0903600000000004E-3</v>
      </c>
      <c r="BM25">
        <v>30.005700000000001</v>
      </c>
      <c r="BN25">
        <v>29.999700000000001</v>
      </c>
      <c r="BO25" s="2">
        <v>-3.9044400000000002E-5</v>
      </c>
      <c r="BP25">
        <v>-3.5140600000000002E-4</v>
      </c>
      <c r="BQ25">
        <v>8.9998199999999997</v>
      </c>
      <c r="BR25">
        <v>9.0001700000000007</v>
      </c>
      <c r="CD25">
        <v>0.71558966064453122</v>
      </c>
      <c r="CE25">
        <v>1.9546900000000001E-4</v>
      </c>
      <c r="CF25">
        <v>5.803E-3</v>
      </c>
      <c r="CG25">
        <v>29.6934</v>
      </c>
      <c r="CH25">
        <v>29.6876</v>
      </c>
      <c r="CI25" s="2">
        <v>-8.2247600000000002E-5</v>
      </c>
      <c r="CJ25">
        <v>-7.4023299999999997E-4</v>
      </c>
      <c r="CK25">
        <v>8.9993200000000009</v>
      </c>
      <c r="CL25">
        <v>9.0000599999999995</v>
      </c>
      <c r="CX25">
        <v>0.75254614257812502</v>
      </c>
      <c r="CY25" s="2">
        <v>2.10435E-4</v>
      </c>
      <c r="CZ25">
        <v>6.3130599999999997E-3</v>
      </c>
      <c r="DA25">
        <v>30.0063</v>
      </c>
      <c r="DB25">
        <v>30</v>
      </c>
      <c r="DC25" s="2">
        <v>-8.2995000000000001E-5</v>
      </c>
      <c r="DD25">
        <v>-7.4694799999999999E-4</v>
      </c>
      <c r="DE25">
        <v>8.9991699999999994</v>
      </c>
      <c r="DF25">
        <v>8.9999199999999995</v>
      </c>
      <c r="DR25">
        <v>0.62304022216796873</v>
      </c>
      <c r="DS25">
        <v>1.30343E-4</v>
      </c>
      <c r="DT25">
        <v>3.8506399999999998E-3</v>
      </c>
      <c r="DU25">
        <v>29.546099999999999</v>
      </c>
      <c r="DV25">
        <v>29.542300000000001</v>
      </c>
      <c r="DW25" s="2">
        <v>-4.3182800000000003E-5</v>
      </c>
      <c r="DX25">
        <v>-3.8865900000000002E-4</v>
      </c>
      <c r="DY25">
        <v>8.9999199999999995</v>
      </c>
      <c r="DZ25">
        <v>9.0003100000000007</v>
      </c>
      <c r="EL25">
        <v>0.75994396972656253</v>
      </c>
      <c r="EM25">
        <v>2.01781E-4</v>
      </c>
      <c r="EN25">
        <v>5.8566099999999999E-3</v>
      </c>
      <c r="EO25">
        <v>29.0305</v>
      </c>
      <c r="EP25">
        <v>29.0246</v>
      </c>
      <c r="EQ25" s="2">
        <v>-7.2063400000000005E-5</v>
      </c>
      <c r="ER25">
        <v>-6.4856899999999999E-4</v>
      </c>
      <c r="ES25">
        <v>8.9993400000000001</v>
      </c>
      <c r="ET25">
        <v>8.9999800000000008</v>
      </c>
      <c r="FZ25">
        <v>0.73540014648437502</v>
      </c>
      <c r="GA25">
        <v>2.0096600000000001E-4</v>
      </c>
      <c r="GB25">
        <v>6.0289699999999998E-3</v>
      </c>
      <c r="GC25">
        <v>30.006</v>
      </c>
      <c r="GD25">
        <v>30</v>
      </c>
      <c r="GE25" s="2">
        <v>-4.8236899999999999E-5</v>
      </c>
      <c r="GF25">
        <v>-4.34132E-4</v>
      </c>
      <c r="GG25">
        <v>8.9995700000000003</v>
      </c>
      <c r="GH25">
        <v>9</v>
      </c>
      <c r="GT25">
        <v>0.7534362182617188</v>
      </c>
      <c r="GU25">
        <v>1.4030999999999999E-4</v>
      </c>
      <c r="GV25">
        <v>4.20931E-3</v>
      </c>
      <c r="GW25">
        <v>30.004200000000001</v>
      </c>
      <c r="GX25">
        <v>30</v>
      </c>
      <c r="GY25" s="2">
        <v>-7.6931499999999993E-5</v>
      </c>
      <c r="GZ25">
        <v>-6.9238899999999996E-4</v>
      </c>
      <c r="HA25">
        <v>8.9993800000000004</v>
      </c>
      <c r="HB25">
        <v>9.0000699999999991</v>
      </c>
      <c r="HN25">
        <v>0.768092041015625</v>
      </c>
      <c r="HO25">
        <v>1.54339E-4</v>
      </c>
      <c r="HP25">
        <v>4.6301700000000003E-3</v>
      </c>
      <c r="HQ25">
        <v>30.0046</v>
      </c>
      <c r="HR25">
        <v>30</v>
      </c>
      <c r="HS25" s="2">
        <v>-4.7190100000000001E-5</v>
      </c>
      <c r="HT25">
        <v>-4.2471799999999998E-4</v>
      </c>
      <c r="HU25">
        <v>8.9997199999999999</v>
      </c>
      <c r="HV25">
        <v>9.00014</v>
      </c>
      <c r="IH25">
        <v>0.80070831298828127</v>
      </c>
      <c r="II25">
        <v>2.31709E-4</v>
      </c>
      <c r="IJ25">
        <v>6.9512799999999998E-3</v>
      </c>
      <c r="IK25">
        <v>30.007000000000001</v>
      </c>
      <c r="IL25">
        <v>30</v>
      </c>
      <c r="IM25" s="2">
        <v>-5.9045700000000003E-5</v>
      </c>
      <c r="IN25">
        <v>-5.4683900000000003E-4</v>
      </c>
      <c r="IO25">
        <v>9.2607400000000002</v>
      </c>
      <c r="IP25">
        <v>9.2612900000000007</v>
      </c>
      <c r="JB25">
        <v>0.74876525878906253</v>
      </c>
      <c r="JC25">
        <v>1.92132E-4</v>
      </c>
      <c r="JD25">
        <v>5.7354600000000004E-3</v>
      </c>
      <c r="JE25">
        <v>29.857500000000002</v>
      </c>
      <c r="JF25">
        <v>29.851700000000001</v>
      </c>
      <c r="JG25" s="2">
        <v>-4.4058499999999998E-5</v>
      </c>
      <c r="JH25">
        <v>-3.9653000000000003E-4</v>
      </c>
      <c r="JI25">
        <v>8.9996799999999997</v>
      </c>
      <c r="JJ25">
        <v>9.0000699999999991</v>
      </c>
      <c r="JV25">
        <v>0.74415710449218753</v>
      </c>
      <c r="JW25" s="2">
        <v>6.62543E-5</v>
      </c>
      <c r="JX25">
        <v>1.9876300000000002E-3</v>
      </c>
      <c r="JY25">
        <v>30.001999999999999</v>
      </c>
      <c r="JZ25">
        <v>30</v>
      </c>
      <c r="KA25" s="2">
        <v>-2.2790899999999999E-5</v>
      </c>
      <c r="KB25">
        <v>-2.0511800000000001E-4</v>
      </c>
      <c r="KC25">
        <v>8.9998000000000005</v>
      </c>
      <c r="KD25">
        <v>9</v>
      </c>
      <c r="KP25">
        <v>0.84771777343749999</v>
      </c>
      <c r="KQ25">
        <v>1.92151E-4</v>
      </c>
      <c r="KR25">
        <v>5.7645400000000003E-3</v>
      </c>
      <c r="KS25">
        <v>30.005800000000001</v>
      </c>
      <c r="KT25">
        <v>30</v>
      </c>
      <c r="KU25" s="2">
        <v>-1.1003899999999999E-4</v>
      </c>
      <c r="KV25">
        <v>-9.9035399999999993E-4</v>
      </c>
      <c r="KW25">
        <v>8.9990299999999994</v>
      </c>
      <c r="KX25">
        <v>9.0000199999999992</v>
      </c>
      <c r="LJ25">
        <v>0.71530645751953126</v>
      </c>
      <c r="LK25">
        <v>1.51154E-4</v>
      </c>
      <c r="LL25">
        <v>4.5346300000000004E-3</v>
      </c>
      <c r="LM25">
        <v>30.0045</v>
      </c>
      <c r="LN25">
        <v>30</v>
      </c>
      <c r="LO25" s="2">
        <v>-6.6613700000000002E-5</v>
      </c>
      <c r="LP25">
        <v>-5.9955800000000004E-4</v>
      </c>
      <c r="LQ25">
        <v>8.9999300000000009</v>
      </c>
      <c r="LR25">
        <v>9.0005299999999995</v>
      </c>
      <c r="MD25">
        <v>0.66285345458984379</v>
      </c>
      <c r="ME25">
        <v>1.6411799999999999E-4</v>
      </c>
      <c r="MF25">
        <v>4.9235199999999998E-3</v>
      </c>
      <c r="MG25">
        <v>30.004899999999999</v>
      </c>
      <c r="MH25">
        <v>30</v>
      </c>
      <c r="MI25" s="2">
        <v>-6.3347299999999996E-5</v>
      </c>
      <c r="MJ25">
        <v>-5.7012399999999998E-4</v>
      </c>
      <c r="MK25">
        <v>8.9994099999999992</v>
      </c>
      <c r="ML25">
        <v>8.9999800000000008</v>
      </c>
      <c r="MX25">
        <v>0.77418237304687498</v>
      </c>
      <c r="MY25">
        <v>1.51261E-4</v>
      </c>
      <c r="MZ25">
        <v>4.5378199999999997E-3</v>
      </c>
      <c r="NA25">
        <v>30.0045</v>
      </c>
      <c r="NB25">
        <v>30</v>
      </c>
      <c r="NC25" s="2">
        <v>-5.4345300000000003E-5</v>
      </c>
      <c r="ND25">
        <v>-4.89099E-4</v>
      </c>
      <c r="NE25">
        <v>8.9993700000000008</v>
      </c>
      <c r="NF25">
        <v>8.99986</v>
      </c>
      <c r="NR25">
        <v>0.75324035644531251</v>
      </c>
      <c r="NS25">
        <v>1.9615100000000001E-4</v>
      </c>
      <c r="NT25">
        <v>5.8846300000000001E-3</v>
      </c>
      <c r="NU25">
        <v>30.006399999999999</v>
      </c>
      <c r="NV25">
        <v>30.000499999999999</v>
      </c>
      <c r="NW25" s="2">
        <v>-5.8461400000000002E-5</v>
      </c>
      <c r="NX25">
        <v>-5.2615300000000002E-4</v>
      </c>
      <c r="NY25">
        <v>8.9994800000000001</v>
      </c>
      <c r="NZ25">
        <v>9.0000099999999996</v>
      </c>
      <c r="OL25">
        <v>0.78403515624999998</v>
      </c>
      <c r="OM25">
        <v>2.0385299999999999E-4</v>
      </c>
      <c r="ON25">
        <v>6.1155899999999997E-3</v>
      </c>
      <c r="OO25">
        <v>30.0061</v>
      </c>
      <c r="OP25">
        <v>30</v>
      </c>
      <c r="OQ25" s="2">
        <v>-5.6143200000000001E-5</v>
      </c>
      <c r="OR25">
        <v>-5.0529199999999996E-4</v>
      </c>
      <c r="OS25">
        <v>8.9995499999999993</v>
      </c>
      <c r="OT25">
        <v>9.0000499999999999</v>
      </c>
    </row>
    <row r="26" spans="22:410">
      <c r="V26">
        <v>0.90288220214843751</v>
      </c>
      <c r="W26">
        <v>2.1677099999999999E-4</v>
      </c>
      <c r="X26">
        <v>6.5032600000000003E-3</v>
      </c>
      <c r="Y26">
        <v>30.007100000000001</v>
      </c>
      <c r="Z26">
        <v>30.000599999999999</v>
      </c>
      <c r="AA26" s="2">
        <v>-4.3760500000000002E-5</v>
      </c>
      <c r="AB26">
        <v>-3.9385499999999998E-4</v>
      </c>
      <c r="AC26">
        <v>8.9998500000000003</v>
      </c>
      <c r="AD26">
        <v>9.0002399999999998</v>
      </c>
      <c r="AP26">
        <v>0.63419006347656248</v>
      </c>
      <c r="AQ26">
        <v>6.3555100000000004E-5</v>
      </c>
      <c r="AR26">
        <v>1.9066199999999999E-3</v>
      </c>
      <c r="AS26">
        <v>30.001300000000001</v>
      </c>
      <c r="AT26">
        <v>29.999400000000001</v>
      </c>
      <c r="AU26" s="2">
        <v>-1.41052E-5</v>
      </c>
      <c r="AV26">
        <v>-1.26947E-4</v>
      </c>
      <c r="AW26">
        <v>8.9998500000000003</v>
      </c>
      <c r="AX26">
        <v>8.9999800000000008</v>
      </c>
      <c r="BJ26">
        <v>0.79710974121093747</v>
      </c>
      <c r="BK26">
        <v>2.2299700000000001E-4</v>
      </c>
      <c r="BL26">
        <v>6.6898299999999999E-3</v>
      </c>
      <c r="BM26">
        <v>30.0063</v>
      </c>
      <c r="BN26">
        <v>29.999700000000001</v>
      </c>
      <c r="BO26" s="2">
        <v>-5.90227E-5</v>
      </c>
      <c r="BP26">
        <v>-5.3121400000000001E-4</v>
      </c>
      <c r="BQ26">
        <v>8.9996399999999994</v>
      </c>
      <c r="BR26">
        <v>9.0001700000000007</v>
      </c>
      <c r="CD26">
        <v>0.74836773681640623</v>
      </c>
      <c r="CE26">
        <v>1.99075E-4</v>
      </c>
      <c r="CF26">
        <v>5.9100699999999999E-3</v>
      </c>
      <c r="CG26">
        <v>29.6935</v>
      </c>
      <c r="CH26">
        <v>29.6876</v>
      </c>
      <c r="CI26" s="2">
        <v>-8.2216200000000001E-5</v>
      </c>
      <c r="CJ26">
        <v>-7.3994999999999996E-4</v>
      </c>
      <c r="CK26">
        <v>8.9993200000000009</v>
      </c>
      <c r="CL26">
        <v>9.0000599999999995</v>
      </c>
      <c r="CX26">
        <v>0.78703424072265626</v>
      </c>
      <c r="CY26" s="2">
        <v>2.2300400000000001E-4</v>
      </c>
      <c r="CZ26">
        <v>6.69011E-3</v>
      </c>
      <c r="DA26">
        <v>30.006699999999999</v>
      </c>
      <c r="DB26">
        <v>30</v>
      </c>
      <c r="DC26" s="2">
        <v>-7.6415399999999993E-5</v>
      </c>
      <c r="DD26">
        <v>-6.8773300000000005E-4</v>
      </c>
      <c r="DE26">
        <v>8.9992300000000007</v>
      </c>
      <c r="DF26">
        <v>8.9999199999999995</v>
      </c>
      <c r="DR26">
        <v>0.64810601806640622</v>
      </c>
      <c r="DS26">
        <v>1.4660899999999999E-4</v>
      </c>
      <c r="DT26">
        <v>4.3311699999999996E-3</v>
      </c>
      <c r="DU26">
        <v>29.546600000000002</v>
      </c>
      <c r="DV26">
        <v>29.542300000000001</v>
      </c>
      <c r="DW26" s="2">
        <v>-5.0089200000000001E-5</v>
      </c>
      <c r="DX26">
        <v>-4.5081800000000002E-4</v>
      </c>
      <c r="DY26">
        <v>8.99986</v>
      </c>
      <c r="DZ26">
        <v>9.0003100000000007</v>
      </c>
      <c r="EL26">
        <v>0.79700598144531254</v>
      </c>
      <c r="EM26">
        <v>1.98321E-4</v>
      </c>
      <c r="EN26">
        <v>5.7561799999999996E-3</v>
      </c>
      <c r="EO26">
        <v>29.0304</v>
      </c>
      <c r="EP26">
        <v>29.0246</v>
      </c>
      <c r="EQ26" s="2">
        <v>-6.0465599999999999E-5</v>
      </c>
      <c r="ER26">
        <v>-5.4418999999999995E-4</v>
      </c>
      <c r="ES26">
        <v>8.9994399999999999</v>
      </c>
      <c r="ET26">
        <v>8.9999800000000008</v>
      </c>
      <c r="FZ26">
        <v>0.77035858154296877</v>
      </c>
      <c r="GA26">
        <v>2.3570199999999999E-4</v>
      </c>
      <c r="GB26">
        <v>7.0710699999999996E-3</v>
      </c>
      <c r="GC26">
        <v>30.007100000000001</v>
      </c>
      <c r="GD26">
        <v>30</v>
      </c>
      <c r="GE26" s="2">
        <v>-4.7776699999999999E-5</v>
      </c>
      <c r="GF26">
        <v>-4.2998999999999999E-4</v>
      </c>
      <c r="GG26">
        <v>8.9995700000000003</v>
      </c>
      <c r="GH26">
        <v>9</v>
      </c>
      <c r="GT26">
        <v>0.78999914550781247</v>
      </c>
      <c r="GU26">
        <v>1.6367399999999999E-4</v>
      </c>
      <c r="GV26">
        <v>4.9102299999999998E-3</v>
      </c>
      <c r="GW26">
        <v>30.004899999999999</v>
      </c>
      <c r="GX26">
        <v>30</v>
      </c>
      <c r="GY26" s="2">
        <v>-6.5818899999999994E-5</v>
      </c>
      <c r="GZ26">
        <v>-5.9237500000000002E-4</v>
      </c>
      <c r="HA26">
        <v>8.9994800000000001</v>
      </c>
      <c r="HB26">
        <v>9.0000699999999991</v>
      </c>
      <c r="HN26">
        <v>0.80524432373046873</v>
      </c>
      <c r="HO26">
        <v>1.6243E-4</v>
      </c>
      <c r="HP26">
        <v>4.8729000000000003E-3</v>
      </c>
      <c r="HQ26">
        <v>30.004799999999999</v>
      </c>
      <c r="HR26">
        <v>30</v>
      </c>
      <c r="HS26" s="2">
        <v>-5.0681299999999999E-5</v>
      </c>
      <c r="HT26">
        <v>-4.5613899999999999E-4</v>
      </c>
      <c r="HU26">
        <v>8.9996899999999993</v>
      </c>
      <c r="HV26">
        <v>9.00014</v>
      </c>
      <c r="IH26">
        <v>0.83863641357421881</v>
      </c>
      <c r="II26">
        <v>2.5113400000000003E-4</v>
      </c>
      <c r="IJ26">
        <v>7.5340099999999998E-3</v>
      </c>
      <c r="IK26">
        <v>30.0075</v>
      </c>
      <c r="IL26">
        <v>30</v>
      </c>
      <c r="IM26" s="2">
        <v>-6.52744E-5</v>
      </c>
      <c r="IN26">
        <v>-6.0452499999999996E-4</v>
      </c>
      <c r="IO26">
        <v>9.2606800000000007</v>
      </c>
      <c r="IP26">
        <v>9.2612900000000007</v>
      </c>
      <c r="JB26">
        <v>0.78452722167968747</v>
      </c>
      <c r="JC26">
        <v>2.01506E-4</v>
      </c>
      <c r="JD26">
        <v>6.0153000000000003E-3</v>
      </c>
      <c r="JE26">
        <v>29.857700000000001</v>
      </c>
      <c r="JF26">
        <v>29.851700000000001</v>
      </c>
      <c r="JG26" s="2">
        <v>-4.3069199999999998E-5</v>
      </c>
      <c r="JH26">
        <v>-3.8762600000000002E-4</v>
      </c>
      <c r="JI26">
        <v>8.9996899999999993</v>
      </c>
      <c r="JJ26">
        <v>9.0000699999999991</v>
      </c>
      <c r="JV26">
        <v>0.77977294921874996</v>
      </c>
      <c r="JW26" s="2">
        <v>7.4975799999999995E-5</v>
      </c>
      <c r="JX26">
        <v>2.2492699999999998E-3</v>
      </c>
      <c r="JY26">
        <v>30.002300000000002</v>
      </c>
      <c r="JZ26">
        <v>30</v>
      </c>
      <c r="KA26" s="2">
        <v>-6.5002500000000001E-6</v>
      </c>
      <c r="KB26">
        <v>-5.8502199999999997E-5</v>
      </c>
      <c r="KC26">
        <v>8.9999400000000005</v>
      </c>
      <c r="KD26">
        <v>9</v>
      </c>
      <c r="KP26">
        <v>0.88792144775390625</v>
      </c>
      <c r="KQ26">
        <v>1.9890399999999999E-4</v>
      </c>
      <c r="KR26">
        <v>5.9671300000000002E-3</v>
      </c>
      <c r="KS26">
        <v>30.006</v>
      </c>
      <c r="KT26">
        <v>30</v>
      </c>
      <c r="KU26" s="2">
        <v>-1.15703E-4</v>
      </c>
      <c r="KV26">
        <v>-1.04133E-3</v>
      </c>
      <c r="KW26">
        <v>8.9989799999999995</v>
      </c>
      <c r="KX26">
        <v>9.0000199999999992</v>
      </c>
      <c r="LJ26">
        <v>0.74985180664062501</v>
      </c>
      <c r="LK26">
        <v>1.8017200000000001E-4</v>
      </c>
      <c r="LL26">
        <v>5.4051699999999999E-3</v>
      </c>
      <c r="LM26">
        <v>30.005400000000002</v>
      </c>
      <c r="LN26">
        <v>30</v>
      </c>
      <c r="LO26" s="2">
        <v>-5.4150999999999997E-5</v>
      </c>
      <c r="LP26">
        <v>-4.87388E-4</v>
      </c>
      <c r="LQ26">
        <v>9.0000400000000003</v>
      </c>
      <c r="LR26">
        <v>9.0005299999999995</v>
      </c>
      <c r="MD26">
        <v>0.69263751220703129</v>
      </c>
      <c r="ME26">
        <v>1.7671000000000001E-4</v>
      </c>
      <c r="MF26">
        <v>5.3013000000000001E-3</v>
      </c>
      <c r="MG26">
        <v>30.005299999999998</v>
      </c>
      <c r="MH26">
        <v>30</v>
      </c>
      <c r="MI26" s="2">
        <v>-7.2981599999999999E-5</v>
      </c>
      <c r="MJ26">
        <v>-6.56833E-4</v>
      </c>
      <c r="MK26">
        <v>8.9993200000000009</v>
      </c>
      <c r="ML26">
        <v>8.9999800000000008</v>
      </c>
      <c r="MX26">
        <v>0.81104815673828123</v>
      </c>
      <c r="MY26">
        <v>1.62659E-4</v>
      </c>
      <c r="MZ26">
        <v>4.8797600000000003E-3</v>
      </c>
      <c r="NA26">
        <v>30.004899999999999</v>
      </c>
      <c r="NB26">
        <v>30</v>
      </c>
      <c r="NC26" s="2">
        <v>-6.1508300000000002E-5</v>
      </c>
      <c r="ND26">
        <v>-5.5356600000000002E-4</v>
      </c>
      <c r="NE26">
        <v>8.9992999999999999</v>
      </c>
      <c r="NF26">
        <v>8.99986</v>
      </c>
      <c r="NR26">
        <v>0.79098406982421876</v>
      </c>
      <c r="NS26">
        <v>2.06374E-4</v>
      </c>
      <c r="NT26">
        <v>6.1913100000000002E-3</v>
      </c>
      <c r="NU26">
        <v>30.006699999999999</v>
      </c>
      <c r="NV26">
        <v>30.000499999999999</v>
      </c>
      <c r="NW26" s="2">
        <v>-6.2131200000000006E-5</v>
      </c>
      <c r="NX26">
        <v>-5.5918099999999996E-4</v>
      </c>
      <c r="NY26">
        <v>8.9994499999999995</v>
      </c>
      <c r="NZ26">
        <v>9.0000099999999996</v>
      </c>
      <c r="OL26">
        <v>0.82203826904296873</v>
      </c>
      <c r="OM26">
        <v>2.19953E-4</v>
      </c>
      <c r="ON26">
        <v>6.5985799999999997E-3</v>
      </c>
      <c r="OO26">
        <v>30.006599999999999</v>
      </c>
      <c r="OP26">
        <v>30</v>
      </c>
      <c r="OQ26" s="2">
        <v>-6.6116499999999996E-5</v>
      </c>
      <c r="OR26">
        <v>-5.9505199999999999E-4</v>
      </c>
      <c r="OS26">
        <v>8.9994599999999991</v>
      </c>
      <c r="OT26">
        <v>9.0000499999999999</v>
      </c>
    </row>
    <row r="27" spans="22:410">
      <c r="V27">
        <v>0.94374267578125004</v>
      </c>
      <c r="W27">
        <v>2.33422E-4</v>
      </c>
      <c r="X27">
        <v>7.0027900000000001E-3</v>
      </c>
      <c r="Y27">
        <v>30.0076</v>
      </c>
      <c r="Z27">
        <v>30.000599999999999</v>
      </c>
      <c r="AA27" s="2">
        <v>-3.9211300000000002E-5</v>
      </c>
      <c r="AB27">
        <v>-3.5291100000000002E-4</v>
      </c>
      <c r="AC27">
        <v>8.9998900000000006</v>
      </c>
      <c r="AD27">
        <v>9.0002399999999998</v>
      </c>
      <c r="AP27">
        <v>0.66062982177734375</v>
      </c>
      <c r="AQ27">
        <v>7.1257800000000001E-5</v>
      </c>
      <c r="AR27">
        <v>2.1376899999999998E-3</v>
      </c>
      <c r="AS27">
        <v>30.0015</v>
      </c>
      <c r="AT27">
        <v>29.999400000000001</v>
      </c>
      <c r="AU27" s="2">
        <v>-2.0591E-5</v>
      </c>
      <c r="AV27">
        <v>-1.8531799999999999E-4</v>
      </c>
      <c r="AW27">
        <v>8.9997900000000008</v>
      </c>
      <c r="AX27">
        <v>8.9999800000000008</v>
      </c>
      <c r="BJ27">
        <v>0.83469738769531254</v>
      </c>
      <c r="BK27">
        <v>2.3752300000000001E-4</v>
      </c>
      <c r="BL27">
        <v>7.12562E-3</v>
      </c>
      <c r="BM27">
        <v>30.006799999999998</v>
      </c>
      <c r="BN27">
        <v>29.999700000000001</v>
      </c>
      <c r="BO27" s="2">
        <v>-6.2355799999999997E-5</v>
      </c>
      <c r="BP27">
        <v>-5.6121299999999997E-4</v>
      </c>
      <c r="BQ27">
        <v>8.9996100000000006</v>
      </c>
      <c r="BR27">
        <v>9.0001700000000007</v>
      </c>
      <c r="CD27">
        <v>0.78204437255859371</v>
      </c>
      <c r="CE27">
        <v>2.2040699999999999E-4</v>
      </c>
      <c r="CF27">
        <v>6.5433699999999997E-3</v>
      </c>
      <c r="CG27">
        <v>29.694199999999999</v>
      </c>
      <c r="CH27">
        <v>29.6876</v>
      </c>
      <c r="CI27" s="2">
        <v>-7.7032899999999999E-5</v>
      </c>
      <c r="CJ27">
        <v>-6.9330100000000001E-4</v>
      </c>
      <c r="CK27">
        <v>8.9993599999999994</v>
      </c>
      <c r="CL27">
        <v>9.0000599999999995</v>
      </c>
      <c r="CX27">
        <v>0.82251330566406256</v>
      </c>
      <c r="CY27" s="2">
        <v>2.38889E-4</v>
      </c>
      <c r="CZ27">
        <v>7.1666799999999999E-3</v>
      </c>
      <c r="DA27">
        <v>30.007200000000001</v>
      </c>
      <c r="DB27">
        <v>30</v>
      </c>
      <c r="DC27" s="2">
        <v>-8.0870600000000005E-5</v>
      </c>
      <c r="DD27">
        <v>-7.2782900000000004E-4</v>
      </c>
      <c r="DE27">
        <v>8.9991900000000005</v>
      </c>
      <c r="DF27">
        <v>8.9999199999999995</v>
      </c>
      <c r="DR27">
        <v>0.6735218505859375</v>
      </c>
      <c r="DS27">
        <v>1.4762099999999999E-4</v>
      </c>
      <c r="DT27">
        <v>4.3610699999999999E-3</v>
      </c>
      <c r="DU27">
        <v>29.546600000000002</v>
      </c>
      <c r="DV27">
        <v>29.542300000000001</v>
      </c>
      <c r="DW27" s="2">
        <v>-5.3541400000000002E-5</v>
      </c>
      <c r="DX27">
        <v>-4.8188899999999999E-4</v>
      </c>
      <c r="DY27">
        <v>8.9998299999999993</v>
      </c>
      <c r="DZ27">
        <v>9.0003100000000007</v>
      </c>
      <c r="EL27">
        <v>0.83450292968750006</v>
      </c>
      <c r="EM27">
        <v>2.0330899999999999E-4</v>
      </c>
      <c r="EN27">
        <v>5.9009800000000001E-3</v>
      </c>
      <c r="EO27">
        <v>29.0305</v>
      </c>
      <c r="EP27">
        <v>29.0246</v>
      </c>
      <c r="EQ27" s="2">
        <v>-6.0356299999999997E-5</v>
      </c>
      <c r="ER27">
        <v>-5.4320599999999996E-4</v>
      </c>
      <c r="ES27">
        <v>8.9994399999999999</v>
      </c>
      <c r="ET27">
        <v>8.9999800000000008</v>
      </c>
      <c r="FZ27">
        <v>0.80568798828124999</v>
      </c>
      <c r="GA27">
        <v>2.31284E-4</v>
      </c>
      <c r="GB27">
        <v>6.9385100000000002E-3</v>
      </c>
      <c r="GC27">
        <v>30.006900000000002</v>
      </c>
      <c r="GD27">
        <v>30</v>
      </c>
      <c r="GE27" s="2">
        <v>-6.5193599999999999E-5</v>
      </c>
      <c r="GF27">
        <v>-5.8674200000000001E-4</v>
      </c>
      <c r="GG27">
        <v>8.9994200000000006</v>
      </c>
      <c r="GH27">
        <v>9</v>
      </c>
      <c r="GT27">
        <v>0.82695135498046879</v>
      </c>
      <c r="GU27">
        <v>1.7767600000000001E-4</v>
      </c>
      <c r="GV27">
        <v>5.3302699999999998E-3</v>
      </c>
      <c r="GW27">
        <v>30.005400000000002</v>
      </c>
      <c r="GX27">
        <v>30</v>
      </c>
      <c r="GY27" s="2">
        <v>-8.4000399999999996E-5</v>
      </c>
      <c r="GZ27">
        <v>-7.5600999999999999E-4</v>
      </c>
      <c r="HA27">
        <v>8.9993099999999995</v>
      </c>
      <c r="HB27">
        <v>9.0000699999999991</v>
      </c>
      <c r="HN27">
        <v>0.84268505859374998</v>
      </c>
      <c r="HO27">
        <v>1.6998999999999999E-4</v>
      </c>
      <c r="HP27">
        <v>5.0996899999999996E-3</v>
      </c>
      <c r="HQ27">
        <v>30.005099999999999</v>
      </c>
      <c r="HR27">
        <v>30</v>
      </c>
      <c r="HS27" s="2">
        <v>-5.2973499999999997E-5</v>
      </c>
      <c r="HT27">
        <v>-4.7676899999999999E-4</v>
      </c>
      <c r="HU27">
        <v>8.9996700000000001</v>
      </c>
      <c r="HV27">
        <v>9.00014</v>
      </c>
      <c r="IH27">
        <v>0.87693322753906255</v>
      </c>
      <c r="II27">
        <v>2.5502499999999998E-4</v>
      </c>
      <c r="IJ27">
        <v>7.6507399999999996E-3</v>
      </c>
      <c r="IK27">
        <v>30.0077</v>
      </c>
      <c r="IL27">
        <v>30</v>
      </c>
      <c r="IM27" s="2">
        <v>-7.1028100000000005E-5</v>
      </c>
      <c r="IN27">
        <v>-6.5781100000000001E-4</v>
      </c>
      <c r="IO27">
        <v>9.2606300000000008</v>
      </c>
      <c r="IP27">
        <v>9.2612900000000007</v>
      </c>
      <c r="JB27">
        <v>0.82103851318359378</v>
      </c>
      <c r="JC27">
        <v>2.0189900000000001E-4</v>
      </c>
      <c r="JD27">
        <v>6.0270200000000001E-3</v>
      </c>
      <c r="JE27">
        <v>29.857800000000001</v>
      </c>
      <c r="JF27">
        <v>29.851700000000001</v>
      </c>
      <c r="JG27" s="2">
        <v>-6.27557E-5</v>
      </c>
      <c r="JH27">
        <v>-5.6480600000000005E-4</v>
      </c>
      <c r="JI27">
        <v>8.9995100000000008</v>
      </c>
      <c r="JJ27">
        <v>9.0000699999999991</v>
      </c>
      <c r="JV27">
        <v>0.81590686035156257</v>
      </c>
      <c r="JW27" s="2">
        <v>8.9387299999999997E-5</v>
      </c>
      <c r="JX27">
        <v>2.68162E-3</v>
      </c>
      <c r="JY27">
        <v>30.002700000000001</v>
      </c>
      <c r="JZ27">
        <v>30</v>
      </c>
      <c r="KA27" s="2">
        <v>-3.0304600000000001E-5</v>
      </c>
      <c r="KB27">
        <v>-2.7274100000000001E-4</v>
      </c>
      <c r="KC27">
        <v>8.9997299999999996</v>
      </c>
      <c r="KD27">
        <v>9</v>
      </c>
      <c r="KP27">
        <v>0.92855084228515627</v>
      </c>
      <c r="KQ27">
        <v>2.1425599999999999E-4</v>
      </c>
      <c r="KR27">
        <v>6.4276799999999999E-3</v>
      </c>
      <c r="KS27">
        <v>30.006399999999999</v>
      </c>
      <c r="KT27">
        <v>30</v>
      </c>
      <c r="KU27" s="2">
        <v>-1.21322E-4</v>
      </c>
      <c r="KV27">
        <v>-1.0919E-3</v>
      </c>
      <c r="KW27">
        <v>8.9989299999999997</v>
      </c>
      <c r="KX27">
        <v>9.0000199999999992</v>
      </c>
      <c r="LJ27">
        <v>0.78498565673828125</v>
      </c>
      <c r="LK27">
        <v>1.91836E-4</v>
      </c>
      <c r="LL27">
        <v>5.75509E-3</v>
      </c>
      <c r="LM27">
        <v>30.005800000000001</v>
      </c>
      <c r="LN27">
        <v>30</v>
      </c>
      <c r="LO27" s="2">
        <v>-4.6835500000000002E-5</v>
      </c>
      <c r="LP27">
        <v>-4.2154399999999999E-4</v>
      </c>
      <c r="LQ27">
        <v>9.0001099999999994</v>
      </c>
      <c r="LR27">
        <v>9.0005299999999995</v>
      </c>
      <c r="MD27">
        <v>0.72259564208984373</v>
      </c>
      <c r="ME27">
        <v>1.87667E-4</v>
      </c>
      <c r="MF27">
        <v>5.6300100000000004E-3</v>
      </c>
      <c r="MG27">
        <v>30.005600000000001</v>
      </c>
      <c r="MH27">
        <v>30</v>
      </c>
      <c r="MI27" s="2">
        <v>-7.57942E-5</v>
      </c>
      <c r="MJ27">
        <v>-6.8214600000000001E-4</v>
      </c>
      <c r="MK27">
        <v>8.9992999999999999</v>
      </c>
      <c r="ML27">
        <v>8.9999800000000008</v>
      </c>
      <c r="MX27">
        <v>0.84883673095703127</v>
      </c>
      <c r="MY27">
        <v>1.7597700000000001E-4</v>
      </c>
      <c r="MZ27">
        <v>5.2793199999999997E-3</v>
      </c>
      <c r="NA27">
        <v>30.005299999999998</v>
      </c>
      <c r="NB27">
        <v>30</v>
      </c>
      <c r="NC27" s="2">
        <v>-6.2835499999999998E-5</v>
      </c>
      <c r="ND27">
        <v>-5.6551099999999999E-4</v>
      </c>
      <c r="NE27">
        <v>8.9992900000000002</v>
      </c>
      <c r="NF27">
        <v>8.99986</v>
      </c>
      <c r="NR27">
        <v>0.82949114990234374</v>
      </c>
      <c r="NS27">
        <v>2.2500800000000001E-4</v>
      </c>
      <c r="NT27">
        <v>6.7503399999999996E-3</v>
      </c>
      <c r="NU27">
        <v>30.007200000000001</v>
      </c>
      <c r="NV27">
        <v>30.000499999999999</v>
      </c>
      <c r="NW27" s="2">
        <v>-5.6283399999999997E-5</v>
      </c>
      <c r="NX27">
        <v>-5.0655100000000005E-4</v>
      </c>
      <c r="NY27">
        <v>8.9994999999999994</v>
      </c>
      <c r="NZ27">
        <v>9.0000099999999996</v>
      </c>
      <c r="OL27">
        <v>0.86061016845703131</v>
      </c>
      <c r="OM27">
        <v>2.2698799999999999E-4</v>
      </c>
      <c r="ON27">
        <v>6.8096299999999997E-3</v>
      </c>
      <c r="OO27">
        <v>30.006799999999998</v>
      </c>
      <c r="OP27">
        <v>30</v>
      </c>
      <c r="OQ27" s="2">
        <v>-6.5445799999999996E-5</v>
      </c>
      <c r="OR27">
        <v>-5.8901600000000004E-4</v>
      </c>
      <c r="OS27">
        <v>8.9994599999999991</v>
      </c>
      <c r="OT27">
        <v>9.0000499999999999</v>
      </c>
    </row>
    <row r="28" spans="22:410">
      <c r="V28">
        <v>0.98473406982421874</v>
      </c>
      <c r="W28">
        <v>2.4025399999999999E-4</v>
      </c>
      <c r="X28">
        <v>7.2077799999999996E-3</v>
      </c>
      <c r="Y28">
        <v>30.0078</v>
      </c>
      <c r="Z28">
        <v>30.000599999999999</v>
      </c>
      <c r="AA28" s="2">
        <v>-6.0794000000000001E-5</v>
      </c>
      <c r="AB28">
        <v>-5.47161E-4</v>
      </c>
      <c r="AC28">
        <v>8.9996899999999993</v>
      </c>
      <c r="AD28">
        <v>9.0002399999999998</v>
      </c>
      <c r="AP28">
        <v>0.68738122558593751</v>
      </c>
      <c r="AQ28">
        <v>7.5064700000000007E-5</v>
      </c>
      <c r="AR28">
        <v>2.2518999999999998E-3</v>
      </c>
      <c r="AS28">
        <v>30.0016</v>
      </c>
      <c r="AT28">
        <v>29.999400000000001</v>
      </c>
      <c r="AU28" s="2">
        <v>-1.2344899999999999E-5</v>
      </c>
      <c r="AV28">
        <v>-1.11104E-4</v>
      </c>
      <c r="AW28">
        <v>8.9998699999999996</v>
      </c>
      <c r="AX28">
        <v>8.9999800000000008</v>
      </c>
      <c r="BJ28">
        <v>0.87269873046875002</v>
      </c>
      <c r="BK28">
        <v>2.51139E-4</v>
      </c>
      <c r="BL28">
        <v>7.5340800000000003E-3</v>
      </c>
      <c r="BM28">
        <v>30.007200000000001</v>
      </c>
      <c r="BN28">
        <v>29.999700000000001</v>
      </c>
      <c r="BO28" s="2">
        <v>-6.9065200000000004E-5</v>
      </c>
      <c r="BP28">
        <v>-6.2159800000000001E-4</v>
      </c>
      <c r="BQ28">
        <v>8.9995499999999993</v>
      </c>
      <c r="BR28">
        <v>9.0001700000000007</v>
      </c>
      <c r="CD28">
        <v>0.81668066406250006</v>
      </c>
      <c r="CE28">
        <v>2.3568800000000001E-4</v>
      </c>
      <c r="CF28">
        <v>6.9970099999999997E-3</v>
      </c>
      <c r="CG28">
        <v>29.694600000000001</v>
      </c>
      <c r="CH28">
        <v>29.6876</v>
      </c>
      <c r="CI28" s="2">
        <v>-1.01278E-4</v>
      </c>
      <c r="CJ28">
        <v>-9.1150499999999995E-4</v>
      </c>
      <c r="CK28">
        <v>8.9991500000000002</v>
      </c>
      <c r="CL28">
        <v>9.0000599999999995</v>
      </c>
      <c r="CX28">
        <v>0.85877911376953131</v>
      </c>
      <c r="CY28" s="2">
        <v>2.5001899999999998E-4</v>
      </c>
      <c r="CZ28">
        <v>7.5005799999999997E-3</v>
      </c>
      <c r="DA28">
        <v>30.0075</v>
      </c>
      <c r="DB28">
        <v>30</v>
      </c>
      <c r="DC28" s="2">
        <v>-7.8284700000000006E-5</v>
      </c>
      <c r="DD28">
        <v>-7.0455699999999997E-4</v>
      </c>
      <c r="DE28">
        <v>8.9992199999999993</v>
      </c>
      <c r="DF28">
        <v>8.9999199999999995</v>
      </c>
      <c r="DR28">
        <v>0.6994811401367188</v>
      </c>
      <c r="DS28">
        <v>1.57202E-4</v>
      </c>
      <c r="DT28">
        <v>4.64409E-3</v>
      </c>
      <c r="DU28">
        <v>29.546900000000001</v>
      </c>
      <c r="DV28">
        <v>29.542300000000001</v>
      </c>
      <c r="DW28" s="2">
        <v>-5.81017E-5</v>
      </c>
      <c r="DX28">
        <v>-5.2293299999999995E-4</v>
      </c>
      <c r="DY28">
        <v>8.9997900000000008</v>
      </c>
      <c r="DZ28">
        <v>9.0003100000000007</v>
      </c>
      <c r="EL28">
        <v>0.87255517578124997</v>
      </c>
      <c r="EM28">
        <v>2.1697400000000001E-4</v>
      </c>
      <c r="EN28">
        <v>6.2976000000000004E-3</v>
      </c>
      <c r="EO28">
        <v>29.030899999999999</v>
      </c>
      <c r="EP28">
        <v>29.0246</v>
      </c>
      <c r="EQ28" s="2">
        <v>-7.3037899999999994E-5</v>
      </c>
      <c r="ER28">
        <v>-6.5733999999999996E-4</v>
      </c>
      <c r="ES28">
        <v>8.9993300000000005</v>
      </c>
      <c r="ET28">
        <v>8.9999800000000008</v>
      </c>
      <c r="FZ28">
        <v>0.84186437988281249</v>
      </c>
      <c r="GA28">
        <v>2.5016799999999999E-4</v>
      </c>
      <c r="GB28">
        <v>7.5050500000000001E-3</v>
      </c>
      <c r="GC28">
        <v>30.0075</v>
      </c>
      <c r="GD28">
        <v>30</v>
      </c>
      <c r="GE28" s="2">
        <v>-6.5208699999999998E-5</v>
      </c>
      <c r="GF28">
        <v>-5.8687799999999999E-4</v>
      </c>
      <c r="GG28">
        <v>8.9994200000000006</v>
      </c>
      <c r="GH28">
        <v>9</v>
      </c>
      <c r="GT28">
        <v>0.86446936035156252</v>
      </c>
      <c r="GU28">
        <v>1.8887600000000001E-4</v>
      </c>
      <c r="GV28">
        <v>5.6662700000000002E-3</v>
      </c>
      <c r="GW28">
        <v>30.005700000000001</v>
      </c>
      <c r="GX28">
        <v>30</v>
      </c>
      <c r="GY28" s="2">
        <v>-6.9067799999999996E-5</v>
      </c>
      <c r="GZ28">
        <v>-6.2161499999999995E-4</v>
      </c>
      <c r="HA28">
        <v>8.9994499999999995</v>
      </c>
      <c r="HB28">
        <v>9.0000699999999991</v>
      </c>
      <c r="HN28">
        <v>0.88069488525390627</v>
      </c>
      <c r="HO28">
        <v>1.8445700000000001E-4</v>
      </c>
      <c r="HP28">
        <v>5.5336999999999999E-3</v>
      </c>
      <c r="HQ28">
        <v>30.005500000000001</v>
      </c>
      <c r="HR28">
        <v>30</v>
      </c>
      <c r="HS28" s="2">
        <v>-5.49465E-5</v>
      </c>
      <c r="HT28">
        <v>-4.9452700000000003E-4</v>
      </c>
      <c r="HU28">
        <v>8.9996500000000008</v>
      </c>
      <c r="HV28">
        <v>9.00014</v>
      </c>
      <c r="IH28">
        <v>0.91541613769531249</v>
      </c>
      <c r="II28">
        <v>2.7762000000000002E-4</v>
      </c>
      <c r="IJ28">
        <v>8.3286100000000002E-3</v>
      </c>
      <c r="IK28">
        <v>30.008299999999998</v>
      </c>
      <c r="IL28">
        <v>30</v>
      </c>
      <c r="IM28" s="2">
        <v>-6.8362399999999995E-5</v>
      </c>
      <c r="IN28">
        <v>-6.3312399999999999E-4</v>
      </c>
      <c r="IO28">
        <v>9.26065</v>
      </c>
      <c r="IP28">
        <v>9.2612900000000007</v>
      </c>
      <c r="JB28">
        <v>0.85831524658203129</v>
      </c>
      <c r="JC28">
        <v>2.2781099999999999E-4</v>
      </c>
      <c r="JD28">
        <v>6.8005599999999998E-3</v>
      </c>
      <c r="JE28">
        <v>29.858499999999999</v>
      </c>
      <c r="JF28">
        <v>29.851700000000001</v>
      </c>
      <c r="JG28" s="2">
        <v>-4.7809599999999997E-5</v>
      </c>
      <c r="JH28">
        <v>-4.3029E-4</v>
      </c>
      <c r="JI28">
        <v>8.9996399999999994</v>
      </c>
      <c r="JJ28">
        <v>9.0000699999999991</v>
      </c>
      <c r="JV28">
        <v>0.85337188720703128</v>
      </c>
      <c r="JW28" s="2">
        <v>1.06529E-4</v>
      </c>
      <c r="JX28">
        <v>3.1958799999999999E-3</v>
      </c>
      <c r="JY28">
        <v>30.0032</v>
      </c>
      <c r="JZ28">
        <v>30</v>
      </c>
      <c r="KA28" s="2">
        <v>-2.1284399999999999E-5</v>
      </c>
      <c r="KB28">
        <v>-1.91559E-4</v>
      </c>
      <c r="KC28">
        <v>8.9998100000000001</v>
      </c>
      <c r="KD28">
        <v>9</v>
      </c>
      <c r="KP28">
        <v>0.97004052734375001</v>
      </c>
      <c r="KQ28">
        <v>2.26209E-4</v>
      </c>
      <c r="KR28">
        <v>6.7862799999999996E-3</v>
      </c>
      <c r="KS28">
        <v>30.006799999999998</v>
      </c>
      <c r="KT28">
        <v>30</v>
      </c>
      <c r="KU28" s="2">
        <v>-1.18539E-4</v>
      </c>
      <c r="KV28">
        <v>-1.06685E-3</v>
      </c>
      <c r="KW28">
        <v>8.9989500000000007</v>
      </c>
      <c r="KX28">
        <v>9.0000199999999992</v>
      </c>
      <c r="LJ28">
        <v>0.82070501708984378</v>
      </c>
      <c r="LK28">
        <v>1.9673999999999999E-4</v>
      </c>
      <c r="LL28">
        <v>5.9021999999999998E-3</v>
      </c>
      <c r="LM28">
        <v>30.0059</v>
      </c>
      <c r="LN28">
        <v>30</v>
      </c>
      <c r="LO28" s="2">
        <v>-6.9548799999999994E-5</v>
      </c>
      <c r="LP28">
        <v>-6.2597599999999998E-4</v>
      </c>
      <c r="LQ28">
        <v>8.9999000000000002</v>
      </c>
      <c r="LR28">
        <v>9.0005299999999995</v>
      </c>
      <c r="MD28">
        <v>0.75307604980468756</v>
      </c>
      <c r="ME28">
        <v>1.9829900000000001E-4</v>
      </c>
      <c r="MF28">
        <v>5.9489599999999997E-3</v>
      </c>
      <c r="MG28">
        <v>30.0059</v>
      </c>
      <c r="MH28">
        <v>30</v>
      </c>
      <c r="MI28" s="2">
        <v>-7.2390400000000004E-5</v>
      </c>
      <c r="MJ28">
        <v>-6.5151200000000003E-4</v>
      </c>
      <c r="MK28">
        <v>8.9993300000000005</v>
      </c>
      <c r="ML28">
        <v>8.9999800000000008</v>
      </c>
      <c r="MX28">
        <v>0.88662414550781254</v>
      </c>
      <c r="MY28">
        <v>1.7394900000000001E-4</v>
      </c>
      <c r="MZ28">
        <v>5.2184600000000003E-3</v>
      </c>
      <c r="NA28">
        <v>30.005199999999999</v>
      </c>
      <c r="NB28">
        <v>30</v>
      </c>
      <c r="NC28" s="2">
        <v>-6.4313900000000001E-5</v>
      </c>
      <c r="ND28">
        <v>-5.7881600000000001E-4</v>
      </c>
      <c r="NE28">
        <v>8.9992800000000006</v>
      </c>
      <c r="NF28">
        <v>8.99986</v>
      </c>
      <c r="NR28">
        <v>0.8680781860351563</v>
      </c>
      <c r="NS28">
        <v>2.3932700000000001E-4</v>
      </c>
      <c r="NT28">
        <v>7.1799100000000003E-3</v>
      </c>
      <c r="NU28">
        <v>30.0076</v>
      </c>
      <c r="NV28">
        <v>30.000499999999999</v>
      </c>
      <c r="NW28" s="2">
        <v>-7.6666600000000002E-5</v>
      </c>
      <c r="NX28">
        <v>-6.8999999999999997E-4</v>
      </c>
      <c r="NY28">
        <v>8.9993200000000009</v>
      </c>
      <c r="NZ28">
        <v>9.0000099999999996</v>
      </c>
      <c r="OL28">
        <v>0.89933367919921881</v>
      </c>
      <c r="OM28">
        <v>2.3933E-4</v>
      </c>
      <c r="ON28">
        <v>7.1799000000000003E-3</v>
      </c>
      <c r="OO28">
        <v>30.007200000000001</v>
      </c>
      <c r="OP28">
        <v>30</v>
      </c>
      <c r="OQ28" s="2">
        <v>-6.3927299999999994E-5</v>
      </c>
      <c r="OR28">
        <v>-5.7534899999999996E-4</v>
      </c>
      <c r="OS28">
        <v>8.9994800000000001</v>
      </c>
      <c r="OT28">
        <v>9.0000499999999999</v>
      </c>
    </row>
    <row r="29" spans="22:410">
      <c r="V29">
        <v>1.026280029296875</v>
      </c>
      <c r="W29">
        <v>2.5155799999999998E-4</v>
      </c>
      <c r="X29">
        <v>7.5468999999999996E-3</v>
      </c>
      <c r="Y29">
        <v>30.008199999999999</v>
      </c>
      <c r="Z29">
        <v>30.000599999999999</v>
      </c>
      <c r="AA29" s="2">
        <v>-4.7034599999999999E-5</v>
      </c>
      <c r="AB29">
        <v>-4.2332300000000003E-4</v>
      </c>
      <c r="AC29">
        <v>8.9998199999999997</v>
      </c>
      <c r="AD29">
        <v>9.0002399999999998</v>
      </c>
      <c r="AP29">
        <v>0.71463781738281251</v>
      </c>
      <c r="AQ29">
        <v>8.2038200000000003E-5</v>
      </c>
      <c r="AR29">
        <v>2.4610999999999999E-3</v>
      </c>
      <c r="AS29">
        <v>30.001899999999999</v>
      </c>
      <c r="AT29">
        <v>29.999400000000001</v>
      </c>
      <c r="AU29" s="2">
        <v>-1.31744E-5</v>
      </c>
      <c r="AV29">
        <v>-1.1857E-4</v>
      </c>
      <c r="AW29">
        <v>8.99986</v>
      </c>
      <c r="AX29">
        <v>8.9999800000000008</v>
      </c>
      <c r="BJ29">
        <v>0.91097442626953129</v>
      </c>
      <c r="BK29">
        <v>2.5649400000000001E-4</v>
      </c>
      <c r="BL29">
        <v>7.6947400000000003E-3</v>
      </c>
      <c r="BM29">
        <v>30.007400000000001</v>
      </c>
      <c r="BN29">
        <v>29.999700000000001</v>
      </c>
      <c r="BO29" s="2">
        <v>-7.2659500000000005E-5</v>
      </c>
      <c r="BP29">
        <v>-6.5394800000000001E-4</v>
      </c>
      <c r="BQ29">
        <v>8.9995200000000004</v>
      </c>
      <c r="BR29">
        <v>9.0001700000000007</v>
      </c>
      <c r="CD29">
        <v>0.85130718994140631</v>
      </c>
      <c r="CE29">
        <v>2.3748700000000001E-4</v>
      </c>
      <c r="CF29">
        <v>7.05042E-3</v>
      </c>
      <c r="CG29">
        <v>29.694700000000001</v>
      </c>
      <c r="CH29">
        <v>29.6876</v>
      </c>
      <c r="CI29" s="2">
        <v>-9.4879199999999998E-5</v>
      </c>
      <c r="CJ29">
        <v>-8.5391799999999995E-4</v>
      </c>
      <c r="CK29">
        <v>8.9992000000000001</v>
      </c>
      <c r="CL29">
        <v>9.0000599999999995</v>
      </c>
      <c r="CX29">
        <v>0.89491876220703126</v>
      </c>
      <c r="CY29" s="2">
        <v>2.6032799999999999E-4</v>
      </c>
      <c r="CZ29">
        <v>7.8098500000000001E-3</v>
      </c>
      <c r="DA29">
        <v>30.0078</v>
      </c>
      <c r="DB29">
        <v>30</v>
      </c>
      <c r="DC29" s="2">
        <v>-8.2100099999999997E-5</v>
      </c>
      <c r="DD29">
        <v>-7.3889500000000005E-4</v>
      </c>
      <c r="DE29">
        <v>8.9991800000000008</v>
      </c>
      <c r="DF29">
        <v>8.9999199999999995</v>
      </c>
      <c r="DR29">
        <v>0.72561181640625005</v>
      </c>
      <c r="DS29">
        <v>1.65802E-4</v>
      </c>
      <c r="DT29">
        <v>4.8981700000000003E-3</v>
      </c>
      <c r="DU29">
        <v>29.5472</v>
      </c>
      <c r="DV29">
        <v>29.542300000000001</v>
      </c>
      <c r="DW29" s="2">
        <v>-5.1190200000000003E-5</v>
      </c>
      <c r="DX29">
        <v>-4.6072799999999998E-4</v>
      </c>
      <c r="DY29">
        <v>8.9998500000000003</v>
      </c>
      <c r="DZ29">
        <v>9.0003100000000007</v>
      </c>
      <c r="EL29">
        <v>0.9112066040039063</v>
      </c>
      <c r="EM29">
        <v>2.2786799999999999E-4</v>
      </c>
      <c r="EN29">
        <v>6.6137899999999996E-3</v>
      </c>
      <c r="EO29">
        <v>29.031300000000002</v>
      </c>
      <c r="EP29">
        <v>29.0246</v>
      </c>
      <c r="EQ29" s="2">
        <v>-5.99654E-5</v>
      </c>
      <c r="ER29">
        <v>-5.3968699999999996E-4</v>
      </c>
      <c r="ES29">
        <v>8.9994399999999999</v>
      </c>
      <c r="ET29">
        <v>8.9999800000000008</v>
      </c>
      <c r="FZ29">
        <v>0.87832800292968749</v>
      </c>
      <c r="GA29">
        <v>2.5503199999999998E-4</v>
      </c>
      <c r="GB29">
        <v>7.6509799999999999E-3</v>
      </c>
      <c r="GC29">
        <v>30.0077</v>
      </c>
      <c r="GD29">
        <v>30</v>
      </c>
      <c r="GE29" s="2">
        <v>-5.0594899999999999E-5</v>
      </c>
      <c r="GF29">
        <v>-4.5535399999999999E-4</v>
      </c>
      <c r="GG29">
        <v>8.9995499999999993</v>
      </c>
      <c r="GH29">
        <v>9</v>
      </c>
      <c r="GT29">
        <v>0.90252770996093756</v>
      </c>
      <c r="GU29">
        <v>1.9866999999999999E-4</v>
      </c>
      <c r="GV29">
        <v>5.9600900000000004E-3</v>
      </c>
      <c r="GW29">
        <v>30.006</v>
      </c>
      <c r="GX29">
        <v>30</v>
      </c>
      <c r="GY29" s="2">
        <v>-7.69283E-5</v>
      </c>
      <c r="GZ29">
        <v>-6.9236000000000005E-4</v>
      </c>
      <c r="HA29">
        <v>8.9993800000000004</v>
      </c>
      <c r="HB29">
        <v>9.0000699999999991</v>
      </c>
      <c r="HN29">
        <v>0.91927874755859373</v>
      </c>
      <c r="HO29">
        <v>2.0213800000000001E-4</v>
      </c>
      <c r="HP29">
        <v>6.06413E-3</v>
      </c>
      <c r="HQ29">
        <v>30.006</v>
      </c>
      <c r="HR29">
        <v>30</v>
      </c>
      <c r="HS29" s="2">
        <v>-5.5182400000000002E-5</v>
      </c>
      <c r="HT29">
        <v>-4.9664999999999996E-4</v>
      </c>
      <c r="HU29">
        <v>8.9996500000000008</v>
      </c>
      <c r="HV29">
        <v>9.00014</v>
      </c>
      <c r="IH29">
        <v>0.95473150634765624</v>
      </c>
      <c r="II29">
        <v>2.9238199999999999E-4</v>
      </c>
      <c r="IJ29">
        <v>8.77146E-3</v>
      </c>
      <c r="IK29">
        <v>30.008800000000001</v>
      </c>
      <c r="IL29">
        <v>30</v>
      </c>
      <c r="IM29" s="2">
        <v>-7.1421200000000007E-5</v>
      </c>
      <c r="IN29">
        <v>-6.6145199999999998E-4</v>
      </c>
      <c r="IO29">
        <v>9.2606199999999994</v>
      </c>
      <c r="IP29">
        <v>9.2612900000000007</v>
      </c>
      <c r="JB29">
        <v>0.89570050048828131</v>
      </c>
      <c r="JC29">
        <v>2.30781E-4</v>
      </c>
      <c r="JD29">
        <v>6.8892199999999997E-3</v>
      </c>
      <c r="JE29">
        <v>29.858599999999999</v>
      </c>
      <c r="JF29">
        <v>29.851700000000001</v>
      </c>
      <c r="JG29" s="2">
        <v>-5.6082200000000003E-5</v>
      </c>
      <c r="JH29">
        <v>-5.04744E-4</v>
      </c>
      <c r="JI29">
        <v>8.9995700000000003</v>
      </c>
      <c r="JJ29">
        <v>9.0000699999999991</v>
      </c>
      <c r="JV29">
        <v>0.89079528808593755</v>
      </c>
      <c r="JW29" s="2">
        <v>1.1657E-4</v>
      </c>
      <c r="JX29">
        <v>3.4970999999999999E-3</v>
      </c>
      <c r="JY29">
        <v>30.003499999999999</v>
      </c>
      <c r="JZ29">
        <v>30</v>
      </c>
      <c r="KA29" s="2">
        <v>-3.5096899999999999E-5</v>
      </c>
      <c r="KB29">
        <v>-3.1587199999999997E-4</v>
      </c>
      <c r="KC29">
        <v>8.9996899999999993</v>
      </c>
      <c r="KD29">
        <v>9</v>
      </c>
      <c r="KP29">
        <v>1.0114385986328125</v>
      </c>
      <c r="KQ29">
        <v>2.4546300000000002E-4</v>
      </c>
      <c r="KR29">
        <v>7.3638999999999996E-3</v>
      </c>
      <c r="KS29">
        <v>30.007400000000001</v>
      </c>
      <c r="KT29">
        <v>30</v>
      </c>
      <c r="KU29" s="2">
        <v>-1.2623499999999999E-4</v>
      </c>
      <c r="KV29">
        <v>-1.13612E-3</v>
      </c>
      <c r="KW29">
        <v>8.9988899999999994</v>
      </c>
      <c r="KX29">
        <v>9.0000199999999992</v>
      </c>
      <c r="LJ29">
        <v>0.85710522460937499</v>
      </c>
      <c r="LK29">
        <v>2.1419200000000001E-4</v>
      </c>
      <c r="LL29">
        <v>6.42575E-3</v>
      </c>
      <c r="LM29">
        <v>30.006399999999999</v>
      </c>
      <c r="LN29">
        <v>30</v>
      </c>
      <c r="LO29" s="2">
        <v>-7.6548100000000007E-5</v>
      </c>
      <c r="LP29">
        <v>-6.8897399999999997E-4</v>
      </c>
      <c r="LQ29">
        <v>8.9998400000000007</v>
      </c>
      <c r="LR29">
        <v>9.0005299999999995</v>
      </c>
      <c r="MD29">
        <v>0.78373052978515623</v>
      </c>
      <c r="ME29">
        <v>2.1018600000000001E-4</v>
      </c>
      <c r="MF29">
        <v>6.3055799999999999E-3</v>
      </c>
      <c r="MG29">
        <v>30.0063</v>
      </c>
      <c r="MH29">
        <v>30</v>
      </c>
      <c r="MI29" s="2">
        <v>-6.6707799999999999E-5</v>
      </c>
      <c r="MJ29">
        <v>-6.0036900000000001E-4</v>
      </c>
      <c r="MK29">
        <v>8.9993800000000004</v>
      </c>
      <c r="ML29">
        <v>8.9999800000000008</v>
      </c>
      <c r="MX29">
        <v>0.92518627929687502</v>
      </c>
      <c r="MY29">
        <v>2.0434300000000001E-4</v>
      </c>
      <c r="MZ29">
        <v>6.1302800000000001E-3</v>
      </c>
      <c r="NA29">
        <v>30.0061</v>
      </c>
      <c r="NB29">
        <v>30</v>
      </c>
      <c r="NC29" s="2">
        <v>-7.4199800000000001E-5</v>
      </c>
      <c r="ND29">
        <v>-6.67788E-4</v>
      </c>
      <c r="NE29">
        <v>8.9991900000000005</v>
      </c>
      <c r="NF29">
        <v>8.99986</v>
      </c>
      <c r="NR29">
        <v>0.90721966552734379</v>
      </c>
      <c r="NS29">
        <v>2.5456900000000001E-4</v>
      </c>
      <c r="NT29">
        <v>7.6372000000000002E-3</v>
      </c>
      <c r="NU29">
        <v>30.008099999999999</v>
      </c>
      <c r="NV29">
        <v>30.000499999999999</v>
      </c>
      <c r="NW29" s="2">
        <v>-7.4522600000000004E-5</v>
      </c>
      <c r="NX29">
        <v>-6.7070400000000005E-4</v>
      </c>
      <c r="NY29">
        <v>8.9993400000000001</v>
      </c>
      <c r="NZ29">
        <v>9.0000099999999996</v>
      </c>
      <c r="OL29">
        <v>0.93895849609375004</v>
      </c>
      <c r="OM29">
        <v>2.5648000000000001E-4</v>
      </c>
      <c r="ON29">
        <v>7.6943999999999997E-3</v>
      </c>
      <c r="OO29">
        <v>30.0077</v>
      </c>
      <c r="OP29">
        <v>30</v>
      </c>
      <c r="OQ29" s="2">
        <v>-7.8307500000000002E-5</v>
      </c>
      <c r="OR29">
        <v>-7.0477199999999999E-4</v>
      </c>
      <c r="OS29">
        <v>8.9993499999999997</v>
      </c>
      <c r="OT29">
        <v>9.0000499999999999</v>
      </c>
    </row>
    <row r="30" spans="22:410">
      <c r="V30">
        <v>1.0677930908203126</v>
      </c>
      <c r="W30">
        <v>2.63107E-4</v>
      </c>
      <c r="X30">
        <v>7.8933800000000002E-3</v>
      </c>
      <c r="Y30">
        <v>30.008500000000002</v>
      </c>
      <c r="Z30">
        <v>30.000599999999999</v>
      </c>
      <c r="AA30" s="2">
        <v>-5.7099599999999998E-5</v>
      </c>
      <c r="AB30">
        <v>-5.1391000000000002E-4</v>
      </c>
      <c r="AC30">
        <v>8.9997299999999996</v>
      </c>
      <c r="AD30">
        <v>9.0002399999999998</v>
      </c>
      <c r="AP30">
        <v>0.74285131835937501</v>
      </c>
      <c r="AQ30">
        <v>8.5172000000000004E-5</v>
      </c>
      <c r="AR30">
        <v>2.5551100000000002E-3</v>
      </c>
      <c r="AS30">
        <v>30.001899999999999</v>
      </c>
      <c r="AT30">
        <v>29.999400000000001</v>
      </c>
      <c r="AU30" s="2">
        <v>-1.43863E-5</v>
      </c>
      <c r="AV30">
        <v>-1.2947600000000001E-4</v>
      </c>
      <c r="AW30">
        <v>8.9998500000000003</v>
      </c>
      <c r="AX30">
        <v>8.9999800000000008</v>
      </c>
      <c r="BJ30">
        <v>0.94989697265625006</v>
      </c>
      <c r="BK30">
        <v>2.69397E-4</v>
      </c>
      <c r="BL30">
        <v>8.0818299999999999E-3</v>
      </c>
      <c r="BM30">
        <v>30.0077</v>
      </c>
      <c r="BN30">
        <v>29.999700000000001</v>
      </c>
      <c r="BO30" s="2">
        <v>-8.1670799999999997E-5</v>
      </c>
      <c r="BP30">
        <v>-7.3505200000000004E-4</v>
      </c>
      <c r="BQ30">
        <v>8.9994399999999999</v>
      </c>
      <c r="BR30">
        <v>9.0001700000000007</v>
      </c>
      <c r="CD30">
        <v>0.88639056396484373</v>
      </c>
      <c r="CE30">
        <v>2.5856000000000002E-4</v>
      </c>
      <c r="CF30">
        <v>7.6760200000000004E-3</v>
      </c>
      <c r="CG30">
        <v>29.6953</v>
      </c>
      <c r="CH30">
        <v>29.6876</v>
      </c>
      <c r="CI30" s="2">
        <v>-9.7798800000000003E-5</v>
      </c>
      <c r="CJ30">
        <v>-8.8019499999999996E-4</v>
      </c>
      <c r="CK30">
        <v>8.9991800000000008</v>
      </c>
      <c r="CL30">
        <v>9.0000599999999995</v>
      </c>
      <c r="CX30">
        <v>0.93163684082031251</v>
      </c>
      <c r="CY30" s="2">
        <v>2.7566500000000002E-4</v>
      </c>
      <c r="CZ30">
        <v>8.26993E-3</v>
      </c>
      <c r="DA30">
        <v>30.008299999999998</v>
      </c>
      <c r="DB30">
        <v>30</v>
      </c>
      <c r="DC30" s="2">
        <v>-8.3115500000000001E-5</v>
      </c>
      <c r="DD30">
        <v>-7.4803300000000005E-4</v>
      </c>
      <c r="DE30">
        <v>8.9991699999999994</v>
      </c>
      <c r="DF30">
        <v>8.9999199999999995</v>
      </c>
      <c r="DR30">
        <v>0.75232116699218754</v>
      </c>
      <c r="DS30">
        <v>1.7341899999999999E-4</v>
      </c>
      <c r="DT30">
        <v>5.1231899999999997E-3</v>
      </c>
      <c r="DU30">
        <v>29.5474</v>
      </c>
      <c r="DV30">
        <v>29.542300000000001</v>
      </c>
      <c r="DW30" s="2">
        <v>-5.2472400000000003E-5</v>
      </c>
      <c r="DX30">
        <v>-4.7226800000000003E-4</v>
      </c>
      <c r="DY30">
        <v>8.9998400000000007</v>
      </c>
      <c r="DZ30">
        <v>9.0003100000000007</v>
      </c>
      <c r="EL30">
        <v>0.95029199218750005</v>
      </c>
      <c r="EM30">
        <v>2.4144600000000001E-4</v>
      </c>
      <c r="EN30">
        <v>7.0079000000000001E-3</v>
      </c>
      <c r="EO30">
        <v>29.031600000000001</v>
      </c>
      <c r="EP30">
        <v>29.0246</v>
      </c>
      <c r="EQ30" s="2">
        <v>-7.2612800000000004E-5</v>
      </c>
      <c r="ER30">
        <v>-6.53514E-4</v>
      </c>
      <c r="ES30">
        <v>8.9993300000000005</v>
      </c>
      <c r="ET30">
        <v>8.9999800000000008</v>
      </c>
      <c r="FZ30">
        <v>0.91538854980468753</v>
      </c>
      <c r="GA30">
        <v>2.7983199999999999E-4</v>
      </c>
      <c r="GB30">
        <v>8.3949599999999999E-3</v>
      </c>
      <c r="GC30">
        <v>30.008400000000002</v>
      </c>
      <c r="GD30">
        <v>30</v>
      </c>
      <c r="GE30" s="2">
        <v>-5.40813E-5</v>
      </c>
      <c r="GF30">
        <v>-4.8673199999999997E-4</v>
      </c>
      <c r="GG30">
        <v>8.9995200000000004</v>
      </c>
      <c r="GH30">
        <v>9</v>
      </c>
      <c r="GT30">
        <v>0.9410125122070313</v>
      </c>
      <c r="GU30">
        <v>2.1112299999999999E-4</v>
      </c>
      <c r="GV30">
        <v>6.3336900000000003E-3</v>
      </c>
      <c r="GW30">
        <v>30.006399999999999</v>
      </c>
      <c r="GX30">
        <v>30</v>
      </c>
      <c r="GY30" s="2">
        <v>-8.5310900000000003E-5</v>
      </c>
      <c r="GZ30">
        <v>-7.6780399999999997E-4</v>
      </c>
      <c r="HA30">
        <v>8.9992999999999999</v>
      </c>
      <c r="HB30">
        <v>9.0000699999999991</v>
      </c>
      <c r="HN30">
        <v>0.95799713134765629</v>
      </c>
      <c r="HO30">
        <v>2.10008E-4</v>
      </c>
      <c r="HP30">
        <v>6.3002400000000004E-3</v>
      </c>
      <c r="HQ30">
        <v>30.0063</v>
      </c>
      <c r="HR30">
        <v>30</v>
      </c>
      <c r="HS30" s="2">
        <v>-6.0940699999999997E-5</v>
      </c>
      <c r="HT30">
        <v>-5.4847499999999998E-4</v>
      </c>
      <c r="HU30">
        <v>8.9995899999999995</v>
      </c>
      <c r="HV30">
        <v>9.00014</v>
      </c>
      <c r="IH30">
        <v>0.99466735839843756</v>
      </c>
      <c r="II30">
        <v>3.0660300000000002E-4</v>
      </c>
      <c r="IJ30">
        <v>9.1981000000000007E-3</v>
      </c>
      <c r="IK30">
        <v>30.0092</v>
      </c>
      <c r="IL30">
        <v>30</v>
      </c>
      <c r="IM30" s="2">
        <v>-7.3586199999999997E-5</v>
      </c>
      <c r="IN30">
        <v>-6.8150299999999997E-4</v>
      </c>
      <c r="IO30">
        <v>9.2606000000000002</v>
      </c>
      <c r="IP30">
        <v>9.2612900000000007</v>
      </c>
      <c r="JB30">
        <v>0.93385467529296873</v>
      </c>
      <c r="JC30">
        <v>2.4669399999999999E-4</v>
      </c>
      <c r="JD30">
        <v>7.3642400000000002E-3</v>
      </c>
      <c r="JE30">
        <v>29.859100000000002</v>
      </c>
      <c r="JF30">
        <v>29.851700000000001</v>
      </c>
      <c r="JG30" s="2">
        <v>-6.07099E-5</v>
      </c>
      <c r="JH30">
        <v>-5.4639399999999996E-4</v>
      </c>
      <c r="JI30">
        <v>8.99953</v>
      </c>
      <c r="JJ30">
        <v>9.0000699999999991</v>
      </c>
      <c r="JV30">
        <v>0.92858544921874997</v>
      </c>
      <c r="JW30" s="2">
        <v>1.28102E-4</v>
      </c>
      <c r="JX30">
        <v>3.8430600000000001E-3</v>
      </c>
      <c r="JY30">
        <v>30.003900000000002</v>
      </c>
      <c r="JZ30">
        <v>30</v>
      </c>
      <c r="KA30" s="2">
        <v>-2.3214399999999999E-5</v>
      </c>
      <c r="KB30">
        <v>-2.0892999999999999E-4</v>
      </c>
      <c r="KC30">
        <v>8.9997900000000008</v>
      </c>
      <c r="KD30">
        <v>9</v>
      </c>
      <c r="KP30">
        <v>1.052143798828125</v>
      </c>
      <c r="KQ30">
        <v>2.5784700000000001E-4</v>
      </c>
      <c r="KR30">
        <v>7.7354299999999997E-3</v>
      </c>
      <c r="KS30">
        <v>30.0078</v>
      </c>
      <c r="KT30">
        <v>30</v>
      </c>
      <c r="KU30" s="2">
        <v>-1.2221000000000001E-4</v>
      </c>
      <c r="KV30">
        <v>-1.0998900000000001E-3</v>
      </c>
      <c r="KW30">
        <v>8.99892</v>
      </c>
      <c r="KX30">
        <v>9.0000199999999992</v>
      </c>
      <c r="LJ30">
        <v>0.89352655029296879</v>
      </c>
      <c r="LK30">
        <v>2.2235899999999999E-4</v>
      </c>
      <c r="LL30">
        <v>6.6707800000000003E-3</v>
      </c>
      <c r="LM30">
        <v>30.006699999999999</v>
      </c>
      <c r="LN30">
        <v>30</v>
      </c>
      <c r="LO30" s="2">
        <v>-5.9141500000000003E-5</v>
      </c>
      <c r="LP30">
        <v>-5.3230499999999995E-4</v>
      </c>
      <c r="LQ30">
        <v>9</v>
      </c>
      <c r="LR30">
        <v>9.0005299999999995</v>
      </c>
      <c r="MD30">
        <v>0.81515808105468757</v>
      </c>
      <c r="ME30">
        <v>2.2353499999999999E-4</v>
      </c>
      <c r="MF30">
        <v>6.70603E-3</v>
      </c>
      <c r="MG30">
        <v>30.006699999999999</v>
      </c>
      <c r="MH30">
        <v>30</v>
      </c>
      <c r="MI30" s="2">
        <v>-7.0678299999999997E-5</v>
      </c>
      <c r="MJ30">
        <v>-6.3610399999999997E-4</v>
      </c>
      <c r="MK30">
        <v>8.9993400000000001</v>
      </c>
      <c r="ML30">
        <v>8.9999800000000008</v>
      </c>
      <c r="MX30">
        <v>0.96391174316406247</v>
      </c>
      <c r="MY30">
        <v>2.1907599999999999E-4</v>
      </c>
      <c r="MZ30">
        <v>6.5722699999999998E-3</v>
      </c>
      <c r="NA30">
        <v>30.006599999999999</v>
      </c>
      <c r="NB30">
        <v>30</v>
      </c>
      <c r="NC30" s="2">
        <v>-6.4040400000000004E-5</v>
      </c>
      <c r="ND30">
        <v>-5.7635399999999995E-4</v>
      </c>
      <c r="NE30">
        <v>8.9992800000000006</v>
      </c>
      <c r="NF30">
        <v>8.99986</v>
      </c>
      <c r="NR30">
        <v>0.94676422119140624</v>
      </c>
      <c r="NS30">
        <v>2.6524200000000001E-4</v>
      </c>
      <c r="NT30">
        <v>7.9573899999999999E-3</v>
      </c>
      <c r="NU30">
        <v>30.008400000000002</v>
      </c>
      <c r="NV30">
        <v>30.000499999999999</v>
      </c>
      <c r="NW30" s="2">
        <v>-6.6474400000000002E-5</v>
      </c>
      <c r="NX30">
        <v>-5.9827000000000003E-4</v>
      </c>
      <c r="NY30">
        <v>8.9994099999999992</v>
      </c>
      <c r="NZ30">
        <v>9.0000099999999996</v>
      </c>
      <c r="OL30">
        <v>0.97863690185546881</v>
      </c>
      <c r="OM30">
        <v>2.72107E-4</v>
      </c>
      <c r="ON30">
        <v>8.1632200000000005E-3</v>
      </c>
      <c r="OO30">
        <v>30.008199999999999</v>
      </c>
      <c r="OP30">
        <v>30</v>
      </c>
      <c r="OQ30" s="2">
        <v>-5.7093399999999998E-5</v>
      </c>
      <c r="OR30">
        <v>-5.1384399999999995E-4</v>
      </c>
      <c r="OS30">
        <v>8.9995399999999997</v>
      </c>
      <c r="OT30">
        <v>9.0000499999999999</v>
      </c>
    </row>
    <row r="31" spans="22:410">
      <c r="V31">
        <v>1.1092144775390624</v>
      </c>
      <c r="W31">
        <v>2.7765899999999998E-4</v>
      </c>
      <c r="X31">
        <v>8.3299399999999992E-3</v>
      </c>
      <c r="Y31">
        <v>30.009</v>
      </c>
      <c r="Z31">
        <v>30.000599999999999</v>
      </c>
      <c r="AA31" s="2">
        <v>-6.6070399999999997E-5</v>
      </c>
      <c r="AB31">
        <v>-5.9464900000000005E-4</v>
      </c>
      <c r="AC31">
        <v>8.9996500000000008</v>
      </c>
      <c r="AD31">
        <v>9.0002399999999998</v>
      </c>
      <c r="AP31">
        <v>0.77169409179687498</v>
      </c>
      <c r="AQ31">
        <v>9.3891699999999994E-5</v>
      </c>
      <c r="AR31">
        <v>2.8166900000000002E-3</v>
      </c>
      <c r="AS31">
        <v>30.002199999999998</v>
      </c>
      <c r="AT31">
        <v>29.999400000000001</v>
      </c>
      <c r="AU31" s="2">
        <v>-1.22989E-5</v>
      </c>
      <c r="AV31">
        <v>-1.1069E-4</v>
      </c>
      <c r="AW31">
        <v>8.9998699999999996</v>
      </c>
      <c r="AX31">
        <v>8.9999800000000008</v>
      </c>
      <c r="BJ31">
        <v>0.9889117431640625</v>
      </c>
      <c r="BK31">
        <v>2.8847999999999998E-4</v>
      </c>
      <c r="BL31">
        <v>8.6543100000000001E-3</v>
      </c>
      <c r="BM31">
        <v>30.008299999999998</v>
      </c>
      <c r="BN31">
        <v>29.999700000000001</v>
      </c>
      <c r="BO31" s="2">
        <v>-7.0456499999999999E-5</v>
      </c>
      <c r="BP31">
        <v>-6.3412099999999997E-4</v>
      </c>
      <c r="BQ31">
        <v>8.9995399999999997</v>
      </c>
      <c r="BR31">
        <v>9.0001700000000007</v>
      </c>
      <c r="CD31">
        <v>0.92227703857421872</v>
      </c>
      <c r="CE31">
        <v>2.7378299999999999E-4</v>
      </c>
      <c r="CF31">
        <v>8.12796E-3</v>
      </c>
      <c r="CG31">
        <v>29.695699999999999</v>
      </c>
      <c r="CH31">
        <v>29.6876</v>
      </c>
      <c r="CI31" s="2">
        <v>-9.8491099999999996E-5</v>
      </c>
      <c r="CJ31">
        <v>-8.8642500000000004E-4</v>
      </c>
      <c r="CK31">
        <v>8.9991699999999994</v>
      </c>
      <c r="CL31">
        <v>9.0000599999999995</v>
      </c>
      <c r="CX31">
        <v>0.96849169921875</v>
      </c>
      <c r="CY31">
        <v>2.9153499999999999E-4</v>
      </c>
      <c r="CZ31">
        <v>8.7460400000000001E-3</v>
      </c>
      <c r="DA31">
        <v>30.008700000000001</v>
      </c>
      <c r="DB31">
        <v>30</v>
      </c>
      <c r="DC31" s="2">
        <v>-8.3209900000000004E-5</v>
      </c>
      <c r="DD31">
        <v>-7.4888299999999999E-4</v>
      </c>
      <c r="DE31">
        <v>8.9991699999999994</v>
      </c>
      <c r="DF31">
        <v>8.9999199999999995</v>
      </c>
      <c r="DR31">
        <v>0.77921624755859376</v>
      </c>
      <c r="DS31">
        <v>1.8283199999999999E-4</v>
      </c>
      <c r="DT31">
        <v>5.4012599999999997E-3</v>
      </c>
      <c r="DU31">
        <v>29.547699999999999</v>
      </c>
      <c r="DV31">
        <v>29.542300000000001</v>
      </c>
      <c r="DW31" s="2">
        <v>-5.2164299999999998E-5</v>
      </c>
      <c r="DX31">
        <v>-4.6949399999999999E-4</v>
      </c>
      <c r="DY31">
        <v>8.9998400000000007</v>
      </c>
      <c r="DZ31">
        <v>9.0003100000000007</v>
      </c>
      <c r="EL31">
        <v>0.98919781494140624</v>
      </c>
      <c r="EM31">
        <v>2.5541300000000002E-4</v>
      </c>
      <c r="EN31">
        <v>7.4132699999999996E-3</v>
      </c>
      <c r="EO31">
        <v>29.0321</v>
      </c>
      <c r="EP31">
        <v>29.0246</v>
      </c>
      <c r="EQ31" s="2">
        <v>-7.8303100000000006E-5</v>
      </c>
      <c r="ER31">
        <v>-7.0472600000000003E-4</v>
      </c>
      <c r="ES31">
        <v>8.9992800000000006</v>
      </c>
      <c r="ET31">
        <v>8.9999800000000008</v>
      </c>
      <c r="FZ31">
        <v>0.9530108032226563</v>
      </c>
      <c r="GA31">
        <v>2.8633599999999999E-4</v>
      </c>
      <c r="GB31">
        <v>8.5900899999999999E-3</v>
      </c>
      <c r="GC31">
        <v>30.008600000000001</v>
      </c>
      <c r="GD31">
        <v>30</v>
      </c>
      <c r="GE31" s="2">
        <v>-7.2606600000000004E-5</v>
      </c>
      <c r="GF31">
        <v>-6.5345900000000001E-4</v>
      </c>
      <c r="GG31">
        <v>8.9993499999999997</v>
      </c>
      <c r="GH31">
        <v>9</v>
      </c>
      <c r="GT31">
        <v>0.97949377441406249</v>
      </c>
      <c r="GU31">
        <v>2.2273200000000001E-4</v>
      </c>
      <c r="GV31">
        <v>6.6819799999999997E-3</v>
      </c>
      <c r="GW31">
        <v>30.006699999999999</v>
      </c>
      <c r="GX31">
        <v>30</v>
      </c>
      <c r="GY31" s="2">
        <v>-8.3245199999999994E-5</v>
      </c>
      <c r="GZ31">
        <v>-7.4921299999999998E-4</v>
      </c>
      <c r="HA31">
        <v>8.9993200000000009</v>
      </c>
      <c r="HB31">
        <v>9.0000699999999991</v>
      </c>
      <c r="HN31">
        <v>0.9975288696289063</v>
      </c>
      <c r="HO31">
        <v>2.16973E-4</v>
      </c>
      <c r="HP31">
        <v>6.5091799999999998E-3</v>
      </c>
      <c r="HQ31">
        <v>30.006499999999999</v>
      </c>
      <c r="HR31">
        <v>30</v>
      </c>
      <c r="HS31" s="2">
        <v>-7.3566399999999994E-5</v>
      </c>
      <c r="HT31">
        <v>-6.6210800000000001E-4</v>
      </c>
      <c r="HU31">
        <v>8.9994800000000001</v>
      </c>
      <c r="HV31">
        <v>9.00014</v>
      </c>
      <c r="IH31">
        <v>1.03478466796875</v>
      </c>
      <c r="II31">
        <v>3.1982199999999999E-4</v>
      </c>
      <c r="IJ31">
        <v>9.5946499999999997E-3</v>
      </c>
      <c r="IK31">
        <v>30.009599999999999</v>
      </c>
      <c r="IL31">
        <v>30</v>
      </c>
      <c r="IM31" s="2">
        <v>-8.2576099999999997E-5</v>
      </c>
      <c r="IN31">
        <v>-7.6476099999999998E-4</v>
      </c>
      <c r="IO31">
        <v>9.2605199999999996</v>
      </c>
      <c r="IP31">
        <v>9.2612900000000007</v>
      </c>
      <c r="JB31">
        <v>0.97230688476562499</v>
      </c>
      <c r="JC31">
        <v>2.6015100000000002E-4</v>
      </c>
      <c r="JD31">
        <v>7.7659599999999997E-3</v>
      </c>
      <c r="JE31">
        <v>29.859500000000001</v>
      </c>
      <c r="JF31">
        <v>29.851700000000001</v>
      </c>
      <c r="JG31" s="2">
        <v>-6.1033899999999999E-5</v>
      </c>
      <c r="JH31">
        <v>-5.4931000000000001E-4</v>
      </c>
      <c r="JI31">
        <v>8.9995200000000004</v>
      </c>
      <c r="JJ31">
        <v>9.0000699999999991</v>
      </c>
      <c r="JV31">
        <v>0.96672753906249997</v>
      </c>
      <c r="JW31" s="2">
        <v>1.4270600000000001E-4</v>
      </c>
      <c r="JX31">
        <v>4.2811799999999999E-3</v>
      </c>
      <c r="JY31">
        <v>30.004300000000001</v>
      </c>
      <c r="JZ31">
        <v>30</v>
      </c>
      <c r="KA31" s="2">
        <v>-4.0589700000000002E-5</v>
      </c>
      <c r="KB31">
        <v>-3.6530699999999999E-4</v>
      </c>
      <c r="KC31">
        <v>8.9996399999999994</v>
      </c>
      <c r="KD31">
        <v>9</v>
      </c>
      <c r="KP31">
        <v>1.0933446044921875</v>
      </c>
      <c r="KQ31">
        <v>2.7412699999999999E-4</v>
      </c>
      <c r="KR31">
        <v>8.2238099999999998E-3</v>
      </c>
      <c r="KS31">
        <v>30.008199999999999</v>
      </c>
      <c r="KT31">
        <v>30</v>
      </c>
      <c r="KU31" s="2">
        <v>-1.3571899999999999E-4</v>
      </c>
      <c r="KV31">
        <v>-1.2214700000000001E-3</v>
      </c>
      <c r="KW31">
        <v>8.9987999999999992</v>
      </c>
      <c r="KX31">
        <v>9.0000199999999992</v>
      </c>
      <c r="LJ31">
        <v>0.93059887695312504</v>
      </c>
      <c r="LK31">
        <v>2.3505600000000001E-4</v>
      </c>
      <c r="LL31">
        <v>7.0516700000000003E-3</v>
      </c>
      <c r="LM31">
        <v>30.007100000000001</v>
      </c>
      <c r="LN31">
        <v>30</v>
      </c>
      <c r="LO31" s="2">
        <v>-7.2018200000000001E-5</v>
      </c>
      <c r="LP31">
        <v>-6.4820199999999996E-4</v>
      </c>
      <c r="LQ31">
        <v>8.9998799999999992</v>
      </c>
      <c r="LR31">
        <v>9.0005299999999995</v>
      </c>
      <c r="MD31">
        <v>0.84734619140625</v>
      </c>
      <c r="ME31">
        <v>2.31463E-4</v>
      </c>
      <c r="MF31">
        <v>6.9438800000000004E-3</v>
      </c>
      <c r="MG31">
        <v>30.006900000000002</v>
      </c>
      <c r="MH31">
        <v>30</v>
      </c>
      <c r="MI31" s="2">
        <v>-8.2850399999999995E-5</v>
      </c>
      <c r="MJ31">
        <v>-7.4565199999999997E-4</v>
      </c>
      <c r="MK31">
        <v>8.9992300000000007</v>
      </c>
      <c r="ML31">
        <v>8.9999800000000008</v>
      </c>
      <c r="MX31">
        <v>1.0029631958007812</v>
      </c>
      <c r="MY31">
        <v>2.3206499999999999E-4</v>
      </c>
      <c r="MZ31">
        <v>6.9619399999999998E-3</v>
      </c>
      <c r="NA31">
        <v>30.006900000000002</v>
      </c>
      <c r="NB31">
        <v>30</v>
      </c>
      <c r="NC31" s="2">
        <v>-7.5272100000000001E-5</v>
      </c>
      <c r="ND31">
        <v>-6.7743800000000004E-4</v>
      </c>
      <c r="NE31">
        <v>8.9991800000000008</v>
      </c>
      <c r="NF31">
        <v>8.99986</v>
      </c>
      <c r="NR31">
        <v>0.98622491455078132</v>
      </c>
      <c r="NS31">
        <v>2.8116099999999999E-4</v>
      </c>
      <c r="NT31">
        <v>8.4349500000000001E-3</v>
      </c>
      <c r="NU31">
        <v>30.008900000000001</v>
      </c>
      <c r="NV31">
        <v>30.000499999999999</v>
      </c>
      <c r="NW31" s="2">
        <v>-7.1675900000000003E-5</v>
      </c>
      <c r="NX31">
        <v>-6.4508399999999998E-4</v>
      </c>
      <c r="NY31">
        <v>8.9993599999999994</v>
      </c>
      <c r="NZ31">
        <v>9.0000099999999996</v>
      </c>
      <c r="OL31">
        <v>1.0185807495117187</v>
      </c>
      <c r="OM31">
        <v>2.8025499999999998E-4</v>
      </c>
      <c r="ON31">
        <v>8.4076399999999992E-3</v>
      </c>
      <c r="OO31">
        <v>30.008400000000002</v>
      </c>
      <c r="OP31">
        <v>30</v>
      </c>
      <c r="OQ31" s="2">
        <v>-8.7090599999999996E-5</v>
      </c>
      <c r="OR31">
        <v>-7.8381999999999996E-4</v>
      </c>
      <c r="OS31">
        <v>8.9992699999999992</v>
      </c>
      <c r="OT31">
        <v>9.0000499999999999</v>
      </c>
    </row>
    <row r="32" spans="22:410">
      <c r="V32">
        <v>1.1499796142578125</v>
      </c>
      <c r="W32">
        <v>2.85104E-4</v>
      </c>
      <c r="X32">
        <v>8.5532899999999999E-3</v>
      </c>
      <c r="Y32">
        <v>30.0092</v>
      </c>
      <c r="Z32">
        <v>30.000599999999999</v>
      </c>
      <c r="AA32" s="2">
        <v>-7.2469800000000002E-5</v>
      </c>
      <c r="AB32">
        <v>-6.5224499999999997E-4</v>
      </c>
      <c r="AC32">
        <v>8.9995899999999995</v>
      </c>
      <c r="AD32">
        <v>9.0002399999999998</v>
      </c>
      <c r="AP32">
        <v>0.8012550659179688</v>
      </c>
      <c r="AQ32">
        <v>9.64221E-5</v>
      </c>
      <c r="AR32">
        <v>2.8925999999999999E-3</v>
      </c>
      <c r="AS32">
        <v>30.002300000000002</v>
      </c>
      <c r="AT32">
        <v>29.999400000000001</v>
      </c>
      <c r="AU32" s="2">
        <v>-2.87297E-5</v>
      </c>
      <c r="AV32">
        <v>-2.5856700000000002E-4</v>
      </c>
      <c r="AW32">
        <v>8.9997199999999999</v>
      </c>
      <c r="AX32">
        <v>8.9999800000000008</v>
      </c>
      <c r="BJ32">
        <v>1.0289149169921876</v>
      </c>
      <c r="BK32">
        <v>3.0782699999999999E-4</v>
      </c>
      <c r="BL32">
        <v>9.2347100000000001E-3</v>
      </c>
      <c r="BM32">
        <v>30.008900000000001</v>
      </c>
      <c r="BN32">
        <v>29.999700000000001</v>
      </c>
      <c r="BO32" s="2">
        <v>-8.1263700000000006E-5</v>
      </c>
      <c r="BP32">
        <v>-7.3138700000000001E-4</v>
      </c>
      <c r="BQ32">
        <v>8.9994399999999999</v>
      </c>
      <c r="BR32">
        <v>9.0001700000000007</v>
      </c>
      <c r="CD32">
        <v>0.9583829956054688</v>
      </c>
      <c r="CE32">
        <v>2.8775300000000002E-4</v>
      </c>
      <c r="CF32">
        <v>8.5427000000000003E-3</v>
      </c>
      <c r="CG32">
        <v>29.696200000000001</v>
      </c>
      <c r="CH32">
        <v>29.6876</v>
      </c>
      <c r="CI32" s="2">
        <v>-9.9530600000000006E-5</v>
      </c>
      <c r="CJ32">
        <v>-8.9578100000000001E-4</v>
      </c>
      <c r="CK32">
        <v>8.9991599999999998</v>
      </c>
      <c r="CL32">
        <v>9.0000599999999995</v>
      </c>
      <c r="CX32">
        <v>1.0057501220703124</v>
      </c>
      <c r="CY32">
        <v>3.0363599999999998E-4</v>
      </c>
      <c r="CZ32">
        <v>9.1090800000000003E-3</v>
      </c>
      <c r="DA32">
        <v>30.0091</v>
      </c>
      <c r="DB32">
        <v>30</v>
      </c>
      <c r="DC32" s="2">
        <v>-8.8276599999999994E-5</v>
      </c>
      <c r="DD32">
        <v>-7.9448300000000002E-4</v>
      </c>
      <c r="DE32">
        <v>8.9991299999999992</v>
      </c>
      <c r="DF32">
        <v>8.9999199999999995</v>
      </c>
      <c r="DR32">
        <v>0.80637689208984376</v>
      </c>
      <c r="DS32">
        <v>1.86221E-4</v>
      </c>
      <c r="DT32">
        <v>5.5013800000000002E-3</v>
      </c>
      <c r="DU32">
        <v>29.547799999999999</v>
      </c>
      <c r="DV32">
        <v>29.542300000000001</v>
      </c>
      <c r="DW32" s="2">
        <v>-4.8177000000000003E-5</v>
      </c>
      <c r="DX32">
        <v>-4.3360799999999999E-4</v>
      </c>
      <c r="DY32">
        <v>8.9998799999999992</v>
      </c>
      <c r="DZ32">
        <v>9.0003100000000007</v>
      </c>
      <c r="EL32">
        <v>1.028809814453125</v>
      </c>
      <c r="EM32">
        <v>2.7052499999999998E-4</v>
      </c>
      <c r="EN32">
        <v>7.8519000000000002E-3</v>
      </c>
      <c r="EO32">
        <v>29.032499999999999</v>
      </c>
      <c r="EP32">
        <v>29.0246</v>
      </c>
      <c r="EQ32" s="2">
        <v>-6.6061200000000004E-5</v>
      </c>
      <c r="ER32">
        <v>-5.9455E-4</v>
      </c>
      <c r="ES32">
        <v>8.99939</v>
      </c>
      <c r="ET32">
        <v>8.9999800000000008</v>
      </c>
      <c r="FZ32">
        <v>0.99065704345703132</v>
      </c>
      <c r="GA32">
        <v>3.1764199999999998E-4</v>
      </c>
      <c r="GB32">
        <v>9.5292499999999995E-3</v>
      </c>
      <c r="GC32">
        <v>30.009499999999999</v>
      </c>
      <c r="GD32">
        <v>30</v>
      </c>
      <c r="GE32" s="2">
        <v>-7.1815000000000003E-5</v>
      </c>
      <c r="GF32">
        <v>-6.4633500000000005E-4</v>
      </c>
      <c r="GG32">
        <v>8.9993599999999994</v>
      </c>
      <c r="GH32">
        <v>9</v>
      </c>
      <c r="GT32">
        <v>1.0183006591796875</v>
      </c>
      <c r="GU32">
        <v>2.3281899999999999E-4</v>
      </c>
      <c r="GV32">
        <v>6.9845699999999998E-3</v>
      </c>
      <c r="GW32">
        <v>30.007000000000001</v>
      </c>
      <c r="GX32">
        <v>30</v>
      </c>
      <c r="GY32" s="2">
        <v>-9.3459200000000001E-5</v>
      </c>
      <c r="GZ32">
        <v>-8.4113899999999997E-4</v>
      </c>
      <c r="HA32">
        <v>8.9992300000000007</v>
      </c>
      <c r="HB32">
        <v>9.0000699999999991</v>
      </c>
      <c r="HN32">
        <v>1.0369852294921875</v>
      </c>
      <c r="HO32">
        <v>2.2991E-4</v>
      </c>
      <c r="HP32">
        <v>6.8973000000000003E-3</v>
      </c>
      <c r="HQ32">
        <v>30.006900000000002</v>
      </c>
      <c r="HR32">
        <v>30</v>
      </c>
      <c r="HS32" s="2">
        <v>-7.6420400000000004E-5</v>
      </c>
      <c r="HT32">
        <v>-6.8779500000000005E-4</v>
      </c>
      <c r="HU32">
        <v>8.9994499999999995</v>
      </c>
      <c r="HV32">
        <v>9.00014</v>
      </c>
      <c r="IH32">
        <v>1.0747220458984375</v>
      </c>
      <c r="II32">
        <v>3.3512199999999998E-4</v>
      </c>
      <c r="IJ32">
        <v>1.00537E-2</v>
      </c>
      <c r="IK32">
        <v>30.010100000000001</v>
      </c>
      <c r="IL32">
        <v>30</v>
      </c>
      <c r="IM32" s="2">
        <v>-8.7580300000000006E-5</v>
      </c>
      <c r="IN32">
        <v>-8.1110600000000002E-4</v>
      </c>
      <c r="IO32">
        <v>9.2604799999999994</v>
      </c>
      <c r="IP32">
        <v>9.2612900000000007</v>
      </c>
      <c r="JB32">
        <v>1.0109582519531251</v>
      </c>
      <c r="JC32">
        <v>2.7881500000000002E-4</v>
      </c>
      <c r="JD32">
        <v>8.3231199999999998E-3</v>
      </c>
      <c r="JE32">
        <v>29.860099999999999</v>
      </c>
      <c r="JF32">
        <v>29.851700000000001</v>
      </c>
      <c r="JG32" s="2">
        <v>-5.6874299999999999E-5</v>
      </c>
      <c r="JH32">
        <v>-5.1187300000000004E-4</v>
      </c>
      <c r="JI32">
        <v>8.9995600000000007</v>
      </c>
      <c r="JJ32">
        <v>9.0000699999999991</v>
      </c>
      <c r="JV32">
        <v>1.0047262573242188</v>
      </c>
      <c r="JW32" s="2">
        <v>1.56699E-4</v>
      </c>
      <c r="JX32">
        <v>4.7009699999999996E-3</v>
      </c>
      <c r="JY32">
        <v>30.0047</v>
      </c>
      <c r="JZ32">
        <v>30</v>
      </c>
      <c r="KA32" s="2">
        <v>-3.3857599999999999E-5</v>
      </c>
      <c r="KB32">
        <v>-3.0471900000000001E-4</v>
      </c>
      <c r="KC32">
        <v>8.9997000000000007</v>
      </c>
      <c r="KD32">
        <v>9</v>
      </c>
      <c r="KP32">
        <v>1.1347758789062501</v>
      </c>
      <c r="KQ32">
        <v>2.8292299999999997E-4</v>
      </c>
      <c r="KR32">
        <v>8.4876900000000009E-3</v>
      </c>
      <c r="KS32">
        <v>30.008500000000002</v>
      </c>
      <c r="KT32">
        <v>30</v>
      </c>
      <c r="KU32" s="2">
        <v>-1.42917E-4</v>
      </c>
      <c r="KV32">
        <v>-1.2862500000000001E-3</v>
      </c>
      <c r="KW32">
        <v>8.9987399999999997</v>
      </c>
      <c r="KX32">
        <v>9.0000199999999992</v>
      </c>
      <c r="LJ32">
        <v>0.96765295410156249</v>
      </c>
      <c r="LK32">
        <v>2.35913E-4</v>
      </c>
      <c r="LL32">
        <v>7.0773800000000003E-3</v>
      </c>
      <c r="LM32">
        <v>30.007100000000001</v>
      </c>
      <c r="LN32">
        <v>30</v>
      </c>
      <c r="LO32" s="2">
        <v>-8.4721200000000005E-5</v>
      </c>
      <c r="LP32">
        <v>-7.6253599999999996E-4</v>
      </c>
      <c r="LQ32">
        <v>8.9997699999999998</v>
      </c>
      <c r="LR32">
        <v>9.0005299999999995</v>
      </c>
      <c r="MD32">
        <v>0.87966412353515622</v>
      </c>
      <c r="ME32">
        <v>2.4426599999999998E-4</v>
      </c>
      <c r="MF32">
        <v>7.3279599999999997E-3</v>
      </c>
      <c r="MG32">
        <v>30.007300000000001</v>
      </c>
      <c r="MH32">
        <v>30</v>
      </c>
      <c r="MI32" s="2">
        <v>-8.4278999999999997E-5</v>
      </c>
      <c r="MJ32">
        <v>-7.5850899999999998E-4</v>
      </c>
      <c r="MK32">
        <v>8.9992199999999993</v>
      </c>
      <c r="ML32">
        <v>8.9999800000000008</v>
      </c>
      <c r="MX32">
        <v>1.0421977539062499</v>
      </c>
      <c r="MY32">
        <v>2.4017299999999999E-4</v>
      </c>
      <c r="MZ32">
        <v>7.2052000000000001E-3</v>
      </c>
      <c r="NA32">
        <v>30.007200000000001</v>
      </c>
      <c r="NB32">
        <v>30</v>
      </c>
      <c r="NC32" s="2">
        <v>-8.2100800000000005E-5</v>
      </c>
      <c r="ND32">
        <v>-7.3889500000000005E-4</v>
      </c>
      <c r="NE32">
        <v>8.9991199999999996</v>
      </c>
      <c r="NF32">
        <v>8.99986</v>
      </c>
      <c r="NR32">
        <v>1.026389892578125</v>
      </c>
      <c r="NS32">
        <v>3.0635999999999999E-4</v>
      </c>
      <c r="NT32">
        <v>9.1909399999999999E-3</v>
      </c>
      <c r="NU32">
        <v>30.009699999999999</v>
      </c>
      <c r="NV32">
        <v>30.000499999999999</v>
      </c>
      <c r="NW32" s="2">
        <v>-4.7160000000000002E-5</v>
      </c>
      <c r="NX32">
        <v>-4.2444E-4</v>
      </c>
      <c r="NY32">
        <v>8.9995799999999999</v>
      </c>
      <c r="NZ32">
        <v>9.0000099999999996</v>
      </c>
      <c r="OL32">
        <v>1.0593564453125</v>
      </c>
      <c r="OM32">
        <v>2.9710799999999997E-4</v>
      </c>
      <c r="ON32">
        <v>8.9132299999999994E-3</v>
      </c>
      <c r="OO32">
        <v>30.008900000000001</v>
      </c>
      <c r="OP32">
        <v>30</v>
      </c>
      <c r="OQ32" s="2">
        <v>-8.4413199999999993E-5</v>
      </c>
      <c r="OR32">
        <v>-7.5972400000000003E-4</v>
      </c>
      <c r="OS32">
        <v>8.9992900000000002</v>
      </c>
      <c r="OT32">
        <v>9.0000499999999999</v>
      </c>
    </row>
    <row r="33" spans="22:410">
      <c r="V33">
        <v>1.190272705078125</v>
      </c>
      <c r="W33">
        <v>3.0070100000000001E-4</v>
      </c>
      <c r="X33">
        <v>9.0212199999999999E-3</v>
      </c>
      <c r="Y33">
        <v>30.009699999999999</v>
      </c>
      <c r="Z33">
        <v>30.000599999999999</v>
      </c>
      <c r="AA33" s="2">
        <v>-7.7470299999999996E-5</v>
      </c>
      <c r="AB33">
        <v>-6.9725099999999997E-4</v>
      </c>
      <c r="AC33">
        <v>8.9995399999999997</v>
      </c>
      <c r="AD33">
        <v>9.0002399999999998</v>
      </c>
      <c r="AP33">
        <v>0.83113824462890629</v>
      </c>
      <c r="AQ33">
        <v>1.0433300000000001E-4</v>
      </c>
      <c r="AR33">
        <v>3.12993E-3</v>
      </c>
      <c r="AS33">
        <v>30.002500000000001</v>
      </c>
      <c r="AT33">
        <v>29.999400000000001</v>
      </c>
      <c r="AU33" s="2">
        <v>-2.3880199999999999E-5</v>
      </c>
      <c r="AV33">
        <v>-2.1492200000000001E-4</v>
      </c>
      <c r="AW33">
        <v>8.9997600000000002</v>
      </c>
      <c r="AX33">
        <v>8.9999800000000008</v>
      </c>
      <c r="BJ33">
        <v>1.0686865234375</v>
      </c>
      <c r="BK33">
        <v>3.1917099999999998E-4</v>
      </c>
      <c r="BL33">
        <v>9.57503E-3</v>
      </c>
      <c r="BM33">
        <v>30.0092</v>
      </c>
      <c r="BN33">
        <v>29.999700000000001</v>
      </c>
      <c r="BO33" s="2">
        <v>-8.9500799999999995E-5</v>
      </c>
      <c r="BP33">
        <v>-8.0552300000000005E-4</v>
      </c>
      <c r="BQ33">
        <v>8.9993700000000008</v>
      </c>
      <c r="BR33">
        <v>9.0001700000000007</v>
      </c>
      <c r="CD33">
        <v>0.99494622802734378</v>
      </c>
      <c r="CE33">
        <v>2.9858199999999998E-4</v>
      </c>
      <c r="CF33">
        <v>8.8641999999999992E-3</v>
      </c>
      <c r="CG33">
        <v>29.6965</v>
      </c>
      <c r="CH33">
        <v>29.6876</v>
      </c>
      <c r="CI33" s="2">
        <v>-1.03656E-4</v>
      </c>
      <c r="CJ33">
        <v>-9.3290599999999995E-4</v>
      </c>
      <c r="CK33">
        <v>8.9991199999999996</v>
      </c>
      <c r="CL33">
        <v>9.0000599999999995</v>
      </c>
      <c r="CX33">
        <v>1.0431103515625</v>
      </c>
      <c r="CY33">
        <v>3.1600299999999998E-4</v>
      </c>
      <c r="CZ33">
        <v>9.48009E-3</v>
      </c>
      <c r="DA33">
        <v>30.009499999999999</v>
      </c>
      <c r="DB33">
        <v>30</v>
      </c>
      <c r="DC33" s="2">
        <v>-1.00802E-4</v>
      </c>
      <c r="DD33">
        <v>-9.0721400000000005E-4</v>
      </c>
      <c r="DE33">
        <v>8.9990100000000002</v>
      </c>
      <c r="DF33">
        <v>8.9999199999999995</v>
      </c>
      <c r="DR33">
        <v>0.83382025146484373</v>
      </c>
      <c r="DS33">
        <v>2.0070999999999999E-4</v>
      </c>
      <c r="DT33">
        <v>5.9294200000000004E-3</v>
      </c>
      <c r="DU33">
        <v>29.548200000000001</v>
      </c>
      <c r="DV33">
        <v>29.542300000000001</v>
      </c>
      <c r="DW33" s="2">
        <v>-6.3468999999999998E-5</v>
      </c>
      <c r="DX33">
        <v>-5.7123999999999999E-4</v>
      </c>
      <c r="DY33">
        <v>8.9997399999999992</v>
      </c>
      <c r="DZ33">
        <v>9.0003100000000007</v>
      </c>
      <c r="EL33">
        <v>1.0682108154296874</v>
      </c>
      <c r="EM33">
        <v>2.8168900000000001E-4</v>
      </c>
      <c r="EN33">
        <v>8.1759099999999998E-3</v>
      </c>
      <c r="EO33">
        <v>29.032800000000002</v>
      </c>
      <c r="EP33">
        <v>29.0246</v>
      </c>
      <c r="EQ33" s="2">
        <v>-9.5438699999999998E-5</v>
      </c>
      <c r="ER33">
        <v>-8.5894699999999999E-4</v>
      </c>
      <c r="ES33">
        <v>8.9991299999999992</v>
      </c>
      <c r="ET33">
        <v>8.9999800000000008</v>
      </c>
      <c r="FZ33">
        <v>1.028668212890625</v>
      </c>
      <c r="GA33">
        <v>3.20573E-4</v>
      </c>
      <c r="GB33">
        <v>9.6171999999999994E-3</v>
      </c>
      <c r="GC33">
        <v>30.009599999999999</v>
      </c>
      <c r="GD33">
        <v>30</v>
      </c>
      <c r="GE33" s="2">
        <v>-8.4441099999999994E-5</v>
      </c>
      <c r="GF33">
        <v>-7.5997E-4</v>
      </c>
      <c r="GG33">
        <v>8.9992400000000004</v>
      </c>
      <c r="GH33">
        <v>9</v>
      </c>
      <c r="GT33">
        <v>1.05693359375</v>
      </c>
      <c r="GU33">
        <v>2.3547999999999999E-4</v>
      </c>
      <c r="GV33">
        <v>7.0644000000000002E-3</v>
      </c>
      <c r="GW33">
        <v>30.007100000000001</v>
      </c>
      <c r="GX33">
        <v>30</v>
      </c>
      <c r="GY33" s="2">
        <v>-9.6408800000000004E-5</v>
      </c>
      <c r="GZ33">
        <v>-8.67686E-4</v>
      </c>
      <c r="HA33">
        <v>8.9992000000000001</v>
      </c>
      <c r="HB33">
        <v>9.0000699999999991</v>
      </c>
      <c r="HN33">
        <v>1.0764400634765625</v>
      </c>
      <c r="HO33">
        <v>2.4118499999999999E-4</v>
      </c>
      <c r="HP33">
        <v>7.2355500000000003E-3</v>
      </c>
      <c r="HQ33">
        <v>30.007200000000001</v>
      </c>
      <c r="HR33">
        <v>30</v>
      </c>
      <c r="HS33">
        <v>-5.9297499999999999E-5</v>
      </c>
      <c r="HT33">
        <v>-5.3368600000000001E-4</v>
      </c>
      <c r="HU33">
        <v>8.9996100000000006</v>
      </c>
      <c r="HV33">
        <v>9.00014</v>
      </c>
      <c r="IH33">
        <v>1.1155661621093751</v>
      </c>
      <c r="II33">
        <v>3.48065E-4</v>
      </c>
      <c r="IJ33">
        <v>1.04419E-2</v>
      </c>
      <c r="IK33">
        <v>30.010400000000001</v>
      </c>
      <c r="IL33">
        <v>30</v>
      </c>
      <c r="IM33" s="2">
        <v>-9.4468099999999998E-5</v>
      </c>
      <c r="IN33">
        <v>-8.7489600000000001E-4</v>
      </c>
      <c r="IO33">
        <v>9.2604100000000003</v>
      </c>
      <c r="IP33">
        <v>9.2612900000000007</v>
      </c>
      <c r="JB33">
        <v>1.0499737548828125</v>
      </c>
      <c r="JC33">
        <v>2.877E-4</v>
      </c>
      <c r="JD33">
        <v>8.5883599999999997E-3</v>
      </c>
      <c r="JE33">
        <v>29.860299999999999</v>
      </c>
      <c r="JF33">
        <v>29.851700000000001</v>
      </c>
      <c r="JG33" s="2">
        <v>-6.52314E-5</v>
      </c>
      <c r="JH33">
        <v>-5.8708800000000004E-4</v>
      </c>
      <c r="JI33">
        <v>8.9994899999999998</v>
      </c>
      <c r="JJ33">
        <v>9.0000699999999991</v>
      </c>
      <c r="JV33">
        <v>1.0431053466796876</v>
      </c>
      <c r="JW33">
        <v>1.5884100000000001E-4</v>
      </c>
      <c r="JX33">
        <v>4.7652199999999997E-3</v>
      </c>
      <c r="JY33">
        <v>30.004799999999999</v>
      </c>
      <c r="JZ33">
        <v>30</v>
      </c>
      <c r="KA33" s="2">
        <v>-4.0858600000000002E-5</v>
      </c>
      <c r="KB33">
        <v>-3.6772699999999998E-4</v>
      </c>
      <c r="KC33">
        <v>8.9996399999999994</v>
      </c>
      <c r="KD33">
        <v>9</v>
      </c>
      <c r="KP33">
        <v>1.1755074462890625</v>
      </c>
      <c r="KQ33">
        <v>3.0130100000000002E-4</v>
      </c>
      <c r="KR33">
        <v>9.0390499999999999E-3</v>
      </c>
      <c r="KS33">
        <v>30.0091</v>
      </c>
      <c r="KT33">
        <v>30</v>
      </c>
      <c r="KU33" s="2">
        <v>-1.4999499999999999E-4</v>
      </c>
      <c r="KV33">
        <v>-1.3499600000000001E-3</v>
      </c>
      <c r="KW33">
        <v>8.9986700000000006</v>
      </c>
      <c r="KX33">
        <v>9.0000199999999992</v>
      </c>
      <c r="LJ33">
        <v>1.0050584716796875</v>
      </c>
      <c r="LK33">
        <v>2.6500200000000002E-4</v>
      </c>
      <c r="LL33">
        <v>7.9500600000000001E-3</v>
      </c>
      <c r="LM33">
        <v>30.007999999999999</v>
      </c>
      <c r="LN33">
        <v>30</v>
      </c>
      <c r="LO33" s="2">
        <v>-8.51952E-5</v>
      </c>
      <c r="LP33">
        <v>-7.6680200000000002E-4</v>
      </c>
      <c r="LQ33">
        <v>8.9997600000000002</v>
      </c>
      <c r="LR33">
        <v>9.0005299999999995</v>
      </c>
      <c r="MD33">
        <v>0.91196600341796874</v>
      </c>
      <c r="ME33">
        <v>2.55474E-4</v>
      </c>
      <c r="MF33">
        <v>7.6642200000000002E-3</v>
      </c>
      <c r="MG33">
        <v>30.0076</v>
      </c>
      <c r="MH33">
        <v>30</v>
      </c>
      <c r="MI33" s="2">
        <v>-8.5040899999999994E-5</v>
      </c>
      <c r="MJ33">
        <v>-7.6536599999999996E-4</v>
      </c>
      <c r="MK33">
        <v>8.9992099999999997</v>
      </c>
      <c r="ML33">
        <v>8.9999800000000008</v>
      </c>
      <c r="MX33">
        <v>1.0823787841796875</v>
      </c>
      <c r="MY33">
        <v>2.5789299999999998E-4</v>
      </c>
      <c r="MZ33">
        <v>7.7367800000000004E-3</v>
      </c>
      <c r="NA33">
        <v>30.0077</v>
      </c>
      <c r="NB33">
        <v>30</v>
      </c>
      <c r="NC33" s="2">
        <v>-9.1815600000000002E-5</v>
      </c>
      <c r="ND33">
        <v>-8.2632699999999996E-4</v>
      </c>
      <c r="NE33">
        <v>8.9990299999999994</v>
      </c>
      <c r="NF33">
        <v>8.99986</v>
      </c>
      <c r="NR33">
        <v>1.0667584228515625</v>
      </c>
      <c r="NS33">
        <v>3.1235799999999999E-4</v>
      </c>
      <c r="NT33">
        <v>9.3708999999999997E-3</v>
      </c>
      <c r="NU33">
        <v>30.009799999999998</v>
      </c>
      <c r="NV33">
        <v>30.000499999999999</v>
      </c>
      <c r="NW33" s="2">
        <v>-8.7747399999999999E-5</v>
      </c>
      <c r="NX33">
        <v>-7.8972700000000005E-4</v>
      </c>
      <c r="NY33">
        <v>8.9992199999999993</v>
      </c>
      <c r="NZ33">
        <v>9.0000099999999996</v>
      </c>
      <c r="OL33">
        <v>1.1002763671875</v>
      </c>
      <c r="OM33">
        <v>3.0781E-4</v>
      </c>
      <c r="ON33">
        <v>9.2342899999999992E-3</v>
      </c>
      <c r="OO33">
        <v>30.0092</v>
      </c>
      <c r="OP33">
        <v>30</v>
      </c>
      <c r="OQ33">
        <v>-9.0272400000000007E-5</v>
      </c>
      <c r="OR33">
        <v>-8.1245700000000004E-4</v>
      </c>
      <c r="OS33">
        <v>8.9992400000000004</v>
      </c>
      <c r="OT33">
        <v>9.0000499999999999</v>
      </c>
    </row>
    <row r="34" spans="22:410">
      <c r="V34">
        <v>1.2305562744140626</v>
      </c>
      <c r="W34">
        <v>3.1240499999999997E-4</v>
      </c>
      <c r="X34">
        <v>9.3723599999999997E-3</v>
      </c>
      <c r="Y34">
        <v>30.01</v>
      </c>
      <c r="Z34">
        <v>30.000599999999999</v>
      </c>
      <c r="AA34" s="2">
        <v>-6.8372400000000003E-5</v>
      </c>
      <c r="AB34">
        <v>-6.1536800000000003E-4</v>
      </c>
      <c r="AC34">
        <v>8.9996200000000002</v>
      </c>
      <c r="AD34">
        <v>9.0002399999999998</v>
      </c>
      <c r="AP34">
        <v>0.86162683105468751</v>
      </c>
      <c r="AQ34">
        <v>1.1518099999999999E-4</v>
      </c>
      <c r="AR34">
        <v>3.4553700000000001E-3</v>
      </c>
      <c r="AS34">
        <v>30.002800000000001</v>
      </c>
      <c r="AT34">
        <v>29.999400000000001</v>
      </c>
      <c r="AU34" s="2">
        <v>-2.8512699999999999E-5</v>
      </c>
      <c r="AV34">
        <v>-2.5661400000000001E-4</v>
      </c>
      <c r="AW34">
        <v>8.9997199999999999</v>
      </c>
      <c r="AX34">
        <v>8.9999800000000008</v>
      </c>
      <c r="BJ34">
        <v>1.1081254882812501</v>
      </c>
      <c r="BK34">
        <v>3.34483E-4</v>
      </c>
      <c r="BL34">
        <v>1.0034400000000001E-2</v>
      </c>
      <c r="BM34">
        <v>30.009699999999999</v>
      </c>
      <c r="BN34">
        <v>29.999700000000001</v>
      </c>
      <c r="BO34" s="2">
        <v>-9.4239299999999997E-5</v>
      </c>
      <c r="BP34">
        <v>-8.4816999999999998E-4</v>
      </c>
      <c r="BQ34">
        <v>8.9993200000000009</v>
      </c>
      <c r="BR34">
        <v>9.0001700000000007</v>
      </c>
      <c r="CD34">
        <v>1.0315665283203126</v>
      </c>
      <c r="CE34">
        <v>3.0590599999999999E-4</v>
      </c>
      <c r="CF34">
        <v>9.0816200000000003E-3</v>
      </c>
      <c r="CG34">
        <v>29.6967</v>
      </c>
      <c r="CH34">
        <v>29.6876</v>
      </c>
      <c r="CI34" s="2">
        <v>-1.17886E-4</v>
      </c>
      <c r="CJ34">
        <v>-1.06098E-3</v>
      </c>
      <c r="CK34">
        <v>8.9990000000000006</v>
      </c>
      <c r="CL34">
        <v>9.0000599999999995</v>
      </c>
      <c r="CX34">
        <v>1.0806317138671875</v>
      </c>
      <c r="CY34">
        <v>3.3537299999999998E-4</v>
      </c>
      <c r="CZ34">
        <v>1.0061199999999999E-2</v>
      </c>
      <c r="DA34">
        <v>30.010100000000001</v>
      </c>
      <c r="DB34">
        <v>30</v>
      </c>
      <c r="DC34" s="2">
        <v>-9.8112100000000005E-5</v>
      </c>
      <c r="DD34">
        <v>-8.8300100000000001E-4</v>
      </c>
      <c r="DE34">
        <v>8.9990400000000008</v>
      </c>
      <c r="DF34">
        <v>8.9999199999999995</v>
      </c>
      <c r="DR34">
        <v>0.8617431030273438</v>
      </c>
      <c r="DS34">
        <v>2.11268E-4</v>
      </c>
      <c r="DT34">
        <v>6.2413199999999999E-3</v>
      </c>
      <c r="DU34">
        <v>29.548500000000001</v>
      </c>
      <c r="DV34">
        <v>29.542300000000001</v>
      </c>
      <c r="DW34" s="2">
        <v>-6.3480900000000004E-5</v>
      </c>
      <c r="DX34">
        <v>-5.7134700000000004E-4</v>
      </c>
      <c r="DY34">
        <v>8.9997399999999992</v>
      </c>
      <c r="DZ34">
        <v>9.0003100000000007</v>
      </c>
      <c r="EL34">
        <v>1.1077908935546876</v>
      </c>
      <c r="EM34">
        <v>2.90585E-4</v>
      </c>
      <c r="EN34">
        <v>8.4341299999999998E-3</v>
      </c>
      <c r="EO34">
        <v>29.033100000000001</v>
      </c>
      <c r="EP34">
        <v>29.0246</v>
      </c>
      <c r="EQ34" s="2">
        <v>-1.04011E-4</v>
      </c>
      <c r="ER34">
        <v>-9.3609699999999999E-4</v>
      </c>
      <c r="ES34">
        <v>8.9990500000000004</v>
      </c>
      <c r="ET34">
        <v>8.9999800000000008</v>
      </c>
      <c r="FZ34">
        <v>1.0672370605468751</v>
      </c>
      <c r="GA34">
        <v>3.3338999999999998E-4</v>
      </c>
      <c r="GB34">
        <v>1.0001700000000001E-2</v>
      </c>
      <c r="GC34">
        <v>30.01</v>
      </c>
      <c r="GD34">
        <v>30</v>
      </c>
      <c r="GE34" s="2">
        <v>-8.9983399999999996E-5</v>
      </c>
      <c r="GF34">
        <v>-8.09851E-4</v>
      </c>
      <c r="GG34">
        <v>8.9991900000000005</v>
      </c>
      <c r="GH34">
        <v>9</v>
      </c>
      <c r="GT34">
        <v>1.0963607177734376</v>
      </c>
      <c r="GU34">
        <v>2.5302799999999998E-4</v>
      </c>
      <c r="GV34">
        <v>7.5908499999999997E-3</v>
      </c>
      <c r="GW34">
        <v>30.0076</v>
      </c>
      <c r="GX34">
        <v>30</v>
      </c>
      <c r="GY34" s="2">
        <v>-9.7091700000000004E-5</v>
      </c>
      <c r="GZ34">
        <v>-8.7383199999999995E-4</v>
      </c>
      <c r="HA34">
        <v>8.9992000000000001</v>
      </c>
      <c r="HB34">
        <v>9.0000699999999991</v>
      </c>
      <c r="HN34">
        <v>1.1163927001953124</v>
      </c>
      <c r="HO34">
        <v>2.4939E-4</v>
      </c>
      <c r="HP34">
        <v>7.4816800000000001E-3</v>
      </c>
      <c r="HQ34">
        <v>30.0075</v>
      </c>
      <c r="HR34">
        <v>30</v>
      </c>
      <c r="HS34">
        <v>-7.1371800000000007E-5</v>
      </c>
      <c r="HT34">
        <v>-6.4235599999999996E-4</v>
      </c>
      <c r="HU34">
        <v>8.9994999999999994</v>
      </c>
      <c r="HV34">
        <v>9.00014</v>
      </c>
      <c r="IH34">
        <v>1.1564278564453125</v>
      </c>
      <c r="II34">
        <v>3.6324300000000002E-4</v>
      </c>
      <c r="IJ34">
        <v>1.08973E-2</v>
      </c>
      <c r="IK34">
        <v>30.010899999999999</v>
      </c>
      <c r="IL34">
        <v>30</v>
      </c>
      <c r="IM34">
        <v>-1.13795E-4</v>
      </c>
      <c r="IN34">
        <v>-1.05389E-3</v>
      </c>
      <c r="IO34">
        <v>9.26023</v>
      </c>
      <c r="IP34">
        <v>9.2612900000000007</v>
      </c>
      <c r="JB34">
        <v>1.0889636230468751</v>
      </c>
      <c r="JC34">
        <v>2.9868599999999999E-4</v>
      </c>
      <c r="JD34">
        <v>8.9162800000000004E-3</v>
      </c>
      <c r="JE34">
        <v>29.860600000000002</v>
      </c>
      <c r="JF34">
        <v>29.851700000000001</v>
      </c>
      <c r="JG34" s="2">
        <v>-6.6831100000000005E-5</v>
      </c>
      <c r="JH34">
        <v>-6.0148500000000002E-4</v>
      </c>
      <c r="JI34">
        <v>8.9994700000000005</v>
      </c>
      <c r="JJ34">
        <v>9.0000699999999991</v>
      </c>
      <c r="JV34">
        <v>1.0815520019531251</v>
      </c>
      <c r="JW34">
        <v>1.6554499999999999E-4</v>
      </c>
      <c r="JX34">
        <v>4.9663499999999996E-3</v>
      </c>
      <c r="JY34">
        <v>30.004999999999999</v>
      </c>
      <c r="JZ34">
        <v>30</v>
      </c>
      <c r="KA34" s="2">
        <v>-5.1796399999999998E-5</v>
      </c>
      <c r="KB34">
        <v>-4.6616799999999999E-4</v>
      </c>
      <c r="KC34">
        <v>8.9995399999999997</v>
      </c>
      <c r="KD34">
        <v>9</v>
      </c>
      <c r="KP34">
        <v>1.2161325683593751</v>
      </c>
      <c r="KQ34">
        <v>3.15192E-4</v>
      </c>
      <c r="KR34">
        <v>9.4557700000000005E-3</v>
      </c>
      <c r="KS34">
        <v>30.009499999999999</v>
      </c>
      <c r="KT34">
        <v>30</v>
      </c>
      <c r="KU34" s="2">
        <v>-1.47489E-4</v>
      </c>
      <c r="KV34">
        <v>-1.3274000000000001E-3</v>
      </c>
      <c r="KW34">
        <v>8.9986899999999999</v>
      </c>
      <c r="KX34">
        <v>9.0000199999999992</v>
      </c>
      <c r="LJ34">
        <v>1.042664794921875</v>
      </c>
      <c r="LK34">
        <v>2.6829600000000001E-4</v>
      </c>
      <c r="LL34">
        <v>8.0488899999999995E-3</v>
      </c>
      <c r="LM34">
        <v>30.008099999999999</v>
      </c>
      <c r="LN34">
        <v>30</v>
      </c>
      <c r="LO34" s="2">
        <v>-1.00318E-4</v>
      </c>
      <c r="LP34">
        <v>-9.0291099999999995E-4</v>
      </c>
      <c r="LQ34">
        <v>8.9996299999999998</v>
      </c>
      <c r="LR34">
        <v>9.0005299999999995</v>
      </c>
      <c r="MD34">
        <v>0.94424359130859381</v>
      </c>
      <c r="ME34">
        <v>2.7222800000000001E-4</v>
      </c>
      <c r="MF34">
        <v>8.16682E-3</v>
      </c>
      <c r="MG34">
        <v>30.008099999999999</v>
      </c>
      <c r="MH34">
        <v>30</v>
      </c>
      <c r="MI34">
        <v>-9.4526700000000004E-5</v>
      </c>
      <c r="MJ34">
        <v>-8.5073799999999997E-4</v>
      </c>
      <c r="MK34">
        <v>8.9991299999999992</v>
      </c>
      <c r="ML34">
        <v>8.9999800000000008</v>
      </c>
      <c r="MX34">
        <v>1.1228676757812501</v>
      </c>
      <c r="MY34">
        <v>2.6577300000000002E-4</v>
      </c>
      <c r="MZ34">
        <v>7.9731899999999998E-3</v>
      </c>
      <c r="NA34">
        <v>30.007999999999999</v>
      </c>
      <c r="NB34">
        <v>30</v>
      </c>
      <c r="NC34" s="2">
        <v>-9.6886100000000001E-5</v>
      </c>
      <c r="ND34">
        <v>-8.7196099999999998E-4</v>
      </c>
      <c r="NE34">
        <v>8.9989799999999995</v>
      </c>
      <c r="NF34">
        <v>8.99986</v>
      </c>
      <c r="NR34">
        <v>1.107271240234375</v>
      </c>
      <c r="NS34">
        <v>3.2351999999999999E-4</v>
      </c>
      <c r="NT34">
        <v>9.7057500000000008E-3</v>
      </c>
      <c r="NU34">
        <v>30.010200000000001</v>
      </c>
      <c r="NV34">
        <v>30.000499999999999</v>
      </c>
      <c r="NW34" s="2">
        <v>-8.7164399999999995E-5</v>
      </c>
      <c r="NX34">
        <v>-7.8448099999999996E-4</v>
      </c>
      <c r="NY34">
        <v>8.9992199999999993</v>
      </c>
      <c r="NZ34">
        <v>9.0000099999999996</v>
      </c>
      <c r="OL34">
        <v>1.1410350341796875</v>
      </c>
      <c r="OM34">
        <v>3.25156E-4</v>
      </c>
      <c r="ON34">
        <v>9.7546899999999999E-3</v>
      </c>
      <c r="OO34">
        <v>30.009699999999999</v>
      </c>
      <c r="OP34">
        <v>30</v>
      </c>
      <c r="OQ34">
        <v>-1.0056E-4</v>
      </c>
      <c r="OR34">
        <v>-9.0504500000000005E-4</v>
      </c>
      <c r="OS34">
        <v>8.9991500000000002</v>
      </c>
      <c r="OT34">
        <v>9.0000499999999999</v>
      </c>
    </row>
    <row r="35" spans="22:410">
      <c r="V35">
        <v>1.2709870605468749</v>
      </c>
      <c r="W35">
        <v>3.2570800000000002E-4</v>
      </c>
      <c r="X35">
        <v>9.7714399999999993E-3</v>
      </c>
      <c r="Y35">
        <v>30.010400000000001</v>
      </c>
      <c r="Z35">
        <v>30.000599999999999</v>
      </c>
      <c r="AA35">
        <v>-7.5693399999999996E-5</v>
      </c>
      <c r="AB35">
        <v>-6.8125900000000003E-4</v>
      </c>
      <c r="AC35">
        <v>8.9995600000000007</v>
      </c>
      <c r="AD35">
        <v>9.0002399999999998</v>
      </c>
      <c r="AP35">
        <v>0.89245648193359373</v>
      </c>
      <c r="AQ35">
        <v>1.21419E-4</v>
      </c>
      <c r="AR35">
        <v>3.6424999999999999E-3</v>
      </c>
      <c r="AS35">
        <v>30.003</v>
      </c>
      <c r="AT35">
        <v>29.999400000000001</v>
      </c>
      <c r="AU35" s="2">
        <v>-3.2490200000000003E-5</v>
      </c>
      <c r="AV35">
        <v>-2.9241100000000002E-4</v>
      </c>
      <c r="AW35">
        <v>8.9996899999999993</v>
      </c>
      <c r="AX35">
        <v>8.9999800000000008</v>
      </c>
      <c r="BJ35">
        <v>1.1474697265625</v>
      </c>
      <c r="BK35">
        <v>3.5014099999999999E-4</v>
      </c>
      <c r="BL35">
        <v>1.0504100000000001E-2</v>
      </c>
      <c r="BM35">
        <v>30.010200000000001</v>
      </c>
      <c r="BN35">
        <v>29.999700000000001</v>
      </c>
      <c r="BO35" s="2">
        <v>-1.03687E-4</v>
      </c>
      <c r="BP35">
        <v>-9.3320000000000002E-4</v>
      </c>
      <c r="BQ35">
        <v>8.9992400000000004</v>
      </c>
      <c r="BR35">
        <v>9.0001700000000007</v>
      </c>
      <c r="CD35">
        <v>1.0680483398437499</v>
      </c>
      <c r="CE35">
        <v>3.2526700000000001E-4</v>
      </c>
      <c r="CF35">
        <v>9.6563900000000008E-3</v>
      </c>
      <c r="CG35">
        <v>29.697299999999998</v>
      </c>
      <c r="CH35">
        <v>29.6876</v>
      </c>
      <c r="CI35" s="2">
        <v>-1.10806E-4</v>
      </c>
      <c r="CJ35">
        <v>-9.9726099999999994E-4</v>
      </c>
      <c r="CK35">
        <v>8.9990600000000001</v>
      </c>
      <c r="CL35">
        <v>9.0000599999999995</v>
      </c>
      <c r="CX35">
        <v>1.1181875000000001</v>
      </c>
      <c r="CY35">
        <v>3.4012400000000003E-4</v>
      </c>
      <c r="CZ35">
        <v>1.02037E-2</v>
      </c>
      <c r="DA35">
        <v>30.010200000000001</v>
      </c>
      <c r="DB35">
        <v>30</v>
      </c>
      <c r="DC35" s="2">
        <v>-8.8126000000000003E-5</v>
      </c>
      <c r="DD35">
        <v>-7.9312700000000002E-4</v>
      </c>
      <c r="DE35">
        <v>8.9991299999999992</v>
      </c>
      <c r="DF35">
        <v>8.9999199999999995</v>
      </c>
      <c r="DR35">
        <v>0.8901222534179688</v>
      </c>
      <c r="DS35">
        <v>2.2117E-4</v>
      </c>
      <c r="DT35">
        <v>6.5338499999999999E-3</v>
      </c>
      <c r="DU35">
        <v>29.5488</v>
      </c>
      <c r="DV35">
        <v>29.542300000000001</v>
      </c>
      <c r="DW35" s="2">
        <v>-6.3454399999999993E-5</v>
      </c>
      <c r="DX35">
        <v>-5.7110899999999998E-4</v>
      </c>
      <c r="DY35">
        <v>8.9997399999999992</v>
      </c>
      <c r="DZ35">
        <v>9.0003100000000007</v>
      </c>
      <c r="EL35">
        <v>1.1470013427734376</v>
      </c>
      <c r="EM35">
        <v>3.0361899999999998E-4</v>
      </c>
      <c r="EN35">
        <v>8.8124299999999996E-3</v>
      </c>
      <c r="EO35">
        <v>29.0335</v>
      </c>
      <c r="EP35">
        <v>29.0246</v>
      </c>
      <c r="EQ35" s="2">
        <v>-9.6530100000000006E-5</v>
      </c>
      <c r="ER35">
        <v>-8.6876900000000003E-4</v>
      </c>
      <c r="ES35">
        <v>8.9991099999999999</v>
      </c>
      <c r="ET35">
        <v>8.9999800000000008</v>
      </c>
      <c r="FZ35">
        <v>1.1061392822265625</v>
      </c>
      <c r="GA35">
        <v>3.49718E-4</v>
      </c>
      <c r="GB35">
        <v>1.04916E-2</v>
      </c>
      <c r="GC35">
        <v>30.0105</v>
      </c>
      <c r="GD35">
        <v>30</v>
      </c>
      <c r="GE35" s="2">
        <v>-8.8229500000000006E-5</v>
      </c>
      <c r="GF35">
        <v>-7.9406500000000005E-4</v>
      </c>
      <c r="GG35">
        <v>8.9992099999999997</v>
      </c>
      <c r="GH35">
        <v>9</v>
      </c>
      <c r="GT35">
        <v>1.13563330078125</v>
      </c>
      <c r="GU35">
        <v>2.6603599999999999E-4</v>
      </c>
      <c r="GV35">
        <v>7.9810999999999997E-3</v>
      </c>
      <c r="GW35">
        <v>30.007999999999999</v>
      </c>
      <c r="GX35">
        <v>30</v>
      </c>
      <c r="GY35" s="2">
        <v>-1.09455E-4</v>
      </c>
      <c r="GZ35">
        <v>-9.851040000000001E-4</v>
      </c>
      <c r="HA35">
        <v>8.9990900000000007</v>
      </c>
      <c r="HB35">
        <v>9.0000699999999991</v>
      </c>
      <c r="HN35">
        <v>1.155776123046875</v>
      </c>
      <c r="HO35">
        <v>2.6612599999999999E-4</v>
      </c>
      <c r="HP35">
        <v>7.9837599999999995E-3</v>
      </c>
      <c r="HQ35">
        <v>30.007999999999999</v>
      </c>
      <c r="HR35">
        <v>30</v>
      </c>
      <c r="HS35">
        <v>-7.33063E-5</v>
      </c>
      <c r="HT35">
        <v>-6.5976700000000001E-4</v>
      </c>
      <c r="HU35">
        <v>8.9994800000000001</v>
      </c>
      <c r="HV35">
        <v>9.00014</v>
      </c>
      <c r="IH35">
        <v>1.1977568359374999</v>
      </c>
      <c r="II35">
        <v>3.8307899999999998E-4</v>
      </c>
      <c r="IJ35">
        <v>1.14924E-2</v>
      </c>
      <c r="IK35">
        <v>30.011500000000002</v>
      </c>
      <c r="IL35">
        <v>30</v>
      </c>
      <c r="IM35" s="2">
        <v>-9.3343400000000005E-5</v>
      </c>
      <c r="IN35">
        <v>-8.6448000000000004E-4</v>
      </c>
      <c r="IO35">
        <v>9.2604199999999999</v>
      </c>
      <c r="IP35">
        <v>9.2612900000000007</v>
      </c>
      <c r="JB35">
        <v>1.128339599609375</v>
      </c>
      <c r="JC35">
        <v>3.1665099999999999E-4</v>
      </c>
      <c r="JD35">
        <v>9.4525800000000004E-3</v>
      </c>
      <c r="JE35">
        <v>29.8612</v>
      </c>
      <c r="JF35">
        <v>29.851700000000001</v>
      </c>
      <c r="JG35" s="2">
        <v>-7.2224299999999999E-5</v>
      </c>
      <c r="JH35">
        <v>-6.5002400000000002E-4</v>
      </c>
      <c r="JI35">
        <v>8.9994200000000006</v>
      </c>
      <c r="JJ35">
        <v>9.0000699999999991</v>
      </c>
      <c r="JV35">
        <v>1.1202022705078125</v>
      </c>
      <c r="JW35">
        <v>1.9193199999999999E-4</v>
      </c>
      <c r="JX35">
        <v>5.7579800000000002E-3</v>
      </c>
      <c r="JY35">
        <v>30.005800000000001</v>
      </c>
      <c r="JZ35">
        <v>30</v>
      </c>
      <c r="KA35" s="2">
        <v>-4.4299099999999997E-5</v>
      </c>
      <c r="KB35">
        <v>-3.9869299999999999E-4</v>
      </c>
      <c r="KC35">
        <v>8.9996100000000006</v>
      </c>
      <c r="KD35">
        <v>9</v>
      </c>
      <c r="KP35">
        <v>1.2565292968749999</v>
      </c>
      <c r="KQ35">
        <v>3.2233899999999999E-4</v>
      </c>
      <c r="KR35">
        <v>9.6701600000000006E-3</v>
      </c>
      <c r="KS35">
        <v>30.009699999999999</v>
      </c>
      <c r="KT35">
        <v>30</v>
      </c>
      <c r="KU35" s="2">
        <v>-1.5248799999999999E-4</v>
      </c>
      <c r="KV35">
        <v>-1.3724E-3</v>
      </c>
      <c r="KW35">
        <v>8.9986499999999996</v>
      </c>
      <c r="KX35">
        <v>9.0000199999999992</v>
      </c>
      <c r="LJ35">
        <v>1.0799832763671875</v>
      </c>
      <c r="LK35">
        <v>2.8030699999999998E-4</v>
      </c>
      <c r="LL35">
        <v>8.4092200000000002E-3</v>
      </c>
      <c r="LM35">
        <v>30.008400000000002</v>
      </c>
      <c r="LN35">
        <v>30</v>
      </c>
      <c r="LO35" s="2">
        <v>-8.0901699999999998E-5</v>
      </c>
      <c r="LP35">
        <v>-7.2815800000000002E-4</v>
      </c>
      <c r="LQ35">
        <v>8.9998000000000005</v>
      </c>
      <c r="LR35">
        <v>9.0005299999999995</v>
      </c>
      <c r="MD35">
        <v>0.97693554687500006</v>
      </c>
      <c r="ME35">
        <v>2.8023399999999997E-4</v>
      </c>
      <c r="MF35">
        <v>8.4070099999999995E-3</v>
      </c>
      <c r="MG35">
        <v>30.008400000000002</v>
      </c>
      <c r="MH35">
        <v>30</v>
      </c>
      <c r="MI35">
        <v>-9.1756500000000001E-5</v>
      </c>
      <c r="MJ35">
        <v>-8.2580700000000002E-4</v>
      </c>
      <c r="MK35">
        <v>8.9991500000000002</v>
      </c>
      <c r="ML35">
        <v>8.9999800000000008</v>
      </c>
      <c r="MX35">
        <v>1.1640986328125</v>
      </c>
      <c r="MY35">
        <v>2.8131400000000001E-4</v>
      </c>
      <c r="MZ35">
        <v>8.4394099999999996E-3</v>
      </c>
      <c r="NA35">
        <v>30.008400000000002</v>
      </c>
      <c r="NB35">
        <v>30</v>
      </c>
      <c r="NC35" s="2">
        <v>-9.3755600000000001E-5</v>
      </c>
      <c r="ND35">
        <v>-8.4378700000000003E-4</v>
      </c>
      <c r="NE35">
        <v>8.9990100000000002</v>
      </c>
      <c r="NF35">
        <v>8.99986</v>
      </c>
      <c r="NR35">
        <v>1.1475336914062499</v>
      </c>
      <c r="NS35">
        <v>3.3868899999999998E-4</v>
      </c>
      <c r="NT35">
        <v>1.0160799999999999E-2</v>
      </c>
      <c r="NU35">
        <v>30.0106</v>
      </c>
      <c r="NV35">
        <v>30.000499999999999</v>
      </c>
      <c r="NW35" s="2">
        <v>-8.3485800000000006E-5</v>
      </c>
      <c r="NX35">
        <v>-7.5137299999999995E-4</v>
      </c>
      <c r="NY35">
        <v>8.9992599999999996</v>
      </c>
      <c r="NZ35">
        <v>9.0000099999999996</v>
      </c>
      <c r="OL35">
        <v>1.1815842285156251</v>
      </c>
      <c r="OM35">
        <v>3.3619800000000001E-4</v>
      </c>
      <c r="ON35">
        <v>1.00859E-2</v>
      </c>
      <c r="OO35">
        <v>30.010100000000001</v>
      </c>
      <c r="OP35">
        <v>30</v>
      </c>
      <c r="OQ35">
        <v>-1.08638E-4</v>
      </c>
      <c r="OR35">
        <v>-9.7774899999999998E-4</v>
      </c>
      <c r="OS35">
        <v>8.9990799999999993</v>
      </c>
      <c r="OT35">
        <v>9.0000499999999999</v>
      </c>
    </row>
    <row r="36" spans="22:410">
      <c r="V36">
        <v>1.3113250732421875</v>
      </c>
      <c r="W36">
        <v>3.3937399999999998E-4</v>
      </c>
      <c r="X36">
        <v>1.01814E-2</v>
      </c>
      <c r="Y36">
        <v>30.0108</v>
      </c>
      <c r="Z36">
        <v>30.000599999999999</v>
      </c>
      <c r="AA36" s="2">
        <v>-8.3240199999999996E-5</v>
      </c>
      <c r="AB36">
        <v>-7.4918100000000002E-4</v>
      </c>
      <c r="AC36">
        <v>8.9994899999999998</v>
      </c>
      <c r="AD36">
        <v>9.0002399999999998</v>
      </c>
      <c r="AP36">
        <v>0.92347680664062504</v>
      </c>
      <c r="AQ36">
        <v>1.3107799999999999E-4</v>
      </c>
      <c r="AR36">
        <v>3.93225E-3</v>
      </c>
      <c r="AS36">
        <v>30.003299999999999</v>
      </c>
      <c r="AT36">
        <v>29.999400000000001</v>
      </c>
      <c r="AU36" s="2">
        <v>-2.3748400000000001E-5</v>
      </c>
      <c r="AV36">
        <v>-2.13735E-4</v>
      </c>
      <c r="AW36">
        <v>8.9997699999999998</v>
      </c>
      <c r="AX36">
        <v>8.9999800000000008</v>
      </c>
      <c r="BJ36">
        <v>1.186606201171875</v>
      </c>
      <c r="BK36">
        <v>3.64643E-4</v>
      </c>
      <c r="BL36">
        <v>1.09392E-2</v>
      </c>
      <c r="BM36">
        <v>30.0106</v>
      </c>
      <c r="BN36">
        <v>29.999700000000001</v>
      </c>
      <c r="BO36" s="2">
        <v>-1.10151E-4</v>
      </c>
      <c r="BP36">
        <v>-9.913770000000001E-4</v>
      </c>
      <c r="BQ36">
        <v>8.9991800000000008</v>
      </c>
      <c r="BR36">
        <v>9.0001700000000007</v>
      </c>
      <c r="CD36">
        <v>1.1052416992187499</v>
      </c>
      <c r="CE36">
        <v>3.3675399999999998E-4</v>
      </c>
      <c r="CF36">
        <v>9.9974299999999999E-3</v>
      </c>
      <c r="CG36">
        <v>29.697600000000001</v>
      </c>
      <c r="CH36">
        <v>29.6876</v>
      </c>
      <c r="CI36" s="2">
        <v>-1.4020699999999999E-4</v>
      </c>
      <c r="CJ36">
        <v>-1.26187E-3</v>
      </c>
      <c r="CK36">
        <v>8.9987999999999992</v>
      </c>
      <c r="CL36">
        <v>9.0000599999999995</v>
      </c>
      <c r="CX36">
        <v>1.1557906494140626</v>
      </c>
      <c r="CY36">
        <v>3.5940400000000002E-4</v>
      </c>
      <c r="CZ36">
        <v>1.0782099999999999E-2</v>
      </c>
      <c r="DA36">
        <v>30.0108</v>
      </c>
      <c r="DB36">
        <v>30</v>
      </c>
      <c r="DC36" s="2">
        <v>-9.7725499999999998E-5</v>
      </c>
      <c r="DD36">
        <v>-8.7952199999999999E-4</v>
      </c>
      <c r="DE36">
        <v>8.9990400000000008</v>
      </c>
      <c r="DF36">
        <v>8.9999199999999995</v>
      </c>
      <c r="DR36">
        <v>0.91882269287109375</v>
      </c>
      <c r="DS36">
        <v>2.16586E-4</v>
      </c>
      <c r="DT36">
        <v>6.39845E-3</v>
      </c>
      <c r="DU36">
        <v>29.5487</v>
      </c>
      <c r="DV36">
        <v>29.542300000000001</v>
      </c>
      <c r="DW36" s="2">
        <v>-7.2184100000000006E-5</v>
      </c>
      <c r="DX36">
        <v>-6.4968000000000003E-4</v>
      </c>
      <c r="DY36">
        <v>8.9996600000000004</v>
      </c>
      <c r="DZ36">
        <v>9.0003100000000007</v>
      </c>
      <c r="EL36">
        <v>1.1857762451171876</v>
      </c>
      <c r="EM36">
        <v>3.2893400000000002E-4</v>
      </c>
      <c r="EN36">
        <v>9.5471800000000006E-3</v>
      </c>
      <c r="EO36">
        <v>29.034199999999998</v>
      </c>
      <c r="EP36">
        <v>29.0246</v>
      </c>
      <c r="EQ36" s="2">
        <v>-9.234E-5</v>
      </c>
      <c r="ER36">
        <v>-8.3105899999999999E-4</v>
      </c>
      <c r="ES36">
        <v>8.9991500000000002</v>
      </c>
      <c r="ET36">
        <v>8.9999800000000008</v>
      </c>
      <c r="FZ36">
        <v>1.1452062988281251</v>
      </c>
      <c r="GA36">
        <v>3.6994799999999999E-4</v>
      </c>
      <c r="GB36">
        <v>1.10984E-2</v>
      </c>
      <c r="GC36">
        <v>30.011099999999999</v>
      </c>
      <c r="GD36">
        <v>30</v>
      </c>
      <c r="GE36" s="2">
        <v>-1.01962E-4</v>
      </c>
      <c r="GF36">
        <v>-9.1766099999999995E-4</v>
      </c>
      <c r="GG36">
        <v>8.9990900000000007</v>
      </c>
      <c r="GH36">
        <v>9</v>
      </c>
      <c r="GT36">
        <v>1.1747648925781251</v>
      </c>
      <c r="GU36">
        <v>2.8033499999999999E-4</v>
      </c>
      <c r="GV36">
        <v>8.4100700000000004E-3</v>
      </c>
      <c r="GW36">
        <v>30.008400000000002</v>
      </c>
      <c r="GX36">
        <v>30</v>
      </c>
      <c r="GY36" s="2">
        <v>-1.1383399999999999E-4</v>
      </c>
      <c r="GZ36">
        <v>-1.0245199999999999E-3</v>
      </c>
      <c r="HA36">
        <v>8.9990500000000004</v>
      </c>
      <c r="HB36">
        <v>9.0000699999999991</v>
      </c>
      <c r="HN36">
        <v>1.195248046875</v>
      </c>
      <c r="HO36">
        <v>2.8149099999999998E-4</v>
      </c>
      <c r="HP36">
        <v>8.4447199999999993E-3</v>
      </c>
      <c r="HQ36">
        <v>30.008400000000002</v>
      </c>
      <c r="HR36">
        <v>30</v>
      </c>
      <c r="HS36">
        <v>-8.4240000000000007E-5</v>
      </c>
      <c r="HT36">
        <v>-7.5817199999999999E-4</v>
      </c>
      <c r="HU36">
        <v>8.9993800000000004</v>
      </c>
      <c r="HV36">
        <v>9.00014</v>
      </c>
      <c r="IH36">
        <v>1.2389552001953126</v>
      </c>
      <c r="II36">
        <v>3.9351499999999999E-4</v>
      </c>
      <c r="IJ36">
        <v>1.18055E-2</v>
      </c>
      <c r="IK36">
        <v>30.011800000000001</v>
      </c>
      <c r="IL36">
        <v>30</v>
      </c>
      <c r="IM36">
        <v>-1.16841E-4</v>
      </c>
      <c r="IN36">
        <v>-1.08209E-3</v>
      </c>
      <c r="IO36">
        <v>9.2601999999999993</v>
      </c>
      <c r="IP36">
        <v>9.2612900000000007</v>
      </c>
      <c r="JB36">
        <v>1.1677364501953125</v>
      </c>
      <c r="JC36">
        <v>3.2568000000000001E-4</v>
      </c>
      <c r="JD36">
        <v>9.7221200000000008E-3</v>
      </c>
      <c r="JE36">
        <v>29.861499999999999</v>
      </c>
      <c r="JF36">
        <v>29.851700000000001</v>
      </c>
      <c r="JG36" s="2">
        <v>-7.4621099999999996E-5</v>
      </c>
      <c r="JH36">
        <v>-6.7159499999999998E-4</v>
      </c>
      <c r="JI36">
        <v>8.9993999999999996</v>
      </c>
      <c r="JJ36">
        <v>9.0000699999999991</v>
      </c>
      <c r="JV36">
        <v>1.1586658935546876</v>
      </c>
      <c r="JW36">
        <v>2.0549899999999999E-4</v>
      </c>
      <c r="JX36">
        <v>6.1649799999999996E-3</v>
      </c>
      <c r="JY36">
        <v>30.0062</v>
      </c>
      <c r="JZ36">
        <v>30</v>
      </c>
      <c r="KA36" s="2">
        <v>-5.5589700000000001E-5</v>
      </c>
      <c r="KB36">
        <v>-5.0030699999999997E-4</v>
      </c>
      <c r="KC36">
        <v>8.9994999999999994</v>
      </c>
      <c r="KD36">
        <v>9</v>
      </c>
      <c r="KP36">
        <v>1.2970977783203126</v>
      </c>
      <c r="KQ36">
        <v>3.4025E-4</v>
      </c>
      <c r="KR36">
        <v>1.02075E-2</v>
      </c>
      <c r="KS36">
        <v>30.010200000000001</v>
      </c>
      <c r="KT36">
        <v>30</v>
      </c>
      <c r="KU36" s="2">
        <v>-1.4637999999999999E-4</v>
      </c>
      <c r="KV36">
        <v>-1.3174300000000001E-3</v>
      </c>
      <c r="KW36">
        <v>8.9986999999999995</v>
      </c>
      <c r="KX36">
        <v>9.0000199999999992</v>
      </c>
      <c r="LJ36">
        <v>1.118245849609375</v>
      </c>
      <c r="LK36">
        <v>2.9401500000000001E-4</v>
      </c>
      <c r="LL36">
        <v>8.8204600000000005E-3</v>
      </c>
      <c r="LM36">
        <v>30.008800000000001</v>
      </c>
      <c r="LN36">
        <v>30</v>
      </c>
      <c r="LO36" s="2">
        <v>-7.6524899999999996E-5</v>
      </c>
      <c r="LP36">
        <v>-6.8876500000000004E-4</v>
      </c>
      <c r="LQ36">
        <v>8.9998400000000007</v>
      </c>
      <c r="LR36">
        <v>9.0005299999999995</v>
      </c>
      <c r="MD36">
        <v>1.0104514770507813</v>
      </c>
      <c r="ME36">
        <v>2.8693399999999997E-4</v>
      </c>
      <c r="MF36">
        <v>8.6080199999999992E-3</v>
      </c>
      <c r="MG36">
        <v>30.008600000000001</v>
      </c>
      <c r="MH36">
        <v>30</v>
      </c>
      <c r="MI36">
        <v>-9.9612599999999996E-5</v>
      </c>
      <c r="MJ36">
        <v>-8.9651100000000001E-4</v>
      </c>
      <c r="MK36">
        <v>8.9990799999999993</v>
      </c>
      <c r="ML36">
        <v>8.9999800000000008</v>
      </c>
      <c r="MX36">
        <v>1.205018310546875</v>
      </c>
      <c r="MY36">
        <v>2.9669400000000002E-4</v>
      </c>
      <c r="MZ36">
        <v>8.9008200000000003E-3</v>
      </c>
      <c r="NA36">
        <v>30.008900000000001</v>
      </c>
      <c r="NB36">
        <v>30</v>
      </c>
      <c r="NC36" s="2">
        <v>-8.50654E-5</v>
      </c>
      <c r="ND36">
        <v>-7.6557600000000002E-4</v>
      </c>
      <c r="NE36">
        <v>8.9990900000000007</v>
      </c>
      <c r="NF36">
        <v>8.99986</v>
      </c>
      <c r="NR36">
        <v>1.1871166992187501</v>
      </c>
      <c r="NS36">
        <v>3.5246600000000001E-4</v>
      </c>
      <c r="NT36">
        <v>1.0574099999999999E-2</v>
      </c>
      <c r="NU36">
        <v>30.010999999999999</v>
      </c>
      <c r="NV36">
        <v>30.000499999999999</v>
      </c>
      <c r="NW36" s="2">
        <v>-8.2136699999999996E-5</v>
      </c>
      <c r="NX36">
        <v>-7.3923100000000002E-4</v>
      </c>
      <c r="NY36">
        <v>8.9992699999999992</v>
      </c>
      <c r="NZ36">
        <v>9.0000099999999996</v>
      </c>
      <c r="OL36">
        <v>1.2214379882812501</v>
      </c>
      <c r="OM36">
        <v>3.5525500000000001E-4</v>
      </c>
      <c r="ON36">
        <v>1.06576E-2</v>
      </c>
      <c r="OO36">
        <v>30.0106</v>
      </c>
      <c r="OP36">
        <v>30</v>
      </c>
      <c r="OQ36">
        <v>-1.0352399999999999E-4</v>
      </c>
      <c r="OR36">
        <v>-9.3172199999999995E-4</v>
      </c>
      <c r="OS36">
        <v>8.9991199999999996</v>
      </c>
      <c r="OT36">
        <v>9.0000499999999999</v>
      </c>
    </row>
    <row r="37" spans="22:410">
      <c r="V37">
        <v>1.3520919189453124</v>
      </c>
      <c r="W37">
        <v>3.5115500000000002E-4</v>
      </c>
      <c r="X37">
        <v>1.05349E-2</v>
      </c>
      <c r="Y37">
        <v>30.011199999999999</v>
      </c>
      <c r="Z37">
        <v>30.000599999999999</v>
      </c>
      <c r="AA37" s="2">
        <v>-9.2308199999999998E-5</v>
      </c>
      <c r="AB37">
        <v>-8.3079599999999997E-4</v>
      </c>
      <c r="AC37">
        <v>8.9994099999999992</v>
      </c>
      <c r="AD37">
        <v>9.0002399999999998</v>
      </c>
      <c r="AP37">
        <v>0.95537744140625003</v>
      </c>
      <c r="AQ37">
        <v>1.3682500000000001E-4</v>
      </c>
      <c r="AR37">
        <v>4.1046800000000003E-3</v>
      </c>
      <c r="AS37">
        <v>30.003499999999999</v>
      </c>
      <c r="AT37">
        <v>29.999400000000001</v>
      </c>
      <c r="AU37" s="2">
        <v>-2.3860399999999999E-5</v>
      </c>
      <c r="AV37">
        <v>-2.1474299999999999E-4</v>
      </c>
      <c r="AW37">
        <v>8.9997600000000002</v>
      </c>
      <c r="AX37">
        <v>8.9999800000000008</v>
      </c>
      <c r="BJ37">
        <v>1.2255177001953126</v>
      </c>
      <c r="BK37">
        <v>3.7690299999999999E-4</v>
      </c>
      <c r="BL37">
        <v>1.1306999999999999E-2</v>
      </c>
      <c r="BM37">
        <v>30.010999999999999</v>
      </c>
      <c r="BN37">
        <v>29.999700000000001</v>
      </c>
      <c r="BO37" s="2">
        <v>-1.10666E-4</v>
      </c>
      <c r="BP37">
        <v>-9.9601300000000002E-4</v>
      </c>
      <c r="BQ37">
        <v>8.9991800000000008</v>
      </c>
      <c r="BR37">
        <v>9.0001700000000007</v>
      </c>
      <c r="CD37">
        <v>1.1427464599609376</v>
      </c>
      <c r="CE37">
        <v>3.5326900000000002E-4</v>
      </c>
      <c r="CF37">
        <v>1.0487700000000001E-2</v>
      </c>
      <c r="CG37">
        <v>29.6981</v>
      </c>
      <c r="CH37">
        <v>29.6876</v>
      </c>
      <c r="CI37">
        <v>-1.1856799999999999E-4</v>
      </c>
      <c r="CJ37">
        <v>-1.06712E-3</v>
      </c>
      <c r="CK37">
        <v>8.9989899999999992</v>
      </c>
      <c r="CL37">
        <v>9.0000599999999995</v>
      </c>
      <c r="CX37">
        <v>1.1938475341796875</v>
      </c>
      <c r="CY37">
        <v>3.7057799999999999E-4</v>
      </c>
      <c r="CZ37">
        <v>1.11173E-2</v>
      </c>
      <c r="DA37">
        <v>30.011099999999999</v>
      </c>
      <c r="DB37">
        <v>30</v>
      </c>
      <c r="DC37" s="2">
        <v>-1.1243600000000001E-4</v>
      </c>
      <c r="DD37">
        <v>-1.01191E-3</v>
      </c>
      <c r="DE37">
        <v>8.9989100000000004</v>
      </c>
      <c r="DF37">
        <v>8.9999199999999995</v>
      </c>
      <c r="DR37">
        <v>0.94822644042968751</v>
      </c>
      <c r="DS37">
        <v>2.3128600000000001E-4</v>
      </c>
      <c r="DT37">
        <v>6.8327199999999996E-3</v>
      </c>
      <c r="DU37">
        <v>29.549099999999999</v>
      </c>
      <c r="DV37">
        <v>29.542300000000001</v>
      </c>
      <c r="DW37" s="2">
        <v>-8.4528499999999995E-5</v>
      </c>
      <c r="DX37">
        <v>-7.6078199999999999E-4</v>
      </c>
      <c r="DY37">
        <v>8.9995499999999993</v>
      </c>
      <c r="DZ37">
        <v>9.0003100000000007</v>
      </c>
      <c r="EL37">
        <v>1.224532958984375</v>
      </c>
      <c r="EM37">
        <v>3.3373700000000002E-4</v>
      </c>
      <c r="EN37">
        <v>9.68661E-3</v>
      </c>
      <c r="EO37">
        <v>29.034300000000002</v>
      </c>
      <c r="EP37">
        <v>29.0246</v>
      </c>
      <c r="EQ37" s="2">
        <v>-9.9565100000000007E-5</v>
      </c>
      <c r="ER37">
        <v>-8.9608500000000002E-4</v>
      </c>
      <c r="ES37">
        <v>8.9990900000000007</v>
      </c>
      <c r="ET37">
        <v>8.9999800000000008</v>
      </c>
      <c r="FZ37">
        <v>1.1844996337890625</v>
      </c>
      <c r="GA37">
        <v>3.77131E-4</v>
      </c>
      <c r="GB37">
        <v>1.13139E-2</v>
      </c>
      <c r="GC37">
        <v>30.011299999999999</v>
      </c>
      <c r="GD37">
        <v>30</v>
      </c>
      <c r="GE37" s="2">
        <v>-1.08733E-4</v>
      </c>
      <c r="GF37">
        <v>-9.7859300000000004E-4</v>
      </c>
      <c r="GG37">
        <v>8.9990299999999994</v>
      </c>
      <c r="GH37">
        <v>9</v>
      </c>
      <c r="GT37">
        <v>1.2138271484375001</v>
      </c>
      <c r="GU37">
        <v>2.9449100000000002E-4</v>
      </c>
      <c r="GV37">
        <v>8.8347400000000006E-3</v>
      </c>
      <c r="GW37">
        <v>30.008900000000001</v>
      </c>
      <c r="GX37">
        <v>30</v>
      </c>
      <c r="GY37" s="2">
        <v>-1.04671E-4</v>
      </c>
      <c r="GZ37">
        <v>-9.42047E-4</v>
      </c>
      <c r="HA37">
        <v>8.9991299999999992</v>
      </c>
      <c r="HB37">
        <v>9.0000699999999991</v>
      </c>
      <c r="HN37">
        <v>1.2341416015625</v>
      </c>
      <c r="HO37">
        <v>2.9476399999999999E-4</v>
      </c>
      <c r="HP37">
        <v>8.8429100000000007E-3</v>
      </c>
      <c r="HQ37">
        <v>30.008800000000001</v>
      </c>
      <c r="HR37">
        <v>30</v>
      </c>
      <c r="HS37">
        <v>-8.8085799999999996E-5</v>
      </c>
      <c r="HT37">
        <v>-7.9278499999999995E-4</v>
      </c>
      <c r="HU37">
        <v>8.9993499999999997</v>
      </c>
      <c r="HV37">
        <v>9.00014</v>
      </c>
      <c r="IH37">
        <v>1.2803784179687501</v>
      </c>
      <c r="II37">
        <v>4.1028599999999999E-4</v>
      </c>
      <c r="IJ37">
        <v>1.2308599999999999E-2</v>
      </c>
      <c r="IK37">
        <v>30.0123</v>
      </c>
      <c r="IL37">
        <v>30</v>
      </c>
      <c r="IM37">
        <v>-1.1818E-4</v>
      </c>
      <c r="IN37">
        <v>-1.0945E-3</v>
      </c>
      <c r="IO37">
        <v>9.2601899999999997</v>
      </c>
      <c r="IP37">
        <v>9.2612900000000007</v>
      </c>
      <c r="JB37">
        <v>1.20681787109375</v>
      </c>
      <c r="JC37">
        <v>3.3745900000000002E-4</v>
      </c>
      <c r="JD37">
        <v>1.00737E-2</v>
      </c>
      <c r="JE37">
        <v>29.861799999999999</v>
      </c>
      <c r="JF37">
        <v>29.851700000000001</v>
      </c>
      <c r="JG37" s="2">
        <v>-7.7085300000000005E-5</v>
      </c>
      <c r="JH37">
        <v>-6.9377299999999996E-4</v>
      </c>
      <c r="JI37">
        <v>8.9993800000000004</v>
      </c>
      <c r="JJ37">
        <v>9.0000699999999991</v>
      </c>
      <c r="JV37">
        <v>1.1973809814453125</v>
      </c>
      <c r="JW37">
        <v>2.0096600000000001E-4</v>
      </c>
      <c r="JX37">
        <v>6.0289699999999998E-3</v>
      </c>
      <c r="JY37">
        <v>30.006</v>
      </c>
      <c r="JZ37">
        <v>30</v>
      </c>
      <c r="KA37" s="2">
        <v>-4.8236899999999999E-5</v>
      </c>
      <c r="KB37">
        <v>-4.34132E-4</v>
      </c>
      <c r="KC37">
        <v>8.9995700000000003</v>
      </c>
      <c r="KD37">
        <v>9</v>
      </c>
      <c r="KP37">
        <v>1.3381126708984374</v>
      </c>
      <c r="KQ37">
        <v>3.5744599999999998E-4</v>
      </c>
      <c r="KR37">
        <v>1.0723399999999999E-2</v>
      </c>
      <c r="KS37">
        <v>30.0107</v>
      </c>
      <c r="KT37">
        <v>30</v>
      </c>
      <c r="KU37" s="2">
        <v>-1.5307E-4</v>
      </c>
      <c r="KV37">
        <v>-1.3776299999999999E-3</v>
      </c>
      <c r="KW37">
        <v>8.99864</v>
      </c>
      <c r="KX37">
        <v>9.0000199999999992</v>
      </c>
      <c r="LJ37">
        <v>1.15641259765625</v>
      </c>
      <c r="LK37">
        <v>3.0971200000000002E-4</v>
      </c>
      <c r="LL37">
        <v>9.2913600000000002E-3</v>
      </c>
      <c r="LM37">
        <v>30.0093</v>
      </c>
      <c r="LN37">
        <v>30</v>
      </c>
      <c r="LO37" s="2">
        <v>-8.9109699999999998E-5</v>
      </c>
      <c r="LP37">
        <v>-8.0203499999999999E-4</v>
      </c>
      <c r="LQ37">
        <v>8.9997299999999996</v>
      </c>
      <c r="LR37">
        <v>9.0005299999999995</v>
      </c>
      <c r="MD37">
        <v>1.04429638671875</v>
      </c>
      <c r="ME37">
        <v>3.00773E-4</v>
      </c>
      <c r="MF37">
        <v>9.0231800000000004E-3</v>
      </c>
      <c r="MG37">
        <v>30.009</v>
      </c>
      <c r="MH37">
        <v>30</v>
      </c>
      <c r="MI37">
        <v>-9.1211099999999998E-5</v>
      </c>
      <c r="MJ37">
        <v>-8.2089800000000003E-4</v>
      </c>
      <c r="MK37">
        <v>8.9991599999999998</v>
      </c>
      <c r="ML37">
        <v>8.9999800000000008</v>
      </c>
      <c r="MX37">
        <v>1.2459703369140624</v>
      </c>
      <c r="MY37">
        <v>3.1841999999999998E-4</v>
      </c>
      <c r="MZ37">
        <v>9.5526099999999996E-3</v>
      </c>
      <c r="NA37">
        <v>30.009499999999999</v>
      </c>
      <c r="NB37">
        <v>30</v>
      </c>
      <c r="NC37" s="2">
        <v>-6.6440700000000002E-5</v>
      </c>
      <c r="ND37">
        <v>-5.9795699999999998E-4</v>
      </c>
      <c r="NE37">
        <v>8.9992599999999996</v>
      </c>
      <c r="NF37">
        <v>8.99986</v>
      </c>
      <c r="NR37">
        <v>1.2264598388671875</v>
      </c>
      <c r="NS37">
        <v>3.7457300000000001E-4</v>
      </c>
      <c r="NT37">
        <v>1.12374E-2</v>
      </c>
      <c r="NU37">
        <v>30.011700000000001</v>
      </c>
      <c r="NV37">
        <v>30.000499999999999</v>
      </c>
      <c r="NW37" s="2">
        <v>-9.8250899999999998E-5</v>
      </c>
      <c r="NX37">
        <v>-8.8425899999999998E-4</v>
      </c>
      <c r="NY37">
        <v>8.9991199999999996</v>
      </c>
      <c r="NZ37">
        <v>9.0000099999999996</v>
      </c>
      <c r="OL37">
        <v>1.2608939208984375</v>
      </c>
      <c r="OM37">
        <v>3.6015199999999998E-4</v>
      </c>
      <c r="ON37">
        <v>1.0804599999999999E-2</v>
      </c>
      <c r="OO37">
        <v>30.0108</v>
      </c>
      <c r="OP37">
        <v>30</v>
      </c>
      <c r="OQ37">
        <v>-1.1211500000000001E-4</v>
      </c>
      <c r="OR37">
        <v>-1.0090399999999999E-3</v>
      </c>
      <c r="OS37">
        <v>8.9990500000000004</v>
      </c>
      <c r="OT37">
        <v>9.0000499999999999</v>
      </c>
    </row>
    <row r="38" spans="22:410">
      <c r="V38">
        <v>1.3923775634765625</v>
      </c>
      <c r="W38">
        <v>3.6407900000000001E-4</v>
      </c>
      <c r="X38">
        <v>1.0922599999999999E-2</v>
      </c>
      <c r="Y38">
        <v>30.011600000000001</v>
      </c>
      <c r="Z38">
        <v>30.000599999999999</v>
      </c>
      <c r="AA38" s="2">
        <v>-1.03013E-4</v>
      </c>
      <c r="AB38">
        <v>-9.2714200000000005E-4</v>
      </c>
      <c r="AC38">
        <v>8.9993099999999995</v>
      </c>
      <c r="AD38">
        <v>9.0002399999999998</v>
      </c>
      <c r="AP38">
        <v>0.9878008422851563</v>
      </c>
      <c r="AQ38">
        <v>1.4210000000000001E-4</v>
      </c>
      <c r="AR38">
        <v>4.2629299999999998E-3</v>
      </c>
      <c r="AS38">
        <v>30.003699999999998</v>
      </c>
      <c r="AT38">
        <v>29.999400000000001</v>
      </c>
      <c r="AU38" s="2">
        <v>-3.0849300000000003E-5</v>
      </c>
      <c r="AV38">
        <v>-2.77643E-4</v>
      </c>
      <c r="AW38">
        <v>8.9997000000000007</v>
      </c>
      <c r="AX38">
        <v>8.9999800000000008</v>
      </c>
      <c r="BJ38">
        <v>1.2640421142578124</v>
      </c>
      <c r="BK38">
        <v>3.8450000000000002E-4</v>
      </c>
      <c r="BL38">
        <v>1.1534900000000001E-2</v>
      </c>
      <c r="BM38">
        <v>30.011199999999999</v>
      </c>
      <c r="BN38">
        <v>29.999700000000001</v>
      </c>
      <c r="BO38" s="2">
        <v>-1.17873E-4</v>
      </c>
      <c r="BP38">
        <v>-1.0608799999999999E-3</v>
      </c>
      <c r="BQ38">
        <v>8.9991099999999999</v>
      </c>
      <c r="BR38">
        <v>9.0001700000000007</v>
      </c>
      <c r="CD38">
        <v>1.1800404052734375</v>
      </c>
      <c r="CE38">
        <v>3.6463400000000002E-4</v>
      </c>
      <c r="CF38">
        <v>1.0825100000000001E-2</v>
      </c>
      <c r="CG38">
        <v>29.698399999999999</v>
      </c>
      <c r="CH38">
        <v>29.6876</v>
      </c>
      <c r="CI38" s="2">
        <v>-1.22927E-4</v>
      </c>
      <c r="CJ38">
        <v>-1.1063500000000001E-3</v>
      </c>
      <c r="CK38">
        <v>8.9989500000000007</v>
      </c>
      <c r="CL38">
        <v>9.0000599999999995</v>
      </c>
      <c r="CX38">
        <v>1.2320948486328125</v>
      </c>
      <c r="CY38">
        <v>3.8141299999999999E-4</v>
      </c>
      <c r="CZ38">
        <v>1.14424E-2</v>
      </c>
      <c r="DA38">
        <v>30.011399999999998</v>
      </c>
      <c r="DB38">
        <v>30</v>
      </c>
      <c r="DC38">
        <v>-1.2407E-4</v>
      </c>
      <c r="DD38">
        <v>-1.11662E-3</v>
      </c>
      <c r="DE38">
        <v>8.9987999999999992</v>
      </c>
      <c r="DF38">
        <v>8.9999199999999995</v>
      </c>
      <c r="DR38">
        <v>0.97777764892578123</v>
      </c>
      <c r="DS38">
        <v>2.38524E-4</v>
      </c>
      <c r="DT38">
        <v>7.0465500000000004E-3</v>
      </c>
      <c r="DU38">
        <v>29.549299999999999</v>
      </c>
      <c r="DV38">
        <v>29.542300000000001</v>
      </c>
      <c r="DW38" s="2">
        <v>-8.5954399999999998E-5</v>
      </c>
      <c r="DX38">
        <v>-7.7361599999999997E-4</v>
      </c>
      <c r="DY38">
        <v>8.9995399999999997</v>
      </c>
      <c r="DZ38">
        <v>9.0003100000000007</v>
      </c>
      <c r="EL38">
        <v>1.2632879638671874</v>
      </c>
      <c r="EM38">
        <v>3.4865900000000002E-4</v>
      </c>
      <c r="EN38">
        <v>1.0119700000000001E-2</v>
      </c>
      <c r="EO38">
        <v>29.034800000000001</v>
      </c>
      <c r="EP38">
        <v>29.0246</v>
      </c>
      <c r="EQ38" s="2">
        <v>-1.02284E-4</v>
      </c>
      <c r="ER38">
        <v>-9.2055200000000005E-4</v>
      </c>
      <c r="ES38">
        <v>8.9990600000000001</v>
      </c>
      <c r="ET38">
        <v>8.9999800000000008</v>
      </c>
      <c r="FZ38">
        <v>1.22397412109375</v>
      </c>
      <c r="GA38">
        <v>3.9914300000000002E-4</v>
      </c>
      <c r="GB38">
        <v>1.19743E-2</v>
      </c>
      <c r="GC38">
        <v>30.012</v>
      </c>
      <c r="GD38">
        <v>30</v>
      </c>
      <c r="GE38" s="2">
        <v>-1.0296700000000001E-4</v>
      </c>
      <c r="GF38">
        <v>-9.26705E-4</v>
      </c>
      <c r="GG38">
        <v>8.9990799999999993</v>
      </c>
      <c r="GH38">
        <v>9</v>
      </c>
      <c r="GT38">
        <v>1.253275146484375</v>
      </c>
      <c r="GU38">
        <v>3.0687500000000002E-4</v>
      </c>
      <c r="GV38">
        <v>9.2062700000000008E-3</v>
      </c>
      <c r="GW38">
        <v>30.0092</v>
      </c>
      <c r="GX38">
        <v>30</v>
      </c>
      <c r="GY38" s="2">
        <v>-1.0821500000000001E-4</v>
      </c>
      <c r="GZ38">
        <v>-9.7393899999999995E-4</v>
      </c>
      <c r="HA38">
        <v>8.9991000000000003</v>
      </c>
      <c r="HB38">
        <v>9.0000699999999991</v>
      </c>
      <c r="HN38">
        <v>1.27383447265625</v>
      </c>
      <c r="HO38">
        <v>2.95257E-4</v>
      </c>
      <c r="HP38">
        <v>8.8577099999999995E-3</v>
      </c>
      <c r="HQ38">
        <v>30.008800000000001</v>
      </c>
      <c r="HR38">
        <v>30</v>
      </c>
      <c r="HS38">
        <v>-9.4789699999999998E-5</v>
      </c>
      <c r="HT38">
        <v>-8.5312099999999998E-4</v>
      </c>
      <c r="HU38">
        <v>8.9992900000000002</v>
      </c>
      <c r="HV38">
        <v>9.00014</v>
      </c>
      <c r="IH38">
        <v>1.3219414062500001</v>
      </c>
      <c r="II38">
        <v>4.1685600000000001E-4</v>
      </c>
      <c r="IJ38">
        <v>1.25057E-2</v>
      </c>
      <c r="IK38">
        <v>30.012499999999999</v>
      </c>
      <c r="IL38">
        <v>30</v>
      </c>
      <c r="IM38">
        <v>-1.1961299999999999E-4</v>
      </c>
      <c r="IN38">
        <v>-1.1077699999999999E-3</v>
      </c>
      <c r="IO38">
        <v>9.2601800000000001</v>
      </c>
      <c r="IP38">
        <v>9.2612900000000007</v>
      </c>
      <c r="JB38">
        <v>1.2458636474609375</v>
      </c>
      <c r="JC38">
        <v>3.47132E-4</v>
      </c>
      <c r="JD38">
        <v>1.03625E-2</v>
      </c>
      <c r="JE38">
        <v>29.862100000000002</v>
      </c>
      <c r="JF38">
        <v>29.851700000000001</v>
      </c>
      <c r="JG38" s="2">
        <v>-8.5378700000000003E-5</v>
      </c>
      <c r="JH38">
        <v>-7.6841400000000003E-4</v>
      </c>
      <c r="JI38">
        <v>8.9992999999999999</v>
      </c>
      <c r="JJ38">
        <v>9.0000699999999991</v>
      </c>
      <c r="JV38">
        <v>1.2366826171875001</v>
      </c>
      <c r="JW38">
        <v>2.3570199999999999E-4</v>
      </c>
      <c r="JX38">
        <v>7.0710699999999996E-3</v>
      </c>
      <c r="JY38">
        <v>30.007100000000001</v>
      </c>
      <c r="JZ38">
        <v>30</v>
      </c>
      <c r="KA38" s="2">
        <v>-4.7776699999999999E-5</v>
      </c>
      <c r="KB38">
        <v>-4.2998999999999999E-4</v>
      </c>
      <c r="KC38">
        <v>8.9995700000000003</v>
      </c>
      <c r="KD38">
        <v>9</v>
      </c>
      <c r="KP38">
        <v>1.3795687255859375</v>
      </c>
      <c r="KQ38">
        <v>3.6667200000000002E-4</v>
      </c>
      <c r="KR38">
        <v>1.10002E-2</v>
      </c>
      <c r="KS38">
        <v>30.010999999999999</v>
      </c>
      <c r="KT38">
        <v>30</v>
      </c>
      <c r="KU38" s="2">
        <v>-1.4172800000000001E-4</v>
      </c>
      <c r="KV38">
        <v>-1.2755500000000001E-3</v>
      </c>
      <c r="KW38">
        <v>8.9987499999999994</v>
      </c>
      <c r="KX38">
        <v>9.0000199999999992</v>
      </c>
      <c r="LJ38">
        <v>1.1952650146484376</v>
      </c>
      <c r="LK38">
        <v>3.2675500000000003E-4</v>
      </c>
      <c r="LL38">
        <v>9.8026399999999996E-3</v>
      </c>
      <c r="LM38">
        <v>30.009799999999998</v>
      </c>
      <c r="LN38">
        <v>30</v>
      </c>
      <c r="LO38" s="2">
        <v>-1.1514E-4</v>
      </c>
      <c r="LP38">
        <v>-1.0363200000000001E-3</v>
      </c>
      <c r="LQ38">
        <v>8.9994899999999998</v>
      </c>
      <c r="LR38">
        <v>9.0005299999999995</v>
      </c>
      <c r="MD38">
        <v>1.0786669921875001</v>
      </c>
      <c r="ME38">
        <v>3.0830199999999999E-4</v>
      </c>
      <c r="MF38">
        <v>9.24905E-3</v>
      </c>
      <c r="MG38">
        <v>30.0092</v>
      </c>
      <c r="MH38">
        <v>30</v>
      </c>
      <c r="MI38">
        <v>-1.02884E-4</v>
      </c>
      <c r="MJ38">
        <v>-9.2595100000000005E-4</v>
      </c>
      <c r="MK38">
        <v>8.9990500000000004</v>
      </c>
      <c r="ML38">
        <v>8.9999800000000008</v>
      </c>
      <c r="MX38">
        <v>1.288005126953125</v>
      </c>
      <c r="MY38">
        <v>3.1525699999999999E-4</v>
      </c>
      <c r="MZ38">
        <v>9.4576999999999994E-3</v>
      </c>
      <c r="NA38">
        <v>30.009399999999999</v>
      </c>
      <c r="NB38">
        <v>30</v>
      </c>
      <c r="NC38" s="2">
        <v>-9.6890699999999997E-5</v>
      </c>
      <c r="ND38">
        <v>-8.7200299999999999E-4</v>
      </c>
      <c r="NE38">
        <v>8.9989799999999995</v>
      </c>
      <c r="NF38">
        <v>8.99986</v>
      </c>
      <c r="NR38">
        <v>1.2659034423828126</v>
      </c>
      <c r="NS38">
        <v>3.8288900000000003E-4</v>
      </c>
      <c r="NT38">
        <v>1.14868E-2</v>
      </c>
      <c r="NU38">
        <v>30.012</v>
      </c>
      <c r="NV38">
        <v>30.000499999999999</v>
      </c>
      <c r="NW38" s="2">
        <v>-1.0971099999999999E-4</v>
      </c>
      <c r="NX38">
        <v>-9.8739899999999992E-4</v>
      </c>
      <c r="NY38">
        <v>8.9990199999999998</v>
      </c>
      <c r="NZ38">
        <v>9.0000099999999996</v>
      </c>
      <c r="OL38">
        <v>1.3003359375000001</v>
      </c>
      <c r="OM38">
        <v>3.7629200000000002E-4</v>
      </c>
      <c r="ON38">
        <v>1.12888E-2</v>
      </c>
      <c r="OO38">
        <v>30.011299999999999</v>
      </c>
      <c r="OP38">
        <v>30</v>
      </c>
      <c r="OQ38">
        <v>-1.1474E-4</v>
      </c>
      <c r="OR38">
        <v>-1.0326700000000001E-3</v>
      </c>
      <c r="OS38">
        <v>8.9990199999999998</v>
      </c>
      <c r="OT38">
        <v>9.0000499999999999</v>
      </c>
    </row>
    <row r="39" spans="22:410">
      <c r="V39">
        <v>1.43269140625</v>
      </c>
      <c r="W39">
        <v>3.7555599999999998E-4</v>
      </c>
      <c r="X39">
        <v>1.12669E-2</v>
      </c>
      <c r="Y39">
        <v>30.011900000000001</v>
      </c>
      <c r="Z39">
        <v>30.000599999999999</v>
      </c>
      <c r="AA39">
        <v>-1.04007E-4</v>
      </c>
      <c r="AB39">
        <v>-9.3608999999999999E-4</v>
      </c>
      <c r="AC39">
        <v>8.9992999999999999</v>
      </c>
      <c r="AD39">
        <v>9.0002399999999998</v>
      </c>
      <c r="AP39">
        <v>1.0208238525390625</v>
      </c>
      <c r="AQ39">
        <v>1.4798400000000001E-4</v>
      </c>
      <c r="AR39">
        <v>4.4394200000000003E-3</v>
      </c>
      <c r="AS39">
        <v>30.003799999999998</v>
      </c>
      <c r="AT39">
        <v>29.999400000000001</v>
      </c>
      <c r="AU39" s="2">
        <v>-4.3980999999999998E-5</v>
      </c>
      <c r="AV39">
        <v>-3.9582799999999998E-4</v>
      </c>
      <c r="AW39">
        <v>8.9995799999999999</v>
      </c>
      <c r="AX39">
        <v>8.9999800000000008</v>
      </c>
      <c r="BJ39">
        <v>1.3022911376953126</v>
      </c>
      <c r="BK39">
        <v>4.0944899999999999E-4</v>
      </c>
      <c r="BL39">
        <v>1.22833E-2</v>
      </c>
      <c r="BM39">
        <v>30.011900000000001</v>
      </c>
      <c r="BN39">
        <v>29.999700000000001</v>
      </c>
      <c r="BO39" s="2">
        <v>-1.2212200000000001E-4</v>
      </c>
      <c r="BP39">
        <v>-1.0991200000000001E-3</v>
      </c>
      <c r="BQ39">
        <v>8.9990699999999997</v>
      </c>
      <c r="BR39">
        <v>9.0001700000000007</v>
      </c>
      <c r="CD39">
        <v>1.2174838867187501</v>
      </c>
      <c r="CE39">
        <v>3.7966399999999999E-4</v>
      </c>
      <c r="CF39">
        <v>1.12713E-2</v>
      </c>
      <c r="CG39">
        <v>29.698899999999998</v>
      </c>
      <c r="CH39">
        <v>29.6876</v>
      </c>
      <c r="CI39">
        <v>-1.3608199999999999E-4</v>
      </c>
      <c r="CJ39">
        <v>-1.22474E-3</v>
      </c>
      <c r="CK39">
        <v>8.9988299999999999</v>
      </c>
      <c r="CL39">
        <v>9.0000599999999995</v>
      </c>
      <c r="CX39">
        <v>1.2698018798828126</v>
      </c>
      <c r="CY39">
        <v>4.09887E-4</v>
      </c>
      <c r="CZ39">
        <v>1.22966E-2</v>
      </c>
      <c r="DA39">
        <v>30.0123</v>
      </c>
      <c r="DB39">
        <v>30</v>
      </c>
      <c r="DC39">
        <v>-1.2345999999999999E-4</v>
      </c>
      <c r="DD39">
        <v>-1.1111300000000001E-3</v>
      </c>
      <c r="DE39">
        <v>8.9988100000000006</v>
      </c>
      <c r="DF39">
        <v>8.9999199999999995</v>
      </c>
      <c r="DR39">
        <v>1.0081275024414063</v>
      </c>
      <c r="DS39">
        <v>2.4593500000000002E-4</v>
      </c>
      <c r="DT39">
        <v>7.2654800000000004E-3</v>
      </c>
      <c r="DU39">
        <v>29.549499999999998</v>
      </c>
      <c r="DV39">
        <v>29.542300000000001</v>
      </c>
      <c r="DW39" s="2">
        <v>-8.4004099999999998E-5</v>
      </c>
      <c r="DX39">
        <v>-7.5606299999999996E-4</v>
      </c>
      <c r="DY39">
        <v>8.9995499999999993</v>
      </c>
      <c r="DZ39">
        <v>9.0003100000000007</v>
      </c>
      <c r="EL39">
        <v>1.3015394287109374</v>
      </c>
      <c r="EM39">
        <v>3.6368700000000002E-4</v>
      </c>
      <c r="EN39">
        <v>1.05559E-2</v>
      </c>
      <c r="EO39">
        <v>29.0352</v>
      </c>
      <c r="EP39">
        <v>29.0246</v>
      </c>
      <c r="EQ39">
        <v>-1.18196E-4</v>
      </c>
      <c r="ER39">
        <v>-1.06376E-3</v>
      </c>
      <c r="ES39">
        <v>8.99892</v>
      </c>
      <c r="ET39">
        <v>8.9999800000000008</v>
      </c>
      <c r="FZ39">
        <v>1.2649034423828125</v>
      </c>
      <c r="GA39">
        <v>4.1900900000000003E-4</v>
      </c>
      <c r="GB39">
        <v>1.25703E-2</v>
      </c>
      <c r="GC39">
        <v>30.012599999999999</v>
      </c>
      <c r="GD39">
        <v>30</v>
      </c>
      <c r="GE39" s="2">
        <v>-1.02728E-4</v>
      </c>
      <c r="GF39">
        <v>-9.24557E-4</v>
      </c>
      <c r="GG39">
        <v>8.9990799999999993</v>
      </c>
      <c r="GH39">
        <v>9</v>
      </c>
      <c r="GT39">
        <v>1.2927257080078125</v>
      </c>
      <c r="GU39">
        <v>3.1922299999999999E-4</v>
      </c>
      <c r="GV39">
        <v>9.5766800000000006E-3</v>
      </c>
      <c r="GW39">
        <v>30.009599999999999</v>
      </c>
      <c r="GX39">
        <v>30</v>
      </c>
      <c r="GY39">
        <v>-1.17654E-4</v>
      </c>
      <c r="GZ39">
        <v>-1.05889E-3</v>
      </c>
      <c r="HA39">
        <v>8.9990100000000002</v>
      </c>
      <c r="HB39">
        <v>9.0000699999999991</v>
      </c>
      <c r="HN39">
        <v>1.313517822265625</v>
      </c>
      <c r="HO39">
        <v>3.1305500000000002E-4</v>
      </c>
      <c r="HP39">
        <v>9.3916299999999998E-3</v>
      </c>
      <c r="HQ39">
        <v>30.009399999999999</v>
      </c>
      <c r="HR39">
        <v>30</v>
      </c>
      <c r="HS39">
        <v>-9.4288499999999997E-5</v>
      </c>
      <c r="HT39">
        <v>-8.4860999999999997E-4</v>
      </c>
      <c r="HU39">
        <v>8.9992900000000002</v>
      </c>
      <c r="HV39">
        <v>9.00014</v>
      </c>
      <c r="IH39">
        <v>1.3638300781250001</v>
      </c>
      <c r="II39">
        <v>4.3821700000000002E-4</v>
      </c>
      <c r="IJ39">
        <v>1.31465E-2</v>
      </c>
      <c r="IK39">
        <v>30.013200000000001</v>
      </c>
      <c r="IL39">
        <v>30</v>
      </c>
      <c r="IM39">
        <v>-1.2384399999999999E-4</v>
      </c>
      <c r="IN39">
        <v>-1.14696E-3</v>
      </c>
      <c r="IO39">
        <v>9.2601399999999998</v>
      </c>
      <c r="IP39">
        <v>9.2612900000000007</v>
      </c>
      <c r="JB39">
        <v>1.2854578857421874</v>
      </c>
      <c r="JC39">
        <v>3.53743E-4</v>
      </c>
      <c r="JD39">
        <v>1.0559799999999999E-2</v>
      </c>
      <c r="JE39">
        <v>29.862300000000001</v>
      </c>
      <c r="JF39">
        <v>29.851700000000001</v>
      </c>
      <c r="JG39">
        <v>-8.2567500000000005E-5</v>
      </c>
      <c r="JH39">
        <v>-7.43113E-4</v>
      </c>
      <c r="JI39">
        <v>8.9993300000000005</v>
      </c>
      <c r="JJ39">
        <v>9.0000699999999991</v>
      </c>
      <c r="JV39">
        <v>1.2763535156250001</v>
      </c>
      <c r="JW39">
        <v>2.31284E-4</v>
      </c>
      <c r="JX39">
        <v>6.9385100000000002E-3</v>
      </c>
      <c r="JY39">
        <v>30.006900000000002</v>
      </c>
      <c r="JZ39">
        <v>30</v>
      </c>
      <c r="KA39" s="2">
        <v>-6.5193599999999999E-5</v>
      </c>
      <c r="KB39">
        <v>-5.8674200000000001E-4</v>
      </c>
      <c r="KC39">
        <v>8.9994200000000006</v>
      </c>
      <c r="KD39">
        <v>9</v>
      </c>
      <c r="KP39">
        <v>1.4206937255859375</v>
      </c>
      <c r="KQ39">
        <v>3.9065699999999998E-4</v>
      </c>
      <c r="KR39">
        <v>1.17197E-2</v>
      </c>
      <c r="KS39">
        <v>30.011700000000001</v>
      </c>
      <c r="KT39">
        <v>30</v>
      </c>
      <c r="KU39" s="2">
        <v>-1.65878E-4</v>
      </c>
      <c r="KV39">
        <v>-1.4929100000000001E-3</v>
      </c>
      <c r="KW39">
        <v>8.9985300000000006</v>
      </c>
      <c r="KX39">
        <v>9.0000199999999992</v>
      </c>
      <c r="LJ39">
        <v>1.2337437744140625</v>
      </c>
      <c r="LK39">
        <v>3.2212300000000001E-4</v>
      </c>
      <c r="LL39">
        <v>9.6637000000000008E-3</v>
      </c>
      <c r="LM39">
        <v>30.009699999999999</v>
      </c>
      <c r="LN39">
        <v>30</v>
      </c>
      <c r="LO39">
        <v>-1.0423400000000001E-4</v>
      </c>
      <c r="LP39">
        <v>-9.3815900000000004E-4</v>
      </c>
      <c r="LQ39">
        <v>8.9995899999999995</v>
      </c>
      <c r="LR39">
        <v>9.0005299999999995</v>
      </c>
      <c r="MD39">
        <v>1.1134504394531251</v>
      </c>
      <c r="ME39">
        <v>3.1135800000000002E-4</v>
      </c>
      <c r="MF39">
        <v>9.3407400000000002E-3</v>
      </c>
      <c r="MG39">
        <v>30.0093</v>
      </c>
      <c r="MH39">
        <v>30</v>
      </c>
      <c r="MI39">
        <v>-1.20729E-4</v>
      </c>
      <c r="MJ39">
        <v>-1.0865499999999999E-3</v>
      </c>
      <c r="MK39">
        <v>8.9988899999999994</v>
      </c>
      <c r="ML39">
        <v>8.9999800000000008</v>
      </c>
      <c r="MX39">
        <v>1.3300107421875</v>
      </c>
      <c r="MY39">
        <v>3.3942299999999999E-4</v>
      </c>
      <c r="MZ39">
        <v>1.0182699999999999E-2</v>
      </c>
      <c r="NA39">
        <v>30.010200000000001</v>
      </c>
      <c r="NB39">
        <v>30</v>
      </c>
      <c r="NC39" s="2">
        <v>-1.12972E-4</v>
      </c>
      <c r="ND39">
        <v>-1.01673E-3</v>
      </c>
      <c r="NE39">
        <v>8.9988399999999995</v>
      </c>
      <c r="NF39">
        <v>8.99986</v>
      </c>
      <c r="NR39">
        <v>1.3055908203125</v>
      </c>
      <c r="NS39">
        <v>3.9908199999999998E-4</v>
      </c>
      <c r="NT39">
        <v>1.1972699999999999E-2</v>
      </c>
      <c r="NU39">
        <v>30.0124</v>
      </c>
      <c r="NV39">
        <v>30.000499999999999</v>
      </c>
      <c r="NW39" s="2">
        <v>-8.6121900000000006E-5</v>
      </c>
      <c r="NX39">
        <v>-7.75098E-4</v>
      </c>
      <c r="NY39">
        <v>8.9992300000000007</v>
      </c>
      <c r="NZ39">
        <v>9.0000099999999996</v>
      </c>
      <c r="OL39">
        <v>1.3397233886718751</v>
      </c>
      <c r="OM39">
        <v>3.8874599999999998E-4</v>
      </c>
      <c r="ON39">
        <v>1.16624E-2</v>
      </c>
      <c r="OO39">
        <v>30.011700000000001</v>
      </c>
      <c r="OP39">
        <v>30</v>
      </c>
      <c r="OQ39">
        <v>-1.16896E-4</v>
      </c>
      <c r="OR39">
        <v>-1.05207E-3</v>
      </c>
      <c r="OS39">
        <v>8.9990000000000006</v>
      </c>
      <c r="OT39">
        <v>9.0000499999999999</v>
      </c>
    </row>
    <row r="40" spans="22:410">
      <c r="V40">
        <v>1.4736586914062499</v>
      </c>
      <c r="W40">
        <v>3.9372499999999999E-4</v>
      </c>
      <c r="X40">
        <v>1.1812E-2</v>
      </c>
      <c r="Y40">
        <v>30.0124</v>
      </c>
      <c r="Z40">
        <v>30.000599999999999</v>
      </c>
      <c r="AA40">
        <v>-1.03373E-4</v>
      </c>
      <c r="AB40">
        <v>-9.3038400000000003E-4</v>
      </c>
      <c r="AC40">
        <v>8.9993099999999995</v>
      </c>
      <c r="AD40">
        <v>9.0002399999999998</v>
      </c>
      <c r="AP40">
        <v>1.0541093750000001</v>
      </c>
      <c r="AQ40">
        <v>1.5287699999999999E-4</v>
      </c>
      <c r="AR40">
        <v>4.5862100000000003E-3</v>
      </c>
      <c r="AS40">
        <v>30.004000000000001</v>
      </c>
      <c r="AT40">
        <v>29.999400000000001</v>
      </c>
      <c r="AU40" s="2">
        <v>-3.9802699999999998E-5</v>
      </c>
      <c r="AV40">
        <v>-3.5822399999999998E-4</v>
      </c>
      <c r="AW40">
        <v>8.9996200000000002</v>
      </c>
      <c r="AX40">
        <v>8.9999800000000008</v>
      </c>
      <c r="BJ40">
        <v>1.3408367919921875</v>
      </c>
      <c r="BK40">
        <v>4.1721E-4</v>
      </c>
      <c r="BL40">
        <v>1.25161E-2</v>
      </c>
      <c r="BM40">
        <v>30.0122</v>
      </c>
      <c r="BN40">
        <v>29.999700000000001</v>
      </c>
      <c r="BO40">
        <v>-1.1466799999999999E-4</v>
      </c>
      <c r="BP40">
        <v>-1.03203E-3</v>
      </c>
      <c r="BQ40">
        <v>8.9991400000000006</v>
      </c>
      <c r="BR40">
        <v>9.0001700000000007</v>
      </c>
      <c r="CD40">
        <v>1.2551102294921874</v>
      </c>
      <c r="CE40">
        <v>3.8686900000000003E-4</v>
      </c>
      <c r="CF40">
        <v>1.1485199999999999E-2</v>
      </c>
      <c r="CG40">
        <v>29.699100000000001</v>
      </c>
      <c r="CH40">
        <v>29.6876</v>
      </c>
      <c r="CI40" s="2">
        <v>-1.5190200000000001E-4</v>
      </c>
      <c r="CJ40">
        <v>-1.3671200000000001E-3</v>
      </c>
      <c r="CK40">
        <v>8.9986899999999999</v>
      </c>
      <c r="CL40">
        <v>9.0000599999999995</v>
      </c>
      <c r="CX40">
        <v>1.30750830078125</v>
      </c>
      <c r="CY40">
        <v>4.11798E-4</v>
      </c>
      <c r="CZ40">
        <v>1.2353899999999999E-2</v>
      </c>
      <c r="DA40">
        <v>30.0124</v>
      </c>
      <c r="DB40">
        <v>30</v>
      </c>
      <c r="DC40">
        <v>-1.3195000000000001E-4</v>
      </c>
      <c r="DD40">
        <v>-1.1875399999999999E-3</v>
      </c>
      <c r="DE40">
        <v>8.9987300000000001</v>
      </c>
      <c r="DF40">
        <v>8.9999199999999995</v>
      </c>
      <c r="DR40">
        <v>1.0397742919921875</v>
      </c>
      <c r="DS40">
        <v>2.6701900000000001E-4</v>
      </c>
      <c r="DT40">
        <v>7.8883600000000005E-3</v>
      </c>
      <c r="DU40">
        <v>29.5501</v>
      </c>
      <c r="DV40">
        <v>29.542300000000001</v>
      </c>
      <c r="DW40" s="2">
        <v>-8.5621699999999994E-5</v>
      </c>
      <c r="DX40">
        <v>-7.70622E-4</v>
      </c>
      <c r="DY40">
        <v>8.9995399999999997</v>
      </c>
      <c r="DZ40">
        <v>9.0003100000000007</v>
      </c>
      <c r="EL40">
        <v>1.3393886718750001</v>
      </c>
      <c r="EM40">
        <v>3.7614499999999998E-4</v>
      </c>
      <c r="EN40">
        <v>1.09175E-2</v>
      </c>
      <c r="EO40">
        <v>29.035599999999999</v>
      </c>
      <c r="EP40">
        <v>29.0246</v>
      </c>
      <c r="EQ40" s="2">
        <v>-1.02261E-4</v>
      </c>
      <c r="ER40">
        <v>-9.2034599999999995E-4</v>
      </c>
      <c r="ES40">
        <v>8.9990600000000001</v>
      </c>
      <c r="ET40">
        <v>8.9999800000000008</v>
      </c>
      <c r="FZ40">
        <v>1.3056138916015625</v>
      </c>
      <c r="GA40">
        <v>4.3962100000000001E-4</v>
      </c>
      <c r="GB40">
        <v>1.31886E-2</v>
      </c>
      <c r="GC40">
        <v>30.013200000000001</v>
      </c>
      <c r="GD40">
        <v>30</v>
      </c>
      <c r="GE40" s="2">
        <v>-1.16298E-4</v>
      </c>
      <c r="GF40">
        <v>-1.0466799999999999E-3</v>
      </c>
      <c r="GG40">
        <v>8.9989600000000003</v>
      </c>
      <c r="GH40">
        <v>9</v>
      </c>
      <c r="GT40">
        <v>1.3322491455078125</v>
      </c>
      <c r="GU40">
        <v>3.3258700000000002E-4</v>
      </c>
      <c r="GV40">
        <v>9.9776199999999995E-3</v>
      </c>
      <c r="GW40">
        <v>30.01</v>
      </c>
      <c r="GX40">
        <v>30</v>
      </c>
      <c r="GY40" s="2">
        <v>-1.24941E-4</v>
      </c>
      <c r="GZ40">
        <v>-1.12448E-3</v>
      </c>
      <c r="HA40">
        <v>8.9989500000000007</v>
      </c>
      <c r="HB40">
        <v>9.0000699999999991</v>
      </c>
      <c r="HN40">
        <v>1.3537419433593749</v>
      </c>
      <c r="HO40">
        <v>3.2274499999999999E-4</v>
      </c>
      <c r="HP40">
        <v>9.6823299999999994E-3</v>
      </c>
      <c r="HQ40">
        <v>30.009699999999999</v>
      </c>
      <c r="HR40">
        <v>30</v>
      </c>
      <c r="HS40">
        <v>-9.8782699999999999E-5</v>
      </c>
      <c r="HT40">
        <v>-8.8905799999999997E-4</v>
      </c>
      <c r="HU40">
        <v>8.99925</v>
      </c>
      <c r="HV40">
        <v>9.00014</v>
      </c>
      <c r="IH40">
        <v>1.4048712158203125</v>
      </c>
      <c r="II40">
        <v>4.5583700000000001E-4</v>
      </c>
      <c r="IJ40">
        <v>1.3675100000000001E-2</v>
      </c>
      <c r="IK40">
        <v>30.0137</v>
      </c>
      <c r="IL40">
        <v>30</v>
      </c>
      <c r="IM40">
        <v>-1.2645399999999999E-4</v>
      </c>
      <c r="IN40">
        <v>-1.17113E-3</v>
      </c>
      <c r="IO40">
        <v>9.2601099999999992</v>
      </c>
      <c r="IP40">
        <v>9.2612900000000007</v>
      </c>
      <c r="JB40">
        <v>1.3249267578124999</v>
      </c>
      <c r="JC40">
        <v>3.6940299999999997E-4</v>
      </c>
      <c r="JD40">
        <v>1.10273E-2</v>
      </c>
      <c r="JE40">
        <v>29.8628</v>
      </c>
      <c r="JF40">
        <v>29.851700000000001</v>
      </c>
      <c r="JG40" s="2">
        <v>-9.6222000000000001E-5</v>
      </c>
      <c r="JH40">
        <v>-8.6600499999999999E-4</v>
      </c>
      <c r="JI40">
        <v>8.9992099999999997</v>
      </c>
      <c r="JJ40">
        <v>9.0000699999999991</v>
      </c>
      <c r="JV40">
        <v>1.3155031738281251</v>
      </c>
      <c r="JW40">
        <v>2.5016799999999999E-4</v>
      </c>
      <c r="JX40">
        <v>7.5050500000000001E-3</v>
      </c>
      <c r="JY40">
        <v>30.0075</v>
      </c>
      <c r="JZ40">
        <v>30</v>
      </c>
      <c r="KA40" s="2">
        <v>-6.5208699999999998E-5</v>
      </c>
      <c r="KB40">
        <v>-5.8687799999999999E-4</v>
      </c>
      <c r="KC40">
        <v>8.9994200000000006</v>
      </c>
      <c r="KD40">
        <v>9</v>
      </c>
      <c r="KP40">
        <v>1.461635009765625</v>
      </c>
      <c r="KQ40">
        <v>3.9823300000000001E-4</v>
      </c>
      <c r="KR40">
        <v>1.1946999999999999E-2</v>
      </c>
      <c r="KS40">
        <v>30.012</v>
      </c>
      <c r="KT40">
        <v>30</v>
      </c>
      <c r="KU40" s="2">
        <v>-1.6404399999999999E-4</v>
      </c>
      <c r="KV40">
        <v>-1.4764000000000001E-3</v>
      </c>
      <c r="KW40">
        <v>8.9985400000000002</v>
      </c>
      <c r="KX40">
        <v>9.0000199999999992</v>
      </c>
      <c r="LJ40">
        <v>1.272556884765625</v>
      </c>
      <c r="LK40">
        <v>3.3889E-4</v>
      </c>
      <c r="LL40">
        <v>1.0166700000000001E-2</v>
      </c>
      <c r="LM40">
        <v>30.010200000000001</v>
      </c>
      <c r="LN40">
        <v>30</v>
      </c>
      <c r="LO40" s="2">
        <v>-1.25847E-4</v>
      </c>
      <c r="LP40">
        <v>-1.13269E-3</v>
      </c>
      <c r="LQ40">
        <v>8.9993999999999996</v>
      </c>
      <c r="LR40">
        <v>9.0005299999999995</v>
      </c>
      <c r="MD40">
        <v>1.1483184814453125</v>
      </c>
      <c r="ME40">
        <v>3.5149699999999999E-4</v>
      </c>
      <c r="MF40">
        <v>1.0544899999999999E-2</v>
      </c>
      <c r="MG40">
        <v>30.0105</v>
      </c>
      <c r="MH40">
        <v>30</v>
      </c>
      <c r="MI40">
        <v>-1.02005E-4</v>
      </c>
      <c r="MJ40">
        <v>-9.1804600000000005E-4</v>
      </c>
      <c r="MK40">
        <v>8.9990600000000001</v>
      </c>
      <c r="ML40">
        <v>8.9999800000000008</v>
      </c>
      <c r="MX40">
        <v>1.3716953125</v>
      </c>
      <c r="MY40">
        <v>3.5661599999999998E-4</v>
      </c>
      <c r="MZ40">
        <v>1.06985E-2</v>
      </c>
      <c r="NA40">
        <v>30.0107</v>
      </c>
      <c r="NB40">
        <v>30</v>
      </c>
      <c r="NC40" s="2">
        <v>-1.12848E-4</v>
      </c>
      <c r="ND40">
        <v>-1.0156200000000001E-3</v>
      </c>
      <c r="NE40">
        <v>8.9988399999999995</v>
      </c>
      <c r="NF40">
        <v>8.99986</v>
      </c>
      <c r="NR40">
        <v>1.3455599365234376</v>
      </c>
      <c r="NS40">
        <v>4.1637599999999999E-4</v>
      </c>
      <c r="NT40">
        <v>1.2491499999999999E-2</v>
      </c>
      <c r="NU40">
        <v>30.013000000000002</v>
      </c>
      <c r="NV40">
        <v>30.000499999999999</v>
      </c>
      <c r="NW40">
        <v>-1.09471E-4</v>
      </c>
      <c r="NX40">
        <v>-9.8523899999999995E-4</v>
      </c>
      <c r="NY40">
        <v>8.9990199999999998</v>
      </c>
      <c r="NZ40">
        <v>9.0000099999999996</v>
      </c>
      <c r="OL40">
        <v>1.3786779785156251</v>
      </c>
      <c r="OM40">
        <v>4.0175999999999998E-4</v>
      </c>
      <c r="ON40">
        <v>1.2052800000000001E-2</v>
      </c>
      <c r="OO40">
        <v>30.012</v>
      </c>
      <c r="OP40">
        <v>30</v>
      </c>
      <c r="OQ40">
        <v>-1.17663E-4</v>
      </c>
      <c r="OR40">
        <v>-1.05897E-3</v>
      </c>
      <c r="OS40">
        <v>8.9989899999999992</v>
      </c>
      <c r="OT40">
        <v>9.0000499999999999</v>
      </c>
    </row>
    <row r="41" spans="22:410">
      <c r="V41">
        <v>1.513854736328125</v>
      </c>
      <c r="W41">
        <v>4.10655E-4</v>
      </c>
      <c r="X41">
        <v>1.23199E-2</v>
      </c>
      <c r="Y41">
        <v>30.013000000000002</v>
      </c>
      <c r="Z41">
        <v>30.000599999999999</v>
      </c>
      <c r="AA41" s="2">
        <v>-1.06087E-4</v>
      </c>
      <c r="AB41">
        <v>-9.5481199999999998E-4</v>
      </c>
      <c r="AC41">
        <v>8.9992800000000006</v>
      </c>
      <c r="AD41">
        <v>9.0002399999999998</v>
      </c>
      <c r="AP41">
        <v>1.0877069091796876</v>
      </c>
      <c r="AQ41">
        <v>1.72757E-4</v>
      </c>
      <c r="AR41">
        <v>5.1826099999999998E-3</v>
      </c>
      <c r="AS41">
        <v>30.0046</v>
      </c>
      <c r="AT41">
        <v>29.999400000000001</v>
      </c>
      <c r="AU41" s="2">
        <v>-3.6796199999999998E-5</v>
      </c>
      <c r="AV41">
        <v>-3.3116500000000002E-4</v>
      </c>
      <c r="AW41">
        <v>8.9996500000000008</v>
      </c>
      <c r="AX41">
        <v>8.9999800000000008</v>
      </c>
      <c r="BJ41">
        <v>1.3792304687500001</v>
      </c>
      <c r="BK41">
        <v>4.0608899999999999E-4</v>
      </c>
      <c r="BL41">
        <v>1.2182500000000001E-2</v>
      </c>
      <c r="BM41">
        <v>30.011800000000001</v>
      </c>
      <c r="BN41">
        <v>29.999700000000001</v>
      </c>
      <c r="BO41">
        <v>-1.7056999999999999E-4</v>
      </c>
      <c r="BP41">
        <v>-1.53516E-3</v>
      </c>
      <c r="BQ41">
        <v>8.99864</v>
      </c>
      <c r="BR41">
        <v>9.0001700000000007</v>
      </c>
      <c r="CD41">
        <v>1.2931599121093751</v>
      </c>
      <c r="CE41">
        <v>4.0381E-4</v>
      </c>
      <c r="CF41">
        <v>1.19881E-2</v>
      </c>
      <c r="CG41">
        <v>29.6996</v>
      </c>
      <c r="CH41">
        <v>29.6876</v>
      </c>
      <c r="CI41" s="2">
        <v>-1.3956600000000001E-4</v>
      </c>
      <c r="CJ41">
        <v>-1.25611E-3</v>
      </c>
      <c r="CK41">
        <v>8.9987999999999992</v>
      </c>
      <c r="CL41">
        <v>9.0000599999999995</v>
      </c>
      <c r="CX41">
        <v>1.3457998046874999</v>
      </c>
      <c r="CY41">
        <v>4.3682699999999998E-4</v>
      </c>
      <c r="CZ41">
        <v>1.31048E-2</v>
      </c>
      <c r="DA41">
        <v>30.013100000000001</v>
      </c>
      <c r="DB41">
        <v>30</v>
      </c>
      <c r="DC41">
        <v>-1.33783E-4</v>
      </c>
      <c r="DD41">
        <v>-1.20404E-3</v>
      </c>
      <c r="DE41">
        <v>8.9987200000000005</v>
      </c>
      <c r="DF41">
        <v>8.9999199999999995</v>
      </c>
      <c r="DR41">
        <v>1.0723216552734376</v>
      </c>
      <c r="DS41">
        <v>2.7183200000000001E-4</v>
      </c>
      <c r="DT41">
        <v>8.0305199999999993E-3</v>
      </c>
      <c r="DU41">
        <v>29.5503</v>
      </c>
      <c r="DV41">
        <v>29.542300000000001</v>
      </c>
      <c r="DW41" s="2">
        <v>-8.4995900000000004E-5</v>
      </c>
      <c r="DX41">
        <v>-7.6498899999999999E-4</v>
      </c>
      <c r="DY41">
        <v>8.9995499999999993</v>
      </c>
      <c r="DZ41">
        <v>9.0003100000000007</v>
      </c>
      <c r="EL41">
        <v>1.3773963623046874</v>
      </c>
      <c r="EM41">
        <v>3.8255599999999999E-4</v>
      </c>
      <c r="EN41">
        <v>1.1103500000000001E-2</v>
      </c>
      <c r="EO41">
        <v>29.035699999999999</v>
      </c>
      <c r="EP41">
        <v>29.0246</v>
      </c>
      <c r="EQ41">
        <v>-1.19529E-4</v>
      </c>
      <c r="ER41">
        <v>-1.07576E-3</v>
      </c>
      <c r="ES41">
        <v>8.9989100000000004</v>
      </c>
      <c r="ET41">
        <v>8.9999800000000008</v>
      </c>
      <c r="FZ41">
        <v>1.3468806152343751</v>
      </c>
      <c r="GA41">
        <v>4.4227399999999999E-4</v>
      </c>
      <c r="GB41">
        <v>1.3268200000000001E-2</v>
      </c>
      <c r="GC41">
        <v>30.013300000000001</v>
      </c>
      <c r="GD41">
        <v>30</v>
      </c>
      <c r="GE41" s="2">
        <v>-1.1516E-4</v>
      </c>
      <c r="GF41">
        <v>-1.03644E-3</v>
      </c>
      <c r="GG41">
        <v>8.9989699999999999</v>
      </c>
      <c r="GH41">
        <v>9</v>
      </c>
      <c r="GT41">
        <v>1.3712939453124999</v>
      </c>
      <c r="GU41">
        <v>3.4481399999999998E-4</v>
      </c>
      <c r="GV41">
        <v>1.03444E-2</v>
      </c>
      <c r="GW41">
        <v>30.010400000000001</v>
      </c>
      <c r="GX41">
        <v>30</v>
      </c>
      <c r="GY41">
        <v>-1.2783599999999999E-4</v>
      </c>
      <c r="GZ41">
        <v>-1.1505300000000001E-3</v>
      </c>
      <c r="HA41">
        <v>8.99892</v>
      </c>
      <c r="HB41">
        <v>9.0000699999999991</v>
      </c>
      <c r="HN41">
        <v>1.3934896240234376</v>
      </c>
      <c r="HO41">
        <v>3.4274400000000002E-4</v>
      </c>
      <c r="HP41">
        <v>1.0282299999999999E-2</v>
      </c>
      <c r="HQ41">
        <v>30.010300000000001</v>
      </c>
      <c r="HR41">
        <v>30</v>
      </c>
      <c r="HS41">
        <v>-1.0302999999999999E-4</v>
      </c>
      <c r="HT41">
        <v>-9.2728400000000001E-4</v>
      </c>
      <c r="HU41">
        <v>8.9992199999999993</v>
      </c>
      <c r="HV41">
        <v>9.00014</v>
      </c>
      <c r="IH41">
        <v>1.4453503417968749</v>
      </c>
      <c r="II41">
        <v>4.6849199999999999E-4</v>
      </c>
      <c r="IJ41">
        <v>1.4054799999999999E-2</v>
      </c>
      <c r="IK41">
        <v>30.014099999999999</v>
      </c>
      <c r="IL41">
        <v>30</v>
      </c>
      <c r="IM41">
        <v>-1.32421E-4</v>
      </c>
      <c r="IN41">
        <v>-1.2263899999999999E-3</v>
      </c>
      <c r="IO41">
        <v>9.2600599999999993</v>
      </c>
      <c r="IP41">
        <v>9.2612900000000007</v>
      </c>
      <c r="JB41">
        <v>1.3648980712890626</v>
      </c>
      <c r="JC41">
        <v>3.89797E-4</v>
      </c>
      <c r="JD41">
        <v>1.16361E-2</v>
      </c>
      <c r="JE41">
        <v>29.863399999999999</v>
      </c>
      <c r="JF41">
        <v>29.851700000000001</v>
      </c>
      <c r="JG41">
        <v>-1.0083599999999999E-4</v>
      </c>
      <c r="JH41">
        <v>-9.0752900000000002E-4</v>
      </c>
      <c r="JI41">
        <v>8.9991699999999994</v>
      </c>
      <c r="JJ41">
        <v>9.0000699999999991</v>
      </c>
      <c r="JV41">
        <v>1.3547542724609376</v>
      </c>
      <c r="JW41">
        <v>2.5503199999999998E-4</v>
      </c>
      <c r="JX41">
        <v>7.6509799999999999E-3</v>
      </c>
      <c r="JY41">
        <v>30.0077</v>
      </c>
      <c r="JZ41">
        <v>30</v>
      </c>
      <c r="KA41" s="2">
        <v>-5.0594899999999999E-5</v>
      </c>
      <c r="KB41">
        <v>-4.5535399999999999E-4</v>
      </c>
      <c r="KC41">
        <v>8.9995499999999993</v>
      </c>
      <c r="KD41">
        <v>9</v>
      </c>
      <c r="KP41">
        <v>1.5027034912109376</v>
      </c>
      <c r="KQ41">
        <v>4.1011200000000002E-4</v>
      </c>
      <c r="KR41">
        <v>1.2303400000000001E-2</v>
      </c>
      <c r="KS41">
        <v>30.0123</v>
      </c>
      <c r="KT41">
        <v>30</v>
      </c>
      <c r="KU41" s="2">
        <v>-1.85501E-4</v>
      </c>
      <c r="KV41">
        <v>-1.6695099999999999E-3</v>
      </c>
      <c r="KW41">
        <v>8.9983500000000003</v>
      </c>
      <c r="KX41">
        <v>9.0000199999999992</v>
      </c>
      <c r="LJ41">
        <v>1.3108875732421876</v>
      </c>
      <c r="LK41">
        <v>3.57812E-4</v>
      </c>
      <c r="LL41">
        <v>1.07344E-2</v>
      </c>
      <c r="LM41">
        <v>30.0107</v>
      </c>
      <c r="LN41">
        <v>30</v>
      </c>
      <c r="LO41">
        <v>-1.12831E-4</v>
      </c>
      <c r="LP41">
        <v>-1.0155400000000001E-3</v>
      </c>
      <c r="LQ41">
        <v>8.9995100000000008</v>
      </c>
      <c r="LR41">
        <v>9.0005299999999995</v>
      </c>
      <c r="MD41">
        <v>1.183023681640625</v>
      </c>
      <c r="ME41">
        <v>3.4192100000000002E-4</v>
      </c>
      <c r="MF41">
        <v>1.02576E-2</v>
      </c>
      <c r="MG41">
        <v>30.010200000000001</v>
      </c>
      <c r="MH41">
        <v>30</v>
      </c>
      <c r="MI41">
        <v>-1.10598E-4</v>
      </c>
      <c r="MJ41">
        <v>-9.9538100000000004E-4</v>
      </c>
      <c r="MK41">
        <v>8.9989799999999995</v>
      </c>
      <c r="ML41">
        <v>8.9999800000000008</v>
      </c>
      <c r="MX41">
        <v>1.4137558593749999</v>
      </c>
      <c r="MY41">
        <v>3.6675100000000001E-4</v>
      </c>
      <c r="MZ41">
        <v>1.10025E-2</v>
      </c>
      <c r="NA41">
        <v>30.010999999999999</v>
      </c>
      <c r="NB41">
        <v>30</v>
      </c>
      <c r="NC41" s="2">
        <v>-1.1907400000000001E-4</v>
      </c>
      <c r="ND41">
        <v>-1.0716499999999999E-3</v>
      </c>
      <c r="NE41">
        <v>8.99878</v>
      </c>
      <c r="NF41">
        <v>8.99986</v>
      </c>
      <c r="NR41">
        <v>1.3854584960937499</v>
      </c>
      <c r="NS41">
        <v>4.3293800000000001E-4</v>
      </c>
      <c r="NT41">
        <v>1.2988299999999999E-2</v>
      </c>
      <c r="NU41">
        <v>30.013500000000001</v>
      </c>
      <c r="NV41">
        <v>30.000499999999999</v>
      </c>
      <c r="NW41" s="2">
        <v>-1.1068700000000001E-4</v>
      </c>
      <c r="NX41">
        <v>-9.9617999999999994E-4</v>
      </c>
      <c r="NY41">
        <v>8.9990100000000002</v>
      </c>
      <c r="NZ41">
        <v>9.0000099999999996</v>
      </c>
      <c r="OL41">
        <v>1.4178681640624999</v>
      </c>
      <c r="OM41">
        <v>4.1997399999999999E-4</v>
      </c>
      <c r="ON41">
        <v>1.25992E-2</v>
      </c>
      <c r="OO41">
        <v>30.012599999999999</v>
      </c>
      <c r="OP41">
        <v>30</v>
      </c>
      <c r="OQ41">
        <v>-1.2684299999999999E-4</v>
      </c>
      <c r="OR41">
        <v>-1.1415900000000001E-3</v>
      </c>
      <c r="OS41">
        <v>8.9989100000000004</v>
      </c>
      <c r="OT41">
        <v>9.0000499999999999</v>
      </c>
    </row>
    <row r="42" spans="22:410">
      <c r="V42">
        <v>1.5540732421875001</v>
      </c>
      <c r="W42">
        <v>4.1773800000000002E-4</v>
      </c>
      <c r="X42">
        <v>1.2532400000000001E-2</v>
      </c>
      <c r="Y42">
        <v>30.013200000000001</v>
      </c>
      <c r="Z42">
        <v>30.000599999999999</v>
      </c>
      <c r="AA42">
        <v>-1.14707E-4</v>
      </c>
      <c r="AB42">
        <v>-1.03239E-3</v>
      </c>
      <c r="AC42">
        <v>8.9992099999999997</v>
      </c>
      <c r="AD42">
        <v>9.0002399999999998</v>
      </c>
      <c r="AP42">
        <v>1.1213767089843749</v>
      </c>
      <c r="AQ42">
        <v>1.7983699999999999E-4</v>
      </c>
      <c r="AR42">
        <v>5.3949999999999996E-3</v>
      </c>
      <c r="AS42">
        <v>30.004799999999999</v>
      </c>
      <c r="AT42">
        <v>29.999400000000001</v>
      </c>
      <c r="AU42" s="2">
        <v>-4.2434700000000002E-5</v>
      </c>
      <c r="AV42">
        <v>-3.8191199999999998E-4</v>
      </c>
      <c r="AW42">
        <v>8.9995999999999992</v>
      </c>
      <c r="AX42">
        <v>8.9999800000000008</v>
      </c>
      <c r="BJ42">
        <v>1.4178876953125001</v>
      </c>
      <c r="BK42">
        <v>4.4518800000000001E-4</v>
      </c>
      <c r="BL42">
        <v>1.3355499999999999E-2</v>
      </c>
      <c r="BM42">
        <v>30.013000000000002</v>
      </c>
      <c r="BN42">
        <v>29.999700000000001</v>
      </c>
      <c r="BO42">
        <v>-1.2667000000000001E-4</v>
      </c>
      <c r="BP42">
        <v>-1.1400500000000001E-3</v>
      </c>
      <c r="BQ42">
        <v>8.9990299999999994</v>
      </c>
      <c r="BR42">
        <v>9.0001700000000007</v>
      </c>
      <c r="CD42">
        <v>1.3315899658203125</v>
      </c>
      <c r="CE42">
        <v>4.2907699999999998E-4</v>
      </c>
      <c r="CF42">
        <v>1.2738299999999999E-2</v>
      </c>
      <c r="CG42">
        <v>29.700399999999998</v>
      </c>
      <c r="CH42">
        <v>29.6876</v>
      </c>
      <c r="CI42">
        <v>-1.41862E-4</v>
      </c>
      <c r="CJ42">
        <v>-1.27676E-3</v>
      </c>
      <c r="CK42">
        <v>8.99878</v>
      </c>
      <c r="CL42">
        <v>9.0000599999999995</v>
      </c>
      <c r="CX42">
        <v>1.3832752685546876</v>
      </c>
      <c r="CY42">
        <v>4.4334099999999998E-4</v>
      </c>
      <c r="CZ42">
        <v>1.33002E-2</v>
      </c>
      <c r="DA42">
        <v>30.013300000000001</v>
      </c>
      <c r="DB42">
        <v>30</v>
      </c>
      <c r="DC42">
        <v>-1.4495900000000001E-4</v>
      </c>
      <c r="DD42">
        <v>-1.30462E-3</v>
      </c>
      <c r="DE42">
        <v>8.9986200000000007</v>
      </c>
      <c r="DF42">
        <v>8.9999199999999995</v>
      </c>
      <c r="DR42">
        <v>1.1065277099609376</v>
      </c>
      <c r="DS42">
        <v>2.9059700000000002E-4</v>
      </c>
      <c r="DT42">
        <v>8.5848799999999996E-3</v>
      </c>
      <c r="DU42">
        <v>29.550799999999999</v>
      </c>
      <c r="DV42">
        <v>29.542300000000001</v>
      </c>
      <c r="DW42" s="2">
        <v>-9.5142099999999998E-5</v>
      </c>
      <c r="DX42">
        <v>-8.5630899999999998E-4</v>
      </c>
      <c r="DY42">
        <v>8.9994499999999995</v>
      </c>
      <c r="DZ42">
        <v>9.0003100000000007</v>
      </c>
      <c r="EL42">
        <v>1.4149853515624999</v>
      </c>
      <c r="EM42">
        <v>3.9847100000000001E-4</v>
      </c>
      <c r="EN42">
        <v>1.1565499999999999E-2</v>
      </c>
      <c r="EO42">
        <v>29.036200000000001</v>
      </c>
      <c r="EP42">
        <v>29.0246</v>
      </c>
      <c r="EQ42">
        <v>-1.14268E-4</v>
      </c>
      <c r="ER42">
        <v>-1.02841E-3</v>
      </c>
      <c r="ES42">
        <v>8.9989600000000003</v>
      </c>
      <c r="ET42">
        <v>8.9999800000000008</v>
      </c>
      <c r="FZ42">
        <v>1.3882138671875</v>
      </c>
      <c r="GA42">
        <v>4.5296900000000001E-4</v>
      </c>
      <c r="GB42">
        <v>1.35891E-2</v>
      </c>
      <c r="GC42">
        <v>30.0136</v>
      </c>
      <c r="GD42">
        <v>30</v>
      </c>
      <c r="GE42" s="2">
        <v>-1.27782E-4</v>
      </c>
      <c r="GF42">
        <v>-1.15003E-3</v>
      </c>
      <c r="GG42">
        <v>8.9988499999999991</v>
      </c>
      <c r="GH42">
        <v>9</v>
      </c>
      <c r="GT42">
        <v>1.4099963378906251</v>
      </c>
      <c r="GU42">
        <v>3.6259299999999998E-4</v>
      </c>
      <c r="GV42">
        <v>1.08778E-2</v>
      </c>
      <c r="GW42">
        <v>30.010899999999999</v>
      </c>
      <c r="GX42">
        <v>30</v>
      </c>
      <c r="GY42">
        <v>-1.3067600000000001E-4</v>
      </c>
      <c r="GZ42">
        <v>-1.1760900000000001E-3</v>
      </c>
      <c r="HA42">
        <v>8.9988899999999994</v>
      </c>
      <c r="HB42">
        <v>9.0000699999999991</v>
      </c>
      <c r="HN42">
        <v>1.433123046875</v>
      </c>
      <c r="HO42">
        <v>3.4974099999999998E-4</v>
      </c>
      <c r="HP42">
        <v>1.04922E-2</v>
      </c>
      <c r="HQ42">
        <v>30.0105</v>
      </c>
      <c r="HR42">
        <v>30</v>
      </c>
      <c r="HS42">
        <v>-1.15444E-4</v>
      </c>
      <c r="HT42">
        <v>-1.0390099999999999E-3</v>
      </c>
      <c r="HU42">
        <v>8.9991000000000003</v>
      </c>
      <c r="HV42">
        <v>9.00014</v>
      </c>
      <c r="IH42">
        <v>1.4852637939453126</v>
      </c>
      <c r="II42">
        <v>4.8493100000000002E-4</v>
      </c>
      <c r="IJ42">
        <v>1.4547900000000001E-2</v>
      </c>
      <c r="IK42">
        <v>30.014600000000002</v>
      </c>
      <c r="IL42">
        <v>30</v>
      </c>
      <c r="IM42">
        <v>-1.4312E-4</v>
      </c>
      <c r="IN42">
        <v>-1.32547E-3</v>
      </c>
      <c r="IO42">
        <v>9.2599599999999995</v>
      </c>
      <c r="IP42">
        <v>9.2612900000000007</v>
      </c>
      <c r="JB42">
        <v>1.4043726806640626</v>
      </c>
      <c r="JC42">
        <v>4.0332900000000001E-4</v>
      </c>
      <c r="JD42">
        <v>1.20401E-2</v>
      </c>
      <c r="JE42">
        <v>29.863800000000001</v>
      </c>
      <c r="JF42">
        <v>29.851700000000001</v>
      </c>
      <c r="JG42">
        <v>-9.9973E-5</v>
      </c>
      <c r="JH42">
        <v>-8.9976399999999995E-4</v>
      </c>
      <c r="JI42">
        <v>8.9991699999999994</v>
      </c>
      <c r="JJ42">
        <v>9.0000699999999991</v>
      </c>
      <c r="JV42">
        <v>1.3945709228515626</v>
      </c>
      <c r="JW42">
        <v>2.7983199999999999E-4</v>
      </c>
      <c r="JX42">
        <v>8.3949599999999999E-3</v>
      </c>
      <c r="JY42">
        <v>30.008400000000002</v>
      </c>
      <c r="JZ42">
        <v>30</v>
      </c>
      <c r="KA42" s="2">
        <v>-5.40813E-5</v>
      </c>
      <c r="KB42">
        <v>-4.8673199999999997E-4</v>
      </c>
      <c r="KC42">
        <v>8.9995200000000004</v>
      </c>
      <c r="KD42">
        <v>9</v>
      </c>
      <c r="KP42">
        <v>1.5437563476562501</v>
      </c>
      <c r="KQ42">
        <v>4.1722200000000002E-4</v>
      </c>
      <c r="KR42">
        <v>1.25167E-2</v>
      </c>
      <c r="KS42">
        <v>30.012499999999999</v>
      </c>
      <c r="KT42">
        <v>30</v>
      </c>
      <c r="KU42" s="2">
        <v>-1.7973800000000001E-4</v>
      </c>
      <c r="KV42">
        <v>-1.6176400000000001E-3</v>
      </c>
      <c r="KW42">
        <v>8.9984000000000002</v>
      </c>
      <c r="KX42">
        <v>9.0000199999999992</v>
      </c>
      <c r="LJ42">
        <v>1.3492596435546875</v>
      </c>
      <c r="LK42">
        <v>3.6557799999999998E-4</v>
      </c>
      <c r="LL42">
        <v>1.0967299999999999E-2</v>
      </c>
      <c r="LM42">
        <v>30.010999999999999</v>
      </c>
      <c r="LN42">
        <v>30</v>
      </c>
      <c r="LO42">
        <v>-1.1700400000000001E-4</v>
      </c>
      <c r="LP42">
        <v>-1.05309E-3</v>
      </c>
      <c r="LQ42">
        <v>8.9994800000000001</v>
      </c>
      <c r="LR42">
        <v>9.0005299999999995</v>
      </c>
      <c r="MD42">
        <v>1.2177030029296876</v>
      </c>
      <c r="ME42">
        <v>3.6459799999999999E-4</v>
      </c>
      <c r="MF42">
        <v>1.09379E-2</v>
      </c>
      <c r="MG42">
        <v>30.010899999999999</v>
      </c>
      <c r="MH42">
        <v>30</v>
      </c>
      <c r="MI42">
        <v>-1.1109E-4</v>
      </c>
      <c r="MJ42">
        <v>-9.9980699999999991E-4</v>
      </c>
      <c r="MK42">
        <v>8.9989799999999995</v>
      </c>
      <c r="ML42">
        <v>8.9999800000000008</v>
      </c>
      <c r="MX42">
        <v>1.4555087890625</v>
      </c>
      <c r="MY42">
        <v>3.7864499999999999E-4</v>
      </c>
      <c r="MZ42">
        <v>1.13594E-2</v>
      </c>
      <c r="NA42">
        <v>30.011299999999999</v>
      </c>
      <c r="NB42">
        <v>30</v>
      </c>
      <c r="NC42" s="2">
        <v>-1.2672399999999999E-4</v>
      </c>
      <c r="ND42">
        <v>-1.1405E-3</v>
      </c>
      <c r="NE42">
        <v>8.9987200000000005</v>
      </c>
      <c r="NF42">
        <v>8.99986</v>
      </c>
      <c r="NR42">
        <v>1.424874267578125</v>
      </c>
      <c r="NS42">
        <v>4.3647199999999998E-4</v>
      </c>
      <c r="NT42">
        <v>1.3094400000000001E-2</v>
      </c>
      <c r="NU42">
        <v>30.0136</v>
      </c>
      <c r="NV42">
        <v>30.000499999999999</v>
      </c>
      <c r="NW42">
        <v>-1.2693599999999999E-4</v>
      </c>
      <c r="NX42">
        <v>-1.1424300000000001E-3</v>
      </c>
      <c r="NY42">
        <v>8.9988700000000001</v>
      </c>
      <c r="NZ42">
        <v>9.0000099999999996</v>
      </c>
      <c r="OL42">
        <v>1.4567700195312501</v>
      </c>
      <c r="OM42">
        <v>4.3185599999999999E-4</v>
      </c>
      <c r="ON42">
        <v>1.2955700000000001E-2</v>
      </c>
      <c r="OO42">
        <v>30.012899999999998</v>
      </c>
      <c r="OP42">
        <v>30</v>
      </c>
      <c r="OQ42">
        <v>-1.4471800000000001E-4</v>
      </c>
      <c r="OR42">
        <v>-1.30247E-3</v>
      </c>
      <c r="OS42">
        <v>8.9987499999999994</v>
      </c>
      <c r="OT42">
        <v>9.0000499999999999</v>
      </c>
    </row>
    <row r="43" spans="22:410">
      <c r="V43">
        <v>1.5944077148437501</v>
      </c>
      <c r="W43">
        <v>4.3565100000000001E-4</v>
      </c>
      <c r="X43">
        <v>1.3069799999999999E-2</v>
      </c>
      <c r="Y43">
        <v>30.0137</v>
      </c>
      <c r="Z43">
        <v>30.000599999999999</v>
      </c>
      <c r="AA43">
        <v>-1.09063E-4</v>
      </c>
      <c r="AB43">
        <v>-9.815920000000001E-4</v>
      </c>
      <c r="AC43">
        <v>8.9992599999999996</v>
      </c>
      <c r="AD43">
        <v>9.0002399999999998</v>
      </c>
      <c r="AP43">
        <v>1.155712646484375</v>
      </c>
      <c r="AQ43">
        <v>1.8572E-4</v>
      </c>
      <c r="AR43">
        <v>5.5714800000000002E-3</v>
      </c>
      <c r="AS43">
        <v>30.004999999999999</v>
      </c>
      <c r="AT43">
        <v>29.999400000000001</v>
      </c>
      <c r="AU43" s="2">
        <v>-4.4384300000000001E-5</v>
      </c>
      <c r="AV43">
        <v>-3.9945699999999998E-4</v>
      </c>
      <c r="AW43">
        <v>8.9995799999999999</v>
      </c>
      <c r="AX43">
        <v>8.9999800000000008</v>
      </c>
      <c r="BJ43">
        <v>1.4563277587890626</v>
      </c>
      <c r="BK43">
        <v>4.57138E-4</v>
      </c>
      <c r="BL43">
        <v>1.3714E-2</v>
      </c>
      <c r="BM43">
        <v>30.013400000000001</v>
      </c>
      <c r="BN43">
        <v>29.999700000000001</v>
      </c>
      <c r="BO43">
        <v>-1.26907E-4</v>
      </c>
      <c r="BP43">
        <v>-1.14219E-3</v>
      </c>
      <c r="BQ43">
        <v>8.9990299999999994</v>
      </c>
      <c r="BR43">
        <v>9.0001700000000007</v>
      </c>
      <c r="CD43">
        <v>1.3703292236328126</v>
      </c>
      <c r="CE43">
        <v>4.3836599999999998E-4</v>
      </c>
      <c r="CF43">
        <v>1.3014E-2</v>
      </c>
      <c r="CG43">
        <v>29.700600000000001</v>
      </c>
      <c r="CH43">
        <v>29.6876</v>
      </c>
      <c r="CI43">
        <v>-1.5431200000000001E-4</v>
      </c>
      <c r="CJ43">
        <v>-1.38882E-3</v>
      </c>
      <c r="CK43">
        <v>8.9986700000000006</v>
      </c>
      <c r="CL43">
        <v>9.0000599999999995</v>
      </c>
      <c r="CX43">
        <v>1.4207537841796876</v>
      </c>
      <c r="CY43">
        <v>4.6142999999999998E-4</v>
      </c>
      <c r="CZ43">
        <v>1.38429E-2</v>
      </c>
      <c r="DA43">
        <v>30.0138</v>
      </c>
      <c r="DB43">
        <v>30</v>
      </c>
      <c r="DC43">
        <v>-1.3421799999999999E-4</v>
      </c>
      <c r="DD43">
        <v>-1.2079599999999999E-3</v>
      </c>
      <c r="DE43">
        <v>8.9987100000000009</v>
      </c>
      <c r="DF43">
        <v>8.9999199999999995</v>
      </c>
      <c r="DR43">
        <v>1.1409741210937501</v>
      </c>
      <c r="DS43">
        <v>3.0182800000000002E-4</v>
      </c>
      <c r="DT43">
        <v>8.9166799999999997E-3</v>
      </c>
      <c r="DU43">
        <v>29.551200000000001</v>
      </c>
      <c r="DV43">
        <v>29.542300000000001</v>
      </c>
      <c r="DW43" s="2">
        <v>-8.7990899999999998E-5</v>
      </c>
      <c r="DX43">
        <v>-7.9194499999999995E-4</v>
      </c>
      <c r="DY43">
        <v>8.9995200000000004</v>
      </c>
      <c r="DZ43">
        <v>9.0003100000000007</v>
      </c>
      <c r="EL43">
        <v>1.453424560546875</v>
      </c>
      <c r="EM43">
        <v>4.07666E-4</v>
      </c>
      <c r="EN43">
        <v>1.18324E-2</v>
      </c>
      <c r="EO43">
        <v>29.0365</v>
      </c>
      <c r="EP43">
        <v>29.0246</v>
      </c>
      <c r="EQ43">
        <v>-1.2481999999999999E-4</v>
      </c>
      <c r="ER43">
        <v>-1.12338E-3</v>
      </c>
      <c r="ES43">
        <v>8.9988600000000005</v>
      </c>
      <c r="ET43">
        <v>8.9999800000000008</v>
      </c>
      <c r="FZ43">
        <v>1.4295660400390626</v>
      </c>
      <c r="GA43">
        <v>4.7983800000000001E-4</v>
      </c>
      <c r="GB43">
        <v>1.4395099999999999E-2</v>
      </c>
      <c r="GC43">
        <v>30.014399999999998</v>
      </c>
      <c r="GD43">
        <v>30</v>
      </c>
      <c r="GE43" s="2">
        <v>-1.32263E-4</v>
      </c>
      <c r="GF43">
        <v>-1.1903599999999999E-3</v>
      </c>
      <c r="GG43">
        <v>8.9988100000000006</v>
      </c>
      <c r="GH43">
        <v>9</v>
      </c>
      <c r="GT43">
        <v>1.4489617919921876</v>
      </c>
      <c r="GU43">
        <v>3.6833900000000003E-4</v>
      </c>
      <c r="GV43">
        <v>1.10502E-2</v>
      </c>
      <c r="GW43">
        <v>30.011099999999999</v>
      </c>
      <c r="GX43">
        <v>30</v>
      </c>
      <c r="GY43">
        <v>-1.39813E-4</v>
      </c>
      <c r="GZ43">
        <v>-1.25833E-3</v>
      </c>
      <c r="HA43">
        <v>8.9988100000000006</v>
      </c>
      <c r="HB43">
        <v>9.0000699999999991</v>
      </c>
      <c r="HN43">
        <v>1.4732496337890626</v>
      </c>
      <c r="HO43">
        <v>3.6156799999999999E-4</v>
      </c>
      <c r="HP43">
        <v>1.0847000000000001E-2</v>
      </c>
      <c r="HQ43">
        <v>30.0108</v>
      </c>
      <c r="HR43">
        <v>30</v>
      </c>
      <c r="HS43">
        <v>-1.08878E-4</v>
      </c>
      <c r="HT43">
        <v>-9.7991700000000007E-4</v>
      </c>
      <c r="HU43">
        <v>8.9991599999999998</v>
      </c>
      <c r="HV43">
        <v>9.00014</v>
      </c>
      <c r="IH43">
        <v>1.5252542724609375</v>
      </c>
      <c r="II43">
        <v>5.0973000000000001E-4</v>
      </c>
      <c r="IJ43">
        <v>1.5291900000000001E-2</v>
      </c>
      <c r="IK43">
        <v>30.0153</v>
      </c>
      <c r="IL43">
        <v>30</v>
      </c>
      <c r="IM43">
        <v>-1.37811E-4</v>
      </c>
      <c r="IN43">
        <v>-1.2763099999999999E-3</v>
      </c>
      <c r="IO43">
        <v>9.2600099999999994</v>
      </c>
      <c r="IP43">
        <v>9.2612900000000007</v>
      </c>
      <c r="JB43">
        <v>1.4435362548828126</v>
      </c>
      <c r="JC43">
        <v>4.1377200000000002E-4</v>
      </c>
      <c r="JD43">
        <v>1.23518E-2</v>
      </c>
      <c r="JE43">
        <v>29.864100000000001</v>
      </c>
      <c r="JF43">
        <v>29.851700000000001</v>
      </c>
      <c r="JG43">
        <v>-1.06759E-4</v>
      </c>
      <c r="JH43">
        <v>-9.6083799999999999E-4</v>
      </c>
      <c r="JI43">
        <v>8.9991099999999999</v>
      </c>
      <c r="JJ43">
        <v>9.0000699999999991</v>
      </c>
      <c r="JV43">
        <v>1.4338449707031251</v>
      </c>
      <c r="JW43">
        <v>2.8633599999999999E-4</v>
      </c>
      <c r="JX43">
        <v>8.5900899999999999E-3</v>
      </c>
      <c r="JY43">
        <v>30.008600000000001</v>
      </c>
      <c r="JZ43">
        <v>30</v>
      </c>
      <c r="KA43" s="2">
        <v>-7.2606600000000004E-5</v>
      </c>
      <c r="KB43">
        <v>-6.5345900000000001E-4</v>
      </c>
      <c r="KC43">
        <v>8.9993499999999997</v>
      </c>
      <c r="KD43">
        <v>9</v>
      </c>
      <c r="KP43">
        <v>1.5845441894531251</v>
      </c>
      <c r="KQ43">
        <v>4.3615700000000001E-4</v>
      </c>
      <c r="KR43">
        <v>1.3084699999999999E-2</v>
      </c>
      <c r="KS43">
        <v>30.013100000000001</v>
      </c>
      <c r="KT43">
        <v>30</v>
      </c>
      <c r="KU43" s="2">
        <v>-1.8106599999999999E-4</v>
      </c>
      <c r="KV43">
        <v>-1.6295999999999999E-3</v>
      </c>
      <c r="KW43">
        <v>8.9983900000000006</v>
      </c>
      <c r="KX43">
        <v>9.0000199999999992</v>
      </c>
      <c r="LJ43">
        <v>1.3877772216796875</v>
      </c>
      <c r="LK43">
        <v>3.8509599999999997E-4</v>
      </c>
      <c r="LL43">
        <v>1.15529E-2</v>
      </c>
      <c r="LM43">
        <v>30.011600000000001</v>
      </c>
      <c r="LN43">
        <v>30</v>
      </c>
      <c r="LO43">
        <v>-1.3836E-4</v>
      </c>
      <c r="LP43">
        <v>-1.2453099999999999E-3</v>
      </c>
      <c r="LQ43">
        <v>8.9992900000000002</v>
      </c>
      <c r="LR43">
        <v>9.0005299999999995</v>
      </c>
      <c r="MD43">
        <v>1.2524855957031251</v>
      </c>
      <c r="ME43">
        <v>3.73698E-4</v>
      </c>
      <c r="MF43">
        <v>1.1210899999999999E-2</v>
      </c>
      <c r="MG43">
        <v>30.011199999999999</v>
      </c>
      <c r="MH43">
        <v>30</v>
      </c>
      <c r="MI43">
        <v>-1.2991000000000001E-4</v>
      </c>
      <c r="MJ43">
        <v>-1.1691900000000001E-3</v>
      </c>
      <c r="MK43">
        <v>8.9988100000000006</v>
      </c>
      <c r="ML43">
        <v>8.9999800000000008</v>
      </c>
      <c r="MX43">
        <v>1.4976241455078125</v>
      </c>
      <c r="MY43">
        <v>4.0307899999999998E-4</v>
      </c>
      <c r="MZ43">
        <v>1.20924E-2</v>
      </c>
      <c r="NA43">
        <v>30.0121</v>
      </c>
      <c r="NB43">
        <v>30</v>
      </c>
      <c r="NC43" s="2">
        <v>-1.09757E-4</v>
      </c>
      <c r="ND43">
        <v>-9.8779300000000005E-4</v>
      </c>
      <c r="NE43">
        <v>8.9988700000000001</v>
      </c>
      <c r="NF43">
        <v>8.99986</v>
      </c>
      <c r="NR43">
        <v>1.4644219970703125</v>
      </c>
      <c r="NS43">
        <v>4.5650299999999998E-4</v>
      </c>
      <c r="NT43">
        <v>1.3695300000000001E-2</v>
      </c>
      <c r="NU43">
        <v>30.014199999999999</v>
      </c>
      <c r="NV43">
        <v>30.000499999999999</v>
      </c>
      <c r="NW43">
        <v>-1.2679999999999999E-4</v>
      </c>
      <c r="NX43">
        <v>-1.1412E-3</v>
      </c>
      <c r="NY43">
        <v>8.9988700000000001</v>
      </c>
      <c r="NZ43">
        <v>9.0000099999999996</v>
      </c>
      <c r="OL43">
        <v>1.4960694580078124</v>
      </c>
      <c r="OM43">
        <v>4.4933199999999999E-4</v>
      </c>
      <c r="ON43">
        <v>1.3480000000000001E-2</v>
      </c>
      <c r="OO43">
        <v>30.013500000000001</v>
      </c>
      <c r="OP43">
        <v>30</v>
      </c>
      <c r="OQ43">
        <v>-1.27749E-4</v>
      </c>
      <c r="OR43">
        <v>-1.14974E-3</v>
      </c>
      <c r="OS43">
        <v>8.9989000000000008</v>
      </c>
      <c r="OT43">
        <v>9.0000499999999999</v>
      </c>
    </row>
    <row r="44" spans="22:410">
      <c r="V44">
        <v>1.6342872314453125</v>
      </c>
      <c r="W44">
        <v>4.3991000000000001E-4</v>
      </c>
      <c r="X44">
        <v>1.31976E-2</v>
      </c>
      <c r="Y44">
        <v>30.0138</v>
      </c>
      <c r="Z44">
        <v>30.000599999999999</v>
      </c>
      <c r="AA44">
        <v>-1.10852E-4</v>
      </c>
      <c r="AB44">
        <v>-9.9769199999999989E-4</v>
      </c>
      <c r="AC44">
        <v>8.9992400000000004</v>
      </c>
      <c r="AD44">
        <v>9.0002399999999998</v>
      </c>
      <c r="AP44">
        <v>1.1898441162109374</v>
      </c>
      <c r="AQ44">
        <v>1.9506600000000001E-4</v>
      </c>
      <c r="AR44">
        <v>5.8518600000000004E-3</v>
      </c>
      <c r="AS44">
        <v>30.005199999999999</v>
      </c>
      <c r="AT44">
        <v>29.999400000000001</v>
      </c>
      <c r="AU44" s="2">
        <v>-4.1592199999999998E-5</v>
      </c>
      <c r="AV44">
        <v>-3.7432900000000001E-4</v>
      </c>
      <c r="AW44">
        <v>8.9996100000000006</v>
      </c>
      <c r="AX44">
        <v>8.9999800000000008</v>
      </c>
      <c r="BJ44">
        <v>1.4948203125000001</v>
      </c>
      <c r="BK44">
        <v>4.69877E-4</v>
      </c>
      <c r="BL44">
        <v>1.40961E-2</v>
      </c>
      <c r="BM44">
        <v>30.0138</v>
      </c>
      <c r="BN44">
        <v>29.999700000000001</v>
      </c>
      <c r="BO44">
        <v>-1.3694900000000001E-4</v>
      </c>
      <c r="BP44">
        <v>-1.2325599999999999E-3</v>
      </c>
      <c r="BQ44">
        <v>8.9989399999999993</v>
      </c>
      <c r="BR44">
        <v>9.0001700000000007</v>
      </c>
      <c r="CD44">
        <v>1.408645751953125</v>
      </c>
      <c r="CE44">
        <v>4.50424E-4</v>
      </c>
      <c r="CF44">
        <v>1.3372E-2</v>
      </c>
      <c r="CG44">
        <v>29.701000000000001</v>
      </c>
      <c r="CH44">
        <v>29.6876</v>
      </c>
      <c r="CI44">
        <v>-1.5556700000000001E-4</v>
      </c>
      <c r="CJ44">
        <v>-1.40011E-3</v>
      </c>
      <c r="CK44">
        <v>8.9986599999999992</v>
      </c>
      <c r="CL44">
        <v>9.0000599999999995</v>
      </c>
      <c r="CX44">
        <v>1.4581860351562501</v>
      </c>
      <c r="CY44">
        <v>4.7530700000000001E-4</v>
      </c>
      <c r="CZ44">
        <v>1.42592E-2</v>
      </c>
      <c r="DA44">
        <v>30.014299999999999</v>
      </c>
      <c r="DB44">
        <v>30</v>
      </c>
      <c r="DC44">
        <v>-1.4137399999999999E-4</v>
      </c>
      <c r="DD44">
        <v>-1.2723599999999999E-3</v>
      </c>
      <c r="DE44">
        <v>8.9986499999999996</v>
      </c>
      <c r="DF44">
        <v>8.9999199999999995</v>
      </c>
      <c r="DR44">
        <v>1.1761590576171874</v>
      </c>
      <c r="DS44">
        <v>3.1773199999999999E-4</v>
      </c>
      <c r="DT44">
        <v>9.3865100000000007E-3</v>
      </c>
      <c r="DU44">
        <v>29.551600000000001</v>
      </c>
      <c r="DV44">
        <v>29.542300000000001</v>
      </c>
      <c r="DW44" s="2">
        <v>-9.4022499999999996E-5</v>
      </c>
      <c r="DX44">
        <v>-8.4623100000000002E-4</v>
      </c>
      <c r="DY44">
        <v>8.9994599999999991</v>
      </c>
      <c r="DZ44">
        <v>9.0003100000000007</v>
      </c>
      <c r="EL44">
        <v>1.4914030761718751</v>
      </c>
      <c r="EM44">
        <v>4.2013700000000001E-4</v>
      </c>
      <c r="EN44">
        <v>1.21943E-2</v>
      </c>
      <c r="EO44">
        <v>29.036799999999999</v>
      </c>
      <c r="EP44">
        <v>29.0246</v>
      </c>
      <c r="EQ44">
        <v>-1.33106E-4</v>
      </c>
      <c r="ER44">
        <v>-1.1979499999999999E-3</v>
      </c>
      <c r="ES44">
        <v>8.9987899999999996</v>
      </c>
      <c r="ET44">
        <v>8.9999800000000008</v>
      </c>
      <c r="FZ44">
        <v>1.4710991210937501</v>
      </c>
      <c r="GA44">
        <v>4.9251099999999995E-4</v>
      </c>
      <c r="GB44">
        <v>1.47753E-2</v>
      </c>
      <c r="GC44">
        <v>30.014800000000001</v>
      </c>
      <c r="GD44">
        <v>30</v>
      </c>
      <c r="GE44" s="2">
        <v>-1.2910600000000001E-4</v>
      </c>
      <c r="GF44">
        <v>-1.1619499999999999E-3</v>
      </c>
      <c r="GG44">
        <v>8.9988399999999995</v>
      </c>
      <c r="GH44">
        <v>9</v>
      </c>
      <c r="GT44">
        <v>1.4874898681640625</v>
      </c>
      <c r="GU44">
        <v>3.7852099999999999E-4</v>
      </c>
      <c r="GV44">
        <v>1.13556E-2</v>
      </c>
      <c r="GW44">
        <v>30.011399999999998</v>
      </c>
      <c r="GX44">
        <v>30</v>
      </c>
      <c r="GY44">
        <v>-1.4037899999999999E-4</v>
      </c>
      <c r="GZ44">
        <v>-1.2634199999999999E-3</v>
      </c>
      <c r="HA44">
        <v>8.9988100000000006</v>
      </c>
      <c r="HB44">
        <v>9.0000699999999991</v>
      </c>
      <c r="HN44">
        <v>1.5127786865234376</v>
      </c>
      <c r="HO44">
        <v>3.7155100000000002E-4</v>
      </c>
      <c r="HP44">
        <v>1.11465E-2</v>
      </c>
      <c r="HQ44">
        <v>30.011099999999999</v>
      </c>
      <c r="HR44">
        <v>30</v>
      </c>
      <c r="HS44">
        <v>-1.07626E-4</v>
      </c>
      <c r="HT44">
        <v>-9.6864900000000003E-4</v>
      </c>
      <c r="HU44">
        <v>8.9991699999999994</v>
      </c>
      <c r="HV44">
        <v>9.00014</v>
      </c>
      <c r="IH44">
        <v>1.5655732421874999</v>
      </c>
      <c r="II44">
        <v>5.0806699999999996E-4</v>
      </c>
      <c r="IJ44">
        <v>1.5242E-2</v>
      </c>
      <c r="IK44">
        <v>30.0152</v>
      </c>
      <c r="IL44">
        <v>30</v>
      </c>
      <c r="IM44">
        <v>-1.50715E-4</v>
      </c>
      <c r="IN44">
        <v>-1.3958200000000001E-3</v>
      </c>
      <c r="IO44">
        <v>9.2598900000000004</v>
      </c>
      <c r="IP44">
        <v>9.2612900000000007</v>
      </c>
      <c r="JB44">
        <v>1.482671630859375</v>
      </c>
      <c r="JC44">
        <v>4.2461799999999998E-4</v>
      </c>
      <c r="JD44">
        <v>1.26756E-2</v>
      </c>
      <c r="JE44">
        <v>29.8644</v>
      </c>
      <c r="JF44">
        <v>29.851700000000001</v>
      </c>
      <c r="JG44">
        <v>-1.0996E-4</v>
      </c>
      <c r="JH44">
        <v>-9.8964800000000009E-4</v>
      </c>
      <c r="JI44">
        <v>8.9990799999999993</v>
      </c>
      <c r="JJ44">
        <v>9.0000699999999991</v>
      </c>
      <c r="JV44">
        <v>1.4728793945312499</v>
      </c>
      <c r="JW44">
        <v>3.1764199999999998E-4</v>
      </c>
      <c r="JX44">
        <v>9.5292499999999995E-3</v>
      </c>
      <c r="JY44">
        <v>30.009499999999999</v>
      </c>
      <c r="JZ44">
        <v>30</v>
      </c>
      <c r="KA44" s="2">
        <v>-7.1815000000000003E-5</v>
      </c>
      <c r="KB44">
        <v>-6.4633500000000005E-4</v>
      </c>
      <c r="KC44">
        <v>8.9993599999999994</v>
      </c>
      <c r="KD44">
        <v>9</v>
      </c>
      <c r="KP44">
        <v>1.6250891113281249</v>
      </c>
      <c r="KQ44">
        <v>4.54253E-4</v>
      </c>
      <c r="KR44">
        <v>1.36276E-2</v>
      </c>
      <c r="KS44">
        <v>30.0136</v>
      </c>
      <c r="KT44">
        <v>30</v>
      </c>
      <c r="KU44" s="2">
        <v>-1.9359499999999999E-4</v>
      </c>
      <c r="KV44">
        <v>-1.7423600000000001E-3</v>
      </c>
      <c r="KW44">
        <v>8.9982799999999994</v>
      </c>
      <c r="KX44">
        <v>9.0000199999999992</v>
      </c>
      <c r="LJ44">
        <v>1.426219482421875</v>
      </c>
      <c r="LK44">
        <v>3.9660999999999999E-4</v>
      </c>
      <c r="LL44">
        <v>1.1898300000000001E-2</v>
      </c>
      <c r="LM44">
        <v>30.011900000000001</v>
      </c>
      <c r="LN44">
        <v>30</v>
      </c>
      <c r="LO44">
        <v>-1.19435E-4</v>
      </c>
      <c r="LP44">
        <v>-1.0749799999999999E-3</v>
      </c>
      <c r="LQ44">
        <v>8.9994599999999991</v>
      </c>
      <c r="LR44">
        <v>9.0005299999999995</v>
      </c>
      <c r="MD44">
        <v>1.2879129638671876</v>
      </c>
      <c r="ME44">
        <v>3.8821199999999998E-4</v>
      </c>
      <c r="MF44">
        <v>1.16463E-2</v>
      </c>
      <c r="MG44">
        <v>30.011600000000001</v>
      </c>
      <c r="MH44">
        <v>30</v>
      </c>
      <c r="MI44">
        <v>-1.18915E-4</v>
      </c>
      <c r="MJ44">
        <v>-1.0702299999999999E-3</v>
      </c>
      <c r="MK44">
        <v>8.9989100000000004</v>
      </c>
      <c r="ML44">
        <v>8.9999800000000008</v>
      </c>
      <c r="MX44">
        <v>1.5395150146484375</v>
      </c>
      <c r="MY44">
        <v>4.0929900000000001E-4</v>
      </c>
      <c r="MZ44">
        <v>1.2279E-2</v>
      </c>
      <c r="NA44">
        <v>30.0123</v>
      </c>
      <c r="NB44">
        <v>30</v>
      </c>
      <c r="NC44" s="2">
        <v>-1.2866099999999999E-4</v>
      </c>
      <c r="ND44">
        <v>-1.1579299999999999E-3</v>
      </c>
      <c r="NE44">
        <v>8.9986999999999995</v>
      </c>
      <c r="NF44">
        <v>8.99986</v>
      </c>
      <c r="NR44">
        <v>1.5038292236328126</v>
      </c>
      <c r="NS44">
        <v>4.6893800000000002E-4</v>
      </c>
      <c r="NT44">
        <v>1.40684E-2</v>
      </c>
      <c r="NU44">
        <v>30.014500000000002</v>
      </c>
      <c r="NV44">
        <v>30.000499999999999</v>
      </c>
      <c r="NW44">
        <v>-1.0454399999999999E-4</v>
      </c>
      <c r="NX44">
        <v>-9.40897E-4</v>
      </c>
      <c r="NY44">
        <v>8.9990699999999997</v>
      </c>
      <c r="NZ44">
        <v>9.0000099999999996</v>
      </c>
      <c r="OL44">
        <v>1.5351727294921875</v>
      </c>
      <c r="OM44">
        <v>4.72008E-4</v>
      </c>
      <c r="ON44">
        <v>1.41602E-2</v>
      </c>
      <c r="OO44">
        <v>30.014199999999999</v>
      </c>
      <c r="OP44">
        <v>30</v>
      </c>
      <c r="OQ44">
        <v>-1.13683E-4</v>
      </c>
      <c r="OR44">
        <v>-1.02316E-3</v>
      </c>
      <c r="OS44">
        <v>8.9990299999999994</v>
      </c>
      <c r="OT44">
        <v>9.0000499999999999</v>
      </c>
    </row>
    <row r="45" spans="22:410">
      <c r="V45">
        <v>1.673649169921875</v>
      </c>
      <c r="W45">
        <v>4.6344099999999998E-4</v>
      </c>
      <c r="X45">
        <v>1.3903499999999999E-2</v>
      </c>
      <c r="Y45">
        <v>30.014500000000002</v>
      </c>
      <c r="Z45">
        <v>30.000599999999999</v>
      </c>
      <c r="AA45">
        <v>-1.20625E-4</v>
      </c>
      <c r="AB45">
        <v>-1.0856500000000001E-3</v>
      </c>
      <c r="AC45">
        <v>8.9991500000000002</v>
      </c>
      <c r="AD45">
        <v>9.0002399999999998</v>
      </c>
      <c r="AP45">
        <v>1.2239549560546876</v>
      </c>
      <c r="AQ45">
        <v>2.0420900000000001E-4</v>
      </c>
      <c r="AR45">
        <v>6.1261500000000003E-3</v>
      </c>
      <c r="AS45">
        <v>30.005500000000001</v>
      </c>
      <c r="AT45">
        <v>29.999400000000001</v>
      </c>
      <c r="AU45" s="2">
        <v>-4.4295400000000003E-5</v>
      </c>
      <c r="AV45">
        <v>-3.9865799999999998E-4</v>
      </c>
      <c r="AW45">
        <v>8.9995799999999999</v>
      </c>
      <c r="AX45">
        <v>8.9999800000000008</v>
      </c>
      <c r="BJ45">
        <v>1.5329409179687501</v>
      </c>
      <c r="BK45">
        <v>4.8202E-4</v>
      </c>
      <c r="BL45">
        <v>1.44604E-2</v>
      </c>
      <c r="BM45">
        <v>30.014099999999999</v>
      </c>
      <c r="BN45">
        <v>29.999700000000001</v>
      </c>
      <c r="BO45">
        <v>-1.39095E-4</v>
      </c>
      <c r="BP45">
        <v>-1.2518799999999999E-3</v>
      </c>
      <c r="BQ45">
        <v>8.99892</v>
      </c>
      <c r="BR45">
        <v>9.0001700000000007</v>
      </c>
      <c r="CD45">
        <v>1.4468720703125</v>
      </c>
      <c r="CE45">
        <v>4.66799E-4</v>
      </c>
      <c r="CF45">
        <v>1.38581E-2</v>
      </c>
      <c r="CG45">
        <v>29.701499999999999</v>
      </c>
      <c r="CH45">
        <v>29.6876</v>
      </c>
      <c r="CI45">
        <v>-1.5899600000000001E-4</v>
      </c>
      <c r="CJ45">
        <v>-1.4309699999999999E-3</v>
      </c>
      <c r="CK45">
        <v>8.9986300000000004</v>
      </c>
      <c r="CL45">
        <v>9.0000599999999995</v>
      </c>
      <c r="CX45">
        <v>1.4958468017578126</v>
      </c>
      <c r="CY45">
        <v>4.9730399999999995E-4</v>
      </c>
      <c r="CZ45">
        <v>1.4919099999999999E-2</v>
      </c>
      <c r="DA45">
        <v>30.014900000000001</v>
      </c>
      <c r="DB45">
        <v>30</v>
      </c>
      <c r="DC45">
        <v>-1.50839E-4</v>
      </c>
      <c r="DD45">
        <v>-1.35754E-3</v>
      </c>
      <c r="DE45">
        <v>8.9985599999999994</v>
      </c>
      <c r="DF45">
        <v>8.9999199999999995</v>
      </c>
      <c r="DR45">
        <v>1.211609130859375</v>
      </c>
      <c r="DS45">
        <v>3.17991E-4</v>
      </c>
      <c r="DT45">
        <v>9.3941800000000002E-3</v>
      </c>
      <c r="DU45">
        <v>29.5517</v>
      </c>
      <c r="DV45">
        <v>29.542300000000001</v>
      </c>
      <c r="DW45" s="2">
        <v>-9.1429399999999996E-5</v>
      </c>
      <c r="DX45">
        <v>-8.22893E-4</v>
      </c>
      <c r="DY45">
        <v>8.9994899999999998</v>
      </c>
      <c r="DZ45">
        <v>9.0003100000000007</v>
      </c>
      <c r="EL45">
        <v>1.5293076171875</v>
      </c>
      <c r="EM45">
        <v>4.3231999999999998E-4</v>
      </c>
      <c r="EN45">
        <v>1.2547900000000001E-2</v>
      </c>
      <c r="EO45">
        <v>29.037199999999999</v>
      </c>
      <c r="EP45">
        <v>29.0246</v>
      </c>
      <c r="EQ45">
        <v>-1.3437599999999999E-4</v>
      </c>
      <c r="ER45">
        <v>-1.2093900000000001E-3</v>
      </c>
      <c r="ES45">
        <v>8.9987700000000004</v>
      </c>
      <c r="ET45">
        <v>8.9999800000000008</v>
      </c>
      <c r="FZ45">
        <v>1.513013427734375</v>
      </c>
      <c r="GA45">
        <v>5.0729200000000001E-4</v>
      </c>
      <c r="GB45">
        <v>1.5218799999999999E-2</v>
      </c>
      <c r="GC45">
        <v>30.0152</v>
      </c>
      <c r="GD45">
        <v>30</v>
      </c>
      <c r="GE45" s="2">
        <v>-1.33289E-4</v>
      </c>
      <c r="GF45">
        <v>-1.19961E-3</v>
      </c>
      <c r="GG45">
        <v>8.9987999999999992</v>
      </c>
      <c r="GH45">
        <v>9</v>
      </c>
      <c r="GT45">
        <v>1.5258372802734375</v>
      </c>
      <c r="GU45">
        <v>3.9138600000000002E-4</v>
      </c>
      <c r="GV45">
        <v>1.17416E-2</v>
      </c>
      <c r="GW45">
        <v>30.011800000000001</v>
      </c>
      <c r="GX45">
        <v>30</v>
      </c>
      <c r="GY45">
        <v>-1.42616E-4</v>
      </c>
      <c r="GZ45">
        <v>-1.2835500000000001E-3</v>
      </c>
      <c r="HA45">
        <v>8.9987899999999996</v>
      </c>
      <c r="HB45">
        <v>9.0000699999999991</v>
      </c>
      <c r="HN45">
        <v>1.552757080078125</v>
      </c>
      <c r="HO45">
        <v>3.8937899999999997E-4</v>
      </c>
      <c r="HP45">
        <v>1.16814E-2</v>
      </c>
      <c r="HQ45">
        <v>30.011700000000001</v>
      </c>
      <c r="HR45">
        <v>30</v>
      </c>
      <c r="HS45">
        <v>-1.19916E-4</v>
      </c>
      <c r="HT45">
        <v>-1.0792600000000001E-3</v>
      </c>
      <c r="HU45">
        <v>8.9990600000000001</v>
      </c>
      <c r="HV45">
        <v>9.00014</v>
      </c>
      <c r="IH45">
        <v>1.6057764892578126</v>
      </c>
      <c r="II45">
        <v>5.2480099999999998E-4</v>
      </c>
      <c r="IJ45">
        <v>1.5744000000000001E-2</v>
      </c>
      <c r="IK45">
        <v>30.015699999999999</v>
      </c>
      <c r="IL45">
        <v>30</v>
      </c>
      <c r="IM45">
        <v>-1.6116599999999999E-4</v>
      </c>
      <c r="IN45">
        <v>-1.4926099999999999E-3</v>
      </c>
      <c r="IO45">
        <v>9.2597900000000006</v>
      </c>
      <c r="IP45">
        <v>9.2612900000000007</v>
      </c>
      <c r="JB45">
        <v>1.521311279296875</v>
      </c>
      <c r="JC45">
        <v>4.4463199999999998E-4</v>
      </c>
      <c r="JD45">
        <v>1.3273E-2</v>
      </c>
      <c r="JE45">
        <v>29.864999999999998</v>
      </c>
      <c r="JF45">
        <v>29.851700000000001</v>
      </c>
      <c r="JG45">
        <v>-1.09255E-4</v>
      </c>
      <c r="JH45">
        <v>-9.8330100000000001E-4</v>
      </c>
      <c r="JI45">
        <v>8.9990900000000007</v>
      </c>
      <c r="JJ45">
        <v>9.0000699999999991</v>
      </c>
      <c r="JV45">
        <v>1.5119927978515626</v>
      </c>
      <c r="JW45">
        <v>3.20573E-4</v>
      </c>
      <c r="JX45">
        <v>9.6171999999999994E-3</v>
      </c>
      <c r="JY45">
        <v>30.009599999999999</v>
      </c>
      <c r="JZ45">
        <v>30</v>
      </c>
      <c r="KA45">
        <v>-8.4441099999999994E-5</v>
      </c>
      <c r="KB45">
        <v>-7.5997E-4</v>
      </c>
      <c r="KC45">
        <v>8.9992400000000004</v>
      </c>
      <c r="KD45">
        <v>9</v>
      </c>
      <c r="KP45">
        <v>1.6654060058593749</v>
      </c>
      <c r="KQ45">
        <v>4.6982600000000001E-4</v>
      </c>
      <c r="KR45">
        <v>1.4094799999999999E-2</v>
      </c>
      <c r="KS45">
        <v>30.014099999999999</v>
      </c>
      <c r="KT45">
        <v>30</v>
      </c>
      <c r="KU45" s="2">
        <v>-1.9902E-4</v>
      </c>
      <c r="KV45">
        <v>-1.79119E-3</v>
      </c>
      <c r="KW45">
        <v>8.9982299999999995</v>
      </c>
      <c r="KX45">
        <v>9.0000199999999992</v>
      </c>
      <c r="LJ45">
        <v>1.464385986328125</v>
      </c>
      <c r="LK45">
        <v>4.1327600000000002E-4</v>
      </c>
      <c r="LL45">
        <v>1.2398299999999999E-2</v>
      </c>
      <c r="LM45">
        <v>30.0124</v>
      </c>
      <c r="LN45">
        <v>30</v>
      </c>
      <c r="LO45">
        <v>-1.4153200000000001E-4</v>
      </c>
      <c r="LP45">
        <v>-1.2738599999999999E-3</v>
      </c>
      <c r="LQ45">
        <v>8.9992599999999996</v>
      </c>
      <c r="LR45">
        <v>9.0005299999999995</v>
      </c>
      <c r="MD45">
        <v>1.3236665039062501</v>
      </c>
      <c r="ME45">
        <v>3.9773899999999998E-4</v>
      </c>
      <c r="MF45">
        <v>1.19322E-2</v>
      </c>
      <c r="MG45">
        <v>30.011900000000001</v>
      </c>
      <c r="MH45">
        <v>30</v>
      </c>
      <c r="MI45">
        <v>-1.37501E-4</v>
      </c>
      <c r="MJ45">
        <v>-1.2375000000000001E-3</v>
      </c>
      <c r="MK45">
        <v>8.9987399999999997</v>
      </c>
      <c r="ML45">
        <v>8.9999800000000008</v>
      </c>
      <c r="MX45">
        <v>1.5799030761718751</v>
      </c>
      <c r="MY45">
        <v>4.21989E-4</v>
      </c>
      <c r="MZ45">
        <v>1.2659699999999999E-2</v>
      </c>
      <c r="NA45">
        <v>30.012599999999999</v>
      </c>
      <c r="NB45">
        <v>30</v>
      </c>
      <c r="NC45" s="2">
        <v>-1.39896E-4</v>
      </c>
      <c r="ND45">
        <v>-1.2590399999999999E-3</v>
      </c>
      <c r="NE45">
        <v>8.9985999999999997</v>
      </c>
      <c r="NF45">
        <v>8.99986</v>
      </c>
      <c r="NR45">
        <v>1.5429136962890626</v>
      </c>
      <c r="NS45">
        <v>4.7429299999999998E-4</v>
      </c>
      <c r="NT45">
        <v>1.4229E-2</v>
      </c>
      <c r="NU45">
        <v>30.014700000000001</v>
      </c>
      <c r="NV45">
        <v>30.000499999999999</v>
      </c>
      <c r="NW45">
        <v>-1.56632E-4</v>
      </c>
      <c r="NX45">
        <v>-1.4096899999999999E-3</v>
      </c>
      <c r="NY45">
        <v>8.9985999999999997</v>
      </c>
      <c r="NZ45">
        <v>9.0000099999999996</v>
      </c>
      <c r="OL45">
        <v>1.5742291259765626</v>
      </c>
      <c r="OM45">
        <v>4.7351199999999999E-4</v>
      </c>
      <c r="ON45">
        <v>1.42054E-2</v>
      </c>
      <c r="OO45">
        <v>30.014199999999999</v>
      </c>
      <c r="OP45">
        <v>30</v>
      </c>
      <c r="OQ45">
        <v>-1.4856E-4</v>
      </c>
      <c r="OR45">
        <v>-1.33705E-3</v>
      </c>
      <c r="OS45">
        <v>8.9987200000000005</v>
      </c>
      <c r="OT45">
        <v>9.0000499999999999</v>
      </c>
    </row>
    <row r="46" spans="22:410">
      <c r="V46">
        <v>1.71269775390625</v>
      </c>
      <c r="W46">
        <v>4.6553700000000003E-4</v>
      </c>
      <c r="X46">
        <v>1.39664E-2</v>
      </c>
      <c r="Y46">
        <v>30.014600000000002</v>
      </c>
      <c r="Z46">
        <v>30.000599999999999</v>
      </c>
      <c r="AA46">
        <v>-1.06133E-4</v>
      </c>
      <c r="AB46">
        <v>-9.5522000000000001E-4</v>
      </c>
      <c r="AC46">
        <v>8.9992800000000006</v>
      </c>
      <c r="AD46">
        <v>9.0002399999999998</v>
      </c>
      <c r="AP46">
        <v>1.2593060302734376</v>
      </c>
      <c r="AQ46">
        <v>2.1195400000000001E-4</v>
      </c>
      <c r="AR46">
        <v>6.3584999999999996E-3</v>
      </c>
      <c r="AS46">
        <v>30.005800000000001</v>
      </c>
      <c r="AT46">
        <v>29.999400000000001</v>
      </c>
      <c r="AU46">
        <v>-5.8004699999999997E-5</v>
      </c>
      <c r="AV46">
        <v>-5.2204200000000001E-4</v>
      </c>
      <c r="AW46">
        <v>8.9994599999999991</v>
      </c>
      <c r="AX46">
        <v>8.9999800000000008</v>
      </c>
      <c r="BJ46">
        <v>1.571252197265625</v>
      </c>
      <c r="BK46">
        <v>4.9852900000000005E-4</v>
      </c>
      <c r="BL46">
        <v>1.4955700000000001E-2</v>
      </c>
      <c r="BM46">
        <v>30.014600000000002</v>
      </c>
      <c r="BN46">
        <v>29.999700000000001</v>
      </c>
      <c r="BO46">
        <v>-1.4226700000000001E-4</v>
      </c>
      <c r="BP46">
        <v>-1.2804299999999999E-3</v>
      </c>
      <c r="BQ46">
        <v>8.9988899999999994</v>
      </c>
      <c r="BR46">
        <v>9.0001700000000007</v>
      </c>
      <c r="CD46">
        <v>1.485319091796875</v>
      </c>
      <c r="CE46">
        <v>4.7934699999999998E-4</v>
      </c>
      <c r="CF46">
        <v>1.4230700000000001E-2</v>
      </c>
      <c r="CG46">
        <v>29.701899999999998</v>
      </c>
      <c r="CH46">
        <v>29.6876</v>
      </c>
      <c r="CI46">
        <v>-1.67236E-4</v>
      </c>
      <c r="CJ46">
        <v>-1.5051299999999999E-3</v>
      </c>
      <c r="CK46">
        <v>8.9985499999999998</v>
      </c>
      <c r="CL46">
        <v>9.0000599999999995</v>
      </c>
      <c r="CX46">
        <v>1.5334544677734376</v>
      </c>
      <c r="CY46">
        <v>5.0490500000000005E-4</v>
      </c>
      <c r="CZ46">
        <v>1.51471E-2</v>
      </c>
      <c r="DA46">
        <v>30.0151</v>
      </c>
      <c r="DB46">
        <v>30</v>
      </c>
      <c r="DC46">
        <v>-1.58753E-4</v>
      </c>
      <c r="DD46">
        <v>-1.42877E-3</v>
      </c>
      <c r="DE46">
        <v>8.9984900000000003</v>
      </c>
      <c r="DF46">
        <v>8.9999199999999995</v>
      </c>
      <c r="DR46">
        <v>1.2473038330078126</v>
      </c>
      <c r="DS46">
        <v>3.10995E-4</v>
      </c>
      <c r="DT46">
        <v>9.1874899999999995E-3</v>
      </c>
      <c r="DU46">
        <v>29.551400000000001</v>
      </c>
      <c r="DV46">
        <v>29.542300000000001</v>
      </c>
      <c r="DW46">
        <v>-1.15408E-4</v>
      </c>
      <c r="DX46">
        <v>-1.03871E-3</v>
      </c>
      <c r="DY46">
        <v>8.9992699999999992</v>
      </c>
      <c r="DZ46">
        <v>9.0003100000000007</v>
      </c>
      <c r="EL46">
        <v>1.567578857421875</v>
      </c>
      <c r="EM46">
        <v>4.51502E-4</v>
      </c>
      <c r="EN46">
        <v>1.31047E-2</v>
      </c>
      <c r="EO46">
        <v>29.037700000000001</v>
      </c>
      <c r="EP46">
        <v>29.0246</v>
      </c>
      <c r="EQ46">
        <v>-1.35246E-4</v>
      </c>
      <c r="ER46">
        <v>-1.21721E-3</v>
      </c>
      <c r="ES46">
        <v>8.9987700000000004</v>
      </c>
      <c r="ET46">
        <v>8.9999800000000008</v>
      </c>
      <c r="FZ46">
        <v>1.5540299072265624</v>
      </c>
      <c r="GA46">
        <v>5.1836899999999997E-4</v>
      </c>
      <c r="GB46">
        <v>1.55511E-2</v>
      </c>
      <c r="GC46">
        <v>30.015599999999999</v>
      </c>
      <c r="GD46">
        <v>30</v>
      </c>
      <c r="GE46">
        <v>-1.5228299999999999E-4</v>
      </c>
      <c r="GF46">
        <v>-1.3705499999999999E-3</v>
      </c>
      <c r="GG46">
        <v>8.9986300000000004</v>
      </c>
      <c r="GH46">
        <v>9</v>
      </c>
      <c r="GT46">
        <v>1.56426806640625</v>
      </c>
      <c r="GU46">
        <v>4.0431400000000002E-4</v>
      </c>
      <c r="GV46">
        <v>1.21294E-2</v>
      </c>
      <c r="GW46">
        <v>30.0121</v>
      </c>
      <c r="GX46">
        <v>30</v>
      </c>
      <c r="GY46">
        <v>-1.57365E-4</v>
      </c>
      <c r="GZ46">
        <v>-1.4162999999999999E-3</v>
      </c>
      <c r="HA46">
        <v>8.9986499999999996</v>
      </c>
      <c r="HB46">
        <v>9.0000699999999991</v>
      </c>
      <c r="HN46">
        <v>1.5924003906249999</v>
      </c>
      <c r="HO46">
        <v>3.9763299999999999E-4</v>
      </c>
      <c r="HP46">
        <v>1.1929E-2</v>
      </c>
      <c r="HQ46">
        <v>30.011900000000001</v>
      </c>
      <c r="HR46">
        <v>30</v>
      </c>
      <c r="HS46">
        <v>-1.2015600000000001E-4</v>
      </c>
      <c r="HT46">
        <v>-1.08142E-3</v>
      </c>
      <c r="HU46">
        <v>8.9990600000000001</v>
      </c>
      <c r="HV46">
        <v>9.00014</v>
      </c>
      <c r="IH46">
        <v>1.645173095703125</v>
      </c>
      <c r="II46">
        <v>5.4009100000000003E-4</v>
      </c>
      <c r="IJ46">
        <v>1.62027E-2</v>
      </c>
      <c r="IK46">
        <v>30.016200000000001</v>
      </c>
      <c r="IL46">
        <v>30</v>
      </c>
      <c r="IM46">
        <v>-1.5687200000000001E-4</v>
      </c>
      <c r="IN46">
        <v>-1.4528399999999999E-3</v>
      </c>
      <c r="IO46">
        <v>9.2598299999999991</v>
      </c>
      <c r="IP46">
        <v>9.2612900000000007</v>
      </c>
      <c r="JB46">
        <v>1.5595937500000001</v>
      </c>
      <c r="JC46">
        <v>4.5380600000000001E-4</v>
      </c>
      <c r="JD46">
        <v>1.3546900000000001E-2</v>
      </c>
      <c r="JE46">
        <v>29.865300000000001</v>
      </c>
      <c r="JF46">
        <v>29.851700000000001</v>
      </c>
      <c r="JG46">
        <v>-1.20129E-4</v>
      </c>
      <c r="JH46">
        <v>-1.08117E-3</v>
      </c>
      <c r="JI46">
        <v>8.9989899999999992</v>
      </c>
      <c r="JJ46">
        <v>9.0000699999999991</v>
      </c>
      <c r="JV46">
        <v>1.55101123046875</v>
      </c>
      <c r="JW46">
        <v>3.3338999999999998E-4</v>
      </c>
      <c r="JX46">
        <v>1.0001700000000001E-2</v>
      </c>
      <c r="JY46">
        <v>30.01</v>
      </c>
      <c r="JZ46">
        <v>30</v>
      </c>
      <c r="KA46">
        <v>-8.9983399999999996E-5</v>
      </c>
      <c r="KB46">
        <v>-8.09851E-4</v>
      </c>
      <c r="KC46">
        <v>8.9991900000000005</v>
      </c>
      <c r="KD46">
        <v>9</v>
      </c>
      <c r="KP46">
        <v>1.705578369140625</v>
      </c>
      <c r="KQ46">
        <v>4.7048199999999999E-4</v>
      </c>
      <c r="KR46">
        <v>1.41145E-2</v>
      </c>
      <c r="KS46">
        <v>30.014099999999999</v>
      </c>
      <c r="KT46">
        <v>30</v>
      </c>
      <c r="KU46">
        <v>-1.9670700000000001E-4</v>
      </c>
      <c r="KV46">
        <v>-1.7703700000000001E-3</v>
      </c>
      <c r="KW46">
        <v>8.9982500000000005</v>
      </c>
      <c r="KX46">
        <v>9.0000199999999992</v>
      </c>
      <c r="LJ46">
        <v>1.503131103515625</v>
      </c>
      <c r="LK46">
        <v>4.2261700000000002E-4</v>
      </c>
      <c r="LL46">
        <v>1.2678500000000001E-2</v>
      </c>
      <c r="LM46">
        <v>30.012699999999999</v>
      </c>
      <c r="LN46">
        <v>30</v>
      </c>
      <c r="LO46">
        <v>-1.5764500000000001E-4</v>
      </c>
      <c r="LP46">
        <v>-1.4188899999999999E-3</v>
      </c>
      <c r="LQ46">
        <v>8.9991099999999999</v>
      </c>
      <c r="LR46">
        <v>9.0005299999999995</v>
      </c>
      <c r="MD46">
        <v>1.3595902099609376</v>
      </c>
      <c r="ME46">
        <v>4.1572100000000003E-4</v>
      </c>
      <c r="MF46">
        <v>1.2471599999999999E-2</v>
      </c>
      <c r="MG46">
        <v>30.0124</v>
      </c>
      <c r="MH46">
        <v>30</v>
      </c>
      <c r="MI46">
        <v>-1.3068800000000001E-4</v>
      </c>
      <c r="MJ46">
        <v>-1.1761899999999999E-3</v>
      </c>
      <c r="MK46">
        <v>8.9987999999999992</v>
      </c>
      <c r="ML46">
        <v>8.9999800000000008</v>
      </c>
      <c r="MX46">
        <v>1.6196531982421876</v>
      </c>
      <c r="MY46">
        <v>4.4496899999999997E-4</v>
      </c>
      <c r="MZ46">
        <v>1.3349099999999999E-2</v>
      </c>
      <c r="NA46">
        <v>30.013300000000001</v>
      </c>
      <c r="NB46">
        <v>30</v>
      </c>
      <c r="NC46" s="2">
        <v>-1.2261800000000001E-4</v>
      </c>
      <c r="ND46">
        <v>-1.1035400000000001E-3</v>
      </c>
      <c r="NE46">
        <v>8.9987499999999994</v>
      </c>
      <c r="NF46">
        <v>8.99986</v>
      </c>
      <c r="NR46">
        <v>1.5820228271484376</v>
      </c>
      <c r="NS46">
        <v>4.9292599999999998E-4</v>
      </c>
      <c r="NT46">
        <v>1.4788000000000001E-2</v>
      </c>
      <c r="NU46">
        <v>30.0153</v>
      </c>
      <c r="NV46">
        <v>30.000499999999999</v>
      </c>
      <c r="NW46">
        <v>-1.5072600000000001E-4</v>
      </c>
      <c r="NX46">
        <v>-1.35654E-3</v>
      </c>
      <c r="NY46">
        <v>8.9986499999999996</v>
      </c>
      <c r="NZ46">
        <v>9.0000099999999996</v>
      </c>
      <c r="OL46">
        <v>1.613392333984375</v>
      </c>
      <c r="OM46">
        <v>4.9283699999999998E-4</v>
      </c>
      <c r="ON46">
        <v>1.4785100000000001E-2</v>
      </c>
      <c r="OO46">
        <v>30.014800000000001</v>
      </c>
      <c r="OP46">
        <v>30</v>
      </c>
      <c r="OQ46">
        <v>-1.4636E-4</v>
      </c>
      <c r="OR46">
        <v>-1.3172500000000001E-3</v>
      </c>
      <c r="OS46">
        <v>8.9987399999999997</v>
      </c>
      <c r="OT46">
        <v>9.0000499999999999</v>
      </c>
    </row>
    <row r="47" spans="22:410">
      <c r="V47">
        <v>1.751384033203125</v>
      </c>
      <c r="W47">
        <v>4.8749299999999998E-4</v>
      </c>
      <c r="X47">
        <v>1.46251E-2</v>
      </c>
      <c r="Y47">
        <v>30.0153</v>
      </c>
      <c r="Z47">
        <v>30.000599999999999</v>
      </c>
      <c r="AA47">
        <v>-1.31237E-4</v>
      </c>
      <c r="AB47">
        <v>-1.18117E-3</v>
      </c>
      <c r="AC47">
        <v>8.9990600000000001</v>
      </c>
      <c r="AD47">
        <v>9.0002399999999998</v>
      </c>
      <c r="AP47">
        <v>1.2944746093749999</v>
      </c>
      <c r="AQ47">
        <v>2.2305900000000001E-4</v>
      </c>
      <c r="AR47">
        <v>6.6916299999999996E-3</v>
      </c>
      <c r="AS47">
        <v>30.0061</v>
      </c>
      <c r="AT47">
        <v>29.999400000000001</v>
      </c>
      <c r="AU47">
        <v>-4.9868799999999999E-5</v>
      </c>
      <c r="AV47">
        <v>-4.4881800000000003E-4</v>
      </c>
      <c r="AW47">
        <v>8.99953</v>
      </c>
      <c r="AX47">
        <v>8.9999800000000008</v>
      </c>
      <c r="BJ47">
        <v>1.6101422119140625</v>
      </c>
      <c r="BK47">
        <v>5.1308400000000002E-4</v>
      </c>
      <c r="BL47">
        <v>1.5392400000000001E-2</v>
      </c>
      <c r="BM47">
        <v>30.0151</v>
      </c>
      <c r="BN47">
        <v>29.999700000000001</v>
      </c>
      <c r="BO47">
        <v>-1.51345E-4</v>
      </c>
      <c r="BP47">
        <v>-1.36213E-3</v>
      </c>
      <c r="BQ47">
        <v>8.9988100000000006</v>
      </c>
      <c r="BR47">
        <v>9.0001700000000007</v>
      </c>
      <c r="CD47">
        <v>1.5231280517578125</v>
      </c>
      <c r="CE47">
        <v>4.9362099999999997E-4</v>
      </c>
      <c r="CF47">
        <v>1.46544E-2</v>
      </c>
      <c r="CG47">
        <v>29.702300000000001</v>
      </c>
      <c r="CH47">
        <v>29.6876</v>
      </c>
      <c r="CI47">
        <v>-1.7424500000000001E-4</v>
      </c>
      <c r="CJ47">
        <v>-1.5682199999999999E-3</v>
      </c>
      <c r="CK47">
        <v>8.9984900000000003</v>
      </c>
      <c r="CL47">
        <v>9.0000599999999995</v>
      </c>
      <c r="CX47">
        <v>1.5714000244140625</v>
      </c>
      <c r="CY47">
        <v>5.2423599999999997E-4</v>
      </c>
      <c r="CZ47">
        <v>1.5727100000000001E-2</v>
      </c>
      <c r="DA47">
        <v>30.015699999999999</v>
      </c>
      <c r="DB47">
        <v>30</v>
      </c>
      <c r="DC47">
        <v>-1.6059599999999999E-4</v>
      </c>
      <c r="DD47">
        <v>-1.44535E-3</v>
      </c>
      <c r="DE47">
        <v>8.9984800000000007</v>
      </c>
      <c r="DF47">
        <v>8.9999199999999995</v>
      </c>
      <c r="DR47">
        <v>1.2837237548828124</v>
      </c>
      <c r="DS47">
        <v>3.48912E-4</v>
      </c>
      <c r="DT47">
        <v>1.03076E-2</v>
      </c>
      <c r="DU47">
        <v>29.552600000000002</v>
      </c>
      <c r="DV47">
        <v>29.542300000000001</v>
      </c>
      <c r="DW47">
        <v>-9.7692800000000001E-5</v>
      </c>
      <c r="DX47">
        <v>-8.7926499999999995E-4</v>
      </c>
      <c r="DY47">
        <v>8.9994300000000003</v>
      </c>
      <c r="DZ47">
        <v>9.0003100000000007</v>
      </c>
      <c r="EL47">
        <v>1.6057691650390626</v>
      </c>
      <c r="EM47">
        <v>4.6180599999999999E-4</v>
      </c>
      <c r="EN47">
        <v>1.34038E-2</v>
      </c>
      <c r="EO47">
        <v>29.038</v>
      </c>
      <c r="EP47">
        <v>29.0246</v>
      </c>
      <c r="EQ47">
        <v>-1.3317400000000001E-4</v>
      </c>
      <c r="ER47">
        <v>-1.19856E-3</v>
      </c>
      <c r="ES47">
        <v>8.9987899999999996</v>
      </c>
      <c r="ET47">
        <v>8.9999800000000008</v>
      </c>
      <c r="FZ47">
        <v>1.5944218750000001</v>
      </c>
      <c r="GA47">
        <v>5.3872700000000002E-4</v>
      </c>
      <c r="GB47">
        <v>1.61618E-2</v>
      </c>
      <c r="GC47">
        <v>30.016200000000001</v>
      </c>
      <c r="GD47">
        <v>30</v>
      </c>
      <c r="GE47">
        <v>-1.5491600000000001E-4</v>
      </c>
      <c r="GF47">
        <v>-1.3942500000000001E-3</v>
      </c>
      <c r="GG47">
        <v>8.9986099999999993</v>
      </c>
      <c r="GH47">
        <v>9</v>
      </c>
      <c r="GT47">
        <v>1.6029674072265625</v>
      </c>
      <c r="GU47">
        <v>4.1684099999999999E-4</v>
      </c>
      <c r="GV47">
        <v>1.2505199999999999E-2</v>
      </c>
      <c r="GW47">
        <v>30.012499999999999</v>
      </c>
      <c r="GX47">
        <v>30</v>
      </c>
      <c r="GY47">
        <v>-1.63568E-4</v>
      </c>
      <c r="GZ47">
        <v>-1.4721199999999999E-3</v>
      </c>
      <c r="HA47">
        <v>8.9985999999999997</v>
      </c>
      <c r="HB47">
        <v>9.0000699999999991</v>
      </c>
      <c r="HN47">
        <v>1.6317033691406251</v>
      </c>
      <c r="HO47">
        <v>4.2177399999999998E-4</v>
      </c>
      <c r="HP47">
        <v>1.26532E-2</v>
      </c>
      <c r="HQ47">
        <v>30.012599999999999</v>
      </c>
      <c r="HR47">
        <v>30</v>
      </c>
      <c r="HS47">
        <v>-1.24447E-4</v>
      </c>
      <c r="HT47">
        <v>-1.1200400000000001E-3</v>
      </c>
      <c r="HU47">
        <v>8.9990199999999998</v>
      </c>
      <c r="HV47">
        <v>9.00014</v>
      </c>
      <c r="IH47">
        <v>1.684728515625</v>
      </c>
      <c r="II47">
        <v>5.5472699999999998E-4</v>
      </c>
      <c r="IJ47">
        <v>1.6641800000000002E-2</v>
      </c>
      <c r="IK47">
        <v>30.0166</v>
      </c>
      <c r="IL47">
        <v>30</v>
      </c>
      <c r="IM47">
        <v>-1.5654899999999999E-4</v>
      </c>
      <c r="IN47">
        <v>-1.4498499999999999E-3</v>
      </c>
      <c r="IO47">
        <v>9.2598400000000005</v>
      </c>
      <c r="IP47">
        <v>9.2612900000000007</v>
      </c>
      <c r="JB47">
        <v>1.5980904541015626</v>
      </c>
      <c r="JC47">
        <v>4.7062599999999998E-4</v>
      </c>
      <c r="JD47">
        <v>1.4049000000000001E-2</v>
      </c>
      <c r="JE47">
        <v>29.8658</v>
      </c>
      <c r="JF47">
        <v>29.851700000000001</v>
      </c>
      <c r="JG47">
        <v>-1.17268E-4</v>
      </c>
      <c r="JH47">
        <v>-1.0554200000000001E-3</v>
      </c>
      <c r="JI47">
        <v>8.9990199999999998</v>
      </c>
      <c r="JJ47">
        <v>9.0000699999999991</v>
      </c>
      <c r="JV47">
        <v>1.5899816894531251</v>
      </c>
      <c r="JW47">
        <v>3.49718E-4</v>
      </c>
      <c r="JX47">
        <v>1.04916E-2</v>
      </c>
      <c r="JY47">
        <v>30.0105</v>
      </c>
      <c r="JZ47">
        <v>30</v>
      </c>
      <c r="KA47">
        <v>-8.8229500000000006E-5</v>
      </c>
      <c r="KB47">
        <v>-7.9406500000000005E-4</v>
      </c>
      <c r="KC47">
        <v>8.9992099999999997</v>
      </c>
      <c r="KD47">
        <v>9</v>
      </c>
      <c r="KP47">
        <v>1.7449844970703126</v>
      </c>
      <c r="KQ47">
        <v>4.7757700000000003E-4</v>
      </c>
      <c r="KR47">
        <v>1.4327299999999999E-2</v>
      </c>
      <c r="KS47">
        <v>30.014299999999999</v>
      </c>
      <c r="KT47">
        <v>30</v>
      </c>
      <c r="KU47">
        <v>-1.9185799999999999E-4</v>
      </c>
      <c r="KV47">
        <v>-1.7267199999999999E-3</v>
      </c>
      <c r="KW47">
        <v>8.9982900000000008</v>
      </c>
      <c r="KX47">
        <v>9.0000199999999992</v>
      </c>
      <c r="LJ47">
        <v>1.5412103271484376</v>
      </c>
      <c r="LK47">
        <v>4.4201400000000001E-4</v>
      </c>
      <c r="LL47">
        <v>1.32604E-2</v>
      </c>
      <c r="LM47">
        <v>30.013300000000001</v>
      </c>
      <c r="LN47">
        <v>30</v>
      </c>
      <c r="LO47">
        <v>-1.4696800000000001E-4</v>
      </c>
      <c r="LP47">
        <v>-1.3227899999999999E-3</v>
      </c>
      <c r="LQ47">
        <v>8.9992099999999997</v>
      </c>
      <c r="LR47">
        <v>9.0005299999999995</v>
      </c>
      <c r="MD47">
        <v>1.395436767578125</v>
      </c>
      <c r="ME47">
        <v>4.25742E-4</v>
      </c>
      <c r="MF47">
        <v>1.27723E-2</v>
      </c>
      <c r="MG47">
        <v>30.012699999999999</v>
      </c>
      <c r="MH47">
        <v>30</v>
      </c>
      <c r="MI47">
        <v>-1.3771599999999999E-4</v>
      </c>
      <c r="MJ47">
        <v>-1.2394400000000001E-3</v>
      </c>
      <c r="MK47">
        <v>8.9987399999999997</v>
      </c>
      <c r="ML47">
        <v>8.9999800000000008</v>
      </c>
      <c r="MX47">
        <v>1.6593148193359375</v>
      </c>
      <c r="MY47">
        <v>4.5544900000000002E-4</v>
      </c>
      <c r="MZ47">
        <v>1.36635E-2</v>
      </c>
      <c r="NA47">
        <v>30.0136</v>
      </c>
      <c r="NB47">
        <v>30</v>
      </c>
      <c r="NC47" s="2">
        <v>-1.34337E-4</v>
      </c>
      <c r="ND47">
        <v>-1.2090200000000001E-3</v>
      </c>
      <c r="NE47">
        <v>8.9986499999999996</v>
      </c>
      <c r="NF47">
        <v>8.99986</v>
      </c>
      <c r="NR47">
        <v>1.6211102294921875</v>
      </c>
      <c r="NS47">
        <v>5.0593600000000002E-4</v>
      </c>
      <c r="NT47">
        <v>1.51783E-2</v>
      </c>
      <c r="NU47">
        <v>30.015599999999999</v>
      </c>
      <c r="NV47">
        <v>30.000499999999999</v>
      </c>
      <c r="NW47">
        <v>-1.62187E-4</v>
      </c>
      <c r="NX47">
        <v>-1.45969E-3</v>
      </c>
      <c r="NY47">
        <v>8.9985499999999998</v>
      </c>
      <c r="NZ47">
        <v>9.0000099999999996</v>
      </c>
      <c r="OL47">
        <v>1.6522640380859375</v>
      </c>
      <c r="OM47">
        <v>5.0393599999999997E-4</v>
      </c>
      <c r="ON47">
        <v>1.5118100000000001E-2</v>
      </c>
      <c r="OO47">
        <v>30.0151</v>
      </c>
      <c r="OP47">
        <v>30</v>
      </c>
      <c r="OQ47">
        <v>-1.7598200000000001E-4</v>
      </c>
      <c r="OR47">
        <v>-1.5838499999999999E-3</v>
      </c>
      <c r="OS47">
        <v>8.9984699999999993</v>
      </c>
      <c r="OT47">
        <v>9.0000499999999999</v>
      </c>
    </row>
    <row r="48" spans="22:410">
      <c r="V48">
        <v>1.7908018798828125</v>
      </c>
      <c r="W48">
        <v>4.9546400000000004E-4</v>
      </c>
      <c r="X48">
        <v>1.4864199999999999E-2</v>
      </c>
      <c r="Y48">
        <v>30.015499999999999</v>
      </c>
      <c r="Z48">
        <v>30.000599999999999</v>
      </c>
      <c r="AA48">
        <v>-1.11483E-4</v>
      </c>
      <c r="AB48">
        <v>-1.00337E-3</v>
      </c>
      <c r="AC48">
        <v>8.9992400000000004</v>
      </c>
      <c r="AD48">
        <v>9.0002399999999998</v>
      </c>
      <c r="AP48">
        <v>1.3300230712890626</v>
      </c>
      <c r="AQ48">
        <v>2.31859E-4</v>
      </c>
      <c r="AR48">
        <v>6.95562E-3</v>
      </c>
      <c r="AS48">
        <v>30.0063</v>
      </c>
      <c r="AT48">
        <v>29.999400000000001</v>
      </c>
      <c r="AU48">
        <v>-5.4231100000000003E-5</v>
      </c>
      <c r="AV48">
        <v>-4.8807899999999999E-4</v>
      </c>
      <c r="AW48">
        <v>8.9994899999999998</v>
      </c>
      <c r="AX48">
        <v>8.9999800000000008</v>
      </c>
      <c r="BJ48">
        <v>1.6484606933593751</v>
      </c>
      <c r="BK48">
        <v>5.3136899999999996E-4</v>
      </c>
      <c r="BL48">
        <v>1.5940900000000001E-2</v>
      </c>
      <c r="BM48">
        <v>30.015599999999999</v>
      </c>
      <c r="BN48">
        <v>29.999700000000001</v>
      </c>
      <c r="BO48">
        <v>-1.4314699999999999E-4</v>
      </c>
      <c r="BP48">
        <v>-1.28835E-3</v>
      </c>
      <c r="BQ48">
        <v>8.9988799999999998</v>
      </c>
      <c r="BR48">
        <v>9.0001700000000007</v>
      </c>
      <c r="CD48">
        <v>1.5608095703125</v>
      </c>
      <c r="CE48">
        <v>5.0704299999999999E-4</v>
      </c>
      <c r="CF48">
        <v>1.5052899999999999E-2</v>
      </c>
      <c r="CG48">
        <v>29.7027</v>
      </c>
      <c r="CH48">
        <v>29.6876</v>
      </c>
      <c r="CI48">
        <v>-1.68138E-4</v>
      </c>
      <c r="CJ48">
        <v>-1.5132500000000001E-3</v>
      </c>
      <c r="CK48">
        <v>8.9985400000000002</v>
      </c>
      <c r="CL48">
        <v>9.0000599999999995</v>
      </c>
      <c r="CX48">
        <v>1.6094298095703126</v>
      </c>
      <c r="CY48">
        <v>5.3450100000000005E-4</v>
      </c>
      <c r="CZ48">
        <v>1.6035000000000001E-2</v>
      </c>
      <c r="DA48">
        <v>30.015999999999998</v>
      </c>
      <c r="DB48">
        <v>30</v>
      </c>
      <c r="DC48">
        <v>-1.6608899999999999E-4</v>
      </c>
      <c r="DD48">
        <v>-1.49478E-3</v>
      </c>
      <c r="DE48">
        <v>8.9984300000000008</v>
      </c>
      <c r="DF48">
        <v>8.9999199999999995</v>
      </c>
      <c r="DR48">
        <v>1.3208267822265625</v>
      </c>
      <c r="DS48">
        <v>3.5637499999999998E-4</v>
      </c>
      <c r="DT48">
        <v>1.05281E-2</v>
      </c>
      <c r="DU48">
        <v>29.552800000000001</v>
      </c>
      <c r="DV48">
        <v>29.542300000000001</v>
      </c>
      <c r="DW48">
        <v>-1.04423E-4</v>
      </c>
      <c r="DX48">
        <v>-9.3983900000000004E-4</v>
      </c>
      <c r="DY48">
        <v>8.9993700000000008</v>
      </c>
      <c r="DZ48">
        <v>9.0003100000000007</v>
      </c>
      <c r="EL48">
        <v>1.6434168701171876</v>
      </c>
      <c r="EM48">
        <v>4.72184E-4</v>
      </c>
      <c r="EN48">
        <v>1.3705E-2</v>
      </c>
      <c r="EO48">
        <v>29.0383</v>
      </c>
      <c r="EP48">
        <v>29.0246</v>
      </c>
      <c r="EQ48">
        <v>-1.5076400000000001E-4</v>
      </c>
      <c r="ER48">
        <v>-1.35688E-3</v>
      </c>
      <c r="ES48">
        <v>8.9986300000000004</v>
      </c>
      <c r="ET48">
        <v>8.9999800000000008</v>
      </c>
      <c r="FZ48">
        <v>1.6342359619140625</v>
      </c>
      <c r="GA48">
        <v>5.5405199999999997E-4</v>
      </c>
      <c r="GB48">
        <v>1.66216E-2</v>
      </c>
      <c r="GC48">
        <v>30.0166</v>
      </c>
      <c r="GD48">
        <v>30</v>
      </c>
      <c r="GE48">
        <v>-1.64129E-4</v>
      </c>
      <c r="GF48">
        <v>-1.4771599999999999E-3</v>
      </c>
      <c r="GG48">
        <v>8.9985300000000006</v>
      </c>
      <c r="GH48">
        <v>9</v>
      </c>
      <c r="GT48">
        <v>1.6414403076171875</v>
      </c>
      <c r="GU48">
        <v>4.32304E-4</v>
      </c>
      <c r="GV48">
        <v>1.2969100000000001E-2</v>
      </c>
      <c r="GW48">
        <v>30.013000000000002</v>
      </c>
      <c r="GX48">
        <v>30</v>
      </c>
      <c r="GY48">
        <v>-1.5758800000000001E-4</v>
      </c>
      <c r="GZ48">
        <v>-1.4182999999999999E-3</v>
      </c>
      <c r="HA48">
        <v>8.9986499999999996</v>
      </c>
      <c r="HB48">
        <v>9.0000699999999991</v>
      </c>
      <c r="HN48">
        <v>1.6709624023437499</v>
      </c>
      <c r="HO48">
        <v>4.2569599999999998E-4</v>
      </c>
      <c r="HP48">
        <v>1.27709E-2</v>
      </c>
      <c r="HQ48">
        <v>30.012699999999999</v>
      </c>
      <c r="HR48">
        <v>30</v>
      </c>
      <c r="HS48">
        <v>-1.35236E-4</v>
      </c>
      <c r="HT48">
        <v>-1.21714E-3</v>
      </c>
      <c r="HU48">
        <v>8.9989299999999997</v>
      </c>
      <c r="HV48">
        <v>9.00014</v>
      </c>
      <c r="IH48">
        <v>1.7240009765625</v>
      </c>
      <c r="II48">
        <v>5.7442500000000004E-4</v>
      </c>
      <c r="IJ48">
        <v>1.72328E-2</v>
      </c>
      <c r="IK48">
        <v>30.017199999999999</v>
      </c>
      <c r="IL48">
        <v>30</v>
      </c>
      <c r="IM48">
        <v>-1.6294500000000001E-4</v>
      </c>
      <c r="IN48">
        <v>-1.5090800000000001E-3</v>
      </c>
      <c r="IO48">
        <v>9.2597799999999992</v>
      </c>
      <c r="IP48">
        <v>9.2612900000000007</v>
      </c>
      <c r="JB48">
        <v>1.6367387695312501</v>
      </c>
      <c r="JC48">
        <v>4.70204E-4</v>
      </c>
      <c r="JD48">
        <v>1.4036399999999999E-2</v>
      </c>
      <c r="JE48">
        <v>29.8658</v>
      </c>
      <c r="JF48">
        <v>29.851700000000001</v>
      </c>
      <c r="JG48">
        <v>-1.3861200000000001E-4</v>
      </c>
      <c r="JH48">
        <v>-1.24752E-3</v>
      </c>
      <c r="JI48">
        <v>8.9988299999999999</v>
      </c>
      <c r="JJ48">
        <v>9.0000699999999991</v>
      </c>
      <c r="JV48">
        <v>1.6291694335937501</v>
      </c>
      <c r="JW48">
        <v>3.6994799999999999E-4</v>
      </c>
      <c r="JX48">
        <v>1.10984E-2</v>
      </c>
      <c r="JY48">
        <v>30.011099999999999</v>
      </c>
      <c r="JZ48">
        <v>30</v>
      </c>
      <c r="KA48">
        <v>-1.01962E-4</v>
      </c>
      <c r="KB48">
        <v>-9.1766099999999995E-4</v>
      </c>
      <c r="KC48">
        <v>8.9990900000000007</v>
      </c>
      <c r="KD48">
        <v>9</v>
      </c>
      <c r="KP48">
        <v>1.7843581542968749</v>
      </c>
      <c r="KQ48">
        <v>5.02981E-4</v>
      </c>
      <c r="KR48">
        <v>1.5089399999999999E-2</v>
      </c>
      <c r="KS48">
        <v>30.0151</v>
      </c>
      <c r="KT48">
        <v>30</v>
      </c>
      <c r="KU48">
        <v>-2.1330899999999999E-4</v>
      </c>
      <c r="KV48">
        <v>-1.9197800000000001E-3</v>
      </c>
      <c r="KW48">
        <v>8.9981000000000009</v>
      </c>
      <c r="KX48">
        <v>9.0000199999999992</v>
      </c>
      <c r="LJ48">
        <v>1.579119873046875</v>
      </c>
      <c r="LK48">
        <v>4.49216E-4</v>
      </c>
      <c r="LL48">
        <v>1.3476500000000001E-2</v>
      </c>
      <c r="LM48">
        <v>30.013500000000001</v>
      </c>
      <c r="LN48">
        <v>30</v>
      </c>
      <c r="LO48">
        <v>-1.5592399999999999E-4</v>
      </c>
      <c r="LP48">
        <v>-1.4034E-3</v>
      </c>
      <c r="LQ48">
        <v>8.9991299999999992</v>
      </c>
      <c r="LR48">
        <v>9.0005299999999995</v>
      </c>
      <c r="MD48">
        <v>1.43127001953125</v>
      </c>
      <c r="ME48">
        <v>4.42943E-4</v>
      </c>
      <c r="MF48">
        <v>1.3288299999999999E-2</v>
      </c>
      <c r="MG48">
        <v>30.013200000000001</v>
      </c>
      <c r="MH48">
        <v>30</v>
      </c>
      <c r="MI48">
        <v>-1.4122900000000001E-4</v>
      </c>
      <c r="MJ48">
        <v>-1.2710600000000001E-3</v>
      </c>
      <c r="MK48">
        <v>8.9987100000000009</v>
      </c>
      <c r="ML48">
        <v>8.9999800000000008</v>
      </c>
      <c r="MX48">
        <v>1.69924267578125</v>
      </c>
      <c r="MY48">
        <v>4.6956100000000001E-4</v>
      </c>
      <c r="MZ48">
        <v>1.40868E-2</v>
      </c>
      <c r="NA48">
        <v>30.014099999999999</v>
      </c>
      <c r="NB48">
        <v>30</v>
      </c>
      <c r="NC48" s="2">
        <v>-1.5445699999999999E-4</v>
      </c>
      <c r="ND48">
        <v>-1.3900900000000001E-3</v>
      </c>
      <c r="NE48">
        <v>8.9984699999999993</v>
      </c>
      <c r="NF48">
        <v>8.99986</v>
      </c>
      <c r="NR48">
        <v>1.659517578125</v>
      </c>
      <c r="NS48">
        <v>5.2465499999999996E-4</v>
      </c>
      <c r="NT48">
        <v>1.5739900000000001E-2</v>
      </c>
      <c r="NU48">
        <v>30.016200000000001</v>
      </c>
      <c r="NV48">
        <v>30.000499999999999</v>
      </c>
      <c r="NW48">
        <v>-1.5677599999999999E-4</v>
      </c>
      <c r="NX48">
        <v>-1.41099E-3</v>
      </c>
      <c r="NY48">
        <v>8.9985999999999997</v>
      </c>
      <c r="NZ48">
        <v>9.0000099999999996</v>
      </c>
      <c r="OL48">
        <v>1.6907684326171875</v>
      </c>
      <c r="OM48">
        <v>5.1395200000000003E-4</v>
      </c>
      <c r="ON48">
        <v>1.5418599999999999E-2</v>
      </c>
      <c r="OO48">
        <v>30.0154</v>
      </c>
      <c r="OP48">
        <v>30</v>
      </c>
      <c r="OQ48">
        <v>-1.5983300000000001E-4</v>
      </c>
      <c r="OR48">
        <v>-1.43851E-3</v>
      </c>
      <c r="OS48">
        <v>8.9986200000000007</v>
      </c>
      <c r="OT48">
        <v>9.0000499999999999</v>
      </c>
    </row>
    <row r="49" spans="22:410">
      <c r="V49">
        <v>1.8298472900390625</v>
      </c>
      <c r="W49">
        <v>5.0816700000000002E-4</v>
      </c>
      <c r="X49">
        <v>1.52453E-2</v>
      </c>
      <c r="Y49">
        <v>30.015899999999998</v>
      </c>
      <c r="Z49">
        <v>30.000599999999999</v>
      </c>
      <c r="AA49">
        <v>-1.2515599999999999E-4</v>
      </c>
      <c r="AB49">
        <v>-1.1264300000000001E-3</v>
      </c>
      <c r="AC49">
        <v>8.9991099999999999</v>
      </c>
      <c r="AD49">
        <v>9.0002399999999998</v>
      </c>
      <c r="AP49">
        <v>1.3664743652343749</v>
      </c>
      <c r="AQ49">
        <v>2.3742300000000001E-4</v>
      </c>
      <c r="AR49">
        <v>7.1225400000000001E-3</v>
      </c>
      <c r="AS49">
        <v>30.006499999999999</v>
      </c>
      <c r="AT49">
        <v>29.999400000000001</v>
      </c>
      <c r="AU49">
        <v>-7.1682999999999998E-5</v>
      </c>
      <c r="AV49">
        <v>-6.4514599999999998E-4</v>
      </c>
      <c r="AW49">
        <v>8.9993300000000005</v>
      </c>
      <c r="AX49">
        <v>8.9999800000000008</v>
      </c>
      <c r="BJ49">
        <v>1.6870678710937501</v>
      </c>
      <c r="BK49">
        <v>5.4292700000000001E-4</v>
      </c>
      <c r="BL49">
        <v>1.6287599999999999E-2</v>
      </c>
      <c r="BM49">
        <v>30.015899999999998</v>
      </c>
      <c r="BN49">
        <v>29.999700000000001</v>
      </c>
      <c r="BO49">
        <v>-1.47288E-4</v>
      </c>
      <c r="BP49">
        <v>-1.32562E-3</v>
      </c>
      <c r="BQ49">
        <v>8.9988499999999991</v>
      </c>
      <c r="BR49">
        <v>9.0001700000000007</v>
      </c>
      <c r="CD49">
        <v>1.5983873291015624</v>
      </c>
      <c r="CE49">
        <v>5.1610600000000001E-4</v>
      </c>
      <c r="CF49">
        <v>1.5321899999999999E-2</v>
      </c>
      <c r="CG49">
        <v>29.7029</v>
      </c>
      <c r="CH49">
        <v>29.6876</v>
      </c>
      <c r="CI49">
        <v>-1.8871E-4</v>
      </c>
      <c r="CJ49">
        <v>-1.6984000000000001E-3</v>
      </c>
      <c r="CK49">
        <v>8.9983599999999999</v>
      </c>
      <c r="CL49">
        <v>9.0000599999999995</v>
      </c>
      <c r="CX49">
        <v>1.6468929443359375</v>
      </c>
      <c r="CY49">
        <v>5.4502399999999996E-4</v>
      </c>
      <c r="CZ49">
        <v>1.6350699999999999E-2</v>
      </c>
      <c r="DA49">
        <v>30.016300000000001</v>
      </c>
      <c r="DB49">
        <v>30</v>
      </c>
      <c r="DC49">
        <v>-1.6086599999999999E-4</v>
      </c>
      <c r="DD49">
        <v>-1.4477800000000001E-3</v>
      </c>
      <c r="DE49">
        <v>8.9984699999999993</v>
      </c>
      <c r="DF49">
        <v>8.9999199999999995</v>
      </c>
      <c r="DR49">
        <v>1.3581326904296875</v>
      </c>
      <c r="DS49">
        <v>3.70455E-4</v>
      </c>
      <c r="DT49">
        <v>1.09441E-2</v>
      </c>
      <c r="DU49">
        <v>29.5532</v>
      </c>
      <c r="DV49">
        <v>29.542300000000001</v>
      </c>
      <c r="DW49">
        <v>-1.10349E-4</v>
      </c>
      <c r="DX49">
        <v>-9.9317900000000007E-4</v>
      </c>
      <c r="DY49">
        <v>8.9993200000000009</v>
      </c>
      <c r="DZ49">
        <v>9.0003100000000007</v>
      </c>
      <c r="EL49">
        <v>1.6812957763671876</v>
      </c>
      <c r="EM49">
        <v>4.9114099999999995E-4</v>
      </c>
      <c r="EN49">
        <v>1.4255200000000001E-2</v>
      </c>
      <c r="EO49">
        <v>29.038900000000002</v>
      </c>
      <c r="EP49">
        <v>29.0246</v>
      </c>
      <c r="EQ49">
        <v>-1.53325E-4</v>
      </c>
      <c r="ER49">
        <v>-1.3799299999999999E-3</v>
      </c>
      <c r="ES49">
        <v>8.9985999999999997</v>
      </c>
      <c r="ET49">
        <v>8.9999800000000008</v>
      </c>
      <c r="FZ49">
        <v>1.6738900146484375</v>
      </c>
      <c r="GA49">
        <v>5.6389999999999999E-4</v>
      </c>
      <c r="GB49">
        <v>1.6917000000000001E-2</v>
      </c>
      <c r="GC49">
        <v>30.0169</v>
      </c>
      <c r="GD49">
        <v>30</v>
      </c>
      <c r="GE49">
        <v>-1.66639E-4</v>
      </c>
      <c r="GF49">
        <v>-1.49975E-3</v>
      </c>
      <c r="GG49">
        <v>8.9984999999999999</v>
      </c>
      <c r="GH49">
        <v>9</v>
      </c>
      <c r="GT49">
        <v>1.6806494140624999</v>
      </c>
      <c r="GU49">
        <v>4.4185900000000001E-4</v>
      </c>
      <c r="GV49">
        <v>1.32558E-2</v>
      </c>
      <c r="GW49">
        <v>30.013300000000001</v>
      </c>
      <c r="GX49">
        <v>30</v>
      </c>
      <c r="GY49">
        <v>-1.57856E-4</v>
      </c>
      <c r="GZ49">
        <v>-1.4207099999999999E-3</v>
      </c>
      <c r="HA49">
        <v>8.9986499999999996</v>
      </c>
      <c r="HB49">
        <v>9.0000699999999991</v>
      </c>
      <c r="HN49">
        <v>1.7100513916015625</v>
      </c>
      <c r="HO49">
        <v>4.4281700000000003E-4</v>
      </c>
      <c r="HP49">
        <v>1.3284499999999999E-2</v>
      </c>
      <c r="HQ49">
        <v>30.013300000000001</v>
      </c>
      <c r="HR49">
        <v>30</v>
      </c>
      <c r="HS49">
        <v>-1.32306E-4</v>
      </c>
      <c r="HT49">
        <v>-1.1907700000000001E-3</v>
      </c>
      <c r="HU49">
        <v>8.9989500000000007</v>
      </c>
      <c r="HV49">
        <v>9.00014</v>
      </c>
      <c r="IH49">
        <v>1.7632797851562501</v>
      </c>
      <c r="II49">
        <v>5.85233E-4</v>
      </c>
      <c r="IJ49">
        <v>1.7557E-2</v>
      </c>
      <c r="IK49">
        <v>30.017600000000002</v>
      </c>
      <c r="IL49">
        <v>30</v>
      </c>
      <c r="IM49">
        <v>-1.5339499999999999E-4</v>
      </c>
      <c r="IN49">
        <v>-1.4206399999999999E-3</v>
      </c>
      <c r="IO49">
        <v>9.2598699999999994</v>
      </c>
      <c r="IP49">
        <v>9.2612900000000007</v>
      </c>
      <c r="JB49">
        <v>1.67508056640625</v>
      </c>
      <c r="JC49">
        <v>5.0029800000000004E-4</v>
      </c>
      <c r="JD49">
        <v>1.49348E-2</v>
      </c>
      <c r="JE49">
        <v>29.866700000000002</v>
      </c>
      <c r="JF49">
        <v>29.851700000000001</v>
      </c>
      <c r="JG49">
        <v>-1.22407E-4</v>
      </c>
      <c r="JH49">
        <v>-1.1016699999999999E-3</v>
      </c>
      <c r="JI49">
        <v>8.9989699999999999</v>
      </c>
      <c r="JJ49">
        <v>9.0000699999999991</v>
      </c>
      <c r="JV49">
        <v>1.6680769042968751</v>
      </c>
      <c r="JW49">
        <v>3.77131E-4</v>
      </c>
      <c r="JX49">
        <v>1.13139E-2</v>
      </c>
      <c r="JY49">
        <v>30.011299999999999</v>
      </c>
      <c r="JZ49">
        <v>30</v>
      </c>
      <c r="KA49">
        <v>-1.08733E-4</v>
      </c>
      <c r="KB49">
        <v>-9.7859300000000004E-4</v>
      </c>
      <c r="KC49">
        <v>8.9990299999999994</v>
      </c>
      <c r="KD49">
        <v>9</v>
      </c>
      <c r="KP49">
        <v>1.8236665039062501</v>
      </c>
      <c r="KQ49">
        <v>5.1320100000000002E-4</v>
      </c>
      <c r="KR49">
        <v>1.5396E-2</v>
      </c>
      <c r="KS49">
        <v>30.0154</v>
      </c>
      <c r="KT49">
        <v>30</v>
      </c>
      <c r="KU49">
        <v>-1.93401E-4</v>
      </c>
      <c r="KV49">
        <v>-1.74062E-3</v>
      </c>
      <c r="KW49">
        <v>8.9982799999999994</v>
      </c>
      <c r="KX49">
        <v>9.0000199999999992</v>
      </c>
      <c r="LJ49">
        <v>1.6174097900390625</v>
      </c>
      <c r="LK49">
        <v>4.6592699999999999E-4</v>
      </c>
      <c r="LL49">
        <v>1.39778E-2</v>
      </c>
      <c r="LM49">
        <v>30.013999999999999</v>
      </c>
      <c r="LN49">
        <v>30</v>
      </c>
      <c r="LO49">
        <v>-1.6196900000000001E-4</v>
      </c>
      <c r="LP49">
        <v>-1.4578099999999999E-3</v>
      </c>
      <c r="LQ49">
        <v>8.9990699999999997</v>
      </c>
      <c r="LR49">
        <v>9.0005299999999995</v>
      </c>
      <c r="MD49">
        <v>1.4678892822265626</v>
      </c>
      <c r="ME49">
        <v>4.5547600000000001E-4</v>
      </c>
      <c r="MF49">
        <v>1.3664300000000001E-2</v>
      </c>
      <c r="MG49">
        <v>30.0136</v>
      </c>
      <c r="MH49">
        <v>30</v>
      </c>
      <c r="MI49">
        <v>-1.54597E-4</v>
      </c>
      <c r="MJ49">
        <v>-1.3913700000000001E-3</v>
      </c>
      <c r="MK49">
        <v>8.9985900000000001</v>
      </c>
      <c r="ML49">
        <v>8.9999800000000008</v>
      </c>
      <c r="MX49">
        <v>1.7387305908203126</v>
      </c>
      <c r="MY49">
        <v>4.8327899999999998E-4</v>
      </c>
      <c r="MZ49">
        <v>1.44984E-2</v>
      </c>
      <c r="NA49">
        <v>30.014500000000002</v>
      </c>
      <c r="NB49">
        <v>30</v>
      </c>
      <c r="NC49" s="2">
        <v>-1.41555E-4</v>
      </c>
      <c r="ND49">
        <v>-1.2739699999999999E-3</v>
      </c>
      <c r="NE49">
        <v>8.9985800000000005</v>
      </c>
      <c r="NF49">
        <v>8.99986</v>
      </c>
      <c r="NR49">
        <v>1.697876953125</v>
      </c>
      <c r="NS49">
        <v>5.4472600000000004E-4</v>
      </c>
      <c r="NT49">
        <v>1.6341999999999999E-2</v>
      </c>
      <c r="NU49">
        <v>30.0168</v>
      </c>
      <c r="NV49">
        <v>30.000499999999999</v>
      </c>
      <c r="NW49">
        <v>-1.4968699999999999E-4</v>
      </c>
      <c r="NX49">
        <v>-1.3471900000000001E-3</v>
      </c>
      <c r="NY49">
        <v>8.9986599999999992</v>
      </c>
      <c r="NZ49">
        <v>9.0000099999999996</v>
      </c>
      <c r="OL49">
        <v>1.7291451416015626</v>
      </c>
      <c r="OM49">
        <v>5.2977099999999995E-4</v>
      </c>
      <c r="ON49">
        <v>1.58931E-2</v>
      </c>
      <c r="OO49">
        <v>30.015899999999998</v>
      </c>
      <c r="OP49">
        <v>30</v>
      </c>
      <c r="OQ49">
        <v>-1.5720799999999999E-4</v>
      </c>
      <c r="OR49">
        <v>-1.4148800000000001E-3</v>
      </c>
      <c r="OS49">
        <v>8.99864</v>
      </c>
      <c r="OT49">
        <v>9.0000499999999999</v>
      </c>
    </row>
    <row r="50" spans="22:410">
      <c r="V50">
        <v>1.8688839111328126</v>
      </c>
      <c r="W50">
        <v>5.2218999999999996E-4</v>
      </c>
      <c r="X50">
        <v>1.5665999999999999E-2</v>
      </c>
      <c r="Y50">
        <v>30.016300000000001</v>
      </c>
      <c r="Z50">
        <v>30.000599999999999</v>
      </c>
      <c r="AA50">
        <v>-1.2784800000000001E-4</v>
      </c>
      <c r="AB50">
        <v>-1.15066E-3</v>
      </c>
      <c r="AC50">
        <v>8.9990900000000007</v>
      </c>
      <c r="AD50">
        <v>9.0002399999999998</v>
      </c>
      <c r="AP50">
        <v>1.4023347167968749</v>
      </c>
      <c r="AQ50">
        <v>2.58607E-4</v>
      </c>
      <c r="AR50">
        <v>7.7580399999999999E-3</v>
      </c>
      <c r="AS50">
        <v>30.007200000000001</v>
      </c>
      <c r="AT50">
        <v>29.999400000000001</v>
      </c>
      <c r="AU50">
        <v>-5.5134699999999999E-5</v>
      </c>
      <c r="AV50">
        <v>-4.9621099999999998E-4</v>
      </c>
      <c r="AW50">
        <v>8.9994800000000001</v>
      </c>
      <c r="AX50">
        <v>8.9999800000000008</v>
      </c>
      <c r="BJ50">
        <v>1.7247994384765626</v>
      </c>
      <c r="BK50">
        <v>5.5650100000000004E-4</v>
      </c>
      <c r="BL50">
        <v>1.6694899999999999E-2</v>
      </c>
      <c r="BM50">
        <v>30.016400000000001</v>
      </c>
      <c r="BN50">
        <v>29.999700000000001</v>
      </c>
      <c r="BO50">
        <v>-1.5510099999999999E-4</v>
      </c>
      <c r="BP50">
        <v>-1.3959300000000001E-3</v>
      </c>
      <c r="BQ50">
        <v>8.99878</v>
      </c>
      <c r="BR50">
        <v>9.0001700000000007</v>
      </c>
      <c r="CD50">
        <v>1.6363432617187501</v>
      </c>
      <c r="CE50">
        <v>5.3139500000000004E-4</v>
      </c>
      <c r="CF50">
        <v>1.5775899999999999E-2</v>
      </c>
      <c r="CG50">
        <v>29.703399999999998</v>
      </c>
      <c r="CH50">
        <v>29.6876</v>
      </c>
      <c r="CI50">
        <v>-1.8656599999999999E-4</v>
      </c>
      <c r="CJ50">
        <v>-1.6791E-3</v>
      </c>
      <c r="CK50">
        <v>8.9983799999999992</v>
      </c>
      <c r="CL50">
        <v>9.0000599999999995</v>
      </c>
      <c r="CX50">
        <v>1.6846580810546876</v>
      </c>
      <c r="CY50">
        <v>5.5978500000000004E-4</v>
      </c>
      <c r="CZ50">
        <v>1.6793499999999999E-2</v>
      </c>
      <c r="DA50">
        <v>30.0168</v>
      </c>
      <c r="DB50">
        <v>30</v>
      </c>
      <c r="DC50">
        <v>-1.5805999999999999E-4</v>
      </c>
      <c r="DD50">
        <v>-1.42253E-3</v>
      </c>
      <c r="DE50">
        <v>8.9984999999999999</v>
      </c>
      <c r="DF50">
        <v>8.9999199999999995</v>
      </c>
      <c r="DR50">
        <v>1.395603515625</v>
      </c>
      <c r="DS50">
        <v>3.5923900000000002E-4</v>
      </c>
      <c r="DT50">
        <v>1.0612699999999999E-2</v>
      </c>
      <c r="DU50">
        <v>29.552900000000001</v>
      </c>
      <c r="DV50">
        <v>29.542300000000001</v>
      </c>
      <c r="DW50">
        <v>-1.0684E-4</v>
      </c>
      <c r="DX50">
        <v>-9.6159299999999995E-4</v>
      </c>
      <c r="DY50">
        <v>8.9993499999999997</v>
      </c>
      <c r="DZ50">
        <v>9.0003100000000007</v>
      </c>
      <c r="EL50">
        <v>1.7195604248046876</v>
      </c>
      <c r="EM50">
        <v>5.0789400000000005E-4</v>
      </c>
      <c r="EN50">
        <v>1.47414E-2</v>
      </c>
      <c r="EO50">
        <v>29.039400000000001</v>
      </c>
      <c r="EP50">
        <v>29.0246</v>
      </c>
      <c r="EQ50">
        <v>-1.5021199999999999E-4</v>
      </c>
      <c r="ER50">
        <v>-1.35191E-3</v>
      </c>
      <c r="ES50">
        <v>8.9986300000000004</v>
      </c>
      <c r="ET50">
        <v>8.9999800000000008</v>
      </c>
      <c r="FZ50">
        <v>1.7129541015625001</v>
      </c>
      <c r="GA50">
        <v>5.7818599999999996E-4</v>
      </c>
      <c r="GB50">
        <v>1.7345599999999999E-2</v>
      </c>
      <c r="GC50">
        <v>30.017399999999999</v>
      </c>
      <c r="GD50">
        <v>30</v>
      </c>
      <c r="GE50">
        <v>-1.64764E-4</v>
      </c>
      <c r="GF50">
        <v>-1.4828700000000001E-3</v>
      </c>
      <c r="GG50">
        <v>8.9985199999999992</v>
      </c>
      <c r="GH50">
        <v>9</v>
      </c>
      <c r="GT50">
        <v>1.7193470458984375</v>
      </c>
      <c r="GU50">
        <v>4.5637500000000002E-4</v>
      </c>
      <c r="GV50">
        <v>1.36913E-2</v>
      </c>
      <c r="GW50">
        <v>30.0137</v>
      </c>
      <c r="GX50">
        <v>30</v>
      </c>
      <c r="GY50">
        <v>-1.56544E-4</v>
      </c>
      <c r="GZ50">
        <v>-1.40891E-3</v>
      </c>
      <c r="HA50">
        <v>8.9986599999999992</v>
      </c>
      <c r="HB50">
        <v>9.0000699999999991</v>
      </c>
      <c r="HN50">
        <v>1.7488662109374999</v>
      </c>
      <c r="HO50">
        <v>4.5187899999999997E-4</v>
      </c>
      <c r="HP50">
        <v>1.35564E-2</v>
      </c>
      <c r="HQ50">
        <v>30.013500000000001</v>
      </c>
      <c r="HR50">
        <v>30</v>
      </c>
      <c r="HS50">
        <v>-1.49238E-4</v>
      </c>
      <c r="HT50">
        <v>-1.3431700000000001E-3</v>
      </c>
      <c r="HU50">
        <v>8.9987999999999992</v>
      </c>
      <c r="HV50">
        <v>9.00014</v>
      </c>
      <c r="IH50">
        <v>1.8027553710937501</v>
      </c>
      <c r="II50">
        <v>6.0053400000000001E-4</v>
      </c>
      <c r="IJ50">
        <v>1.8016000000000001E-2</v>
      </c>
      <c r="IK50">
        <v>30.018000000000001</v>
      </c>
      <c r="IL50">
        <v>30</v>
      </c>
      <c r="IM50">
        <v>-1.7617699999999999E-4</v>
      </c>
      <c r="IN50">
        <v>-1.63163E-3</v>
      </c>
      <c r="IO50">
        <v>9.2596500000000006</v>
      </c>
      <c r="IP50">
        <v>9.2612900000000007</v>
      </c>
      <c r="JB50">
        <v>1.7140308837890625</v>
      </c>
      <c r="JC50">
        <v>5.0539900000000002E-4</v>
      </c>
      <c r="JD50">
        <v>1.5087E-2</v>
      </c>
      <c r="JE50">
        <v>29.866800000000001</v>
      </c>
      <c r="JF50">
        <v>29.851700000000001</v>
      </c>
      <c r="JG50">
        <v>-1.3273199999999999E-4</v>
      </c>
      <c r="JH50">
        <v>-1.1946000000000001E-3</v>
      </c>
      <c r="JI50">
        <v>8.9988799999999998</v>
      </c>
      <c r="JJ50">
        <v>9.0000699999999991</v>
      </c>
      <c r="JV50">
        <v>1.7063221435546876</v>
      </c>
      <c r="JW50">
        <v>3.9914300000000002E-4</v>
      </c>
      <c r="JX50">
        <v>1.19743E-2</v>
      </c>
      <c r="JY50">
        <v>30.012</v>
      </c>
      <c r="JZ50">
        <v>30</v>
      </c>
      <c r="KA50">
        <v>-1.0296700000000001E-4</v>
      </c>
      <c r="KB50">
        <v>-9.26705E-4</v>
      </c>
      <c r="KC50">
        <v>8.9990799999999993</v>
      </c>
      <c r="KD50">
        <v>9</v>
      </c>
      <c r="KP50">
        <v>1.8626538085937501</v>
      </c>
      <c r="KQ50">
        <v>5.3763699999999999E-4</v>
      </c>
      <c r="KR50">
        <v>1.61291E-2</v>
      </c>
      <c r="KS50">
        <v>30.016100000000002</v>
      </c>
      <c r="KT50">
        <v>30</v>
      </c>
      <c r="KU50">
        <v>-2.0898999999999999E-4</v>
      </c>
      <c r="KV50">
        <v>-1.88091E-3</v>
      </c>
      <c r="KW50">
        <v>8.9981399999999994</v>
      </c>
      <c r="KX50">
        <v>9.0000199999999992</v>
      </c>
      <c r="LJ50">
        <v>1.655216796875</v>
      </c>
      <c r="LK50">
        <v>4.7317600000000001E-4</v>
      </c>
      <c r="LL50">
        <v>1.4195299999999999E-2</v>
      </c>
      <c r="LM50">
        <v>30.014199999999999</v>
      </c>
      <c r="LN50">
        <v>30</v>
      </c>
      <c r="LO50">
        <v>-1.5697000000000001E-4</v>
      </c>
      <c r="LP50">
        <v>-1.41281E-3</v>
      </c>
      <c r="LQ50">
        <v>8.9991199999999996</v>
      </c>
      <c r="LR50">
        <v>9.0005299999999995</v>
      </c>
      <c r="MD50">
        <v>1.5043806152343751</v>
      </c>
      <c r="ME50">
        <v>4.8000700000000001E-4</v>
      </c>
      <c r="MF50">
        <v>1.44002E-2</v>
      </c>
      <c r="MG50">
        <v>30.014399999999998</v>
      </c>
      <c r="MH50">
        <v>30</v>
      </c>
      <c r="MI50">
        <v>-1.2258399999999999E-4</v>
      </c>
      <c r="MJ50">
        <v>-1.10326E-3</v>
      </c>
      <c r="MK50">
        <v>8.9988700000000001</v>
      </c>
      <c r="ML50">
        <v>8.9999800000000008</v>
      </c>
      <c r="MX50">
        <v>1.7781763916015625</v>
      </c>
      <c r="MY50">
        <v>4.9649500000000001E-4</v>
      </c>
      <c r="MZ50">
        <v>1.48948E-2</v>
      </c>
      <c r="NA50">
        <v>30.014900000000001</v>
      </c>
      <c r="NB50">
        <v>30</v>
      </c>
      <c r="NC50">
        <v>-1.4980200000000001E-4</v>
      </c>
      <c r="ND50">
        <v>-1.34819E-3</v>
      </c>
      <c r="NE50">
        <v>8.9985099999999996</v>
      </c>
      <c r="NF50">
        <v>8.99986</v>
      </c>
      <c r="NR50">
        <v>1.735922607421875</v>
      </c>
      <c r="NS50">
        <v>5.4322500000000004E-4</v>
      </c>
      <c r="NT50">
        <v>1.6296999999999999E-2</v>
      </c>
      <c r="NU50">
        <v>30.0168</v>
      </c>
      <c r="NV50">
        <v>30.000499999999999</v>
      </c>
      <c r="NW50">
        <v>-1.57866E-4</v>
      </c>
      <c r="NX50">
        <v>-1.4208000000000001E-3</v>
      </c>
      <c r="NY50">
        <v>8.9985900000000001</v>
      </c>
      <c r="NZ50">
        <v>9.0000099999999996</v>
      </c>
      <c r="OL50">
        <v>1.7679948730468751</v>
      </c>
      <c r="OM50">
        <v>5.40936E-4</v>
      </c>
      <c r="ON50">
        <v>1.6228099999999999E-2</v>
      </c>
      <c r="OO50">
        <v>30.016200000000001</v>
      </c>
      <c r="OP50">
        <v>30</v>
      </c>
      <c r="OQ50">
        <v>-1.4893099999999999E-4</v>
      </c>
      <c r="OR50">
        <v>-1.34038E-3</v>
      </c>
      <c r="OS50">
        <v>8.9987100000000009</v>
      </c>
      <c r="OT50">
        <v>9.0000499999999999</v>
      </c>
    </row>
    <row r="51" spans="22:410">
      <c r="V51">
        <v>1.90794677734375</v>
      </c>
      <c r="W51">
        <v>5.3426700000000005E-4</v>
      </c>
      <c r="X51">
        <v>1.6028299999999999E-2</v>
      </c>
      <c r="Y51">
        <v>30.0167</v>
      </c>
      <c r="Z51">
        <v>30.000599999999999</v>
      </c>
      <c r="AA51">
        <v>-1.3028000000000001E-4</v>
      </c>
      <c r="AB51">
        <v>-1.1725500000000001E-3</v>
      </c>
      <c r="AC51">
        <v>8.9990699999999997</v>
      </c>
      <c r="AD51">
        <v>9.0002399999999998</v>
      </c>
      <c r="AP51">
        <v>1.4380648193359375</v>
      </c>
      <c r="AQ51">
        <v>2.631E-4</v>
      </c>
      <c r="AR51">
        <v>7.8928399999999999E-3</v>
      </c>
      <c r="AS51">
        <v>30.007300000000001</v>
      </c>
      <c r="AT51">
        <v>29.999400000000001</v>
      </c>
      <c r="AU51">
        <v>-5.8107399999999999E-5</v>
      </c>
      <c r="AV51">
        <v>-5.2296500000000002E-4</v>
      </c>
      <c r="AW51">
        <v>8.9994599999999991</v>
      </c>
      <c r="AX51">
        <v>8.9999800000000008</v>
      </c>
      <c r="BJ51">
        <v>1.7622738037109376</v>
      </c>
      <c r="BK51">
        <v>5.7127100000000004E-4</v>
      </c>
      <c r="BL51">
        <v>1.7137900000000001E-2</v>
      </c>
      <c r="BM51">
        <v>30.0168</v>
      </c>
      <c r="BN51">
        <v>29.999700000000001</v>
      </c>
      <c r="BO51">
        <v>-1.6328999999999999E-4</v>
      </c>
      <c r="BP51">
        <v>-1.4696399999999999E-3</v>
      </c>
      <c r="BQ51">
        <v>8.9986999999999995</v>
      </c>
      <c r="BR51">
        <v>9.0001700000000007</v>
      </c>
      <c r="CD51">
        <v>1.674027587890625</v>
      </c>
      <c r="CE51">
        <v>5.4596199999999999E-4</v>
      </c>
      <c r="CF51">
        <v>1.6208299999999998E-2</v>
      </c>
      <c r="CG51">
        <v>29.703800000000001</v>
      </c>
      <c r="CH51">
        <v>29.6876</v>
      </c>
      <c r="CI51">
        <v>-1.8762600000000001E-4</v>
      </c>
      <c r="CJ51">
        <v>-1.6886500000000001E-3</v>
      </c>
      <c r="CK51">
        <v>8.9983699999999995</v>
      </c>
      <c r="CL51">
        <v>9.0000599999999995</v>
      </c>
      <c r="CX51">
        <v>1.7219959716796875</v>
      </c>
      <c r="CY51">
        <v>5.6705000000000004E-4</v>
      </c>
      <c r="CZ51">
        <v>1.7011499999999999E-2</v>
      </c>
      <c r="DA51">
        <v>30.016999999999999</v>
      </c>
      <c r="DB51">
        <v>30</v>
      </c>
      <c r="DC51">
        <v>-1.8349300000000001E-4</v>
      </c>
      <c r="DD51">
        <v>-1.65142E-3</v>
      </c>
      <c r="DE51">
        <v>8.9982699999999998</v>
      </c>
      <c r="DF51">
        <v>8.9999199999999995</v>
      </c>
      <c r="DR51">
        <v>1.4333026123046875</v>
      </c>
      <c r="DS51">
        <v>4.1000500000000002E-4</v>
      </c>
      <c r="DT51">
        <v>1.21125E-2</v>
      </c>
      <c r="DU51">
        <v>29.554400000000001</v>
      </c>
      <c r="DV51">
        <v>29.542300000000001</v>
      </c>
      <c r="DW51">
        <v>-1.1663999999999999E-4</v>
      </c>
      <c r="DX51">
        <v>-1.0497900000000001E-3</v>
      </c>
      <c r="DY51">
        <v>8.9992599999999996</v>
      </c>
      <c r="DZ51">
        <v>9.0003100000000007</v>
      </c>
      <c r="EL51">
        <v>1.7570861816406251</v>
      </c>
      <c r="EM51">
        <v>5.2094399999999996E-4</v>
      </c>
      <c r="EN51">
        <v>1.51202E-2</v>
      </c>
      <c r="EO51">
        <v>29.0398</v>
      </c>
      <c r="EP51">
        <v>29.0246</v>
      </c>
      <c r="EQ51">
        <v>-1.5493500000000001E-4</v>
      </c>
      <c r="ER51">
        <v>-1.39441E-3</v>
      </c>
      <c r="ES51">
        <v>8.9985900000000001</v>
      </c>
      <c r="ET51">
        <v>8.9999800000000008</v>
      </c>
      <c r="FZ51">
        <v>1.7526065673828126</v>
      </c>
      <c r="GA51">
        <v>5.93386E-4</v>
      </c>
      <c r="GB51">
        <v>1.7801600000000001E-2</v>
      </c>
      <c r="GC51">
        <v>30.017800000000001</v>
      </c>
      <c r="GD51">
        <v>30</v>
      </c>
      <c r="GE51">
        <v>-1.66742E-4</v>
      </c>
      <c r="GF51">
        <v>-1.5006799999999999E-3</v>
      </c>
      <c r="GG51">
        <v>8.9984999999999999</v>
      </c>
      <c r="GH51">
        <v>9</v>
      </c>
      <c r="GT51">
        <v>1.7573670654296876</v>
      </c>
      <c r="GU51">
        <v>4.6405600000000002E-4</v>
      </c>
      <c r="GV51">
        <v>1.39217E-2</v>
      </c>
      <c r="GW51">
        <v>30.0139</v>
      </c>
      <c r="GX51">
        <v>30</v>
      </c>
      <c r="GY51">
        <v>-1.77586E-4</v>
      </c>
      <c r="GZ51">
        <v>-1.59829E-3</v>
      </c>
      <c r="HA51">
        <v>8.9984699999999993</v>
      </c>
      <c r="HB51">
        <v>9.0000699999999991</v>
      </c>
      <c r="HN51">
        <v>1.7878477783203126</v>
      </c>
      <c r="HO51">
        <v>4.64375E-4</v>
      </c>
      <c r="HP51">
        <v>1.3931199999999999E-2</v>
      </c>
      <c r="HQ51">
        <v>30.0139</v>
      </c>
      <c r="HR51">
        <v>30</v>
      </c>
      <c r="HS51">
        <v>-1.33511E-4</v>
      </c>
      <c r="HT51">
        <v>-1.20162E-3</v>
      </c>
      <c r="HU51">
        <v>8.9989399999999993</v>
      </c>
      <c r="HV51">
        <v>9.00014</v>
      </c>
      <c r="IH51">
        <v>1.8414014892578126</v>
      </c>
      <c r="II51">
        <v>6.1128500000000004E-4</v>
      </c>
      <c r="IJ51">
        <v>1.83386E-2</v>
      </c>
      <c r="IK51">
        <v>30.0183</v>
      </c>
      <c r="IL51">
        <v>30</v>
      </c>
      <c r="IM51">
        <v>-1.72518E-4</v>
      </c>
      <c r="IN51">
        <v>-1.5977400000000001E-3</v>
      </c>
      <c r="IO51">
        <v>9.2596900000000009</v>
      </c>
      <c r="IP51">
        <v>9.2612900000000007</v>
      </c>
      <c r="JB51">
        <v>1.7522382812500001</v>
      </c>
      <c r="JC51">
        <v>5.2523999999999995E-4</v>
      </c>
      <c r="JD51">
        <v>1.56793E-2</v>
      </c>
      <c r="JE51">
        <v>29.8674</v>
      </c>
      <c r="JF51">
        <v>29.851700000000001</v>
      </c>
      <c r="JG51">
        <v>-1.4079000000000001E-4</v>
      </c>
      <c r="JH51">
        <v>-1.2671200000000001E-3</v>
      </c>
      <c r="JI51">
        <v>8.9988100000000006</v>
      </c>
      <c r="JJ51">
        <v>9.0000699999999991</v>
      </c>
      <c r="JV51">
        <v>1.7447949218750001</v>
      </c>
      <c r="JW51">
        <v>4.1900900000000003E-4</v>
      </c>
      <c r="JX51">
        <v>1.25703E-2</v>
      </c>
      <c r="JY51">
        <v>30.012599999999999</v>
      </c>
      <c r="JZ51">
        <v>30</v>
      </c>
      <c r="KA51">
        <v>-1.02728E-4</v>
      </c>
      <c r="KB51">
        <v>-9.24557E-4</v>
      </c>
      <c r="KC51">
        <v>8.9990799999999993</v>
      </c>
      <c r="KD51">
        <v>9</v>
      </c>
      <c r="KP51">
        <v>1.90223388671875</v>
      </c>
      <c r="KQ51">
        <v>5.5260499999999996E-4</v>
      </c>
      <c r="KR51">
        <v>1.6578200000000001E-2</v>
      </c>
      <c r="KS51">
        <v>30.0166</v>
      </c>
      <c r="KT51">
        <v>30</v>
      </c>
      <c r="KU51">
        <v>-2.0881E-4</v>
      </c>
      <c r="KV51">
        <v>-1.87929E-3</v>
      </c>
      <c r="KW51">
        <v>8.9981399999999994</v>
      </c>
      <c r="KX51">
        <v>9.0000199999999992</v>
      </c>
      <c r="LJ51">
        <v>1.6936434326171876</v>
      </c>
      <c r="LK51">
        <v>4.8755499999999998E-4</v>
      </c>
      <c r="LL51">
        <v>1.4626699999999999E-2</v>
      </c>
      <c r="LM51">
        <v>30.014600000000002</v>
      </c>
      <c r="LN51">
        <v>30</v>
      </c>
      <c r="LO51">
        <v>-1.58949E-4</v>
      </c>
      <c r="LP51">
        <v>-1.43063E-3</v>
      </c>
      <c r="LQ51">
        <v>8.9991000000000003</v>
      </c>
      <c r="LR51">
        <v>9.0005299999999995</v>
      </c>
      <c r="MD51">
        <v>1.5407415771484376</v>
      </c>
      <c r="ME51">
        <v>4.8546800000000002E-4</v>
      </c>
      <c r="MF51">
        <v>1.4564000000000001E-2</v>
      </c>
      <c r="MG51">
        <v>30.014500000000002</v>
      </c>
      <c r="MH51">
        <v>30</v>
      </c>
      <c r="MI51">
        <v>-1.80049E-4</v>
      </c>
      <c r="MJ51">
        <v>-1.62043E-3</v>
      </c>
      <c r="MK51">
        <v>8.9983599999999999</v>
      </c>
      <c r="ML51">
        <v>8.9999800000000008</v>
      </c>
      <c r="MX51">
        <v>1.8177657470703126</v>
      </c>
      <c r="MY51">
        <v>5.17503E-4</v>
      </c>
      <c r="MZ51">
        <v>1.55251E-2</v>
      </c>
      <c r="NA51">
        <v>30.015499999999999</v>
      </c>
      <c r="NB51">
        <v>30</v>
      </c>
      <c r="NC51">
        <v>-1.5245600000000001E-4</v>
      </c>
      <c r="ND51">
        <v>-1.3720799999999999E-3</v>
      </c>
      <c r="NE51">
        <v>8.9984800000000007</v>
      </c>
      <c r="NF51">
        <v>8.99986</v>
      </c>
      <c r="NR51">
        <v>1.7741915283203125</v>
      </c>
      <c r="NS51">
        <v>5.6464899999999997E-4</v>
      </c>
      <c r="NT51">
        <v>1.6939699999999999E-2</v>
      </c>
      <c r="NU51">
        <v>30.017399999999999</v>
      </c>
      <c r="NV51">
        <v>30.000499999999999</v>
      </c>
      <c r="NW51">
        <v>-1.6368700000000001E-4</v>
      </c>
      <c r="NX51">
        <v>-1.4731900000000001E-3</v>
      </c>
      <c r="NY51">
        <v>8.9985300000000006</v>
      </c>
      <c r="NZ51">
        <v>9.0000099999999996</v>
      </c>
      <c r="OL51">
        <v>1.8065932617187501</v>
      </c>
      <c r="OM51">
        <v>5.5634100000000002E-4</v>
      </c>
      <c r="ON51">
        <v>1.6690199999999999E-2</v>
      </c>
      <c r="OO51">
        <v>30.0167</v>
      </c>
      <c r="OP51">
        <v>30</v>
      </c>
      <c r="OQ51">
        <v>-1.60705E-4</v>
      </c>
      <c r="OR51">
        <v>-1.4463600000000001E-3</v>
      </c>
      <c r="OS51">
        <v>8.9986099999999993</v>
      </c>
      <c r="OT51">
        <v>9.0000499999999999</v>
      </c>
    </row>
    <row r="52" spans="22:410">
      <c r="V52">
        <v>1.9462559814453126</v>
      </c>
      <c r="W52">
        <v>5.4958800000000005E-4</v>
      </c>
      <c r="X52">
        <v>1.6487999999999999E-2</v>
      </c>
      <c r="Y52">
        <v>30.017099999999999</v>
      </c>
      <c r="Z52">
        <v>30.000599999999999</v>
      </c>
      <c r="AA52">
        <v>-1.4204899999999999E-4</v>
      </c>
      <c r="AB52">
        <v>-1.27848E-3</v>
      </c>
      <c r="AC52">
        <v>8.9989600000000003</v>
      </c>
      <c r="AD52">
        <v>9.0002399999999998</v>
      </c>
      <c r="AP52">
        <v>1.4741369628906251</v>
      </c>
      <c r="AQ52">
        <v>2.7163300000000002E-4</v>
      </c>
      <c r="AR52">
        <v>8.1488099999999994E-3</v>
      </c>
      <c r="AS52">
        <v>30.0075</v>
      </c>
      <c r="AT52">
        <v>29.999400000000001</v>
      </c>
      <c r="AU52">
        <v>-7.90574E-5</v>
      </c>
      <c r="AV52">
        <v>-7.1151500000000002E-4</v>
      </c>
      <c r="AW52">
        <v>8.9992699999999992</v>
      </c>
      <c r="AX52">
        <v>8.9999800000000008</v>
      </c>
      <c r="BJ52">
        <v>1.8001446533203125</v>
      </c>
      <c r="BK52">
        <v>5.7819600000000001E-4</v>
      </c>
      <c r="BL52">
        <v>1.7345699999999999E-2</v>
      </c>
      <c r="BM52">
        <v>30.016999999999999</v>
      </c>
      <c r="BN52">
        <v>29.999700000000001</v>
      </c>
      <c r="BO52">
        <v>-1.7312499999999999E-4</v>
      </c>
      <c r="BP52">
        <v>-1.5581600000000001E-3</v>
      </c>
      <c r="BQ52">
        <v>8.9986099999999993</v>
      </c>
      <c r="BR52">
        <v>9.0001700000000007</v>
      </c>
      <c r="CD52">
        <v>1.7112525634765625</v>
      </c>
      <c r="CE52">
        <v>5.6358099999999996E-4</v>
      </c>
      <c r="CF52">
        <v>1.67314E-2</v>
      </c>
      <c r="CG52">
        <v>29.7044</v>
      </c>
      <c r="CH52">
        <v>29.6876</v>
      </c>
      <c r="CI52">
        <v>-2.10702E-4</v>
      </c>
      <c r="CJ52">
        <v>-1.8963300000000001E-3</v>
      </c>
      <c r="CK52">
        <v>8.9981600000000004</v>
      </c>
      <c r="CL52">
        <v>9.0000599999999995</v>
      </c>
      <c r="CX52">
        <v>1.7593221435546875</v>
      </c>
      <c r="CY52">
        <v>5.8271600000000005E-4</v>
      </c>
      <c r="CZ52">
        <v>1.7481500000000001E-2</v>
      </c>
      <c r="DA52">
        <v>30.017499999999998</v>
      </c>
      <c r="DB52">
        <v>30</v>
      </c>
      <c r="DC52">
        <v>-1.7749700000000001E-4</v>
      </c>
      <c r="DD52">
        <v>-1.59746E-3</v>
      </c>
      <c r="DE52">
        <v>8.9983199999999997</v>
      </c>
      <c r="DF52">
        <v>8.9999199999999995</v>
      </c>
      <c r="DR52">
        <v>1.4708953857421876</v>
      </c>
      <c r="DS52">
        <v>3.7983199999999998E-4</v>
      </c>
      <c r="DT52">
        <v>1.1221099999999999E-2</v>
      </c>
      <c r="DU52">
        <v>29.5535</v>
      </c>
      <c r="DV52">
        <v>29.542300000000001</v>
      </c>
      <c r="DW52">
        <v>-1.3213799999999999E-4</v>
      </c>
      <c r="DX52">
        <v>-1.18928E-3</v>
      </c>
      <c r="DY52">
        <v>8.9991199999999996</v>
      </c>
      <c r="DZ52">
        <v>9.0003100000000007</v>
      </c>
      <c r="EL52">
        <v>1.7949029541015626</v>
      </c>
      <c r="EM52">
        <v>5.2877800000000004E-4</v>
      </c>
      <c r="EN52">
        <v>1.5347599999999999E-2</v>
      </c>
      <c r="EO52">
        <v>29.04</v>
      </c>
      <c r="EP52">
        <v>29.0246</v>
      </c>
      <c r="EQ52">
        <v>-1.5902599999999999E-4</v>
      </c>
      <c r="ER52">
        <v>-1.4312299999999999E-3</v>
      </c>
      <c r="ES52">
        <v>8.9985499999999998</v>
      </c>
      <c r="ET52">
        <v>8.9999800000000008</v>
      </c>
      <c r="FZ52">
        <v>1.7923304443359376</v>
      </c>
      <c r="GA52">
        <v>6.1499600000000003E-4</v>
      </c>
      <c r="GB52">
        <v>1.8449900000000002E-2</v>
      </c>
      <c r="GC52">
        <v>30.0185</v>
      </c>
      <c r="GD52">
        <v>30</v>
      </c>
      <c r="GE52">
        <v>-1.8095399999999999E-4</v>
      </c>
      <c r="GF52">
        <v>-1.6285900000000001E-3</v>
      </c>
      <c r="GG52">
        <v>8.9983699999999995</v>
      </c>
      <c r="GH52">
        <v>9</v>
      </c>
      <c r="GT52">
        <v>1.7959324951171876</v>
      </c>
      <c r="GU52">
        <v>4.7428900000000003E-4</v>
      </c>
      <c r="GV52">
        <v>1.42287E-2</v>
      </c>
      <c r="GW52">
        <v>30.014199999999999</v>
      </c>
      <c r="GX52">
        <v>30</v>
      </c>
      <c r="GY52">
        <v>-1.6868699999999999E-4</v>
      </c>
      <c r="GZ52">
        <v>-1.51819E-3</v>
      </c>
      <c r="HA52">
        <v>8.9985499999999998</v>
      </c>
      <c r="HB52">
        <v>9.0000699999999991</v>
      </c>
      <c r="HN52">
        <v>1.8260369873046876</v>
      </c>
      <c r="HO52">
        <v>4.8097599999999998E-4</v>
      </c>
      <c r="HP52">
        <v>1.4429300000000001E-2</v>
      </c>
      <c r="HQ52">
        <v>30.014399999999998</v>
      </c>
      <c r="HR52">
        <v>30</v>
      </c>
      <c r="HS52">
        <v>-1.42072E-4</v>
      </c>
      <c r="HT52">
        <v>-1.27867E-3</v>
      </c>
      <c r="HU52">
        <v>8.9988600000000005</v>
      </c>
      <c r="HV52">
        <v>9.00014</v>
      </c>
      <c r="IH52">
        <v>1.8797866210937499</v>
      </c>
      <c r="II52">
        <v>6.2949200000000005E-4</v>
      </c>
      <c r="IJ52">
        <v>1.88848E-2</v>
      </c>
      <c r="IK52">
        <v>30.018899999999999</v>
      </c>
      <c r="IL52">
        <v>30</v>
      </c>
      <c r="IM52">
        <v>-1.7637299999999999E-4</v>
      </c>
      <c r="IN52">
        <v>-1.6334399999999999E-3</v>
      </c>
      <c r="IO52">
        <v>9.2596500000000006</v>
      </c>
      <c r="IP52">
        <v>9.2612900000000007</v>
      </c>
      <c r="JB52">
        <v>1.790200439453125</v>
      </c>
      <c r="JC52">
        <v>5.3349500000000004E-4</v>
      </c>
      <c r="JD52">
        <v>1.59258E-2</v>
      </c>
      <c r="JE52">
        <v>29.867699999999999</v>
      </c>
      <c r="JF52">
        <v>29.851700000000001</v>
      </c>
      <c r="JG52">
        <v>-1.3880500000000001E-4</v>
      </c>
      <c r="JH52">
        <v>-1.2492499999999999E-3</v>
      </c>
      <c r="JI52">
        <v>8.9988200000000003</v>
      </c>
      <c r="JJ52">
        <v>9.0000699999999991</v>
      </c>
      <c r="JV52">
        <v>1.7835251464843751</v>
      </c>
      <c r="JW52">
        <v>4.3962100000000001E-4</v>
      </c>
      <c r="JX52">
        <v>1.31886E-2</v>
      </c>
      <c r="JY52">
        <v>30.013200000000001</v>
      </c>
      <c r="JZ52">
        <v>30</v>
      </c>
      <c r="KA52">
        <v>-1.16298E-4</v>
      </c>
      <c r="KB52">
        <v>-1.0466799999999999E-3</v>
      </c>
      <c r="KC52">
        <v>8.9989600000000003</v>
      </c>
      <c r="KD52">
        <v>9</v>
      </c>
      <c r="KP52">
        <v>1.942292236328125</v>
      </c>
      <c r="KQ52">
        <v>5.5037499999999997E-4</v>
      </c>
      <c r="KR52">
        <v>1.65113E-2</v>
      </c>
      <c r="KS52">
        <v>30.016500000000001</v>
      </c>
      <c r="KT52">
        <v>30</v>
      </c>
      <c r="KU52">
        <v>-2.4428999999999998E-4</v>
      </c>
      <c r="KV52">
        <v>-2.1986100000000001E-3</v>
      </c>
      <c r="KW52">
        <v>8.9978200000000008</v>
      </c>
      <c r="KX52">
        <v>9.0000199999999992</v>
      </c>
      <c r="LJ52">
        <v>1.731718017578125</v>
      </c>
      <c r="LK52">
        <v>5.1178699999999998E-4</v>
      </c>
      <c r="LL52">
        <v>1.53536E-2</v>
      </c>
      <c r="LM52">
        <v>30.0154</v>
      </c>
      <c r="LN52">
        <v>30</v>
      </c>
      <c r="LO52">
        <v>-1.6106099999999999E-4</v>
      </c>
      <c r="LP52">
        <v>-1.4496299999999999E-3</v>
      </c>
      <c r="LQ52">
        <v>8.9990799999999993</v>
      </c>
      <c r="LR52">
        <v>9.0005299999999995</v>
      </c>
      <c r="MD52">
        <v>1.5772764892578126</v>
      </c>
      <c r="ME52">
        <v>4.9379800000000005E-4</v>
      </c>
      <c r="MF52">
        <v>1.48139E-2</v>
      </c>
      <c r="MG52">
        <v>30.014800000000001</v>
      </c>
      <c r="MH52">
        <v>30</v>
      </c>
      <c r="MI52">
        <v>-1.5877900000000001E-4</v>
      </c>
      <c r="MJ52">
        <v>-1.4290100000000001E-3</v>
      </c>
      <c r="MK52">
        <v>8.9985499999999998</v>
      </c>
      <c r="ML52">
        <v>8.9999800000000008</v>
      </c>
      <c r="MX52">
        <v>1.8579304199218751</v>
      </c>
      <c r="MY52">
        <v>5.2056499999999996E-4</v>
      </c>
      <c r="MZ52">
        <v>1.5617000000000001E-2</v>
      </c>
      <c r="NA52">
        <v>30.015599999999999</v>
      </c>
      <c r="NB52">
        <v>30</v>
      </c>
      <c r="NC52">
        <v>-1.73191E-4</v>
      </c>
      <c r="ND52">
        <v>-1.5587000000000001E-3</v>
      </c>
      <c r="NE52">
        <v>8.9983000000000004</v>
      </c>
      <c r="NF52">
        <v>8.99986</v>
      </c>
      <c r="NR52">
        <v>1.8128302001953125</v>
      </c>
      <c r="NS52">
        <v>5.9189900000000001E-4</v>
      </c>
      <c r="NT52">
        <v>1.77573E-2</v>
      </c>
      <c r="NU52">
        <v>30.0182</v>
      </c>
      <c r="NV52">
        <v>30.000499999999999</v>
      </c>
      <c r="NW52">
        <v>-1.5111599999999999E-4</v>
      </c>
      <c r="NX52">
        <v>-1.3600400000000001E-3</v>
      </c>
      <c r="NY52">
        <v>8.9986499999999996</v>
      </c>
      <c r="NZ52">
        <v>9.0000099999999996</v>
      </c>
      <c r="OL52">
        <v>1.845914794921875</v>
      </c>
      <c r="OM52">
        <v>5.6950900000000005E-4</v>
      </c>
      <c r="ON52">
        <v>1.7085300000000001E-2</v>
      </c>
      <c r="OO52">
        <v>30.017099999999999</v>
      </c>
      <c r="OP52">
        <v>30</v>
      </c>
      <c r="OQ52">
        <v>-1.7222900000000001E-4</v>
      </c>
      <c r="OR52">
        <v>-1.55007E-3</v>
      </c>
      <c r="OS52">
        <v>8.9984999999999999</v>
      </c>
      <c r="OT52">
        <v>9.0000499999999999</v>
      </c>
    </row>
    <row r="53" spans="22:410">
      <c r="V53">
        <v>1.9848125000000001</v>
      </c>
      <c r="W53">
        <v>5.53627E-4</v>
      </c>
      <c r="X53">
        <v>1.6609200000000001E-2</v>
      </c>
      <c r="Y53">
        <v>30.017199999999999</v>
      </c>
      <c r="Z53">
        <v>30.000599999999999</v>
      </c>
      <c r="AA53">
        <v>-1.4268000000000001E-4</v>
      </c>
      <c r="AB53">
        <v>-1.28415E-3</v>
      </c>
      <c r="AC53">
        <v>8.9989600000000003</v>
      </c>
      <c r="AD53">
        <v>9.0002399999999998</v>
      </c>
      <c r="AP53">
        <v>1.5105195312499999</v>
      </c>
      <c r="AQ53">
        <v>2.8662300000000001E-4</v>
      </c>
      <c r="AR53">
        <v>8.5985100000000002E-3</v>
      </c>
      <c r="AS53">
        <v>30.007999999999999</v>
      </c>
      <c r="AT53">
        <v>29.999400000000001</v>
      </c>
      <c r="AU53">
        <v>-6.1674399999999993E-5</v>
      </c>
      <c r="AV53">
        <v>-5.5506800000000003E-4</v>
      </c>
      <c r="AW53">
        <v>8.9994200000000006</v>
      </c>
      <c r="AX53">
        <v>8.9999800000000008</v>
      </c>
      <c r="BJ53">
        <v>1.8379182128906251</v>
      </c>
      <c r="BK53">
        <v>5.9716599999999999E-4</v>
      </c>
      <c r="BL53">
        <v>1.7914800000000002E-2</v>
      </c>
      <c r="BM53">
        <v>30.017600000000002</v>
      </c>
      <c r="BN53">
        <v>29.999700000000001</v>
      </c>
      <c r="BO53">
        <v>-1.7402100000000001E-4</v>
      </c>
      <c r="BP53">
        <v>-1.5662199999999999E-3</v>
      </c>
      <c r="BQ53">
        <v>8.9986099999999993</v>
      </c>
      <c r="BR53">
        <v>9.0001700000000007</v>
      </c>
      <c r="CD53">
        <v>1.7489736328125001</v>
      </c>
      <c r="CE53">
        <v>5.72398E-4</v>
      </c>
      <c r="CF53">
        <v>1.6993100000000001E-2</v>
      </c>
      <c r="CG53">
        <v>29.704599999999999</v>
      </c>
      <c r="CH53">
        <v>29.6876</v>
      </c>
      <c r="CI53">
        <v>-2.02499E-4</v>
      </c>
      <c r="CJ53">
        <v>-1.8224999999999999E-3</v>
      </c>
      <c r="CK53">
        <v>8.9982299999999995</v>
      </c>
      <c r="CL53">
        <v>9.0000599999999995</v>
      </c>
      <c r="CX53">
        <v>1.7976408691406249</v>
      </c>
      <c r="CY53">
        <v>5.9919300000000003E-4</v>
      </c>
      <c r="CZ53">
        <v>1.79758E-2</v>
      </c>
      <c r="DA53">
        <v>30.018000000000001</v>
      </c>
      <c r="DB53">
        <v>30</v>
      </c>
      <c r="DC53">
        <v>-1.76825E-4</v>
      </c>
      <c r="DD53">
        <v>-1.5914099999999999E-3</v>
      </c>
      <c r="DE53">
        <v>8.9983299999999993</v>
      </c>
      <c r="DF53">
        <v>8.9999199999999995</v>
      </c>
      <c r="DR53">
        <v>1.5078919677734375</v>
      </c>
      <c r="DS53">
        <v>4.2236699999999999E-4</v>
      </c>
      <c r="DT53">
        <v>1.24777E-2</v>
      </c>
      <c r="DU53">
        <v>29.5547</v>
      </c>
      <c r="DV53">
        <v>29.542300000000001</v>
      </c>
      <c r="DW53">
        <v>-1.3562700000000001E-4</v>
      </c>
      <c r="DX53">
        <v>-1.22068E-3</v>
      </c>
      <c r="DY53">
        <v>8.9990900000000007</v>
      </c>
      <c r="DZ53">
        <v>9.0003100000000007</v>
      </c>
      <c r="EL53">
        <v>1.8322200927734376</v>
      </c>
      <c r="EM53">
        <v>5.4982499999999999E-4</v>
      </c>
      <c r="EN53">
        <v>1.59585E-2</v>
      </c>
      <c r="EO53">
        <v>29.040600000000001</v>
      </c>
      <c r="EP53">
        <v>29.0246</v>
      </c>
      <c r="EQ53">
        <v>-1.5693E-4</v>
      </c>
      <c r="ER53">
        <v>-1.4123600000000001E-3</v>
      </c>
      <c r="ES53">
        <v>8.9985700000000008</v>
      </c>
      <c r="ET53">
        <v>8.9999800000000008</v>
      </c>
      <c r="FZ53">
        <v>1.8321763916015625</v>
      </c>
      <c r="GA53">
        <v>6.2879600000000004E-4</v>
      </c>
      <c r="GB53">
        <v>1.8863899999999999E-2</v>
      </c>
      <c r="GC53">
        <v>30.018899999999999</v>
      </c>
      <c r="GD53">
        <v>30</v>
      </c>
      <c r="GE53">
        <v>-1.79944E-4</v>
      </c>
      <c r="GF53">
        <v>-1.6194899999999999E-3</v>
      </c>
      <c r="GG53">
        <v>8.9983799999999992</v>
      </c>
      <c r="GH53">
        <v>9</v>
      </c>
      <c r="GT53">
        <v>1.8344885253906251</v>
      </c>
      <c r="GU53">
        <v>4.9378499999999995E-4</v>
      </c>
      <c r="GV53">
        <v>1.48135E-2</v>
      </c>
      <c r="GW53">
        <v>30.014800000000001</v>
      </c>
      <c r="GX53">
        <v>30</v>
      </c>
      <c r="GY53">
        <v>-1.7365499999999999E-4</v>
      </c>
      <c r="GZ53">
        <v>-1.56291E-3</v>
      </c>
      <c r="HA53">
        <v>8.9985099999999996</v>
      </c>
      <c r="HB53">
        <v>9.0000699999999991</v>
      </c>
      <c r="HN53">
        <v>1.8651251220703124</v>
      </c>
      <c r="HO53">
        <v>4.9447599999999999E-4</v>
      </c>
      <c r="HP53">
        <v>1.48343E-2</v>
      </c>
      <c r="HQ53">
        <v>30.014800000000001</v>
      </c>
      <c r="HR53">
        <v>30</v>
      </c>
      <c r="HS53">
        <v>-1.4837699999999999E-4</v>
      </c>
      <c r="HT53">
        <v>-1.3354199999999999E-3</v>
      </c>
      <c r="HU53">
        <v>8.9988100000000006</v>
      </c>
      <c r="HV53">
        <v>9.00014</v>
      </c>
      <c r="IH53">
        <v>1.9182788085937501</v>
      </c>
      <c r="II53">
        <v>6.3805600000000002E-4</v>
      </c>
      <c r="IJ53">
        <v>1.9141700000000001E-2</v>
      </c>
      <c r="IK53">
        <v>30.019100000000002</v>
      </c>
      <c r="IL53">
        <v>30</v>
      </c>
      <c r="IM53">
        <v>-1.7252399999999999E-4</v>
      </c>
      <c r="IN53">
        <v>-1.5977999999999999E-3</v>
      </c>
      <c r="IO53">
        <v>9.2596900000000009</v>
      </c>
      <c r="IP53">
        <v>9.2612900000000007</v>
      </c>
      <c r="JB53">
        <v>1.8287816162109376</v>
      </c>
      <c r="JC53">
        <v>5.4503799999999997E-4</v>
      </c>
      <c r="JD53">
        <v>1.6270300000000001E-2</v>
      </c>
      <c r="JE53">
        <v>29.867999999999999</v>
      </c>
      <c r="JF53">
        <v>29.851700000000001</v>
      </c>
      <c r="JG53">
        <v>-1.4281100000000001E-4</v>
      </c>
      <c r="JH53">
        <v>-1.28531E-3</v>
      </c>
      <c r="JI53">
        <v>8.9987899999999996</v>
      </c>
      <c r="JJ53">
        <v>9.0000699999999991</v>
      </c>
      <c r="JV53">
        <v>1.8217042236328125</v>
      </c>
      <c r="JW53">
        <v>4.4227399999999999E-4</v>
      </c>
      <c r="JX53">
        <v>1.3268200000000001E-2</v>
      </c>
      <c r="JY53">
        <v>30.013300000000001</v>
      </c>
      <c r="JZ53">
        <v>30</v>
      </c>
      <c r="KA53">
        <v>-1.1516E-4</v>
      </c>
      <c r="KB53">
        <v>-1.03644E-3</v>
      </c>
      <c r="KC53">
        <v>8.9989699999999999</v>
      </c>
      <c r="KD53">
        <v>9</v>
      </c>
      <c r="KP53">
        <v>1.9819791259765625</v>
      </c>
      <c r="KQ53">
        <v>5.7366000000000003E-4</v>
      </c>
      <c r="KR53">
        <v>1.7209800000000001E-2</v>
      </c>
      <c r="KS53">
        <v>30.017199999999999</v>
      </c>
      <c r="KT53">
        <v>30</v>
      </c>
      <c r="KU53">
        <v>-2.1805699999999999E-4</v>
      </c>
      <c r="KV53">
        <v>-1.9625200000000001E-3</v>
      </c>
      <c r="KW53">
        <v>8.9980600000000006</v>
      </c>
      <c r="KX53">
        <v>9.0000199999999992</v>
      </c>
      <c r="LJ53">
        <v>1.7696407470703126</v>
      </c>
      <c r="LK53">
        <v>5.1817699999999998E-4</v>
      </c>
      <c r="LL53">
        <v>1.55453E-2</v>
      </c>
      <c r="LM53">
        <v>30.015599999999999</v>
      </c>
      <c r="LN53">
        <v>30</v>
      </c>
      <c r="LO53">
        <v>-1.67598E-4</v>
      </c>
      <c r="LP53">
        <v>-1.50847E-3</v>
      </c>
      <c r="LQ53">
        <v>8.9990199999999998</v>
      </c>
      <c r="LR53">
        <v>9.0005299999999995</v>
      </c>
      <c r="MD53">
        <v>1.6142302246093749</v>
      </c>
      <c r="ME53">
        <v>5.1170800000000004E-4</v>
      </c>
      <c r="MF53">
        <v>1.5351200000000001E-2</v>
      </c>
      <c r="MG53">
        <v>30.0153</v>
      </c>
      <c r="MH53">
        <v>30</v>
      </c>
      <c r="MI53">
        <v>-1.5923099999999999E-4</v>
      </c>
      <c r="MJ53">
        <v>-1.43308E-3</v>
      </c>
      <c r="MK53">
        <v>8.9985400000000002</v>
      </c>
      <c r="ML53">
        <v>8.9999800000000008</v>
      </c>
      <c r="MX53">
        <v>1.8974234619140626</v>
      </c>
      <c r="MY53">
        <v>5.4541500000000005E-4</v>
      </c>
      <c r="MZ53">
        <v>1.6362499999999999E-2</v>
      </c>
      <c r="NA53">
        <v>30.016300000000001</v>
      </c>
      <c r="NB53">
        <v>30</v>
      </c>
      <c r="NC53">
        <v>-1.55014E-4</v>
      </c>
      <c r="ND53">
        <v>-1.39511E-3</v>
      </c>
      <c r="NE53">
        <v>8.9984599999999997</v>
      </c>
      <c r="NF53">
        <v>8.99986</v>
      </c>
      <c r="NR53">
        <v>1.8514135742187501</v>
      </c>
      <c r="NS53">
        <v>5.9273699999999997E-4</v>
      </c>
      <c r="NT53">
        <v>1.77824E-2</v>
      </c>
      <c r="NU53">
        <v>30.0183</v>
      </c>
      <c r="NV53">
        <v>30.000499999999999</v>
      </c>
      <c r="NW53">
        <v>-1.5849899999999999E-4</v>
      </c>
      <c r="NX53">
        <v>-1.4264900000000001E-3</v>
      </c>
      <c r="NY53">
        <v>8.9985800000000005</v>
      </c>
      <c r="NZ53">
        <v>9.0000099999999996</v>
      </c>
      <c r="OL53">
        <v>1.8846660156250001</v>
      </c>
      <c r="OM53">
        <v>5.7970799999999996E-4</v>
      </c>
      <c r="ON53">
        <v>1.7391199999999999E-2</v>
      </c>
      <c r="OO53">
        <v>30.017399999999999</v>
      </c>
      <c r="OP53">
        <v>30</v>
      </c>
      <c r="OQ53">
        <v>-1.72053E-4</v>
      </c>
      <c r="OR53">
        <v>-1.54849E-3</v>
      </c>
      <c r="OS53">
        <v>8.9985099999999996</v>
      </c>
      <c r="OT53">
        <v>9.0000499999999999</v>
      </c>
    </row>
    <row r="54" spans="22:410">
      <c r="V54">
        <v>2.02316259765625</v>
      </c>
      <c r="W54">
        <v>5.6966799999999995E-4</v>
      </c>
      <c r="X54">
        <v>1.7090399999999999E-2</v>
      </c>
      <c r="Y54">
        <v>30.017700000000001</v>
      </c>
      <c r="Z54">
        <v>30.000599999999999</v>
      </c>
      <c r="AA54">
        <v>-1.3740900000000001E-4</v>
      </c>
      <c r="AB54">
        <v>-1.23672E-3</v>
      </c>
      <c r="AC54">
        <v>8.9990000000000006</v>
      </c>
      <c r="AD54">
        <v>9.0002399999999998</v>
      </c>
      <c r="AP54">
        <v>1.54623095703125</v>
      </c>
      <c r="AQ54">
        <v>2.93794E-4</v>
      </c>
      <c r="AR54">
        <v>8.8136399999999993E-3</v>
      </c>
      <c r="AS54">
        <v>30.008199999999999</v>
      </c>
      <c r="AT54">
        <v>29.999400000000001</v>
      </c>
      <c r="AU54">
        <v>-7.5656900000000004E-5</v>
      </c>
      <c r="AV54">
        <v>-6.8090999999999996E-4</v>
      </c>
      <c r="AW54">
        <v>8.9992999999999999</v>
      </c>
      <c r="AX54">
        <v>8.9999800000000008</v>
      </c>
      <c r="BJ54">
        <v>1.8762335205078124</v>
      </c>
      <c r="BK54">
        <v>6.1229800000000005E-4</v>
      </c>
      <c r="BL54">
        <v>1.8368700000000002E-2</v>
      </c>
      <c r="BM54">
        <v>30.018000000000001</v>
      </c>
      <c r="BN54">
        <v>29.999700000000001</v>
      </c>
      <c r="BO54">
        <v>-1.72585E-4</v>
      </c>
      <c r="BP54">
        <v>-1.5533000000000001E-3</v>
      </c>
      <c r="BQ54">
        <v>8.9986200000000007</v>
      </c>
      <c r="BR54">
        <v>9.0001700000000007</v>
      </c>
      <c r="CD54">
        <v>1.7868178710937501</v>
      </c>
      <c r="CE54">
        <v>5.9022899999999995E-4</v>
      </c>
      <c r="CF54">
        <v>1.75225E-2</v>
      </c>
      <c r="CG54">
        <v>29.705100000000002</v>
      </c>
      <c r="CH54">
        <v>29.6876</v>
      </c>
      <c r="CI54">
        <v>-2.1480199999999999E-4</v>
      </c>
      <c r="CJ54">
        <v>-1.93323E-3</v>
      </c>
      <c r="CK54">
        <v>8.9981200000000001</v>
      </c>
      <c r="CL54">
        <v>9.0000599999999995</v>
      </c>
      <c r="CX54">
        <v>1.8354989013671876</v>
      </c>
      <c r="CY54">
        <v>6.1531699999999999E-4</v>
      </c>
      <c r="CZ54">
        <v>1.84595E-2</v>
      </c>
      <c r="DA54">
        <v>30.0185</v>
      </c>
      <c r="DB54">
        <v>30</v>
      </c>
      <c r="DC54">
        <v>-1.8527499999999999E-4</v>
      </c>
      <c r="DD54">
        <v>-1.6674599999999999E-3</v>
      </c>
      <c r="DE54">
        <v>8.9982500000000005</v>
      </c>
      <c r="DF54">
        <v>8.9999199999999995</v>
      </c>
      <c r="DR54">
        <v>1.544437744140625</v>
      </c>
      <c r="DS54">
        <v>4.2940200000000001E-4</v>
      </c>
      <c r="DT54">
        <v>1.2685500000000001E-2</v>
      </c>
      <c r="DU54">
        <v>29.5549</v>
      </c>
      <c r="DV54">
        <v>29.542300000000001</v>
      </c>
      <c r="DW54">
        <v>-1.2539699999999999E-4</v>
      </c>
      <c r="DX54">
        <v>-1.1286099999999999E-3</v>
      </c>
      <c r="DY54">
        <v>8.9991800000000008</v>
      </c>
      <c r="DZ54">
        <v>9.0003100000000007</v>
      </c>
      <c r="EL54">
        <v>1.8699844970703126</v>
      </c>
      <c r="EM54">
        <v>5.5359199999999999E-4</v>
      </c>
      <c r="EN54">
        <v>1.60678E-2</v>
      </c>
      <c r="EO54">
        <v>29.040700000000001</v>
      </c>
      <c r="EP54">
        <v>29.0246</v>
      </c>
      <c r="EQ54">
        <v>-1.5467200000000001E-4</v>
      </c>
      <c r="ER54">
        <v>-1.3920499999999999E-3</v>
      </c>
      <c r="ES54">
        <v>8.9985900000000001</v>
      </c>
      <c r="ET54">
        <v>8.9999800000000008</v>
      </c>
      <c r="FZ54">
        <v>1.8718311767578126</v>
      </c>
      <c r="GA54">
        <v>6.3335300000000002E-4</v>
      </c>
      <c r="GB54">
        <v>1.9000599999999999E-2</v>
      </c>
      <c r="GC54">
        <v>30.018999999999998</v>
      </c>
      <c r="GD54">
        <v>30</v>
      </c>
      <c r="GE54">
        <v>-1.8382899999999999E-4</v>
      </c>
      <c r="GF54">
        <v>-1.65446E-3</v>
      </c>
      <c r="GG54">
        <v>8.9983500000000003</v>
      </c>
      <c r="GH54">
        <v>9</v>
      </c>
      <c r="GT54">
        <v>1.87362451171875</v>
      </c>
      <c r="GU54">
        <v>5.1188299999999998E-4</v>
      </c>
      <c r="GV54">
        <v>1.53565E-2</v>
      </c>
      <c r="GW54">
        <v>30.0154</v>
      </c>
      <c r="GX54">
        <v>30</v>
      </c>
      <c r="GY54">
        <v>-1.61781E-4</v>
      </c>
      <c r="GZ54">
        <v>-1.45604E-3</v>
      </c>
      <c r="HA54">
        <v>8.9986099999999993</v>
      </c>
      <c r="HB54">
        <v>9.0000699999999991</v>
      </c>
      <c r="HN54">
        <v>1.9038226318359375</v>
      </c>
      <c r="HO54">
        <v>5.0141499999999996E-4</v>
      </c>
      <c r="HP54">
        <v>1.5042399999999999E-2</v>
      </c>
      <c r="HQ54">
        <v>30.015000000000001</v>
      </c>
      <c r="HR54">
        <v>30</v>
      </c>
      <c r="HS54">
        <v>-1.5572000000000001E-4</v>
      </c>
      <c r="HT54">
        <v>-1.4015E-3</v>
      </c>
      <c r="HU54">
        <v>8.9987399999999997</v>
      </c>
      <c r="HV54">
        <v>9.00014</v>
      </c>
      <c r="IH54">
        <v>1.9569117431640626</v>
      </c>
      <c r="II54">
        <v>6.5948899999999997E-4</v>
      </c>
      <c r="IJ54">
        <v>1.9784699999999999E-2</v>
      </c>
      <c r="IK54">
        <v>30.0198</v>
      </c>
      <c r="IL54">
        <v>30</v>
      </c>
      <c r="IM54">
        <v>-1.8867800000000001E-4</v>
      </c>
      <c r="IN54">
        <v>-1.7474000000000001E-3</v>
      </c>
      <c r="IO54">
        <v>9.2595399999999994</v>
      </c>
      <c r="IP54">
        <v>9.2612900000000007</v>
      </c>
      <c r="JB54">
        <v>1.8673892822265625</v>
      </c>
      <c r="JC54">
        <v>5.6039299999999996E-4</v>
      </c>
      <c r="JD54">
        <v>1.6728699999999999E-2</v>
      </c>
      <c r="JE54">
        <v>29.868500000000001</v>
      </c>
      <c r="JF54">
        <v>29.851700000000001</v>
      </c>
      <c r="JG54">
        <v>-1.5156300000000001E-4</v>
      </c>
      <c r="JH54">
        <v>-1.3640799999999999E-3</v>
      </c>
      <c r="JI54">
        <v>8.9987100000000009</v>
      </c>
      <c r="JJ54">
        <v>9.0000699999999991</v>
      </c>
      <c r="JV54">
        <v>1.8606824951171876</v>
      </c>
      <c r="JW54">
        <v>4.5296900000000001E-4</v>
      </c>
      <c r="JX54">
        <v>1.35891E-2</v>
      </c>
      <c r="JY54">
        <v>30.0136</v>
      </c>
      <c r="JZ54">
        <v>30</v>
      </c>
      <c r="KA54">
        <v>-1.27782E-4</v>
      </c>
      <c r="KB54">
        <v>-1.15003E-3</v>
      </c>
      <c r="KC54">
        <v>8.9988499999999991</v>
      </c>
      <c r="KD54">
        <v>9</v>
      </c>
      <c r="KP54">
        <v>2.0211300048828127</v>
      </c>
      <c r="KQ54">
        <v>5.8521400000000002E-4</v>
      </c>
      <c r="KR54">
        <v>1.75564E-2</v>
      </c>
      <c r="KS54">
        <v>30.017600000000002</v>
      </c>
      <c r="KT54">
        <v>30</v>
      </c>
      <c r="KU54">
        <v>-2.2742300000000001E-4</v>
      </c>
      <c r="KV54">
        <v>-2.04681E-3</v>
      </c>
      <c r="KW54">
        <v>8.9979700000000005</v>
      </c>
      <c r="KX54">
        <v>9.0000199999999992</v>
      </c>
      <c r="LJ54">
        <v>1.8079093017578125</v>
      </c>
      <c r="LK54">
        <v>5.3481700000000004E-4</v>
      </c>
      <c r="LL54">
        <v>1.60445E-2</v>
      </c>
      <c r="LM54">
        <v>30.016100000000002</v>
      </c>
      <c r="LN54">
        <v>30</v>
      </c>
      <c r="LO54">
        <v>-1.57355E-4</v>
      </c>
      <c r="LP54">
        <v>-1.4162700000000001E-3</v>
      </c>
      <c r="LQ54">
        <v>8.9991099999999999</v>
      </c>
      <c r="LR54">
        <v>9.0005299999999995</v>
      </c>
      <c r="MD54">
        <v>1.6502059326171876</v>
      </c>
      <c r="ME54">
        <v>5.2675599999999997E-4</v>
      </c>
      <c r="MF54">
        <v>1.5802699999999999E-2</v>
      </c>
      <c r="MG54">
        <v>30.015799999999999</v>
      </c>
      <c r="MH54">
        <v>30</v>
      </c>
      <c r="MI54">
        <v>-1.7612899999999999E-4</v>
      </c>
      <c r="MJ54">
        <v>-1.58516E-3</v>
      </c>
      <c r="MK54">
        <v>8.9983900000000006</v>
      </c>
      <c r="ML54">
        <v>8.9999800000000008</v>
      </c>
      <c r="MX54">
        <v>1.9367637939453126</v>
      </c>
      <c r="MY54">
        <v>5.5884999999999995E-4</v>
      </c>
      <c r="MZ54">
        <v>1.6765499999999999E-2</v>
      </c>
      <c r="NA54">
        <v>30.0168</v>
      </c>
      <c r="NB54">
        <v>30</v>
      </c>
      <c r="NC54">
        <v>-1.66088E-4</v>
      </c>
      <c r="ND54">
        <v>-1.4947700000000001E-3</v>
      </c>
      <c r="NE54">
        <v>8.9983599999999999</v>
      </c>
      <c r="NF54">
        <v>8.99986</v>
      </c>
      <c r="NR54">
        <v>1.890265380859375</v>
      </c>
      <c r="NS54">
        <v>6.0970299999999996E-4</v>
      </c>
      <c r="NT54">
        <v>1.8291399999999999E-2</v>
      </c>
      <c r="NU54">
        <v>30.018799999999999</v>
      </c>
      <c r="NV54">
        <v>30.000499999999999</v>
      </c>
      <c r="NW54">
        <v>-1.7783999999999999E-4</v>
      </c>
      <c r="NX54">
        <v>-1.60056E-3</v>
      </c>
      <c r="NY54">
        <v>8.9984099999999998</v>
      </c>
      <c r="NZ54">
        <v>9.0000099999999996</v>
      </c>
      <c r="OL54">
        <v>1.9228282470703126</v>
      </c>
      <c r="OM54">
        <v>5.9955499999999999E-4</v>
      </c>
      <c r="ON54">
        <v>1.7986700000000001E-2</v>
      </c>
      <c r="OO54">
        <v>30.018000000000001</v>
      </c>
      <c r="OP54">
        <v>30</v>
      </c>
      <c r="OQ54">
        <v>-1.8420000000000001E-4</v>
      </c>
      <c r="OR54">
        <v>-1.65781E-3</v>
      </c>
      <c r="OS54">
        <v>8.9984000000000002</v>
      </c>
      <c r="OT54">
        <v>9.0000499999999999</v>
      </c>
    </row>
    <row r="55" spans="22:410">
      <c r="V55">
        <v>2.0615783691406251</v>
      </c>
      <c r="W55">
        <v>5.7779100000000003E-4</v>
      </c>
      <c r="X55">
        <v>1.7334100000000002E-2</v>
      </c>
      <c r="Y55">
        <v>30.018000000000001</v>
      </c>
      <c r="Z55">
        <v>30.000599999999999</v>
      </c>
      <c r="AA55">
        <v>-1.57078E-4</v>
      </c>
      <c r="AB55">
        <v>-1.4137399999999999E-3</v>
      </c>
      <c r="AC55">
        <v>8.9988299999999999</v>
      </c>
      <c r="AD55">
        <v>9.0002399999999998</v>
      </c>
      <c r="AP55">
        <v>1.5825725097656251</v>
      </c>
      <c r="AQ55">
        <v>3.0740999999999999E-4</v>
      </c>
      <c r="AR55">
        <v>9.2221000000000004E-3</v>
      </c>
      <c r="AS55">
        <v>30.008600000000001</v>
      </c>
      <c r="AT55">
        <v>29.999400000000001</v>
      </c>
      <c r="AU55">
        <v>-7.4323E-5</v>
      </c>
      <c r="AV55">
        <v>-6.6890600000000004E-4</v>
      </c>
      <c r="AW55">
        <v>8.9993099999999995</v>
      </c>
      <c r="AX55">
        <v>8.9999800000000008</v>
      </c>
      <c r="BJ55">
        <v>1.9144686279296876</v>
      </c>
      <c r="BK55">
        <v>6.2667899999999999E-4</v>
      </c>
      <c r="BL55">
        <v>1.88002E-2</v>
      </c>
      <c r="BM55">
        <v>30.0185</v>
      </c>
      <c r="BN55">
        <v>29.999700000000001</v>
      </c>
      <c r="BO55">
        <v>-1.75644E-4</v>
      </c>
      <c r="BP55">
        <v>-1.5808300000000001E-3</v>
      </c>
      <c r="BQ55">
        <v>8.9985900000000001</v>
      </c>
      <c r="BR55">
        <v>9.0001700000000007</v>
      </c>
      <c r="CD55">
        <v>1.825067626953125</v>
      </c>
      <c r="CE55">
        <v>6.0137700000000005E-4</v>
      </c>
      <c r="CF55">
        <v>1.7853500000000001E-2</v>
      </c>
      <c r="CG55">
        <v>29.705500000000001</v>
      </c>
      <c r="CH55">
        <v>29.6876</v>
      </c>
      <c r="CI55">
        <v>-2.0070400000000001E-4</v>
      </c>
      <c r="CJ55">
        <v>-1.80635E-3</v>
      </c>
      <c r="CK55">
        <v>8.9982500000000005</v>
      </c>
      <c r="CL55">
        <v>9.0000599999999995</v>
      </c>
      <c r="CX55">
        <v>1.8734035644531251</v>
      </c>
      <c r="CY55">
        <v>6.2840900000000002E-4</v>
      </c>
      <c r="CZ55">
        <v>1.8852299999999999E-2</v>
      </c>
      <c r="DA55">
        <v>30.018799999999999</v>
      </c>
      <c r="DB55">
        <v>30</v>
      </c>
      <c r="DC55">
        <v>-1.8278399999999999E-4</v>
      </c>
      <c r="DD55">
        <v>-1.64504E-3</v>
      </c>
      <c r="DE55">
        <v>8.9982799999999994</v>
      </c>
      <c r="DF55">
        <v>8.9999199999999995</v>
      </c>
      <c r="DR55">
        <v>1.5811212158203125</v>
      </c>
      <c r="DS55">
        <v>4.3647299999999999E-4</v>
      </c>
      <c r="DT55">
        <v>1.28944E-2</v>
      </c>
      <c r="DU55">
        <v>29.555199999999999</v>
      </c>
      <c r="DV55">
        <v>29.542300000000001</v>
      </c>
      <c r="DW55">
        <v>-1.2664999999999999E-4</v>
      </c>
      <c r="DX55">
        <v>-1.13989E-3</v>
      </c>
      <c r="DY55">
        <v>8.9991699999999994</v>
      </c>
      <c r="DZ55">
        <v>9.0003100000000007</v>
      </c>
      <c r="EL55">
        <v>1.9077796630859376</v>
      </c>
      <c r="EM55">
        <v>5.687E-4</v>
      </c>
      <c r="EN55">
        <v>1.6506300000000002E-2</v>
      </c>
      <c r="EO55">
        <v>29.0411</v>
      </c>
      <c r="EP55">
        <v>29.0246</v>
      </c>
      <c r="EQ55">
        <v>-1.73306E-4</v>
      </c>
      <c r="ER55">
        <v>-1.5597499999999999E-3</v>
      </c>
      <c r="ES55">
        <v>8.9984199999999994</v>
      </c>
      <c r="ET55">
        <v>8.9999800000000008</v>
      </c>
      <c r="FZ55">
        <v>1.9109547119140626</v>
      </c>
      <c r="GA55">
        <v>6.5477500000000002E-4</v>
      </c>
      <c r="GB55">
        <v>1.9643299999999999E-2</v>
      </c>
      <c r="GC55">
        <v>30.0197</v>
      </c>
      <c r="GD55">
        <v>30</v>
      </c>
      <c r="GE55">
        <v>-1.87481E-4</v>
      </c>
      <c r="GF55">
        <v>-1.6873299999999999E-3</v>
      </c>
      <c r="GG55">
        <v>8.9983199999999997</v>
      </c>
      <c r="GH55">
        <v>9</v>
      </c>
      <c r="GT55">
        <v>1.9124672851562501</v>
      </c>
      <c r="GU55">
        <v>5.1971199999999997E-4</v>
      </c>
      <c r="GV55">
        <v>1.55914E-2</v>
      </c>
      <c r="GW55">
        <v>30.015599999999999</v>
      </c>
      <c r="GX55">
        <v>30</v>
      </c>
      <c r="GY55">
        <v>-1.70237E-4</v>
      </c>
      <c r="GZ55">
        <v>-1.53214E-3</v>
      </c>
      <c r="HA55">
        <v>8.9985400000000002</v>
      </c>
      <c r="HB55">
        <v>9.0000699999999991</v>
      </c>
      <c r="HN55">
        <v>1.9423560791015626</v>
      </c>
      <c r="HO55">
        <v>5.0827299999999995E-4</v>
      </c>
      <c r="HP55">
        <v>1.52482E-2</v>
      </c>
      <c r="HQ55">
        <v>30.0152</v>
      </c>
      <c r="HR55">
        <v>30</v>
      </c>
      <c r="HS55">
        <v>-1.66121E-4</v>
      </c>
      <c r="HT55">
        <v>-1.49511E-3</v>
      </c>
      <c r="HU55">
        <v>8.9986499999999996</v>
      </c>
      <c r="HV55">
        <v>9.00014</v>
      </c>
      <c r="IH55">
        <v>1.9951843261718751</v>
      </c>
      <c r="II55">
        <v>6.7554500000000005E-4</v>
      </c>
      <c r="IJ55">
        <v>2.0266300000000001E-2</v>
      </c>
      <c r="IK55">
        <v>30.020299999999999</v>
      </c>
      <c r="IL55">
        <v>30</v>
      </c>
      <c r="IM55">
        <v>-1.9223999999999999E-4</v>
      </c>
      <c r="IN55">
        <v>-1.78039E-3</v>
      </c>
      <c r="IO55">
        <v>9.2595100000000006</v>
      </c>
      <c r="IP55">
        <v>9.2612900000000007</v>
      </c>
      <c r="JB55">
        <v>1.9057574462890625</v>
      </c>
      <c r="JC55">
        <v>5.7023900000000005E-4</v>
      </c>
      <c r="JD55">
        <v>1.7022599999999999E-2</v>
      </c>
      <c r="JE55">
        <v>29.8688</v>
      </c>
      <c r="JF55">
        <v>29.851700000000001</v>
      </c>
      <c r="JG55">
        <v>-1.55981E-4</v>
      </c>
      <c r="JH55">
        <v>-1.4038399999999999E-3</v>
      </c>
      <c r="JI55">
        <v>8.9986700000000006</v>
      </c>
      <c r="JJ55">
        <v>9.0000699999999991</v>
      </c>
      <c r="JV55">
        <v>1.8993953857421875</v>
      </c>
      <c r="JW55">
        <v>4.7983800000000001E-4</v>
      </c>
      <c r="JX55">
        <v>1.4395099999999999E-2</v>
      </c>
      <c r="JY55">
        <v>30.014399999999998</v>
      </c>
      <c r="JZ55">
        <v>30</v>
      </c>
      <c r="KA55">
        <v>-1.32263E-4</v>
      </c>
      <c r="KB55">
        <v>-1.1903599999999999E-3</v>
      </c>
      <c r="KC55">
        <v>8.9988100000000006</v>
      </c>
      <c r="KD55">
        <v>9</v>
      </c>
      <c r="KP55">
        <v>2.0601682128906251</v>
      </c>
      <c r="KQ55">
        <v>6.0480400000000002E-4</v>
      </c>
      <c r="KR55">
        <v>1.81441E-2</v>
      </c>
      <c r="KS55">
        <v>30.0182</v>
      </c>
      <c r="KT55">
        <v>30</v>
      </c>
      <c r="KU55">
        <v>-2.29194E-4</v>
      </c>
      <c r="KV55">
        <v>-2.0627499999999999E-3</v>
      </c>
      <c r="KW55">
        <v>8.9979600000000008</v>
      </c>
      <c r="KX55">
        <v>9.0000199999999992</v>
      </c>
      <c r="LJ55">
        <v>1.8463592529296875</v>
      </c>
      <c r="LK55">
        <v>5.4367700000000001E-4</v>
      </c>
      <c r="LL55">
        <v>1.63103E-2</v>
      </c>
      <c r="LM55">
        <v>30.016300000000001</v>
      </c>
      <c r="LN55">
        <v>30</v>
      </c>
      <c r="LO55">
        <v>-1.69779E-4</v>
      </c>
      <c r="LP55">
        <v>-1.5280999999999999E-3</v>
      </c>
      <c r="LQ55">
        <v>8.9990000000000006</v>
      </c>
      <c r="LR55">
        <v>9.0005299999999995</v>
      </c>
      <c r="MD55">
        <v>1.6859497070312501</v>
      </c>
      <c r="ME55">
        <v>5.37865E-4</v>
      </c>
      <c r="MF55">
        <v>1.6135900000000002E-2</v>
      </c>
      <c r="MG55">
        <v>30.016100000000002</v>
      </c>
      <c r="MH55">
        <v>30</v>
      </c>
      <c r="MI55">
        <v>-1.78462E-4</v>
      </c>
      <c r="MJ55">
        <v>-1.60615E-3</v>
      </c>
      <c r="MK55">
        <v>8.9983699999999995</v>
      </c>
      <c r="ML55">
        <v>8.9999800000000008</v>
      </c>
      <c r="MX55">
        <v>1.9762973632812499</v>
      </c>
      <c r="MY55">
        <v>5.7445E-4</v>
      </c>
      <c r="MZ55">
        <v>1.7233499999999999E-2</v>
      </c>
      <c r="NA55">
        <v>30.017199999999999</v>
      </c>
      <c r="NB55">
        <v>30</v>
      </c>
      <c r="NC55">
        <v>-1.6643199999999999E-4</v>
      </c>
      <c r="ND55">
        <v>-1.4978700000000001E-3</v>
      </c>
      <c r="NE55">
        <v>8.9983599999999999</v>
      </c>
      <c r="NF55">
        <v>8.99986</v>
      </c>
      <c r="NR55">
        <v>1.9286077880859376</v>
      </c>
      <c r="NS55">
        <v>6.2588800000000001E-4</v>
      </c>
      <c r="NT55">
        <v>1.8776899999999999E-2</v>
      </c>
      <c r="NU55">
        <v>30.019200000000001</v>
      </c>
      <c r="NV55">
        <v>30.000499999999999</v>
      </c>
      <c r="NW55">
        <v>-1.7282800000000001E-4</v>
      </c>
      <c r="NX55">
        <v>-1.55546E-3</v>
      </c>
      <c r="NY55">
        <v>8.9984500000000001</v>
      </c>
      <c r="NZ55">
        <v>9.0000099999999996</v>
      </c>
      <c r="OL55">
        <v>1.9615058593750001</v>
      </c>
      <c r="OM55">
        <v>6.1089300000000005E-4</v>
      </c>
      <c r="ON55">
        <v>1.8326800000000001E-2</v>
      </c>
      <c r="OO55">
        <v>30.0183</v>
      </c>
      <c r="OP55">
        <v>30</v>
      </c>
      <c r="OQ55">
        <v>-1.79538E-4</v>
      </c>
      <c r="OR55">
        <v>-1.6158500000000001E-3</v>
      </c>
      <c r="OS55">
        <v>8.9984400000000004</v>
      </c>
      <c r="OT55">
        <v>9.0000499999999999</v>
      </c>
    </row>
    <row r="56" spans="22:410">
      <c r="V56">
        <v>2.0999272460937499</v>
      </c>
      <c r="W56">
        <v>5.9530200000000003E-4</v>
      </c>
      <c r="X56">
        <v>1.7859400000000001E-2</v>
      </c>
      <c r="Y56">
        <v>30.0185</v>
      </c>
      <c r="Z56">
        <v>30.000599999999999</v>
      </c>
      <c r="AA56">
        <v>-1.4259099999999999E-4</v>
      </c>
      <c r="AB56">
        <v>-1.2833499999999999E-3</v>
      </c>
      <c r="AC56">
        <v>8.9989600000000003</v>
      </c>
      <c r="AD56">
        <v>9.0002399999999998</v>
      </c>
      <c r="AP56">
        <v>1.6189599609375001</v>
      </c>
      <c r="AQ56">
        <v>3.1994599999999999E-4</v>
      </c>
      <c r="AR56">
        <v>9.5981899999999995E-3</v>
      </c>
      <c r="AS56">
        <v>30.009</v>
      </c>
      <c r="AT56">
        <v>29.999400000000001</v>
      </c>
      <c r="AU56">
        <v>-7.5117700000000001E-5</v>
      </c>
      <c r="AV56">
        <v>-6.7605699999999998E-4</v>
      </c>
      <c r="AW56">
        <v>8.9992999999999999</v>
      </c>
      <c r="AX56">
        <v>8.9999800000000008</v>
      </c>
      <c r="BJ56">
        <v>1.9527115478515626</v>
      </c>
      <c r="BK56">
        <v>6.3996500000000004E-4</v>
      </c>
      <c r="BL56">
        <v>1.9198699999999999E-2</v>
      </c>
      <c r="BM56">
        <v>30.018899999999999</v>
      </c>
      <c r="BN56">
        <v>29.999700000000001</v>
      </c>
      <c r="BO56">
        <v>-1.8323100000000001E-4</v>
      </c>
      <c r="BP56">
        <v>-1.6491100000000001E-3</v>
      </c>
      <c r="BQ56">
        <v>8.9985199999999992</v>
      </c>
      <c r="BR56">
        <v>9.0001700000000007</v>
      </c>
      <c r="CD56">
        <v>1.8637033691406251</v>
      </c>
      <c r="CE56">
        <v>6.1915899999999999E-4</v>
      </c>
      <c r="CF56">
        <v>1.8381399999999999E-2</v>
      </c>
      <c r="CG56">
        <v>29.706</v>
      </c>
      <c r="CH56">
        <v>29.6876</v>
      </c>
      <c r="CI56">
        <v>-2.1110599999999999E-4</v>
      </c>
      <c r="CJ56">
        <v>-1.89996E-3</v>
      </c>
      <c r="CK56">
        <v>8.9981600000000004</v>
      </c>
      <c r="CL56">
        <v>9.0000599999999995</v>
      </c>
      <c r="CX56">
        <v>1.9109588623046876</v>
      </c>
      <c r="CY56">
        <v>6.4742499999999998E-4</v>
      </c>
      <c r="CZ56">
        <v>1.9422700000000001E-2</v>
      </c>
      <c r="DA56">
        <v>30.019400000000001</v>
      </c>
      <c r="DB56">
        <v>30</v>
      </c>
      <c r="DC56">
        <v>-1.94222E-4</v>
      </c>
      <c r="DD56">
        <v>-1.7479800000000001E-3</v>
      </c>
      <c r="DE56">
        <v>8.99817</v>
      </c>
      <c r="DF56">
        <v>8.9999199999999995</v>
      </c>
      <c r="DR56">
        <v>1.61787646484375</v>
      </c>
      <c r="DS56">
        <v>4.52349E-4</v>
      </c>
      <c r="DT56">
        <v>1.3363399999999999E-2</v>
      </c>
      <c r="DU56">
        <v>29.555599999999998</v>
      </c>
      <c r="DV56">
        <v>29.542300000000001</v>
      </c>
      <c r="DW56">
        <v>-1.2481499999999999E-4</v>
      </c>
      <c r="DX56">
        <v>-1.1233700000000001E-3</v>
      </c>
      <c r="DY56">
        <v>8.9991900000000005</v>
      </c>
      <c r="DZ56">
        <v>9.0003100000000007</v>
      </c>
      <c r="EL56">
        <v>1.94585302734375</v>
      </c>
      <c r="EM56">
        <v>5.8484100000000001E-4</v>
      </c>
      <c r="EN56">
        <v>1.6974800000000002E-2</v>
      </c>
      <c r="EO56">
        <v>29.041599999999999</v>
      </c>
      <c r="EP56">
        <v>29.0246</v>
      </c>
      <c r="EQ56">
        <v>-1.6775899999999999E-4</v>
      </c>
      <c r="ER56">
        <v>-1.50983E-3</v>
      </c>
      <c r="ES56">
        <v>8.9984699999999993</v>
      </c>
      <c r="ET56">
        <v>8.9999800000000008</v>
      </c>
      <c r="FZ56">
        <v>1.9500838623046874</v>
      </c>
      <c r="GA56">
        <v>6.6663300000000003E-4</v>
      </c>
      <c r="GB56">
        <v>1.9998999999999999E-2</v>
      </c>
      <c r="GC56">
        <v>30.02</v>
      </c>
      <c r="GD56">
        <v>30</v>
      </c>
      <c r="GE56">
        <v>-1.9578299999999999E-4</v>
      </c>
      <c r="GF56">
        <v>-1.76205E-3</v>
      </c>
      <c r="GG56">
        <v>8.9982399999999991</v>
      </c>
      <c r="GH56">
        <v>9</v>
      </c>
      <c r="GT56">
        <v>1.9512655029296875</v>
      </c>
      <c r="GU56">
        <v>5.27736E-4</v>
      </c>
      <c r="GV56">
        <v>1.5832100000000002E-2</v>
      </c>
      <c r="GW56">
        <v>30.015899999999998</v>
      </c>
      <c r="GX56">
        <v>30</v>
      </c>
      <c r="GY56">
        <v>-1.7687599999999999E-4</v>
      </c>
      <c r="GZ56">
        <v>-1.5919E-3</v>
      </c>
      <c r="HA56">
        <v>8.9984800000000007</v>
      </c>
      <c r="HB56">
        <v>9.0000699999999991</v>
      </c>
      <c r="HN56">
        <v>1.9820960693359375</v>
      </c>
      <c r="HO56">
        <v>5.2492200000000004E-4</v>
      </c>
      <c r="HP56">
        <v>1.57476E-2</v>
      </c>
      <c r="HQ56">
        <v>30.015699999999999</v>
      </c>
      <c r="HR56">
        <v>30</v>
      </c>
      <c r="HS56">
        <v>-1.6808200000000001E-4</v>
      </c>
      <c r="HT56">
        <v>-1.5127599999999999E-3</v>
      </c>
      <c r="HU56">
        <v>8.9986300000000004</v>
      </c>
      <c r="HV56">
        <v>9.00014</v>
      </c>
      <c r="IH56">
        <v>2.0334627685546875</v>
      </c>
      <c r="II56">
        <v>6.8294500000000001E-4</v>
      </c>
      <c r="IJ56">
        <v>2.0488300000000001E-2</v>
      </c>
      <c r="IK56">
        <v>30.020499999999998</v>
      </c>
      <c r="IL56">
        <v>30</v>
      </c>
      <c r="IM56">
        <v>-1.86603E-4</v>
      </c>
      <c r="IN56">
        <v>-1.72818E-3</v>
      </c>
      <c r="IO56">
        <v>9.2595600000000005</v>
      </c>
      <c r="IP56">
        <v>9.2612900000000007</v>
      </c>
      <c r="JB56">
        <v>1.9443007812499999</v>
      </c>
      <c r="JC56">
        <v>5.8223699999999999E-4</v>
      </c>
      <c r="JD56">
        <v>1.7380799999999998E-2</v>
      </c>
      <c r="JE56">
        <v>29.8691</v>
      </c>
      <c r="JF56">
        <v>29.851700000000001</v>
      </c>
      <c r="JG56">
        <v>-1.62218E-4</v>
      </c>
      <c r="JH56">
        <v>-1.4599700000000001E-3</v>
      </c>
      <c r="JI56">
        <v>8.9986099999999993</v>
      </c>
      <c r="JJ56">
        <v>9.0000699999999991</v>
      </c>
      <c r="JV56">
        <v>1.9386669921874999</v>
      </c>
      <c r="JW56">
        <v>4.9251099999999995E-4</v>
      </c>
      <c r="JX56">
        <v>1.47753E-2</v>
      </c>
      <c r="JY56">
        <v>30.014800000000001</v>
      </c>
      <c r="JZ56">
        <v>30</v>
      </c>
      <c r="KA56">
        <v>-1.2910600000000001E-4</v>
      </c>
      <c r="KB56">
        <v>-1.1619499999999999E-3</v>
      </c>
      <c r="KC56">
        <v>8.9988399999999995</v>
      </c>
      <c r="KD56">
        <v>9</v>
      </c>
      <c r="KP56">
        <v>2.0993354492187501</v>
      </c>
      <c r="KQ56">
        <v>6.1988799999999997E-4</v>
      </c>
      <c r="KR56">
        <v>1.8596700000000001E-2</v>
      </c>
      <c r="KS56">
        <v>30.018599999999999</v>
      </c>
      <c r="KT56">
        <v>30</v>
      </c>
      <c r="KU56">
        <v>-2.3942500000000001E-4</v>
      </c>
      <c r="KV56">
        <v>-2.1548299999999999E-3</v>
      </c>
      <c r="KW56">
        <v>8.9978700000000007</v>
      </c>
      <c r="KX56">
        <v>9.0000199999999992</v>
      </c>
      <c r="LJ56">
        <v>1.8847945556640626</v>
      </c>
      <c r="LK56">
        <v>5.4954600000000004E-4</v>
      </c>
      <c r="LL56">
        <v>1.6486399999999998E-2</v>
      </c>
      <c r="LM56">
        <v>30.016500000000001</v>
      </c>
      <c r="LN56">
        <v>30</v>
      </c>
      <c r="LO56">
        <v>-1.7521799999999999E-4</v>
      </c>
      <c r="LP56">
        <v>-1.57705E-3</v>
      </c>
      <c r="LQ56">
        <v>8.9989500000000007</v>
      </c>
      <c r="LR56">
        <v>9.0005299999999995</v>
      </c>
      <c r="MD56">
        <v>1.7223658447265626</v>
      </c>
      <c r="ME56">
        <v>5.5378199999999995E-4</v>
      </c>
      <c r="MF56">
        <v>1.66134E-2</v>
      </c>
      <c r="MG56">
        <v>30.0166</v>
      </c>
      <c r="MH56">
        <v>30</v>
      </c>
      <c r="MI56">
        <v>-1.8023200000000001E-4</v>
      </c>
      <c r="MJ56">
        <v>-1.6220799999999999E-3</v>
      </c>
      <c r="MK56">
        <v>8.9983599999999999</v>
      </c>
      <c r="ML56">
        <v>8.9999800000000008</v>
      </c>
      <c r="MX56">
        <v>2.0151330566406251</v>
      </c>
      <c r="MY56">
        <v>5.8394600000000001E-4</v>
      </c>
      <c r="MZ56">
        <v>1.75184E-2</v>
      </c>
      <c r="NA56">
        <v>30.017499999999998</v>
      </c>
      <c r="NB56">
        <v>30</v>
      </c>
      <c r="NC56">
        <v>-1.76236E-4</v>
      </c>
      <c r="ND56">
        <v>-1.5861E-3</v>
      </c>
      <c r="NE56">
        <v>8.9982699999999998</v>
      </c>
      <c r="NF56">
        <v>8.99986</v>
      </c>
      <c r="NR56">
        <v>1.9664296875</v>
      </c>
      <c r="NS56">
        <v>6.4321599999999995E-4</v>
      </c>
      <c r="NT56">
        <v>1.9296799999999999E-2</v>
      </c>
      <c r="NU56">
        <v>30.0198</v>
      </c>
      <c r="NV56">
        <v>30.000499999999999</v>
      </c>
      <c r="NW56">
        <v>-1.7636799999999999E-4</v>
      </c>
      <c r="NX56">
        <v>-1.58731E-3</v>
      </c>
      <c r="NY56">
        <v>8.9984199999999994</v>
      </c>
      <c r="NZ56">
        <v>9.0000099999999996</v>
      </c>
      <c r="OL56">
        <v>1.9996988525390624</v>
      </c>
      <c r="OM56">
        <v>6.2779399999999999E-4</v>
      </c>
      <c r="ON56">
        <v>1.8833800000000001E-2</v>
      </c>
      <c r="OO56">
        <v>30.018799999999999</v>
      </c>
      <c r="OP56">
        <v>30</v>
      </c>
      <c r="OQ56">
        <v>-1.8717300000000001E-4</v>
      </c>
      <c r="OR56">
        <v>-1.68457E-3</v>
      </c>
      <c r="OS56">
        <v>8.9983699999999995</v>
      </c>
      <c r="OT56">
        <v>9.0000499999999999</v>
      </c>
    </row>
    <row r="57" spans="22:410">
      <c r="V57">
        <v>2.1386010742187502</v>
      </c>
      <c r="W57">
        <v>6.0941800000000003E-4</v>
      </c>
      <c r="X57">
        <v>1.8282900000000001E-2</v>
      </c>
      <c r="Y57">
        <v>30.018899999999999</v>
      </c>
      <c r="Z57">
        <v>30.000599999999999</v>
      </c>
      <c r="AA57">
        <v>-1.49068E-4</v>
      </c>
      <c r="AB57">
        <v>-1.34165E-3</v>
      </c>
      <c r="AC57">
        <v>8.9989000000000008</v>
      </c>
      <c r="AD57">
        <v>9.0002399999999998</v>
      </c>
      <c r="AP57">
        <v>1.6548726806640626</v>
      </c>
      <c r="AQ57">
        <v>3.3432299999999998E-4</v>
      </c>
      <c r="AR57">
        <v>1.00295E-2</v>
      </c>
      <c r="AS57">
        <v>30.009399999999999</v>
      </c>
      <c r="AT57">
        <v>29.999400000000001</v>
      </c>
      <c r="AU57">
        <v>-7.2199800000000006E-5</v>
      </c>
      <c r="AV57">
        <v>-6.4979700000000003E-4</v>
      </c>
      <c r="AW57">
        <v>8.9993300000000005</v>
      </c>
      <c r="AX57">
        <v>8.9999800000000008</v>
      </c>
      <c r="BJ57">
        <v>1.9904822998046876</v>
      </c>
      <c r="BK57">
        <v>6.5000400000000003E-4</v>
      </c>
      <c r="BL57">
        <v>1.9499900000000001E-2</v>
      </c>
      <c r="BM57">
        <v>30.019200000000001</v>
      </c>
      <c r="BN57">
        <v>29.999700000000001</v>
      </c>
      <c r="BO57">
        <v>-1.8657600000000001E-4</v>
      </c>
      <c r="BP57">
        <v>-1.6792199999999999E-3</v>
      </c>
      <c r="BQ57">
        <v>8.9984900000000003</v>
      </c>
      <c r="BR57">
        <v>9.0001700000000007</v>
      </c>
      <c r="CD57">
        <v>1.90190576171875</v>
      </c>
      <c r="CE57">
        <v>6.3434400000000001E-4</v>
      </c>
      <c r="CF57">
        <v>1.88322E-2</v>
      </c>
      <c r="CG57">
        <v>29.706499999999998</v>
      </c>
      <c r="CH57">
        <v>29.6876</v>
      </c>
      <c r="CI57">
        <v>-2.1759899999999999E-4</v>
      </c>
      <c r="CJ57">
        <v>-1.9583999999999999E-3</v>
      </c>
      <c r="CK57">
        <v>8.9981000000000009</v>
      </c>
      <c r="CL57">
        <v>9.0000599999999995</v>
      </c>
      <c r="CX57">
        <v>1.9484573974609376</v>
      </c>
      <c r="CY57">
        <v>6.5991599999999997E-4</v>
      </c>
      <c r="CZ57">
        <v>1.9797499999999999E-2</v>
      </c>
      <c r="DA57">
        <v>30.0198</v>
      </c>
      <c r="DB57">
        <v>30</v>
      </c>
      <c r="DC57">
        <v>-1.9547499999999999E-4</v>
      </c>
      <c r="DD57">
        <v>-1.7592599999999999E-3</v>
      </c>
      <c r="DE57">
        <v>8.9981600000000004</v>
      </c>
      <c r="DF57">
        <v>8.9999199999999995</v>
      </c>
      <c r="DR57">
        <v>1.6540281982421876</v>
      </c>
      <c r="DS57">
        <v>4.60746E-4</v>
      </c>
      <c r="DT57">
        <v>1.36115E-2</v>
      </c>
      <c r="DU57">
        <v>29.555900000000001</v>
      </c>
      <c r="DV57">
        <v>29.542300000000001</v>
      </c>
      <c r="DW57">
        <v>-1.40307E-4</v>
      </c>
      <c r="DX57">
        <v>-1.2628100000000001E-3</v>
      </c>
      <c r="DY57">
        <v>8.9990500000000004</v>
      </c>
      <c r="DZ57">
        <v>9.0003100000000007</v>
      </c>
      <c r="EL57">
        <v>1.9832569580078125</v>
      </c>
      <c r="EM57">
        <v>5.9578799999999998E-4</v>
      </c>
      <c r="EN57">
        <v>1.7292499999999999E-2</v>
      </c>
      <c r="EO57">
        <v>29.041899999999998</v>
      </c>
      <c r="EP57">
        <v>29.0246</v>
      </c>
      <c r="EQ57">
        <v>-1.7694E-4</v>
      </c>
      <c r="ER57">
        <v>-1.59245E-3</v>
      </c>
      <c r="ES57">
        <v>8.9983900000000006</v>
      </c>
      <c r="ET57">
        <v>8.9999800000000008</v>
      </c>
      <c r="FZ57">
        <v>1.98885009765625</v>
      </c>
      <c r="GA57">
        <v>6.8697799999999998E-4</v>
      </c>
      <c r="GB57">
        <v>2.0609300000000001E-2</v>
      </c>
      <c r="GC57">
        <v>30.020600000000002</v>
      </c>
      <c r="GD57">
        <v>30</v>
      </c>
      <c r="GE57">
        <v>-1.9490299999999999E-4</v>
      </c>
      <c r="GF57">
        <v>-1.75413E-3</v>
      </c>
      <c r="GG57">
        <v>8.9982500000000005</v>
      </c>
      <c r="GH57">
        <v>9</v>
      </c>
      <c r="GT57">
        <v>1.9898620605468751</v>
      </c>
      <c r="GU57">
        <v>5.40509E-4</v>
      </c>
      <c r="GV57">
        <v>1.6215299999999998E-2</v>
      </c>
      <c r="GW57">
        <v>30.016200000000001</v>
      </c>
      <c r="GX57">
        <v>30</v>
      </c>
      <c r="GY57">
        <v>-1.96331E-4</v>
      </c>
      <c r="GZ57">
        <v>-1.76699E-3</v>
      </c>
      <c r="HA57">
        <v>8.9983000000000004</v>
      </c>
      <c r="HB57">
        <v>9.0000699999999991</v>
      </c>
      <c r="HN57">
        <v>2.0203006591796875</v>
      </c>
      <c r="HO57">
        <v>5.3746399999999998E-4</v>
      </c>
      <c r="HP57">
        <v>1.61239E-2</v>
      </c>
      <c r="HQ57">
        <v>30.016100000000002</v>
      </c>
      <c r="HR57">
        <v>30</v>
      </c>
      <c r="HS57">
        <v>-1.6349100000000001E-4</v>
      </c>
      <c r="HT57">
        <v>-1.4714400000000001E-3</v>
      </c>
      <c r="HU57">
        <v>8.9986700000000006</v>
      </c>
      <c r="HV57">
        <v>9.00014</v>
      </c>
      <c r="IH57">
        <v>2.0718388671875001</v>
      </c>
      <c r="II57">
        <v>7.0200999999999998E-4</v>
      </c>
      <c r="IJ57">
        <v>2.1060300000000001E-2</v>
      </c>
      <c r="IK57">
        <v>30.021100000000001</v>
      </c>
      <c r="IL57">
        <v>30</v>
      </c>
      <c r="IM57">
        <v>-1.9355199999999999E-4</v>
      </c>
      <c r="IN57">
        <v>-1.79254E-3</v>
      </c>
      <c r="IO57">
        <v>9.2594899999999996</v>
      </c>
      <c r="IP57">
        <v>9.2612900000000007</v>
      </c>
      <c r="JB57">
        <v>1.9829105224609376</v>
      </c>
      <c r="JC57">
        <v>5.9435599999999999E-4</v>
      </c>
      <c r="JD57">
        <v>1.7742500000000001E-2</v>
      </c>
      <c r="JE57">
        <v>29.869499999999999</v>
      </c>
      <c r="JF57">
        <v>29.851700000000001</v>
      </c>
      <c r="JG57">
        <v>-1.7655700000000001E-4</v>
      </c>
      <c r="JH57">
        <v>-1.58903E-3</v>
      </c>
      <c r="JI57">
        <v>8.9984800000000007</v>
      </c>
      <c r="JJ57">
        <v>9.0000699999999991</v>
      </c>
      <c r="JV57">
        <v>1.9772271728515625</v>
      </c>
      <c r="JW57">
        <v>5.0729200000000001E-4</v>
      </c>
      <c r="JX57">
        <v>1.5218799999999999E-2</v>
      </c>
      <c r="JY57">
        <v>30.0152</v>
      </c>
      <c r="JZ57">
        <v>30</v>
      </c>
      <c r="KA57">
        <v>-1.33289E-4</v>
      </c>
      <c r="KB57">
        <v>-1.19961E-3</v>
      </c>
      <c r="KC57">
        <v>8.9987999999999992</v>
      </c>
      <c r="KD57">
        <v>9</v>
      </c>
      <c r="KP57">
        <v>2.1384841308593749</v>
      </c>
      <c r="KQ57">
        <v>6.26824E-4</v>
      </c>
      <c r="KR57">
        <v>1.8804700000000001E-2</v>
      </c>
      <c r="KS57">
        <v>30.018799999999999</v>
      </c>
      <c r="KT57">
        <v>30</v>
      </c>
      <c r="KU57">
        <v>-2.38989E-4</v>
      </c>
      <c r="KV57">
        <v>-2.1509099999999998E-3</v>
      </c>
      <c r="KW57">
        <v>8.9978700000000007</v>
      </c>
      <c r="KX57">
        <v>9.0000199999999992</v>
      </c>
      <c r="LJ57">
        <v>1.922514892578125</v>
      </c>
      <c r="LK57">
        <v>5.6841400000000005E-4</v>
      </c>
      <c r="LL57">
        <v>1.7052399999999999E-2</v>
      </c>
      <c r="LM57">
        <v>30.017099999999999</v>
      </c>
      <c r="LN57">
        <v>30</v>
      </c>
      <c r="LO57">
        <v>-1.92339E-4</v>
      </c>
      <c r="LP57">
        <v>-1.7311500000000001E-3</v>
      </c>
      <c r="LQ57">
        <v>8.9987999999999992</v>
      </c>
      <c r="LR57">
        <v>9.0005299999999995</v>
      </c>
      <c r="MD57">
        <v>1.7590042724609376</v>
      </c>
      <c r="ME57">
        <v>5.5495499999999999E-4</v>
      </c>
      <c r="MF57">
        <v>1.66486E-2</v>
      </c>
      <c r="MG57">
        <v>30.0166</v>
      </c>
      <c r="MH57">
        <v>30</v>
      </c>
      <c r="MI57">
        <v>-1.9069900000000001E-4</v>
      </c>
      <c r="MJ57">
        <v>-1.7162900000000001E-3</v>
      </c>
      <c r="MK57">
        <v>8.9982600000000001</v>
      </c>
      <c r="ML57">
        <v>8.9999800000000008</v>
      </c>
      <c r="MX57">
        <v>2.054369140625</v>
      </c>
      <c r="MY57">
        <v>6.0212999999999998E-4</v>
      </c>
      <c r="MZ57">
        <v>1.8063900000000001E-2</v>
      </c>
      <c r="NA57">
        <v>30.018000000000001</v>
      </c>
      <c r="NB57">
        <v>30</v>
      </c>
      <c r="NC57">
        <v>-1.7971099999999999E-4</v>
      </c>
      <c r="ND57">
        <v>-1.6173699999999999E-3</v>
      </c>
      <c r="NE57">
        <v>8.9982399999999991</v>
      </c>
      <c r="NF57">
        <v>8.99986</v>
      </c>
      <c r="NR57">
        <v>2.004658203125</v>
      </c>
      <c r="NS57">
        <v>6.5249999999999998E-4</v>
      </c>
      <c r="NT57">
        <v>1.95753E-2</v>
      </c>
      <c r="NU57">
        <v>30.02</v>
      </c>
      <c r="NV57">
        <v>30.000499999999999</v>
      </c>
      <c r="NW57">
        <v>-1.7413899999999999E-4</v>
      </c>
      <c r="NX57">
        <v>-1.56726E-3</v>
      </c>
      <c r="NY57">
        <v>8.9984400000000004</v>
      </c>
      <c r="NZ57">
        <v>9.0000099999999996</v>
      </c>
      <c r="OL57">
        <v>2.0386513671875002</v>
      </c>
      <c r="OM57">
        <v>6.4240300000000005E-4</v>
      </c>
      <c r="ON57">
        <v>1.92721E-2</v>
      </c>
      <c r="OO57">
        <v>30.019300000000001</v>
      </c>
      <c r="OP57">
        <v>30</v>
      </c>
      <c r="OQ57">
        <v>-1.9383200000000001E-4</v>
      </c>
      <c r="OR57">
        <v>-1.7445E-3</v>
      </c>
      <c r="OS57">
        <v>8.99831</v>
      </c>
      <c r="OT57">
        <v>9.0000499999999999</v>
      </c>
    </row>
    <row r="58" spans="22:410">
      <c r="V58">
        <v>2.176888671875</v>
      </c>
      <c r="W58">
        <v>6.1952299999999997E-4</v>
      </c>
      <c r="X58">
        <v>1.8586100000000001E-2</v>
      </c>
      <c r="Y58">
        <v>30.019200000000001</v>
      </c>
      <c r="Z58">
        <v>30.000599999999999</v>
      </c>
      <c r="AA58">
        <v>-1.48403E-4</v>
      </c>
      <c r="AB58">
        <v>-1.33567E-3</v>
      </c>
      <c r="AC58">
        <v>8.9989000000000008</v>
      </c>
      <c r="AD58">
        <v>9.0002399999999998</v>
      </c>
      <c r="AP58">
        <v>1.6905550537109375</v>
      </c>
      <c r="AQ58">
        <v>3.4487100000000001E-4</v>
      </c>
      <c r="AR58">
        <v>1.03459E-2</v>
      </c>
      <c r="AS58">
        <v>30.009699999999999</v>
      </c>
      <c r="AT58">
        <v>29.999400000000001</v>
      </c>
      <c r="AU58">
        <v>-7.9397300000000006E-5</v>
      </c>
      <c r="AV58">
        <v>-7.1457400000000005E-4</v>
      </c>
      <c r="AW58">
        <v>8.9992599999999996</v>
      </c>
      <c r="AX58">
        <v>8.9999800000000008</v>
      </c>
      <c r="BJ58">
        <v>2.0282979736328124</v>
      </c>
      <c r="BK58">
        <v>6.6658899999999998E-4</v>
      </c>
      <c r="BL58">
        <v>1.9997399999999999E-2</v>
      </c>
      <c r="BM58">
        <v>30.0197</v>
      </c>
      <c r="BN58">
        <v>29.999700000000001</v>
      </c>
      <c r="BO58">
        <v>-1.94592E-4</v>
      </c>
      <c r="BP58">
        <v>-1.75136E-3</v>
      </c>
      <c r="BQ58">
        <v>8.9984199999999994</v>
      </c>
      <c r="BR58">
        <v>9.0001700000000007</v>
      </c>
      <c r="CD58">
        <v>1.9403486328125001</v>
      </c>
      <c r="CE58">
        <v>6.4446399999999997E-4</v>
      </c>
      <c r="CF58">
        <v>1.91326E-2</v>
      </c>
      <c r="CG58">
        <v>29.706800000000001</v>
      </c>
      <c r="CH58">
        <v>29.6876</v>
      </c>
      <c r="CI58">
        <v>-2.1935699999999999E-4</v>
      </c>
      <c r="CJ58">
        <v>-1.97423E-3</v>
      </c>
      <c r="CK58">
        <v>8.9980799999999999</v>
      </c>
      <c r="CL58">
        <v>9.0000599999999995</v>
      </c>
      <c r="CX58">
        <v>1.9859504394531251</v>
      </c>
      <c r="CY58">
        <v>6.7005099999999996E-4</v>
      </c>
      <c r="CZ58">
        <v>2.0101500000000001E-2</v>
      </c>
      <c r="DA58">
        <v>30.020099999999999</v>
      </c>
      <c r="DB58">
        <v>30</v>
      </c>
      <c r="DC58">
        <v>-1.96672E-4</v>
      </c>
      <c r="DD58">
        <v>-1.7700299999999999E-3</v>
      </c>
      <c r="DE58">
        <v>8.9981500000000008</v>
      </c>
      <c r="DF58">
        <v>8.9999199999999995</v>
      </c>
      <c r="DR58">
        <v>1.6899321289062501</v>
      </c>
      <c r="DS58">
        <v>4.7495399999999998E-4</v>
      </c>
      <c r="DT58">
        <v>1.4031200000000001E-2</v>
      </c>
      <c r="DU58">
        <v>29.5563</v>
      </c>
      <c r="DV58">
        <v>29.542300000000001</v>
      </c>
      <c r="DW58">
        <v>-1.3711600000000001E-4</v>
      </c>
      <c r="DX58">
        <v>-1.23409E-3</v>
      </c>
      <c r="DY58">
        <v>8.9990799999999993</v>
      </c>
      <c r="DZ58">
        <v>9.0003100000000007</v>
      </c>
      <c r="EL58">
        <v>2.0205362548828125</v>
      </c>
      <c r="EM58">
        <v>6.1265600000000005E-4</v>
      </c>
      <c r="EN58">
        <v>1.7782099999999999E-2</v>
      </c>
      <c r="EO58">
        <v>29.042400000000001</v>
      </c>
      <c r="EP58">
        <v>29.0246</v>
      </c>
      <c r="EQ58">
        <v>-1.8498700000000001E-4</v>
      </c>
      <c r="ER58">
        <v>-1.6648800000000001E-3</v>
      </c>
      <c r="ES58">
        <v>8.9983199999999997</v>
      </c>
      <c r="ET58">
        <v>8.9999800000000008</v>
      </c>
      <c r="FZ58">
        <v>2.0277038574218751</v>
      </c>
      <c r="GA58">
        <v>6.9678999999999997E-4</v>
      </c>
      <c r="GB58">
        <v>2.0903700000000001E-2</v>
      </c>
      <c r="GC58">
        <v>30.020900000000001</v>
      </c>
      <c r="GD58">
        <v>30</v>
      </c>
      <c r="GE58">
        <v>-1.9992999999999999E-4</v>
      </c>
      <c r="GF58">
        <v>-1.79937E-3</v>
      </c>
      <c r="GG58">
        <v>8.9982000000000006</v>
      </c>
      <c r="GH58">
        <v>9</v>
      </c>
      <c r="GT58">
        <v>2.0281309814453126</v>
      </c>
      <c r="GU58">
        <v>5.5386400000000005E-4</v>
      </c>
      <c r="GV58">
        <v>1.6615899999999999E-2</v>
      </c>
      <c r="GW58">
        <v>30.0166</v>
      </c>
      <c r="GX58">
        <v>30</v>
      </c>
      <c r="GY58">
        <v>-1.94966E-4</v>
      </c>
      <c r="GZ58">
        <v>-1.7547000000000001E-3</v>
      </c>
      <c r="HA58">
        <v>8.9983199999999997</v>
      </c>
      <c r="HB58">
        <v>9.0000699999999991</v>
      </c>
      <c r="HN58">
        <v>2.0589545898437502</v>
      </c>
      <c r="HO58">
        <v>5.5061300000000004E-4</v>
      </c>
      <c r="HP58">
        <v>1.6518399999999999E-2</v>
      </c>
      <c r="HQ58">
        <v>30.016500000000001</v>
      </c>
      <c r="HR58">
        <v>30</v>
      </c>
      <c r="HS58">
        <v>-1.8034999999999999E-4</v>
      </c>
      <c r="HT58">
        <v>-1.62317E-3</v>
      </c>
      <c r="HU58">
        <v>8.9985199999999992</v>
      </c>
      <c r="HV58">
        <v>9.00014</v>
      </c>
      <c r="IH58">
        <v>2.1108044433593749</v>
      </c>
      <c r="II58">
        <v>7.1701600000000001E-4</v>
      </c>
      <c r="IJ58">
        <v>2.1510499999999998E-2</v>
      </c>
      <c r="IK58">
        <v>30.0215</v>
      </c>
      <c r="IL58">
        <v>30</v>
      </c>
      <c r="IM58">
        <v>-2.0104699999999999E-4</v>
      </c>
      <c r="IN58">
        <v>-1.86195E-3</v>
      </c>
      <c r="IO58">
        <v>9.2594200000000004</v>
      </c>
      <c r="IP58">
        <v>9.2612900000000007</v>
      </c>
      <c r="JB58">
        <v>2.0211540527343752</v>
      </c>
      <c r="JC58">
        <v>6.07998E-4</v>
      </c>
      <c r="JD58">
        <v>1.8149800000000001E-2</v>
      </c>
      <c r="JE58">
        <v>29.869900000000001</v>
      </c>
      <c r="JF58">
        <v>29.851700000000001</v>
      </c>
      <c r="JG58">
        <v>-1.66355E-4</v>
      </c>
      <c r="JH58">
        <v>-1.4972099999999999E-3</v>
      </c>
      <c r="JI58">
        <v>8.9985800000000005</v>
      </c>
      <c r="JJ58">
        <v>9.0000699999999991</v>
      </c>
      <c r="JV58">
        <v>2.0153846435546874</v>
      </c>
      <c r="JW58">
        <v>5.1836899999999997E-4</v>
      </c>
      <c r="JX58">
        <v>1.55511E-2</v>
      </c>
      <c r="JY58">
        <v>30.015599999999999</v>
      </c>
      <c r="JZ58">
        <v>30</v>
      </c>
      <c r="KA58">
        <v>-1.5228299999999999E-4</v>
      </c>
      <c r="KB58">
        <v>-1.3705499999999999E-3</v>
      </c>
      <c r="KC58">
        <v>8.9986300000000004</v>
      </c>
      <c r="KD58">
        <v>9</v>
      </c>
      <c r="KP58">
        <v>2.1773852539062499</v>
      </c>
      <c r="KQ58">
        <v>6.4910499999999997E-4</v>
      </c>
      <c r="KR58">
        <v>1.94732E-2</v>
      </c>
      <c r="KS58">
        <v>30.019500000000001</v>
      </c>
      <c r="KT58">
        <v>30</v>
      </c>
      <c r="KU58">
        <v>-2.3441799999999999E-4</v>
      </c>
      <c r="KV58">
        <v>-2.10976E-3</v>
      </c>
      <c r="KW58">
        <v>8.9979099999999992</v>
      </c>
      <c r="KX58">
        <v>9.0000199999999992</v>
      </c>
      <c r="LJ58">
        <v>1.960071044921875</v>
      </c>
      <c r="LK58">
        <v>5.8275999999999998E-4</v>
      </c>
      <c r="LL58">
        <v>1.74828E-2</v>
      </c>
      <c r="LM58">
        <v>30.017499999999998</v>
      </c>
      <c r="LN58">
        <v>30</v>
      </c>
      <c r="LO58">
        <v>-1.8804600000000001E-4</v>
      </c>
      <c r="LP58">
        <v>-1.6925099999999999E-3</v>
      </c>
      <c r="LQ58">
        <v>8.9988399999999995</v>
      </c>
      <c r="LR58">
        <v>9.0005299999999995</v>
      </c>
      <c r="MD58">
        <v>1.7959222412109375</v>
      </c>
      <c r="ME58">
        <v>5.7268900000000003E-4</v>
      </c>
      <c r="MF58">
        <v>1.7180600000000001E-2</v>
      </c>
      <c r="MG58">
        <v>30.017099999999999</v>
      </c>
      <c r="MH58">
        <v>30</v>
      </c>
      <c r="MI58">
        <v>-1.8798099999999999E-4</v>
      </c>
      <c r="MJ58">
        <v>-1.6918199999999999E-3</v>
      </c>
      <c r="MK58">
        <v>8.9982900000000008</v>
      </c>
      <c r="ML58">
        <v>8.9999800000000008</v>
      </c>
      <c r="MX58">
        <v>2.0935354003906252</v>
      </c>
      <c r="MY58">
        <v>6.1372200000000003E-4</v>
      </c>
      <c r="MZ58">
        <v>1.84117E-2</v>
      </c>
      <c r="NA58">
        <v>30.0184</v>
      </c>
      <c r="NB58">
        <v>30</v>
      </c>
      <c r="NC58">
        <v>-1.8260999999999999E-4</v>
      </c>
      <c r="ND58">
        <v>-1.64346E-3</v>
      </c>
      <c r="NE58">
        <v>8.9982100000000003</v>
      </c>
      <c r="NF58">
        <v>8.99986</v>
      </c>
      <c r="NR58">
        <v>2.0427677001953124</v>
      </c>
      <c r="NS58">
        <v>6.74922E-4</v>
      </c>
      <c r="NT58">
        <v>2.0247999999999999E-2</v>
      </c>
      <c r="NU58">
        <v>30.020700000000001</v>
      </c>
      <c r="NV58">
        <v>30.000499999999999</v>
      </c>
      <c r="NW58">
        <v>-1.83196E-4</v>
      </c>
      <c r="NX58">
        <v>-1.64876E-3</v>
      </c>
      <c r="NY58">
        <v>8.9983599999999999</v>
      </c>
      <c r="NZ58">
        <v>9.0000099999999996</v>
      </c>
      <c r="OL58">
        <v>2.077370849609375</v>
      </c>
      <c r="OM58">
        <v>6.5154099999999995E-4</v>
      </c>
      <c r="ON58">
        <v>1.95462E-2</v>
      </c>
      <c r="OO58">
        <v>30.019500000000001</v>
      </c>
      <c r="OP58">
        <v>30</v>
      </c>
      <c r="OQ58">
        <v>-2.0013999999999999E-4</v>
      </c>
      <c r="OR58">
        <v>-1.80127E-3</v>
      </c>
      <c r="OS58">
        <v>8.9982500000000005</v>
      </c>
      <c r="OT58">
        <v>9.0000499999999999</v>
      </c>
    </row>
    <row r="59" spans="22:410">
      <c r="V59">
        <v>2.2153366699218751</v>
      </c>
      <c r="W59">
        <v>6.3412600000000005E-4</v>
      </c>
      <c r="X59">
        <v>1.9024200000000002E-2</v>
      </c>
      <c r="Y59">
        <v>30.0197</v>
      </c>
      <c r="Z59">
        <v>30.000599999999999</v>
      </c>
      <c r="AA59">
        <v>-1.4591199999999999E-4</v>
      </c>
      <c r="AB59">
        <v>-1.31324E-3</v>
      </c>
      <c r="AC59">
        <v>8.9989299999999997</v>
      </c>
      <c r="AD59">
        <v>9.0002399999999998</v>
      </c>
      <c r="AP59">
        <v>1.7263748779296875</v>
      </c>
      <c r="AQ59">
        <v>3.5378299999999998E-4</v>
      </c>
      <c r="AR59">
        <v>1.0613300000000001E-2</v>
      </c>
      <c r="AS59">
        <v>30.01</v>
      </c>
      <c r="AT59">
        <v>29.999400000000001</v>
      </c>
      <c r="AU59">
        <v>-9.1570400000000007E-5</v>
      </c>
      <c r="AV59">
        <v>-8.2413199999999999E-4</v>
      </c>
      <c r="AW59">
        <v>8.9991599999999998</v>
      </c>
      <c r="AX59">
        <v>8.9999800000000008</v>
      </c>
      <c r="BJ59">
        <v>2.06620556640625</v>
      </c>
      <c r="BK59">
        <v>6.8139100000000005E-4</v>
      </c>
      <c r="BL59">
        <v>2.0441500000000001E-2</v>
      </c>
      <c r="BM59">
        <v>30.020099999999999</v>
      </c>
      <c r="BN59">
        <v>29.999700000000001</v>
      </c>
      <c r="BO59">
        <v>-1.9240699999999999E-4</v>
      </c>
      <c r="BP59">
        <v>-1.7316899999999999E-3</v>
      </c>
      <c r="BQ59">
        <v>8.9984400000000004</v>
      </c>
      <c r="BR59">
        <v>9.0001700000000007</v>
      </c>
      <c r="CD59">
        <v>1.9785789794921875</v>
      </c>
      <c r="CE59">
        <v>6.5798099999999997E-4</v>
      </c>
      <c r="CF59">
        <v>1.95339E-2</v>
      </c>
      <c r="CG59">
        <v>29.7072</v>
      </c>
      <c r="CH59">
        <v>29.6876</v>
      </c>
      <c r="CI59">
        <v>-2.17381E-4</v>
      </c>
      <c r="CJ59">
        <v>-1.9564399999999998E-3</v>
      </c>
      <c r="CK59">
        <v>8.9981000000000009</v>
      </c>
      <c r="CL59">
        <v>9.0000599999999995</v>
      </c>
      <c r="CX59">
        <v>2.023119140625</v>
      </c>
      <c r="CY59">
        <v>6.8693499999999995E-4</v>
      </c>
      <c r="CZ59">
        <v>2.0608000000000001E-2</v>
      </c>
      <c r="DA59">
        <v>30.020600000000002</v>
      </c>
      <c r="DB59">
        <v>30</v>
      </c>
      <c r="DC59">
        <v>-2.02163E-4</v>
      </c>
      <c r="DD59">
        <v>-1.81945E-3</v>
      </c>
      <c r="DE59">
        <v>8.9981000000000009</v>
      </c>
      <c r="DF59">
        <v>8.9999199999999995</v>
      </c>
      <c r="DR59">
        <v>1.7256068115234375</v>
      </c>
      <c r="DS59">
        <v>4.8364399999999998E-4</v>
      </c>
      <c r="DT59">
        <v>1.4287899999999999E-2</v>
      </c>
      <c r="DU59">
        <v>29.5565</v>
      </c>
      <c r="DV59">
        <v>29.542300000000001</v>
      </c>
      <c r="DW59">
        <v>-1.4409899999999999E-4</v>
      </c>
      <c r="DX59">
        <v>-1.2969399999999999E-3</v>
      </c>
      <c r="DY59">
        <v>8.9990100000000002</v>
      </c>
      <c r="DZ59">
        <v>9.0003100000000007</v>
      </c>
      <c r="EL59">
        <v>2.058140380859375</v>
      </c>
      <c r="EM59">
        <v>6.2220400000000001E-4</v>
      </c>
      <c r="EN59">
        <v>1.8059200000000001E-2</v>
      </c>
      <c r="EO59">
        <v>29.0427</v>
      </c>
      <c r="EP59">
        <v>29.0246</v>
      </c>
      <c r="EQ59">
        <v>-1.9597899999999999E-4</v>
      </c>
      <c r="ER59">
        <v>-1.76381E-3</v>
      </c>
      <c r="ES59">
        <v>8.9982199999999999</v>
      </c>
      <c r="ET59">
        <v>8.9999800000000008</v>
      </c>
      <c r="FZ59">
        <v>2.067053466796875</v>
      </c>
      <c r="GA59">
        <v>7.0953699999999999E-4</v>
      </c>
      <c r="GB59">
        <v>2.1286099999999999E-2</v>
      </c>
      <c r="GC59">
        <v>30.0213</v>
      </c>
      <c r="GD59">
        <v>30</v>
      </c>
      <c r="GE59">
        <v>-2.0580500000000001E-4</v>
      </c>
      <c r="GF59">
        <v>-1.8522499999999999E-3</v>
      </c>
      <c r="GG59">
        <v>8.9981500000000008</v>
      </c>
      <c r="GH59">
        <v>9</v>
      </c>
      <c r="GT59">
        <v>2.0665056152343753</v>
      </c>
      <c r="GU59">
        <v>5.7322999999999999E-4</v>
      </c>
      <c r="GV59">
        <v>1.7196900000000001E-2</v>
      </c>
      <c r="GW59">
        <v>30.017199999999999</v>
      </c>
      <c r="GX59">
        <v>30</v>
      </c>
      <c r="GY59">
        <v>-1.82719E-4</v>
      </c>
      <c r="GZ59">
        <v>-1.64448E-3</v>
      </c>
      <c r="HA59">
        <v>8.9984300000000008</v>
      </c>
      <c r="HB59">
        <v>9.0000699999999991</v>
      </c>
      <c r="HN59">
        <v>2.0976979980468751</v>
      </c>
      <c r="HO59">
        <v>5.6425099999999999E-4</v>
      </c>
      <c r="HP59">
        <v>1.6927500000000002E-2</v>
      </c>
      <c r="HQ59">
        <v>30.0169</v>
      </c>
      <c r="HR59">
        <v>30</v>
      </c>
      <c r="HS59">
        <v>-1.7628699999999999E-4</v>
      </c>
      <c r="HT59">
        <v>-1.58661E-3</v>
      </c>
      <c r="HU59">
        <v>8.9985599999999994</v>
      </c>
      <c r="HV59">
        <v>9.00014</v>
      </c>
      <c r="IH59">
        <v>2.149579833984375</v>
      </c>
      <c r="II59">
        <v>7.32309E-4</v>
      </c>
      <c r="IJ59">
        <v>2.1969300000000001E-2</v>
      </c>
      <c r="IK59">
        <v>30.021999999999998</v>
      </c>
      <c r="IL59">
        <v>30</v>
      </c>
      <c r="IM59">
        <v>-2.15718E-4</v>
      </c>
      <c r="IN59">
        <v>-1.9978299999999999E-3</v>
      </c>
      <c r="IO59">
        <v>9.25929</v>
      </c>
      <c r="IP59">
        <v>9.2612900000000007</v>
      </c>
      <c r="JB59">
        <v>2.0596181640625</v>
      </c>
      <c r="JC59">
        <v>6.1989800000000002E-4</v>
      </c>
      <c r="JD59">
        <v>1.8505000000000001E-2</v>
      </c>
      <c r="JE59">
        <v>29.870200000000001</v>
      </c>
      <c r="JF59">
        <v>29.851700000000001</v>
      </c>
      <c r="JG59">
        <v>-1.7281600000000001E-4</v>
      </c>
      <c r="JH59">
        <v>-1.55536E-3</v>
      </c>
      <c r="JI59">
        <v>8.9985199999999992</v>
      </c>
      <c r="JJ59">
        <v>9.0000699999999991</v>
      </c>
      <c r="JV59">
        <v>2.0541523437500002</v>
      </c>
      <c r="JW59">
        <v>5.3872700000000002E-4</v>
      </c>
      <c r="JX59">
        <v>1.61618E-2</v>
      </c>
      <c r="JY59">
        <v>30.016200000000001</v>
      </c>
      <c r="JZ59">
        <v>30</v>
      </c>
      <c r="KA59">
        <v>-1.5491600000000001E-4</v>
      </c>
      <c r="KB59">
        <v>-1.3942500000000001E-3</v>
      </c>
      <c r="KC59">
        <v>8.9986099999999993</v>
      </c>
      <c r="KD59">
        <v>9</v>
      </c>
      <c r="KP59">
        <v>2.2165649414062503</v>
      </c>
      <c r="KQ59">
        <v>6.6156199999999998E-4</v>
      </c>
      <c r="KR59">
        <v>1.9846900000000001E-2</v>
      </c>
      <c r="KS59">
        <v>30.0199</v>
      </c>
      <c r="KT59">
        <v>30</v>
      </c>
      <c r="KU59">
        <v>-2.51074E-4</v>
      </c>
      <c r="KV59">
        <v>-2.2596700000000001E-3</v>
      </c>
      <c r="KW59">
        <v>8.9977599999999995</v>
      </c>
      <c r="KX59">
        <v>9.0000199999999992</v>
      </c>
      <c r="LJ59">
        <v>1.9979072265625</v>
      </c>
      <c r="LK59">
        <v>6.0063E-4</v>
      </c>
      <c r="LL59">
        <v>1.8018900000000001E-2</v>
      </c>
      <c r="LM59">
        <v>30.018000000000001</v>
      </c>
      <c r="LN59">
        <v>30</v>
      </c>
      <c r="LO59">
        <v>-1.9092600000000001E-4</v>
      </c>
      <c r="LP59">
        <v>-1.7184399999999999E-3</v>
      </c>
      <c r="LQ59">
        <v>8.9988100000000006</v>
      </c>
      <c r="LR59">
        <v>9.0005299999999995</v>
      </c>
      <c r="MD59">
        <v>1.8328583984375</v>
      </c>
      <c r="ME59">
        <v>6.0152100000000004E-4</v>
      </c>
      <c r="MF59">
        <v>1.8045599999999998E-2</v>
      </c>
      <c r="MG59">
        <v>30.018000000000001</v>
      </c>
      <c r="MH59">
        <v>30</v>
      </c>
      <c r="MI59">
        <v>-1.9389599999999999E-4</v>
      </c>
      <c r="MJ59">
        <v>-1.7450600000000001E-3</v>
      </c>
      <c r="MK59">
        <v>8.9982299999999995</v>
      </c>
      <c r="ML59">
        <v>8.9999800000000008</v>
      </c>
      <c r="MX59">
        <v>2.1321223144531252</v>
      </c>
      <c r="MY59">
        <v>6.2618299999999999E-4</v>
      </c>
      <c r="MZ59">
        <v>1.87855E-2</v>
      </c>
      <c r="NA59">
        <v>30.018799999999999</v>
      </c>
      <c r="NB59">
        <v>30</v>
      </c>
      <c r="NC59">
        <v>-1.8763100000000001E-4</v>
      </c>
      <c r="ND59">
        <v>-1.6886500000000001E-3</v>
      </c>
      <c r="NE59">
        <v>8.99817</v>
      </c>
      <c r="NF59">
        <v>8.99986</v>
      </c>
      <c r="NR59">
        <v>2.0807680664062502</v>
      </c>
      <c r="NS59">
        <v>6.7727200000000003E-4</v>
      </c>
      <c r="NT59">
        <v>2.03185E-2</v>
      </c>
      <c r="NU59">
        <v>30.020800000000001</v>
      </c>
      <c r="NV59">
        <v>30.000499999999999</v>
      </c>
      <c r="NW59">
        <v>-1.9153400000000001E-4</v>
      </c>
      <c r="NX59">
        <v>-1.7238100000000001E-3</v>
      </c>
      <c r="NY59">
        <v>8.9982799999999994</v>
      </c>
      <c r="NZ59">
        <v>9.0000099999999996</v>
      </c>
      <c r="OL59">
        <v>2.1156569824218749</v>
      </c>
      <c r="OM59">
        <v>6.6578799999999995E-4</v>
      </c>
      <c r="ON59">
        <v>1.9973600000000001E-2</v>
      </c>
      <c r="OO59">
        <v>30.02</v>
      </c>
      <c r="OP59">
        <v>30</v>
      </c>
      <c r="OQ59">
        <v>-1.9855E-4</v>
      </c>
      <c r="OR59">
        <v>-1.78696E-3</v>
      </c>
      <c r="OS59">
        <v>8.9982699999999998</v>
      </c>
      <c r="OT59">
        <v>9.0000499999999999</v>
      </c>
    </row>
    <row r="60" spans="22:410">
      <c r="V60">
        <v>2.2536530761718749</v>
      </c>
      <c r="W60">
        <v>6.4334699999999995E-4</v>
      </c>
      <c r="X60">
        <v>1.93008E-2</v>
      </c>
      <c r="Y60">
        <v>30.0199</v>
      </c>
      <c r="Z60">
        <v>30.000599999999999</v>
      </c>
      <c r="AA60">
        <v>-1.5954399999999999E-4</v>
      </c>
      <c r="AB60">
        <v>-1.4359399999999999E-3</v>
      </c>
      <c r="AC60">
        <v>8.9987999999999992</v>
      </c>
      <c r="AD60">
        <v>9.0002399999999998</v>
      </c>
      <c r="AP60">
        <v>1.7628547363281251</v>
      </c>
      <c r="AQ60">
        <v>3.6254400000000002E-4</v>
      </c>
      <c r="AR60">
        <v>1.08761E-2</v>
      </c>
      <c r="AS60">
        <v>30.010300000000001</v>
      </c>
      <c r="AT60">
        <v>29.999400000000001</v>
      </c>
      <c r="AU60">
        <v>-9.74791E-5</v>
      </c>
      <c r="AV60">
        <v>-8.7730999999999996E-4</v>
      </c>
      <c r="AW60">
        <v>8.9991000000000003</v>
      </c>
      <c r="AX60">
        <v>8.9999800000000008</v>
      </c>
      <c r="BJ60">
        <v>2.1035083007812498</v>
      </c>
      <c r="BK60">
        <v>6.9252799999999998E-4</v>
      </c>
      <c r="BL60">
        <v>2.0775600000000002E-2</v>
      </c>
      <c r="BM60">
        <v>30.020399999999999</v>
      </c>
      <c r="BN60">
        <v>29.999700000000001</v>
      </c>
      <c r="BO60">
        <v>-2.05243E-4</v>
      </c>
      <c r="BP60">
        <v>-1.8472199999999999E-3</v>
      </c>
      <c r="BQ60">
        <v>8.9983199999999997</v>
      </c>
      <c r="BR60">
        <v>9.0001700000000007</v>
      </c>
      <c r="CD60">
        <v>2.0158897705078127</v>
      </c>
      <c r="CE60">
        <v>6.8059299999999995E-4</v>
      </c>
      <c r="CF60">
        <v>2.02052E-2</v>
      </c>
      <c r="CG60">
        <v>29.707799999999999</v>
      </c>
      <c r="CH60">
        <v>29.6876</v>
      </c>
      <c r="CI60">
        <v>-2.2510600000000001E-4</v>
      </c>
      <c r="CJ60">
        <v>-2.0259700000000002E-3</v>
      </c>
      <c r="CK60">
        <v>8.99803</v>
      </c>
      <c r="CL60">
        <v>9.0000599999999995</v>
      </c>
      <c r="CX60">
        <v>2.0608908691406249</v>
      </c>
      <c r="CY60">
        <v>7.0674599999999996E-4</v>
      </c>
      <c r="CZ60">
        <v>2.12024E-2</v>
      </c>
      <c r="DA60">
        <v>30.0212</v>
      </c>
      <c r="DB60">
        <v>30</v>
      </c>
      <c r="DC60">
        <v>-2.03766E-4</v>
      </c>
      <c r="DD60">
        <v>-1.83388E-3</v>
      </c>
      <c r="DE60">
        <v>8.9980899999999995</v>
      </c>
      <c r="DF60">
        <v>8.9999199999999995</v>
      </c>
      <c r="DR60">
        <v>1.7608559570312501</v>
      </c>
      <c r="DS60">
        <v>4.9934100000000004E-4</v>
      </c>
      <c r="DT60">
        <v>1.47517E-2</v>
      </c>
      <c r="DU60">
        <v>29.556999999999999</v>
      </c>
      <c r="DV60">
        <v>29.542300000000001</v>
      </c>
      <c r="DW60">
        <v>-1.5216599999999999E-4</v>
      </c>
      <c r="DX60">
        <v>-1.36954E-3</v>
      </c>
      <c r="DY60">
        <v>8.9989399999999993</v>
      </c>
      <c r="DZ60">
        <v>9.0003100000000007</v>
      </c>
      <c r="EL60">
        <v>2.0959438476562502</v>
      </c>
      <c r="EM60">
        <v>6.3879300000000002E-4</v>
      </c>
      <c r="EN60">
        <v>1.85407E-2</v>
      </c>
      <c r="EO60">
        <v>29.043199999999999</v>
      </c>
      <c r="EP60">
        <v>29.0246</v>
      </c>
      <c r="EQ60">
        <v>-1.89569E-4</v>
      </c>
      <c r="ER60">
        <v>-1.70611E-3</v>
      </c>
      <c r="ES60">
        <v>8.9982799999999994</v>
      </c>
      <c r="ET60">
        <v>8.9999800000000008</v>
      </c>
      <c r="FZ60">
        <v>2.106015869140625</v>
      </c>
      <c r="GA60">
        <v>7.3227399999999999E-4</v>
      </c>
      <c r="GB60">
        <v>2.19682E-2</v>
      </c>
      <c r="GC60">
        <v>30.021999999999998</v>
      </c>
      <c r="GD60">
        <v>30</v>
      </c>
      <c r="GE60">
        <v>-2.00445E-4</v>
      </c>
      <c r="GF60">
        <v>-1.804E-3</v>
      </c>
      <c r="GG60">
        <v>8.9982000000000006</v>
      </c>
      <c r="GH60">
        <v>9</v>
      </c>
      <c r="GT60">
        <v>2.1051479492187499</v>
      </c>
      <c r="GU60">
        <v>5.84689E-4</v>
      </c>
      <c r="GV60">
        <v>1.7540699999999999E-2</v>
      </c>
      <c r="GW60">
        <v>30.017600000000002</v>
      </c>
      <c r="GX60">
        <v>30</v>
      </c>
      <c r="GY60">
        <v>-1.91712E-4</v>
      </c>
      <c r="GZ60">
        <v>-1.72543E-3</v>
      </c>
      <c r="HA60">
        <v>8.9983500000000003</v>
      </c>
      <c r="HB60">
        <v>9.0000699999999991</v>
      </c>
      <c r="HN60">
        <v>2.13634814453125</v>
      </c>
      <c r="HO60">
        <v>5.7182800000000003E-4</v>
      </c>
      <c r="HP60">
        <v>1.7154800000000001E-2</v>
      </c>
      <c r="HQ60">
        <v>30.017099999999999</v>
      </c>
      <c r="HR60">
        <v>30</v>
      </c>
      <c r="HS60">
        <v>-1.94904E-4</v>
      </c>
      <c r="HT60">
        <v>-1.7541600000000001E-3</v>
      </c>
      <c r="HU60">
        <v>8.9983900000000006</v>
      </c>
      <c r="HV60">
        <v>9.00014</v>
      </c>
      <c r="IH60">
        <v>2.1877080078125002</v>
      </c>
      <c r="II60">
        <v>7.4541699999999995E-4</v>
      </c>
      <c r="IJ60">
        <v>2.23625E-2</v>
      </c>
      <c r="IK60">
        <v>30.022400000000001</v>
      </c>
      <c r="IL60">
        <v>30</v>
      </c>
      <c r="IM60">
        <v>-2.1254100000000001E-4</v>
      </c>
      <c r="IN60">
        <v>-1.9683999999999999E-3</v>
      </c>
      <c r="IO60">
        <v>9.2593200000000007</v>
      </c>
      <c r="IP60">
        <v>9.2612900000000007</v>
      </c>
      <c r="JB60">
        <v>2.097732421875</v>
      </c>
      <c r="JC60">
        <v>6.3327800000000003E-4</v>
      </c>
      <c r="JD60">
        <v>1.8904399999999998E-2</v>
      </c>
      <c r="JE60">
        <v>29.8706</v>
      </c>
      <c r="JF60">
        <v>29.851700000000001</v>
      </c>
      <c r="JG60">
        <v>-1.8832899999999999E-4</v>
      </c>
      <c r="JH60">
        <v>-1.6949700000000001E-3</v>
      </c>
      <c r="JI60">
        <v>8.9983799999999992</v>
      </c>
      <c r="JJ60">
        <v>9.0000699999999991</v>
      </c>
      <c r="JV60">
        <v>2.0922006835937501</v>
      </c>
      <c r="JW60">
        <v>5.5405199999999997E-4</v>
      </c>
      <c r="JX60">
        <v>1.66216E-2</v>
      </c>
      <c r="JY60">
        <v>30.0166</v>
      </c>
      <c r="JZ60">
        <v>30</v>
      </c>
      <c r="KA60">
        <v>-1.64129E-4</v>
      </c>
      <c r="KB60">
        <v>-1.4771599999999999E-3</v>
      </c>
      <c r="KC60">
        <v>8.9985300000000006</v>
      </c>
      <c r="KD60">
        <v>9</v>
      </c>
      <c r="KP60">
        <v>2.2552856445312499</v>
      </c>
      <c r="KQ60">
        <v>6.6722099999999996E-4</v>
      </c>
      <c r="KR60">
        <v>2.0016599999999999E-2</v>
      </c>
      <c r="KS60">
        <v>30.02</v>
      </c>
      <c r="KT60">
        <v>30</v>
      </c>
      <c r="KU60">
        <v>-2.5144099999999998E-4</v>
      </c>
      <c r="KV60">
        <v>-2.26297E-3</v>
      </c>
      <c r="KW60">
        <v>8.9977599999999995</v>
      </c>
      <c r="KX60">
        <v>9.0000199999999992</v>
      </c>
      <c r="LJ60">
        <v>2.0362374267578125</v>
      </c>
      <c r="LK60">
        <v>6.1397399999999999E-4</v>
      </c>
      <c r="LL60">
        <v>1.84192E-2</v>
      </c>
      <c r="LM60">
        <v>30.0184</v>
      </c>
      <c r="LN60">
        <v>30</v>
      </c>
      <c r="LO60">
        <v>-1.9822700000000001E-4</v>
      </c>
      <c r="LP60">
        <v>-1.78415E-3</v>
      </c>
      <c r="LQ60">
        <v>8.9987499999999994</v>
      </c>
      <c r="LR60">
        <v>9.0005299999999995</v>
      </c>
      <c r="MD60">
        <v>1.8693524169921876</v>
      </c>
      <c r="ME60">
        <v>5.8949000000000002E-4</v>
      </c>
      <c r="MF60">
        <v>1.7684700000000001E-2</v>
      </c>
      <c r="MG60">
        <v>30.017600000000002</v>
      </c>
      <c r="MH60">
        <v>30</v>
      </c>
      <c r="MI60">
        <v>-2.4947700000000001E-4</v>
      </c>
      <c r="MJ60">
        <v>-2.24529E-3</v>
      </c>
      <c r="MK60">
        <v>8.9977300000000007</v>
      </c>
      <c r="ML60">
        <v>8.9999800000000008</v>
      </c>
      <c r="MX60">
        <v>2.1699562988281249</v>
      </c>
      <c r="MY60">
        <v>6.4279699999999996E-4</v>
      </c>
      <c r="MZ60">
        <v>1.92839E-2</v>
      </c>
      <c r="NA60">
        <v>30.019300000000001</v>
      </c>
      <c r="NB60">
        <v>30</v>
      </c>
      <c r="NC60">
        <v>-2.00442E-4</v>
      </c>
      <c r="ND60">
        <v>-1.8039499999999999E-3</v>
      </c>
      <c r="NE60">
        <v>8.9980499999999992</v>
      </c>
      <c r="NF60">
        <v>8.99986</v>
      </c>
      <c r="NR60">
        <v>2.1196406250000002</v>
      </c>
      <c r="NS60">
        <v>7.0039699999999996E-4</v>
      </c>
      <c r="NT60">
        <v>2.1012200000000002E-2</v>
      </c>
      <c r="NU60">
        <v>30.0215</v>
      </c>
      <c r="NV60">
        <v>30.000499999999999</v>
      </c>
      <c r="NW60">
        <v>-1.87262E-4</v>
      </c>
      <c r="NX60">
        <v>-1.6853599999999999E-3</v>
      </c>
      <c r="NY60">
        <v>8.9983199999999997</v>
      </c>
      <c r="NZ60">
        <v>9.0000099999999996</v>
      </c>
      <c r="OL60">
        <v>2.1534667968750001</v>
      </c>
      <c r="OM60">
        <v>6.8132499999999999E-4</v>
      </c>
      <c r="ON60">
        <v>2.0439700000000002E-2</v>
      </c>
      <c r="OO60">
        <v>30.020399999999999</v>
      </c>
      <c r="OP60">
        <v>30</v>
      </c>
      <c r="OQ60">
        <v>-2.10225E-4</v>
      </c>
      <c r="OR60">
        <v>-1.89204E-3</v>
      </c>
      <c r="OS60">
        <v>8.9981600000000004</v>
      </c>
      <c r="OT60">
        <v>9.0000499999999999</v>
      </c>
    </row>
    <row r="61" spans="22:410">
      <c r="V61">
        <v>2.2917412109374999</v>
      </c>
      <c r="W61">
        <v>6.5840699999999996E-4</v>
      </c>
      <c r="X61">
        <v>1.9752599999999999E-2</v>
      </c>
      <c r="Y61">
        <v>30.020399999999999</v>
      </c>
      <c r="Z61">
        <v>30.000599999999999</v>
      </c>
      <c r="AA61">
        <v>-1.6055299999999999E-4</v>
      </c>
      <c r="AB61">
        <v>-1.44501E-3</v>
      </c>
      <c r="AC61">
        <v>8.9987899999999996</v>
      </c>
      <c r="AD61">
        <v>9.0002399999999998</v>
      </c>
      <c r="AP61">
        <v>1.7991534423828126</v>
      </c>
      <c r="AQ61">
        <v>3.7902200000000002E-4</v>
      </c>
      <c r="AR61">
        <v>1.1370399999999999E-2</v>
      </c>
      <c r="AS61">
        <v>30.0108</v>
      </c>
      <c r="AT61">
        <v>29.999400000000001</v>
      </c>
      <c r="AU61">
        <v>-8.74634E-5</v>
      </c>
      <c r="AV61">
        <v>-7.8716799999999998E-4</v>
      </c>
      <c r="AW61">
        <v>8.9991900000000005</v>
      </c>
      <c r="AX61">
        <v>8.9999800000000008</v>
      </c>
      <c r="BJ61">
        <v>2.14175830078125</v>
      </c>
      <c r="BK61">
        <v>7.1117299999999995E-4</v>
      </c>
      <c r="BL61">
        <v>2.13349E-2</v>
      </c>
      <c r="BM61">
        <v>30.021000000000001</v>
      </c>
      <c r="BN61">
        <v>29.999700000000001</v>
      </c>
      <c r="BO61">
        <v>-2.1317100000000001E-4</v>
      </c>
      <c r="BP61">
        <v>-1.91858E-3</v>
      </c>
      <c r="BQ61">
        <v>8.9982500000000005</v>
      </c>
      <c r="BR61">
        <v>9.0001700000000007</v>
      </c>
      <c r="CD61">
        <v>2.0532998046875002</v>
      </c>
      <c r="CE61">
        <v>6.9387300000000002E-4</v>
      </c>
      <c r="CF61">
        <v>2.05994E-2</v>
      </c>
      <c r="CG61">
        <v>29.708200000000001</v>
      </c>
      <c r="CH61">
        <v>29.6876</v>
      </c>
      <c r="CI61">
        <v>-2.2037399999999999E-4</v>
      </c>
      <c r="CJ61">
        <v>-1.9833699999999999E-3</v>
      </c>
      <c r="CK61">
        <v>8.9980700000000002</v>
      </c>
      <c r="CL61">
        <v>9.0000599999999995</v>
      </c>
      <c r="CX61">
        <v>2.099177734375</v>
      </c>
      <c r="CY61">
        <v>7.2106700000000004E-4</v>
      </c>
      <c r="CZ61">
        <v>2.1631999999999998E-2</v>
      </c>
      <c r="DA61">
        <v>30.021599999999999</v>
      </c>
      <c r="DB61">
        <v>30</v>
      </c>
      <c r="DC61">
        <v>-1.9988199999999999E-4</v>
      </c>
      <c r="DD61">
        <v>-1.7989200000000001E-3</v>
      </c>
      <c r="DE61">
        <v>8.9981200000000001</v>
      </c>
      <c r="DF61">
        <v>8.9999199999999995</v>
      </c>
      <c r="DR61">
        <v>1.7964680175781251</v>
      </c>
      <c r="DS61">
        <v>5.0729499999999995E-4</v>
      </c>
      <c r="DT61">
        <v>1.4986599999999999E-2</v>
      </c>
      <c r="DU61">
        <v>29.557200000000002</v>
      </c>
      <c r="DV61">
        <v>29.542300000000001</v>
      </c>
      <c r="DW61">
        <v>-1.6529399999999999E-4</v>
      </c>
      <c r="DX61">
        <v>-1.4877E-3</v>
      </c>
      <c r="DY61">
        <v>8.9988200000000003</v>
      </c>
      <c r="DZ61">
        <v>9.0003100000000007</v>
      </c>
      <c r="EL61">
        <v>2.1341135253906249</v>
      </c>
      <c r="EM61">
        <v>6.4905099999999999E-4</v>
      </c>
      <c r="EN61">
        <v>1.8838500000000001E-2</v>
      </c>
      <c r="EO61">
        <v>29.043500000000002</v>
      </c>
      <c r="EP61">
        <v>29.0246</v>
      </c>
      <c r="EQ61">
        <v>-1.97546E-4</v>
      </c>
      <c r="ER61">
        <v>-1.77791E-3</v>
      </c>
      <c r="ES61">
        <v>8.9982100000000003</v>
      </c>
      <c r="ET61">
        <v>8.9999800000000008</v>
      </c>
      <c r="FZ61">
        <v>2.1448813476562498</v>
      </c>
      <c r="GA61">
        <v>7.4869300000000004E-4</v>
      </c>
      <c r="GB61">
        <v>2.24608E-2</v>
      </c>
      <c r="GC61">
        <v>30.022500000000001</v>
      </c>
      <c r="GD61">
        <v>30</v>
      </c>
      <c r="GE61">
        <v>-2.03663E-4</v>
      </c>
      <c r="GF61">
        <v>-1.83296E-3</v>
      </c>
      <c r="GG61">
        <v>8.99817</v>
      </c>
      <c r="GH61">
        <v>9</v>
      </c>
      <c r="GT61">
        <v>2.1435080566406248</v>
      </c>
      <c r="GU61">
        <v>5.9110300000000005E-4</v>
      </c>
      <c r="GV61">
        <v>1.7733100000000002E-2</v>
      </c>
      <c r="GW61">
        <v>30.017800000000001</v>
      </c>
      <c r="GX61">
        <v>30</v>
      </c>
      <c r="GY61">
        <v>-2.1215700000000001E-4</v>
      </c>
      <c r="GZ61">
        <v>-1.9094299999999999E-3</v>
      </c>
      <c r="HA61">
        <v>8.9981600000000004</v>
      </c>
      <c r="HB61">
        <v>9.0000699999999991</v>
      </c>
      <c r="HN61">
        <v>2.1748410644531249</v>
      </c>
      <c r="HO61">
        <v>5.8954999999999999E-4</v>
      </c>
      <c r="HP61">
        <v>1.7686500000000001E-2</v>
      </c>
      <c r="HQ61">
        <v>30.017700000000001</v>
      </c>
      <c r="HR61">
        <v>30</v>
      </c>
      <c r="HS61">
        <v>-1.8480499999999999E-4</v>
      </c>
      <c r="HT61">
        <v>-1.6632699999999999E-3</v>
      </c>
      <c r="HU61">
        <v>8.9984800000000007</v>
      </c>
      <c r="HV61">
        <v>9.00014</v>
      </c>
      <c r="IH61">
        <v>2.2256560058593751</v>
      </c>
      <c r="II61">
        <v>7.5794299999999996E-4</v>
      </c>
      <c r="IJ61">
        <v>2.2738299999999999E-2</v>
      </c>
      <c r="IK61">
        <v>30.0227</v>
      </c>
      <c r="IL61">
        <v>30</v>
      </c>
      <c r="IM61">
        <v>-2.0335899999999999E-4</v>
      </c>
      <c r="IN61">
        <v>-1.8833599999999999E-3</v>
      </c>
      <c r="IO61">
        <v>9.2593999999999994</v>
      </c>
      <c r="IP61">
        <v>9.2612900000000007</v>
      </c>
      <c r="JB61">
        <v>2.135925537109375</v>
      </c>
      <c r="JC61">
        <v>6.4783699999999996E-4</v>
      </c>
      <c r="JD61">
        <v>1.9338999999999999E-2</v>
      </c>
      <c r="JE61">
        <v>29.871099999999998</v>
      </c>
      <c r="JF61">
        <v>29.851700000000001</v>
      </c>
      <c r="JG61">
        <v>-1.8217400000000001E-4</v>
      </c>
      <c r="JH61">
        <v>-1.6395800000000001E-3</v>
      </c>
      <c r="JI61">
        <v>8.9984300000000008</v>
      </c>
      <c r="JJ61">
        <v>9.0000699999999991</v>
      </c>
      <c r="JV61">
        <v>2.13156103515625</v>
      </c>
      <c r="JW61">
        <v>5.6389999999999999E-4</v>
      </c>
      <c r="JX61">
        <v>1.6917000000000001E-2</v>
      </c>
      <c r="JY61">
        <v>30.0169</v>
      </c>
      <c r="JZ61">
        <v>30</v>
      </c>
      <c r="KA61">
        <v>-1.66639E-4</v>
      </c>
      <c r="KB61">
        <v>-1.49975E-3</v>
      </c>
      <c r="KC61">
        <v>8.9984999999999999</v>
      </c>
      <c r="KD61">
        <v>9</v>
      </c>
      <c r="KP61">
        <v>2.2942692871093748</v>
      </c>
      <c r="KQ61">
        <v>6.8379699999999999E-4</v>
      </c>
      <c r="KR61">
        <v>2.0513900000000002E-2</v>
      </c>
      <c r="KS61">
        <v>30.020499999999998</v>
      </c>
      <c r="KT61">
        <v>30</v>
      </c>
      <c r="KU61">
        <v>-2.4769700000000001E-4</v>
      </c>
      <c r="KV61">
        <v>-2.2292700000000002E-3</v>
      </c>
      <c r="KW61">
        <v>8.9977900000000002</v>
      </c>
      <c r="KX61">
        <v>9.0000199999999992</v>
      </c>
      <c r="LJ61">
        <v>2.0745690917968749</v>
      </c>
      <c r="LK61">
        <v>6.23071E-4</v>
      </c>
      <c r="LL61">
        <v>1.86921E-2</v>
      </c>
      <c r="LM61">
        <v>30.018699999999999</v>
      </c>
      <c r="LN61">
        <v>30</v>
      </c>
      <c r="LO61">
        <v>-1.77319E-4</v>
      </c>
      <c r="LP61">
        <v>-1.5959699999999999E-3</v>
      </c>
      <c r="LQ61">
        <v>8.9989299999999997</v>
      </c>
      <c r="LR61">
        <v>9.0005299999999995</v>
      </c>
      <c r="MD61">
        <v>1.9058619384765625</v>
      </c>
      <c r="ME61">
        <v>6.0584300000000001E-4</v>
      </c>
      <c r="MF61">
        <v>1.8175299999999998E-2</v>
      </c>
      <c r="MG61">
        <v>30.0181</v>
      </c>
      <c r="MH61">
        <v>30</v>
      </c>
      <c r="MI61">
        <v>-2.0138999999999999E-4</v>
      </c>
      <c r="MJ61">
        <v>-1.8125000000000001E-3</v>
      </c>
      <c r="MK61">
        <v>8.99817</v>
      </c>
      <c r="ML61">
        <v>8.9999800000000008</v>
      </c>
      <c r="MX61">
        <v>2.2078820800781251</v>
      </c>
      <c r="MY61">
        <v>6.5282399999999998E-4</v>
      </c>
      <c r="MZ61">
        <v>1.95847E-2</v>
      </c>
      <c r="NA61">
        <v>30.019600000000001</v>
      </c>
      <c r="NB61">
        <v>30</v>
      </c>
      <c r="NC61">
        <v>-2.07579E-4</v>
      </c>
      <c r="ND61">
        <v>-1.8681800000000001E-3</v>
      </c>
      <c r="NE61">
        <v>8.9979899999999997</v>
      </c>
      <c r="NF61">
        <v>8.99986</v>
      </c>
      <c r="NR61">
        <v>2.1582670898437502</v>
      </c>
      <c r="NS61">
        <v>7.0256799999999999E-4</v>
      </c>
      <c r="NT61">
        <v>2.10774E-2</v>
      </c>
      <c r="NU61">
        <v>30.0215</v>
      </c>
      <c r="NV61">
        <v>30.000499999999999</v>
      </c>
      <c r="NW61">
        <v>-2.11972E-4</v>
      </c>
      <c r="NX61">
        <v>-1.9077499999999999E-3</v>
      </c>
      <c r="NY61">
        <v>8.9981000000000009</v>
      </c>
      <c r="NZ61">
        <v>9.0000099999999996</v>
      </c>
      <c r="OL61">
        <v>2.1916899414062501</v>
      </c>
      <c r="OM61">
        <v>6.9321400000000005E-4</v>
      </c>
      <c r="ON61">
        <v>2.07964E-2</v>
      </c>
      <c r="OO61">
        <v>30.020800000000001</v>
      </c>
      <c r="OP61">
        <v>30</v>
      </c>
      <c r="OQ61">
        <v>-2.10769E-4</v>
      </c>
      <c r="OR61">
        <v>-1.89693E-3</v>
      </c>
      <c r="OS61">
        <v>8.9981600000000004</v>
      </c>
      <c r="OT61">
        <v>9.0000499999999999</v>
      </c>
    </row>
    <row r="62" spans="22:410">
      <c r="V62">
        <v>2.33019384765625</v>
      </c>
      <c r="W62">
        <v>6.7392099999999996E-4</v>
      </c>
      <c r="X62">
        <v>2.0218099999999999E-2</v>
      </c>
      <c r="Y62">
        <v>30.020900000000001</v>
      </c>
      <c r="Z62">
        <v>30.000599999999999</v>
      </c>
      <c r="AA62">
        <v>-1.6788E-4</v>
      </c>
      <c r="AB62">
        <v>-1.51096E-3</v>
      </c>
      <c r="AC62">
        <v>8.9987300000000001</v>
      </c>
      <c r="AD62">
        <v>9.0002399999999998</v>
      </c>
      <c r="AP62">
        <v>1.836641357421875</v>
      </c>
      <c r="AQ62">
        <v>3.85535E-4</v>
      </c>
      <c r="AR62">
        <v>1.1565799999999999E-2</v>
      </c>
      <c r="AS62">
        <v>30.010999999999999</v>
      </c>
      <c r="AT62">
        <v>29.999400000000001</v>
      </c>
      <c r="AU62">
        <v>-9.1741200000000002E-5</v>
      </c>
      <c r="AV62">
        <v>-8.2566900000000001E-4</v>
      </c>
      <c r="AW62">
        <v>8.9991500000000002</v>
      </c>
      <c r="AX62">
        <v>8.9999800000000008</v>
      </c>
      <c r="BJ62">
        <v>2.1798244628906249</v>
      </c>
      <c r="BK62">
        <v>7.30319E-4</v>
      </c>
      <c r="BL62">
        <v>2.19093E-2</v>
      </c>
      <c r="BM62">
        <v>30.021599999999999</v>
      </c>
      <c r="BN62">
        <v>29.999700000000001</v>
      </c>
      <c r="BO62">
        <v>-2.1474499999999999E-4</v>
      </c>
      <c r="BP62">
        <v>-1.93275E-3</v>
      </c>
      <c r="BQ62">
        <v>8.9982399999999991</v>
      </c>
      <c r="BR62">
        <v>9.0001700000000007</v>
      </c>
      <c r="CD62">
        <v>2.0913591308593751</v>
      </c>
      <c r="CE62">
        <v>7.0276900000000001E-4</v>
      </c>
      <c r="CF62">
        <v>2.08635E-2</v>
      </c>
      <c r="CG62">
        <v>29.708500000000001</v>
      </c>
      <c r="CH62">
        <v>29.6876</v>
      </c>
      <c r="CI62">
        <v>-2.51766E-4</v>
      </c>
      <c r="CJ62">
        <v>-2.2659099999999999E-3</v>
      </c>
      <c r="CK62">
        <v>8.9977900000000002</v>
      </c>
      <c r="CL62">
        <v>9.0000599999999995</v>
      </c>
      <c r="CX62">
        <v>2.1365300292968752</v>
      </c>
      <c r="CY62">
        <v>7.33266E-4</v>
      </c>
      <c r="CZ62">
        <v>2.1998E-2</v>
      </c>
      <c r="DA62">
        <v>30.021999999999998</v>
      </c>
      <c r="DB62">
        <v>30</v>
      </c>
      <c r="DC62">
        <v>-2.0914100000000001E-4</v>
      </c>
      <c r="DD62">
        <v>-1.88225E-3</v>
      </c>
      <c r="DE62">
        <v>8.9980399999999996</v>
      </c>
      <c r="DF62">
        <v>8.9999199999999995</v>
      </c>
      <c r="DR62">
        <v>1.8326983642578125</v>
      </c>
      <c r="DS62">
        <v>5.2227700000000003E-4</v>
      </c>
      <c r="DT62">
        <v>1.5429200000000001E-2</v>
      </c>
      <c r="DU62">
        <v>29.557700000000001</v>
      </c>
      <c r="DV62">
        <v>29.542300000000001</v>
      </c>
      <c r="DW62">
        <v>-1.5955200000000001E-4</v>
      </c>
      <c r="DX62">
        <v>-1.4360200000000001E-3</v>
      </c>
      <c r="DY62">
        <v>8.9988700000000001</v>
      </c>
      <c r="DZ62">
        <v>9.0003100000000007</v>
      </c>
      <c r="EL62">
        <v>2.171691650390625</v>
      </c>
      <c r="EM62">
        <v>6.6396200000000004E-4</v>
      </c>
      <c r="EN62">
        <v>1.9271199999999999E-2</v>
      </c>
      <c r="EO62">
        <v>29.043900000000001</v>
      </c>
      <c r="EP62">
        <v>29.0246</v>
      </c>
      <c r="EQ62">
        <v>-1.9289200000000001E-4</v>
      </c>
      <c r="ER62">
        <v>-1.73603E-3</v>
      </c>
      <c r="ES62">
        <v>8.9982500000000005</v>
      </c>
      <c r="ET62">
        <v>8.9999800000000008</v>
      </c>
      <c r="FZ62">
        <v>2.183624267578125</v>
      </c>
      <c r="GA62">
        <v>7.6412300000000002E-4</v>
      </c>
      <c r="GB62">
        <v>2.2923700000000002E-2</v>
      </c>
      <c r="GC62">
        <v>30.0229</v>
      </c>
      <c r="GD62">
        <v>30</v>
      </c>
      <c r="GE62">
        <v>-2.06577E-4</v>
      </c>
      <c r="GF62">
        <v>-1.8591899999999999E-3</v>
      </c>
      <c r="GG62">
        <v>8.9981399999999994</v>
      </c>
      <c r="GH62">
        <v>9</v>
      </c>
      <c r="GT62">
        <v>2.182381591796875</v>
      </c>
      <c r="GU62">
        <v>6.1071900000000002E-4</v>
      </c>
      <c r="GV62">
        <v>1.83216E-2</v>
      </c>
      <c r="GW62">
        <v>30.0183</v>
      </c>
      <c r="GX62">
        <v>30</v>
      </c>
      <c r="GY62">
        <v>-2.0805899999999999E-4</v>
      </c>
      <c r="GZ62">
        <v>-1.87255E-3</v>
      </c>
      <c r="HA62">
        <v>8.9982000000000006</v>
      </c>
      <c r="HB62">
        <v>9.0000699999999991</v>
      </c>
      <c r="HN62">
        <v>2.2138955078125</v>
      </c>
      <c r="HO62">
        <v>5.9697899999999998E-4</v>
      </c>
      <c r="HP62">
        <v>1.7909399999999999E-2</v>
      </c>
      <c r="HQ62">
        <v>30.017900000000001</v>
      </c>
      <c r="HR62">
        <v>30</v>
      </c>
      <c r="HS62">
        <v>-1.8985599999999999E-4</v>
      </c>
      <c r="HT62">
        <v>-1.7087300000000001E-3</v>
      </c>
      <c r="HU62">
        <v>8.9984300000000008</v>
      </c>
      <c r="HV62">
        <v>9.00014</v>
      </c>
      <c r="IH62">
        <v>2.26361279296875</v>
      </c>
      <c r="II62">
        <v>7.7309899999999997E-4</v>
      </c>
      <c r="IJ62">
        <v>2.3192999999999998E-2</v>
      </c>
      <c r="IK62">
        <v>30.023199999999999</v>
      </c>
      <c r="IL62">
        <v>30</v>
      </c>
      <c r="IM62">
        <v>-2.0608200000000001E-4</v>
      </c>
      <c r="IN62">
        <v>-1.90858E-3</v>
      </c>
      <c r="IO62">
        <v>9.2593800000000002</v>
      </c>
      <c r="IP62">
        <v>9.2612900000000007</v>
      </c>
      <c r="JB62">
        <v>2.1737919921875002</v>
      </c>
      <c r="JC62">
        <v>6.6059599999999995E-4</v>
      </c>
      <c r="JD62">
        <v>1.9719899999999999E-2</v>
      </c>
      <c r="JE62">
        <v>29.871500000000001</v>
      </c>
      <c r="JF62">
        <v>29.851700000000001</v>
      </c>
      <c r="JG62">
        <v>-1.8087999999999999E-4</v>
      </c>
      <c r="JH62">
        <v>-1.6279300000000001E-3</v>
      </c>
      <c r="JI62">
        <v>8.9984500000000001</v>
      </c>
      <c r="JJ62">
        <v>9.0000699999999991</v>
      </c>
      <c r="JV62">
        <v>2.1701242675781249</v>
      </c>
      <c r="JW62">
        <v>5.7818599999999996E-4</v>
      </c>
      <c r="JX62">
        <v>1.7345599999999999E-2</v>
      </c>
      <c r="JY62">
        <v>30.017399999999999</v>
      </c>
      <c r="JZ62">
        <v>30</v>
      </c>
      <c r="KA62">
        <v>-1.64764E-4</v>
      </c>
      <c r="KB62">
        <v>-1.4828700000000001E-3</v>
      </c>
      <c r="KC62">
        <v>8.9985199999999992</v>
      </c>
      <c r="KD62">
        <v>9</v>
      </c>
      <c r="KP62">
        <v>2.3335642089843751</v>
      </c>
      <c r="KQ62">
        <v>6.9251499999999999E-4</v>
      </c>
      <c r="KR62">
        <v>2.0775499999999999E-2</v>
      </c>
      <c r="KS62">
        <v>30.020800000000001</v>
      </c>
      <c r="KT62">
        <v>30</v>
      </c>
      <c r="KU62">
        <v>-2.5879100000000002E-4</v>
      </c>
      <c r="KV62">
        <v>-2.32913E-3</v>
      </c>
      <c r="KW62">
        <v>8.9976900000000004</v>
      </c>
      <c r="KX62">
        <v>9.0000199999999992</v>
      </c>
      <c r="LJ62">
        <v>2.1127087402343752</v>
      </c>
      <c r="LK62">
        <v>6.3804499999999995E-4</v>
      </c>
      <c r="LL62">
        <v>1.91413E-2</v>
      </c>
      <c r="LM62">
        <v>30.019100000000002</v>
      </c>
      <c r="LN62">
        <v>30</v>
      </c>
      <c r="LO62">
        <v>-1.8976E-4</v>
      </c>
      <c r="LP62">
        <v>-1.70794E-3</v>
      </c>
      <c r="LQ62">
        <v>8.9988200000000003</v>
      </c>
      <c r="LR62">
        <v>9.0005299999999995</v>
      </c>
      <c r="MD62">
        <v>1.9425474853515625</v>
      </c>
      <c r="ME62">
        <v>6.2393300000000002E-4</v>
      </c>
      <c r="MF62">
        <v>1.8717999999999999E-2</v>
      </c>
      <c r="MG62">
        <v>30.018699999999999</v>
      </c>
      <c r="MH62">
        <v>30</v>
      </c>
      <c r="MI62">
        <v>-2.08171E-4</v>
      </c>
      <c r="MJ62">
        <v>-1.87353E-3</v>
      </c>
      <c r="MK62">
        <v>8.9981100000000005</v>
      </c>
      <c r="ML62">
        <v>8.9999800000000008</v>
      </c>
      <c r="MX62">
        <v>2.2456918945312498</v>
      </c>
      <c r="MY62">
        <v>6.6804099999999997E-4</v>
      </c>
      <c r="MZ62">
        <v>2.0041199999999999E-2</v>
      </c>
      <c r="NA62">
        <v>30.02</v>
      </c>
      <c r="NB62">
        <v>30</v>
      </c>
      <c r="NC62">
        <v>-2.06147E-4</v>
      </c>
      <c r="ND62">
        <v>-1.8552900000000001E-3</v>
      </c>
      <c r="NE62">
        <v>8.9979999999999993</v>
      </c>
      <c r="NF62">
        <v>8.99986</v>
      </c>
      <c r="NR62">
        <v>2.19662060546875</v>
      </c>
      <c r="NS62">
        <v>7.3284999999999995E-4</v>
      </c>
      <c r="NT62">
        <v>2.19858E-2</v>
      </c>
      <c r="NU62">
        <v>30.022500000000001</v>
      </c>
      <c r="NV62">
        <v>30.000499999999999</v>
      </c>
      <c r="NW62">
        <v>-1.89822E-4</v>
      </c>
      <c r="NX62">
        <v>-1.7083999999999999E-3</v>
      </c>
      <c r="NY62">
        <v>8.9983000000000004</v>
      </c>
      <c r="NZ62">
        <v>9.0000099999999996</v>
      </c>
      <c r="OL62">
        <v>2.2300471191406253</v>
      </c>
      <c r="OM62">
        <v>7.0452299999999998E-4</v>
      </c>
      <c r="ON62">
        <v>2.11357E-2</v>
      </c>
      <c r="OO62">
        <v>30.021100000000001</v>
      </c>
      <c r="OP62">
        <v>30</v>
      </c>
      <c r="OQ62">
        <v>-2.0459100000000001E-4</v>
      </c>
      <c r="OR62">
        <v>-1.84133E-3</v>
      </c>
      <c r="OS62">
        <v>8.9982100000000003</v>
      </c>
      <c r="OT62">
        <v>9.0000499999999999</v>
      </c>
    </row>
    <row r="63" spans="22:410">
      <c r="V63">
        <v>2.3683608398437501</v>
      </c>
      <c r="W63">
        <v>6.8243700000000004E-4</v>
      </c>
      <c r="X63">
        <v>2.0473499999999999E-2</v>
      </c>
      <c r="Y63">
        <v>30.021100000000001</v>
      </c>
      <c r="Z63">
        <v>30.000599999999999</v>
      </c>
      <c r="AA63">
        <v>-1.79304E-4</v>
      </c>
      <c r="AB63">
        <v>-1.61378E-3</v>
      </c>
      <c r="AC63">
        <v>8.9986300000000004</v>
      </c>
      <c r="AD63">
        <v>9.0002399999999998</v>
      </c>
      <c r="AP63">
        <v>1.87403759765625</v>
      </c>
      <c r="AQ63">
        <v>4.0151999999999999E-4</v>
      </c>
      <c r="AR63">
        <v>1.20454E-2</v>
      </c>
      <c r="AS63">
        <v>30.011399999999998</v>
      </c>
      <c r="AT63">
        <v>29.999400000000001</v>
      </c>
      <c r="AU63">
        <v>-9.5863200000000001E-5</v>
      </c>
      <c r="AV63">
        <v>-8.6276699999999996E-4</v>
      </c>
      <c r="AW63">
        <v>8.9991199999999996</v>
      </c>
      <c r="AX63">
        <v>8.9999800000000008</v>
      </c>
      <c r="BJ63">
        <v>2.2181696777343749</v>
      </c>
      <c r="BK63">
        <v>7.3677499999999995E-4</v>
      </c>
      <c r="BL63">
        <v>2.2103000000000001E-2</v>
      </c>
      <c r="BM63">
        <v>30.021799999999999</v>
      </c>
      <c r="BN63">
        <v>29.999700000000001</v>
      </c>
      <c r="BO63">
        <v>-2.2039600000000001E-4</v>
      </c>
      <c r="BP63">
        <v>-1.9835999999999999E-3</v>
      </c>
      <c r="BQ63">
        <v>8.9981899999999992</v>
      </c>
      <c r="BR63">
        <v>9.0001700000000007</v>
      </c>
      <c r="CD63">
        <v>2.1293325195312502</v>
      </c>
      <c r="CE63">
        <v>7.1804599999999996E-4</v>
      </c>
      <c r="CF63">
        <v>2.1317099999999999E-2</v>
      </c>
      <c r="CG63">
        <v>29.7089</v>
      </c>
      <c r="CH63">
        <v>29.6876</v>
      </c>
      <c r="CI63">
        <v>-2.3750999999999999E-4</v>
      </c>
      <c r="CJ63">
        <v>-2.1375999999999999E-3</v>
      </c>
      <c r="CK63">
        <v>8.9979200000000006</v>
      </c>
      <c r="CL63">
        <v>9.0000599999999995</v>
      </c>
      <c r="CX63">
        <v>2.1736704101562498</v>
      </c>
      <c r="CY63">
        <v>7.4575399999999995E-4</v>
      </c>
      <c r="CZ63">
        <v>2.2372599999999999E-2</v>
      </c>
      <c r="DA63">
        <v>30.022400000000001</v>
      </c>
      <c r="DB63">
        <v>30</v>
      </c>
      <c r="DC63">
        <v>-2.2192199999999999E-4</v>
      </c>
      <c r="DD63">
        <v>-1.9972800000000001E-3</v>
      </c>
      <c r="DE63">
        <v>8.9979200000000006</v>
      </c>
      <c r="DF63">
        <v>8.9999199999999995</v>
      </c>
      <c r="DR63">
        <v>1.8685836181640625</v>
      </c>
      <c r="DS63">
        <v>5.3070400000000001E-4</v>
      </c>
      <c r="DT63">
        <v>1.56782E-2</v>
      </c>
      <c r="DU63">
        <v>29.5579</v>
      </c>
      <c r="DV63">
        <v>29.542300000000001</v>
      </c>
      <c r="DW63">
        <v>-1.6474799999999999E-4</v>
      </c>
      <c r="DX63">
        <v>-1.4827900000000001E-3</v>
      </c>
      <c r="DY63">
        <v>8.9988299999999999</v>
      </c>
      <c r="DZ63">
        <v>9.0003100000000007</v>
      </c>
      <c r="EL63">
        <v>2.2098937988281251</v>
      </c>
      <c r="EM63">
        <v>6.7798399999999997E-4</v>
      </c>
      <c r="EN63">
        <v>1.96782E-2</v>
      </c>
      <c r="EO63">
        <v>29.0443</v>
      </c>
      <c r="EP63">
        <v>29.0246</v>
      </c>
      <c r="EQ63">
        <v>-1.90445E-4</v>
      </c>
      <c r="ER63">
        <v>-1.71401E-3</v>
      </c>
      <c r="ES63">
        <v>8.9982699999999998</v>
      </c>
      <c r="ET63">
        <v>8.9999800000000008</v>
      </c>
      <c r="FZ63">
        <v>2.2217963867187502</v>
      </c>
      <c r="GA63">
        <v>7.7784200000000005E-4</v>
      </c>
      <c r="GB63">
        <v>2.33353E-2</v>
      </c>
      <c r="GC63">
        <v>30.023299999999999</v>
      </c>
      <c r="GD63">
        <v>30</v>
      </c>
      <c r="GE63">
        <v>-2.08631E-4</v>
      </c>
      <c r="GF63">
        <v>-1.8776800000000001E-3</v>
      </c>
      <c r="GG63">
        <v>8.9981299999999997</v>
      </c>
      <c r="GH63">
        <v>9</v>
      </c>
      <c r="GT63">
        <v>2.2207939453124999</v>
      </c>
      <c r="GU63">
        <v>6.1714300000000001E-4</v>
      </c>
      <c r="GV63">
        <v>1.8514300000000001E-2</v>
      </c>
      <c r="GW63">
        <v>30.0185</v>
      </c>
      <c r="GX63">
        <v>30</v>
      </c>
      <c r="GY63">
        <v>-2.22396E-4</v>
      </c>
      <c r="GZ63">
        <v>-2.0015800000000002E-3</v>
      </c>
      <c r="HA63">
        <v>8.9980700000000002</v>
      </c>
      <c r="HB63">
        <v>9.0000699999999991</v>
      </c>
      <c r="HN63">
        <v>2.2526323242187503</v>
      </c>
      <c r="HO63">
        <v>6.1037199999999998E-4</v>
      </c>
      <c r="HP63">
        <v>1.83111E-2</v>
      </c>
      <c r="HQ63">
        <v>30.0183</v>
      </c>
      <c r="HR63">
        <v>30</v>
      </c>
      <c r="HS63">
        <v>-1.91132E-4</v>
      </c>
      <c r="HT63">
        <v>-1.72022E-3</v>
      </c>
      <c r="HU63">
        <v>8.9984199999999994</v>
      </c>
      <c r="HV63">
        <v>9.00014</v>
      </c>
      <c r="IH63">
        <v>2.3017368164062502</v>
      </c>
      <c r="II63">
        <v>7.8518499999999998E-4</v>
      </c>
      <c r="IJ63">
        <v>2.35555E-2</v>
      </c>
      <c r="IK63">
        <v>30.023599999999998</v>
      </c>
      <c r="IL63">
        <v>30</v>
      </c>
      <c r="IM63">
        <v>-2.2789300000000001E-4</v>
      </c>
      <c r="IN63">
        <v>-2.1105799999999999E-3</v>
      </c>
      <c r="IO63">
        <v>9.2591800000000006</v>
      </c>
      <c r="IP63">
        <v>9.2612900000000007</v>
      </c>
      <c r="JB63">
        <v>2.2124128417968749</v>
      </c>
      <c r="JC63">
        <v>6.7499400000000005E-4</v>
      </c>
      <c r="JD63">
        <v>2.0149799999999999E-2</v>
      </c>
      <c r="JE63">
        <v>29.8719</v>
      </c>
      <c r="JF63">
        <v>29.851700000000001</v>
      </c>
      <c r="JG63">
        <v>-1.9165400000000001E-4</v>
      </c>
      <c r="JH63">
        <v>-1.7248999999999999E-3</v>
      </c>
      <c r="JI63">
        <v>8.9983500000000003</v>
      </c>
      <c r="JJ63">
        <v>9.0000699999999991</v>
      </c>
      <c r="JV63">
        <v>2.2084562988281249</v>
      </c>
      <c r="JW63">
        <v>5.93386E-4</v>
      </c>
      <c r="JX63">
        <v>1.7801600000000001E-2</v>
      </c>
      <c r="JY63">
        <v>30.017800000000001</v>
      </c>
      <c r="JZ63">
        <v>30</v>
      </c>
      <c r="KA63">
        <v>-1.66742E-4</v>
      </c>
      <c r="KB63">
        <v>-1.5006799999999999E-3</v>
      </c>
      <c r="KC63">
        <v>8.9984999999999999</v>
      </c>
      <c r="KD63">
        <v>9</v>
      </c>
      <c r="KP63">
        <v>2.3725498046875</v>
      </c>
      <c r="KQ63">
        <v>7.0792000000000001E-4</v>
      </c>
      <c r="KR63">
        <v>2.1237599999999999E-2</v>
      </c>
      <c r="KS63">
        <v>30.0213</v>
      </c>
      <c r="KT63">
        <v>30</v>
      </c>
      <c r="KU63">
        <v>-2.72868E-4</v>
      </c>
      <c r="KV63">
        <v>-2.4558200000000001E-3</v>
      </c>
      <c r="KW63">
        <v>8.9975699999999996</v>
      </c>
      <c r="KX63">
        <v>9.0000199999999992</v>
      </c>
      <c r="LJ63">
        <v>2.1510515136718751</v>
      </c>
      <c r="LK63">
        <v>6.5180100000000003E-4</v>
      </c>
      <c r="LL63">
        <v>1.9553999999999998E-2</v>
      </c>
      <c r="LM63">
        <v>30.019600000000001</v>
      </c>
      <c r="LN63">
        <v>30</v>
      </c>
      <c r="LO63">
        <v>-2.0077499999999999E-4</v>
      </c>
      <c r="LP63">
        <v>-1.80708E-3</v>
      </c>
      <c r="LQ63">
        <v>8.9987200000000005</v>
      </c>
      <c r="LR63">
        <v>9.0005299999999995</v>
      </c>
      <c r="MD63">
        <v>1.9798826904296876</v>
      </c>
      <c r="ME63">
        <v>6.3760499999999996E-4</v>
      </c>
      <c r="MF63">
        <v>1.9128099999999999E-2</v>
      </c>
      <c r="MG63">
        <v>30.019100000000002</v>
      </c>
      <c r="MH63">
        <v>30</v>
      </c>
      <c r="MI63">
        <v>-2.2138400000000001E-4</v>
      </c>
      <c r="MJ63">
        <v>-1.9924500000000002E-3</v>
      </c>
      <c r="MK63">
        <v>8.9979899999999997</v>
      </c>
      <c r="ML63">
        <v>8.9999800000000008</v>
      </c>
      <c r="MX63">
        <v>2.2833413085937502</v>
      </c>
      <c r="MY63">
        <v>6.8012300000000003E-4</v>
      </c>
      <c r="MZ63">
        <v>2.04037E-2</v>
      </c>
      <c r="NA63">
        <v>30.020399999999999</v>
      </c>
      <c r="NB63">
        <v>30</v>
      </c>
      <c r="NC63">
        <v>-2.15997E-4</v>
      </c>
      <c r="ND63">
        <v>-1.9439399999999999E-3</v>
      </c>
      <c r="NE63">
        <v>8.9979099999999992</v>
      </c>
      <c r="NF63">
        <v>8.99986</v>
      </c>
      <c r="NR63">
        <v>2.2346899414062502</v>
      </c>
      <c r="NS63">
        <v>7.3228799999999999E-4</v>
      </c>
      <c r="NT63">
        <v>2.1968999999999999E-2</v>
      </c>
      <c r="NU63">
        <v>30.022400000000001</v>
      </c>
      <c r="NV63">
        <v>30.000499999999999</v>
      </c>
      <c r="NW63">
        <v>-2.0651E-4</v>
      </c>
      <c r="NX63">
        <v>-1.85859E-3</v>
      </c>
      <c r="NY63">
        <v>8.9981500000000008</v>
      </c>
      <c r="NZ63">
        <v>9.0000099999999996</v>
      </c>
      <c r="OL63">
        <v>2.2681201171874998</v>
      </c>
      <c r="OM63">
        <v>7.2219899999999997E-4</v>
      </c>
      <c r="ON63">
        <v>2.1666000000000001E-2</v>
      </c>
      <c r="OO63">
        <v>30.021699999999999</v>
      </c>
      <c r="OP63">
        <v>30</v>
      </c>
      <c r="OQ63">
        <v>-2.2127099999999999E-4</v>
      </c>
      <c r="OR63">
        <v>-1.9914500000000001E-3</v>
      </c>
      <c r="OS63">
        <v>8.9980600000000006</v>
      </c>
      <c r="OT63">
        <v>9.0000499999999999</v>
      </c>
    </row>
    <row r="64" spans="22:410">
      <c r="V64">
        <v>2.406620361328125</v>
      </c>
      <c r="W64">
        <v>6.99663E-4</v>
      </c>
      <c r="X64">
        <v>2.09903E-2</v>
      </c>
      <c r="Y64">
        <v>30.021599999999999</v>
      </c>
      <c r="Z64">
        <v>30.000599999999999</v>
      </c>
      <c r="AA64">
        <v>-1.8403199999999999E-4</v>
      </c>
      <c r="AB64">
        <v>-1.6563299999999999E-3</v>
      </c>
      <c r="AC64">
        <v>8.9985800000000005</v>
      </c>
      <c r="AD64">
        <v>9.0002399999999998</v>
      </c>
      <c r="AP64">
        <v>1.9110373535156251</v>
      </c>
      <c r="AQ64">
        <v>4.1081599999999999E-4</v>
      </c>
      <c r="AR64">
        <v>1.23242E-2</v>
      </c>
      <c r="AS64">
        <v>30.011700000000001</v>
      </c>
      <c r="AT64">
        <v>29.999400000000001</v>
      </c>
      <c r="AU64">
        <v>-1.1094099999999999E-4</v>
      </c>
      <c r="AV64">
        <v>-9.9846700000000006E-4</v>
      </c>
      <c r="AW64">
        <v>8.9989799999999995</v>
      </c>
      <c r="AX64">
        <v>8.9999800000000008</v>
      </c>
      <c r="BJ64">
        <v>2.2559414062499998</v>
      </c>
      <c r="BK64">
        <v>7.5285599999999999E-4</v>
      </c>
      <c r="BL64">
        <v>2.2585399999999999E-2</v>
      </c>
      <c r="BM64">
        <v>30.022200000000002</v>
      </c>
      <c r="BN64">
        <v>29.999700000000001</v>
      </c>
      <c r="BO64">
        <v>-2.2450399999999999E-4</v>
      </c>
      <c r="BP64">
        <v>-2.0205700000000002E-3</v>
      </c>
      <c r="BQ64">
        <v>8.9981500000000008</v>
      </c>
      <c r="BR64">
        <v>9.0001700000000007</v>
      </c>
      <c r="CD64">
        <v>2.1672783203125001</v>
      </c>
      <c r="CE64">
        <v>7.3329299999999999E-4</v>
      </c>
      <c r="CF64">
        <v>2.1769699999999999E-2</v>
      </c>
      <c r="CG64">
        <v>29.709399999999999</v>
      </c>
      <c r="CH64">
        <v>29.6876</v>
      </c>
      <c r="CI64">
        <v>-2.4101999999999999E-4</v>
      </c>
      <c r="CJ64">
        <v>-2.1692E-3</v>
      </c>
      <c r="CK64">
        <v>8.9978899999999999</v>
      </c>
      <c r="CL64">
        <v>9.0000599999999995</v>
      </c>
      <c r="CX64">
        <v>2.2115732421874998</v>
      </c>
      <c r="CY64">
        <v>7.6125499999999996E-4</v>
      </c>
      <c r="CZ64">
        <v>2.28376E-2</v>
      </c>
      <c r="DA64">
        <v>30.0228</v>
      </c>
      <c r="DB64">
        <v>30</v>
      </c>
      <c r="DC64">
        <v>-2.1223499999999999E-4</v>
      </c>
      <c r="DD64">
        <v>-1.9101000000000001E-3</v>
      </c>
      <c r="DE64">
        <v>8.9980100000000007</v>
      </c>
      <c r="DF64">
        <v>8.9999199999999995</v>
      </c>
      <c r="DR64">
        <v>1.9042756347656251</v>
      </c>
      <c r="DS64">
        <v>5.4548400000000005E-4</v>
      </c>
      <c r="DT64">
        <v>1.6114799999999999E-2</v>
      </c>
      <c r="DU64">
        <v>29.558399999999999</v>
      </c>
      <c r="DV64">
        <v>29.542300000000001</v>
      </c>
      <c r="DW64">
        <v>-1.56401E-4</v>
      </c>
      <c r="DX64">
        <v>-1.40766E-3</v>
      </c>
      <c r="DY64">
        <v>8.9989000000000008</v>
      </c>
      <c r="DZ64">
        <v>9.0003100000000007</v>
      </c>
      <c r="EL64">
        <v>2.2473151855468751</v>
      </c>
      <c r="EM64">
        <v>6.9057899999999998E-4</v>
      </c>
      <c r="EN64">
        <v>2.0043800000000001E-2</v>
      </c>
      <c r="EO64">
        <v>29.044699999999999</v>
      </c>
      <c r="EP64">
        <v>29.0246</v>
      </c>
      <c r="EQ64">
        <v>-2.0089700000000001E-4</v>
      </c>
      <c r="ER64">
        <v>-1.8080699999999999E-3</v>
      </c>
      <c r="ES64">
        <v>8.9981799999999996</v>
      </c>
      <c r="ET64">
        <v>8.9999800000000008</v>
      </c>
      <c r="FZ64">
        <v>2.2599011230468751</v>
      </c>
      <c r="GA64">
        <v>7.9223900000000003E-4</v>
      </c>
      <c r="GB64">
        <v>2.3767199999999999E-2</v>
      </c>
      <c r="GC64">
        <v>30.023800000000001</v>
      </c>
      <c r="GD64">
        <v>30</v>
      </c>
      <c r="GE64">
        <v>-2.2096099999999999E-4</v>
      </c>
      <c r="GF64">
        <v>-1.9886499999999998E-3</v>
      </c>
      <c r="GG64">
        <v>8.9980200000000004</v>
      </c>
      <c r="GH64">
        <v>9</v>
      </c>
      <c r="GT64">
        <v>2.2592705078124999</v>
      </c>
      <c r="GU64">
        <v>6.3404900000000003E-4</v>
      </c>
      <c r="GV64">
        <v>1.90215E-2</v>
      </c>
      <c r="GW64">
        <v>30.018999999999998</v>
      </c>
      <c r="GX64">
        <v>30</v>
      </c>
      <c r="GY64">
        <v>-2.2505600000000001E-4</v>
      </c>
      <c r="GZ64">
        <v>-2.0255199999999998E-3</v>
      </c>
      <c r="HA64">
        <v>8.9980399999999996</v>
      </c>
      <c r="HB64">
        <v>9.0000699999999991</v>
      </c>
      <c r="HN64">
        <v>2.2907700195312501</v>
      </c>
      <c r="HO64">
        <v>6.2661800000000001E-4</v>
      </c>
      <c r="HP64">
        <v>1.8798499999999999E-2</v>
      </c>
      <c r="HQ64">
        <v>30.018799999999999</v>
      </c>
      <c r="HR64">
        <v>30</v>
      </c>
      <c r="HS64">
        <v>-1.8188199999999999E-4</v>
      </c>
      <c r="HT64">
        <v>-1.63697E-3</v>
      </c>
      <c r="HU64">
        <v>8.9985099999999996</v>
      </c>
      <c r="HV64">
        <v>9.00014</v>
      </c>
      <c r="IH64">
        <v>2.3400351562499999</v>
      </c>
      <c r="II64">
        <v>7.96665E-4</v>
      </c>
      <c r="IJ64">
        <v>2.3899900000000002E-2</v>
      </c>
      <c r="IK64">
        <v>30.023900000000001</v>
      </c>
      <c r="IL64">
        <v>30</v>
      </c>
      <c r="IM64">
        <v>-2.35942E-4</v>
      </c>
      <c r="IN64">
        <v>-2.18512E-3</v>
      </c>
      <c r="IO64">
        <v>9.2591000000000001</v>
      </c>
      <c r="IP64">
        <v>9.2612900000000007</v>
      </c>
      <c r="JB64">
        <v>2.2506079101562499</v>
      </c>
      <c r="JC64">
        <v>6.9368800000000003E-4</v>
      </c>
      <c r="JD64">
        <v>2.0707799999999998E-2</v>
      </c>
      <c r="JE64">
        <v>29.872399999999999</v>
      </c>
      <c r="JF64">
        <v>29.851700000000001</v>
      </c>
      <c r="JG64">
        <v>-1.9833700000000001E-4</v>
      </c>
      <c r="JH64">
        <v>-1.78505E-3</v>
      </c>
      <c r="JI64">
        <v>8.9982900000000008</v>
      </c>
      <c r="JJ64">
        <v>9.0000699999999991</v>
      </c>
      <c r="JV64">
        <v>2.246566650390625</v>
      </c>
      <c r="JW64">
        <v>6.1499600000000003E-4</v>
      </c>
      <c r="JX64">
        <v>1.8449900000000002E-2</v>
      </c>
      <c r="JY64">
        <v>30.0185</v>
      </c>
      <c r="JZ64">
        <v>30</v>
      </c>
      <c r="KA64">
        <v>-1.8095399999999999E-4</v>
      </c>
      <c r="KB64">
        <v>-1.6285900000000001E-3</v>
      </c>
      <c r="KC64">
        <v>8.9983699999999995</v>
      </c>
      <c r="KD64">
        <v>9</v>
      </c>
      <c r="KP64">
        <v>2.4115183105468749</v>
      </c>
      <c r="KQ64">
        <v>7.1560500000000002E-4</v>
      </c>
      <c r="KR64">
        <v>2.14682E-2</v>
      </c>
      <c r="KS64">
        <v>30.0215</v>
      </c>
      <c r="KT64">
        <v>30</v>
      </c>
      <c r="KU64">
        <v>-2.8612800000000002E-4</v>
      </c>
      <c r="KV64">
        <v>-2.5751599999999999E-3</v>
      </c>
      <c r="KW64">
        <v>8.9974500000000006</v>
      </c>
      <c r="KX64">
        <v>9.0000199999999992</v>
      </c>
      <c r="LJ64">
        <v>2.1886701660156249</v>
      </c>
      <c r="LK64">
        <v>6.6181699999999998E-4</v>
      </c>
      <c r="LL64">
        <v>1.9854500000000001E-2</v>
      </c>
      <c r="LM64">
        <v>30.0199</v>
      </c>
      <c r="LN64">
        <v>30</v>
      </c>
      <c r="LO64">
        <v>-2.2238800000000001E-4</v>
      </c>
      <c r="LP64">
        <v>-2.00161E-3</v>
      </c>
      <c r="LQ64">
        <v>8.9985300000000006</v>
      </c>
      <c r="LR64">
        <v>9.0005299999999995</v>
      </c>
      <c r="MD64">
        <v>2.01686767578125</v>
      </c>
      <c r="ME64">
        <v>6.4867699999999996E-4</v>
      </c>
      <c r="MF64">
        <v>1.94603E-2</v>
      </c>
      <c r="MG64">
        <v>30.019400000000001</v>
      </c>
      <c r="MH64">
        <v>30</v>
      </c>
      <c r="MI64">
        <v>-2.1326400000000001E-4</v>
      </c>
      <c r="MJ64">
        <v>-1.9193700000000001E-3</v>
      </c>
      <c r="MK64">
        <v>8.9980600000000006</v>
      </c>
      <c r="ML64">
        <v>8.9999800000000008</v>
      </c>
      <c r="MX64">
        <v>2.3213896484375001</v>
      </c>
      <c r="MY64">
        <v>6.9972899999999995E-4</v>
      </c>
      <c r="MZ64">
        <v>2.0991900000000001E-2</v>
      </c>
      <c r="NA64">
        <v>30.021000000000001</v>
      </c>
      <c r="NB64">
        <v>30</v>
      </c>
      <c r="NC64">
        <v>-2.18548E-4</v>
      </c>
      <c r="ND64">
        <v>-1.9669000000000002E-3</v>
      </c>
      <c r="NE64">
        <v>8.9978899999999999</v>
      </c>
      <c r="NF64">
        <v>8.99986</v>
      </c>
      <c r="NR64">
        <v>2.2722895507812502</v>
      </c>
      <c r="NS64">
        <v>7.5073200000000005E-4</v>
      </c>
      <c r="NT64">
        <v>2.2522299999999999E-2</v>
      </c>
      <c r="NU64">
        <v>30.023</v>
      </c>
      <c r="NV64">
        <v>30.000499999999999</v>
      </c>
      <c r="NW64">
        <v>-2.19438E-4</v>
      </c>
      <c r="NX64">
        <v>-1.9749500000000001E-3</v>
      </c>
      <c r="NY64">
        <v>8.99803</v>
      </c>
      <c r="NZ64">
        <v>9.0000099999999996</v>
      </c>
      <c r="OL64">
        <v>2.3064907226562501</v>
      </c>
      <c r="OM64">
        <v>7.2840800000000005E-4</v>
      </c>
      <c r="ON64">
        <v>2.1852199999999999E-2</v>
      </c>
      <c r="OO64">
        <v>30.021799999999999</v>
      </c>
      <c r="OP64">
        <v>30</v>
      </c>
      <c r="OQ64">
        <v>-2.2044100000000001E-4</v>
      </c>
      <c r="OR64">
        <v>-1.9839800000000002E-3</v>
      </c>
      <c r="OS64">
        <v>8.9980700000000002</v>
      </c>
      <c r="OT64">
        <v>9.0000499999999999</v>
      </c>
    </row>
    <row r="65" spans="22:410">
      <c r="V65">
        <v>2.44463916015625</v>
      </c>
      <c r="W65">
        <v>7.0514000000000004E-4</v>
      </c>
      <c r="X65">
        <v>2.1154599999999999E-2</v>
      </c>
      <c r="Y65">
        <v>30.021799999999999</v>
      </c>
      <c r="Z65">
        <v>30.000599999999999</v>
      </c>
      <c r="AA65">
        <v>-1.87908E-4</v>
      </c>
      <c r="AB65">
        <v>-1.69122E-3</v>
      </c>
      <c r="AC65">
        <v>8.9985499999999998</v>
      </c>
      <c r="AD65">
        <v>9.0002399999999998</v>
      </c>
      <c r="AP65">
        <v>1.948102783203125</v>
      </c>
      <c r="AQ65">
        <v>4.15905E-4</v>
      </c>
      <c r="AR65">
        <v>1.2476900000000001E-2</v>
      </c>
      <c r="AS65">
        <v>30.011900000000001</v>
      </c>
      <c r="AT65">
        <v>29.999400000000001</v>
      </c>
      <c r="AU65">
        <v>-1.14033E-4</v>
      </c>
      <c r="AV65">
        <v>-1.0263E-3</v>
      </c>
      <c r="AW65">
        <v>8.9989500000000007</v>
      </c>
      <c r="AX65">
        <v>8.9999800000000008</v>
      </c>
      <c r="BJ65">
        <v>2.293134521484375</v>
      </c>
      <c r="BK65">
        <v>7.7247299999999997E-4</v>
      </c>
      <c r="BL65">
        <v>2.3173900000000001E-2</v>
      </c>
      <c r="BM65">
        <v>30.0228</v>
      </c>
      <c r="BN65">
        <v>29.999700000000001</v>
      </c>
      <c r="BO65">
        <v>-2.2941500000000001E-4</v>
      </c>
      <c r="BP65">
        <v>-2.0647700000000001E-3</v>
      </c>
      <c r="BQ65">
        <v>8.9981100000000005</v>
      </c>
      <c r="BR65">
        <v>9.0001700000000007</v>
      </c>
      <c r="CD65">
        <v>2.2052902832031251</v>
      </c>
      <c r="CE65">
        <v>7.2971899999999998E-4</v>
      </c>
      <c r="CF65">
        <v>2.1663600000000002E-2</v>
      </c>
      <c r="CG65">
        <v>29.709299999999999</v>
      </c>
      <c r="CH65">
        <v>29.6876</v>
      </c>
      <c r="CI65">
        <v>-2.4227600000000001E-4</v>
      </c>
      <c r="CJ65">
        <v>-2.1805000000000001E-3</v>
      </c>
      <c r="CK65">
        <v>8.9978800000000003</v>
      </c>
      <c r="CL65">
        <v>9.0000599999999995</v>
      </c>
      <c r="CX65">
        <v>2.2491538085937499</v>
      </c>
      <c r="CY65">
        <v>7.7108999999999999E-4</v>
      </c>
      <c r="CZ65">
        <v>2.3132699999999999E-2</v>
      </c>
      <c r="DA65">
        <v>30.023099999999999</v>
      </c>
      <c r="DB65">
        <v>30</v>
      </c>
      <c r="DC65">
        <v>-2.3132799999999999E-4</v>
      </c>
      <c r="DD65">
        <v>-2.08194E-3</v>
      </c>
      <c r="DE65">
        <v>8.9978400000000001</v>
      </c>
      <c r="DF65">
        <v>8.9999199999999995</v>
      </c>
      <c r="DR65">
        <v>1.9408146972656251</v>
      </c>
      <c r="DS65">
        <v>5.5299500000000003E-4</v>
      </c>
      <c r="DT65">
        <v>1.6336699999999999E-2</v>
      </c>
      <c r="DU65">
        <v>29.558599999999998</v>
      </c>
      <c r="DV65">
        <v>29.542300000000001</v>
      </c>
      <c r="DW65">
        <v>-1.7247599999999999E-4</v>
      </c>
      <c r="DX65">
        <v>-1.5523399999999999E-3</v>
      </c>
      <c r="DY65">
        <v>8.9987600000000008</v>
      </c>
      <c r="DZ65">
        <v>9.0003100000000007</v>
      </c>
      <c r="EL65">
        <v>2.284755126953125</v>
      </c>
      <c r="EM65">
        <v>6.9607200000000005E-4</v>
      </c>
      <c r="EN65">
        <v>2.0203200000000001E-2</v>
      </c>
      <c r="EO65">
        <v>29.044799999999999</v>
      </c>
      <c r="EP65">
        <v>29.0246</v>
      </c>
      <c r="EQ65">
        <v>-2.10757E-4</v>
      </c>
      <c r="ER65">
        <v>-1.8968100000000001E-3</v>
      </c>
      <c r="ES65">
        <v>8.9980899999999995</v>
      </c>
      <c r="ET65">
        <v>8.9999800000000008</v>
      </c>
      <c r="FZ65">
        <v>2.29822216796875</v>
      </c>
      <c r="GA65">
        <v>8.1036499999999996E-4</v>
      </c>
      <c r="GB65">
        <v>2.4310999999999999E-2</v>
      </c>
      <c r="GC65">
        <v>30.0243</v>
      </c>
      <c r="GD65">
        <v>30</v>
      </c>
      <c r="GE65">
        <v>-2.1872300000000001E-4</v>
      </c>
      <c r="GF65">
        <v>-1.9685000000000002E-3</v>
      </c>
      <c r="GG65">
        <v>8.9980399999999996</v>
      </c>
      <c r="GH65">
        <v>9</v>
      </c>
      <c r="GT65">
        <v>2.2973928222656252</v>
      </c>
      <c r="GU65">
        <v>6.4333599999999999E-4</v>
      </c>
      <c r="GV65">
        <v>1.9300100000000001E-2</v>
      </c>
      <c r="GW65">
        <v>30.019300000000001</v>
      </c>
      <c r="GX65">
        <v>30</v>
      </c>
      <c r="GY65">
        <v>-2.1981600000000001E-4</v>
      </c>
      <c r="GZ65">
        <v>-1.9783600000000002E-3</v>
      </c>
      <c r="HA65">
        <v>8.9980899999999995</v>
      </c>
      <c r="HB65">
        <v>9.0000699999999991</v>
      </c>
      <c r="HN65">
        <v>2.3295761718749999</v>
      </c>
      <c r="HO65">
        <v>6.4413800000000005E-4</v>
      </c>
      <c r="HP65">
        <v>1.93241E-2</v>
      </c>
      <c r="HQ65">
        <v>30.019300000000001</v>
      </c>
      <c r="HR65">
        <v>30</v>
      </c>
      <c r="HS65">
        <v>-2.0192100000000001E-4</v>
      </c>
      <c r="HT65">
        <v>-1.8173200000000001E-3</v>
      </c>
      <c r="HU65">
        <v>8.9983299999999993</v>
      </c>
      <c r="HV65">
        <v>9.00014</v>
      </c>
      <c r="IH65">
        <v>2.3783315429687502</v>
      </c>
      <c r="II65">
        <v>8.12234E-4</v>
      </c>
      <c r="IJ65">
        <v>2.4367E-2</v>
      </c>
      <c r="IK65">
        <v>30.0244</v>
      </c>
      <c r="IL65">
        <v>30</v>
      </c>
      <c r="IM65">
        <v>-2.4016400000000001E-4</v>
      </c>
      <c r="IN65">
        <v>-2.2242299999999998E-3</v>
      </c>
      <c r="IO65">
        <v>9.2590599999999998</v>
      </c>
      <c r="IP65">
        <v>9.2612900000000007</v>
      </c>
      <c r="JB65">
        <v>2.2886958007812499</v>
      </c>
      <c r="JC65">
        <v>7.0664999999999996E-4</v>
      </c>
      <c r="JD65">
        <v>2.1094700000000001E-2</v>
      </c>
      <c r="JE65">
        <v>29.872800000000002</v>
      </c>
      <c r="JF65">
        <v>29.851700000000001</v>
      </c>
      <c r="JG65">
        <v>-1.9364999999999999E-4</v>
      </c>
      <c r="JH65">
        <v>-1.7428599999999999E-3</v>
      </c>
      <c r="JI65">
        <v>8.9983299999999993</v>
      </c>
      <c r="JJ65">
        <v>9.0000699999999991</v>
      </c>
      <c r="JV65">
        <v>2.2853815917968752</v>
      </c>
      <c r="JW65">
        <v>6.2879600000000004E-4</v>
      </c>
      <c r="JX65">
        <v>1.8863899999999999E-2</v>
      </c>
      <c r="JY65">
        <v>30.018899999999999</v>
      </c>
      <c r="JZ65">
        <v>30</v>
      </c>
      <c r="KA65">
        <v>-1.79944E-4</v>
      </c>
      <c r="KB65">
        <v>-1.6194899999999999E-3</v>
      </c>
      <c r="KC65">
        <v>8.9983799999999992</v>
      </c>
      <c r="KD65">
        <v>9</v>
      </c>
      <c r="KP65">
        <v>2.4503840332031253</v>
      </c>
      <c r="KQ65">
        <v>7.4023600000000002E-4</v>
      </c>
      <c r="KR65">
        <v>2.22071E-2</v>
      </c>
      <c r="KS65">
        <v>30.022200000000002</v>
      </c>
      <c r="KT65">
        <v>30</v>
      </c>
      <c r="KU65">
        <v>-2.7521799999999998E-4</v>
      </c>
      <c r="KV65">
        <v>-2.4769700000000002E-3</v>
      </c>
      <c r="KW65">
        <v>8.9975400000000008</v>
      </c>
      <c r="KX65">
        <v>9.0000199999999992</v>
      </c>
      <c r="LJ65">
        <v>2.2267080078124999</v>
      </c>
      <c r="LK65">
        <v>6.6393699999999997E-4</v>
      </c>
      <c r="LL65">
        <v>1.9918100000000001E-2</v>
      </c>
      <c r="LM65">
        <v>30.0199</v>
      </c>
      <c r="LN65">
        <v>30</v>
      </c>
      <c r="LO65">
        <v>-2.2519700000000001E-4</v>
      </c>
      <c r="LP65">
        <v>-2.0268899999999999E-3</v>
      </c>
      <c r="LQ65">
        <v>8.9984999999999999</v>
      </c>
      <c r="LR65">
        <v>9.0005299999999995</v>
      </c>
      <c r="MD65">
        <v>2.0544313964843752</v>
      </c>
      <c r="ME65">
        <v>6.6282299999999999E-4</v>
      </c>
      <c r="MF65">
        <v>1.9884700000000002E-2</v>
      </c>
      <c r="MG65">
        <v>30.0198</v>
      </c>
      <c r="MH65">
        <v>30</v>
      </c>
      <c r="MI65">
        <v>-2.22201E-4</v>
      </c>
      <c r="MJ65">
        <v>-1.9998099999999999E-3</v>
      </c>
      <c r="MK65">
        <v>8.9979800000000001</v>
      </c>
      <c r="ML65">
        <v>8.9999800000000008</v>
      </c>
      <c r="MX65">
        <v>2.3591391601562499</v>
      </c>
      <c r="MY65">
        <v>7.0763300000000005E-4</v>
      </c>
      <c r="MZ65">
        <v>2.1229000000000001E-2</v>
      </c>
      <c r="NA65">
        <v>30.0212</v>
      </c>
      <c r="NB65">
        <v>30</v>
      </c>
      <c r="NC65">
        <v>-2.41907E-4</v>
      </c>
      <c r="ND65">
        <v>-2.1771300000000002E-3</v>
      </c>
      <c r="NE65">
        <v>8.9976800000000008</v>
      </c>
      <c r="NF65">
        <v>8.99986</v>
      </c>
      <c r="NR65">
        <v>2.3101887207031249</v>
      </c>
      <c r="NS65">
        <v>7.6387099999999995E-4</v>
      </c>
      <c r="NT65">
        <v>2.2916499999999999E-2</v>
      </c>
      <c r="NU65">
        <v>30.023399999999999</v>
      </c>
      <c r="NV65">
        <v>30.000499999999999</v>
      </c>
      <c r="NW65">
        <v>-2.1470899999999999E-4</v>
      </c>
      <c r="NX65">
        <v>-1.93239E-3</v>
      </c>
      <c r="NY65">
        <v>8.9980700000000002</v>
      </c>
      <c r="NZ65">
        <v>9.0000099999999996</v>
      </c>
      <c r="OL65">
        <v>2.3448044433593749</v>
      </c>
      <c r="OM65">
        <v>7.4666700000000001E-4</v>
      </c>
      <c r="ON65">
        <v>2.24E-2</v>
      </c>
      <c r="OO65">
        <v>30.022400000000001</v>
      </c>
      <c r="OP65">
        <v>30</v>
      </c>
      <c r="OQ65">
        <v>-2.31649E-4</v>
      </c>
      <c r="OR65">
        <v>-2.08486E-3</v>
      </c>
      <c r="OS65">
        <v>8.9979700000000005</v>
      </c>
      <c r="OT65">
        <v>9.0000499999999999</v>
      </c>
    </row>
    <row r="66" spans="22:410">
      <c r="V66">
        <v>2.4826982421874999</v>
      </c>
      <c r="W66">
        <v>7.3052800000000004E-4</v>
      </c>
      <c r="X66">
        <v>2.19163E-2</v>
      </c>
      <c r="Y66">
        <v>30.022600000000001</v>
      </c>
      <c r="Z66">
        <v>30.000599999999999</v>
      </c>
      <c r="AA66">
        <v>-2.0265999999999999E-4</v>
      </c>
      <c r="AB66">
        <v>-1.8239899999999999E-3</v>
      </c>
      <c r="AC66">
        <v>8.9984199999999994</v>
      </c>
      <c r="AD66">
        <v>9.0002399999999998</v>
      </c>
      <c r="AP66">
        <v>1.9851488037109375</v>
      </c>
      <c r="AQ66">
        <v>4.2972300000000002E-4</v>
      </c>
      <c r="AR66">
        <v>1.2891400000000001E-2</v>
      </c>
      <c r="AS66">
        <v>30.0123</v>
      </c>
      <c r="AT66">
        <v>29.999400000000001</v>
      </c>
      <c r="AU66">
        <v>-1.16556E-4</v>
      </c>
      <c r="AV66">
        <v>-1.04901E-3</v>
      </c>
      <c r="AW66">
        <v>8.9989299999999997</v>
      </c>
      <c r="AX66">
        <v>8.9999800000000008</v>
      </c>
      <c r="BJ66">
        <v>2.3305695800781252</v>
      </c>
      <c r="BK66">
        <v>7.8170400000000004E-4</v>
      </c>
      <c r="BL66">
        <v>2.34509E-2</v>
      </c>
      <c r="BM66">
        <v>30.023099999999999</v>
      </c>
      <c r="BN66">
        <v>29.999700000000001</v>
      </c>
      <c r="BO66">
        <v>-2.3007299999999999E-4</v>
      </c>
      <c r="BP66">
        <v>-2.07069E-3</v>
      </c>
      <c r="BQ66">
        <v>8.9981000000000009</v>
      </c>
      <c r="BR66">
        <v>9.0001700000000007</v>
      </c>
      <c r="CD66">
        <v>2.2430471191406252</v>
      </c>
      <c r="CE66">
        <v>7.6307999999999996E-4</v>
      </c>
      <c r="CF66">
        <v>2.2654000000000001E-2</v>
      </c>
      <c r="CG66">
        <v>29.7103</v>
      </c>
      <c r="CH66">
        <v>29.6876</v>
      </c>
      <c r="CI66">
        <v>-2.4724099999999999E-4</v>
      </c>
      <c r="CJ66">
        <v>-2.2251800000000002E-3</v>
      </c>
      <c r="CK66">
        <v>8.9978300000000004</v>
      </c>
      <c r="CL66">
        <v>9.0000599999999995</v>
      </c>
      <c r="CX66">
        <v>2.2867141113281249</v>
      </c>
      <c r="CY66">
        <v>7.8822300000000001E-4</v>
      </c>
      <c r="CZ66">
        <v>2.36467E-2</v>
      </c>
      <c r="DA66">
        <v>30.023599999999998</v>
      </c>
      <c r="DB66">
        <v>30</v>
      </c>
      <c r="DC66">
        <v>-2.2538500000000001E-4</v>
      </c>
      <c r="DD66">
        <v>-2.0284499999999998E-3</v>
      </c>
      <c r="DE66">
        <v>8.9978899999999999</v>
      </c>
      <c r="DF66">
        <v>8.9999199999999995</v>
      </c>
      <c r="DR66">
        <v>1.9766981201171876</v>
      </c>
      <c r="DS66">
        <v>5.7530899999999998E-4</v>
      </c>
      <c r="DT66">
        <v>1.6995900000000001E-2</v>
      </c>
      <c r="DU66">
        <v>29.5593</v>
      </c>
      <c r="DV66">
        <v>29.542300000000001</v>
      </c>
      <c r="DW66">
        <v>-1.7810999999999999E-4</v>
      </c>
      <c r="DX66">
        <v>-1.60305E-3</v>
      </c>
      <c r="DY66">
        <v>8.9987100000000009</v>
      </c>
      <c r="DZ66">
        <v>9.0003100000000007</v>
      </c>
      <c r="EL66">
        <v>2.321980224609375</v>
      </c>
      <c r="EM66">
        <v>7.1936500000000002E-4</v>
      </c>
      <c r="EN66">
        <v>2.08793E-2</v>
      </c>
      <c r="EO66">
        <v>29.045500000000001</v>
      </c>
      <c r="EP66">
        <v>29.0246</v>
      </c>
      <c r="EQ66">
        <v>-2.0793100000000001E-4</v>
      </c>
      <c r="ER66">
        <v>-1.87138E-3</v>
      </c>
      <c r="ES66">
        <v>8.9981100000000005</v>
      </c>
      <c r="ET66">
        <v>8.9999800000000008</v>
      </c>
      <c r="FZ66">
        <v>2.33645849609375</v>
      </c>
      <c r="GA66">
        <v>8.3308000000000004E-4</v>
      </c>
      <c r="GB66">
        <v>2.4992400000000001E-2</v>
      </c>
      <c r="GC66">
        <v>30.024999999999999</v>
      </c>
      <c r="GD66">
        <v>30</v>
      </c>
      <c r="GE66">
        <v>-2.2452799999999999E-4</v>
      </c>
      <c r="GF66">
        <v>-2.02075E-3</v>
      </c>
      <c r="GG66">
        <v>8.9979800000000001</v>
      </c>
      <c r="GH66">
        <v>9</v>
      </c>
      <c r="GT66">
        <v>2.33583935546875</v>
      </c>
      <c r="GU66">
        <v>6.5819800000000003E-4</v>
      </c>
      <c r="GV66">
        <v>1.9746E-2</v>
      </c>
      <c r="GW66">
        <v>30.0198</v>
      </c>
      <c r="GX66">
        <v>30</v>
      </c>
      <c r="GY66">
        <v>-2.24484E-4</v>
      </c>
      <c r="GZ66">
        <v>-2.02038E-3</v>
      </c>
      <c r="HA66">
        <v>8.9980499999999992</v>
      </c>
      <c r="HB66">
        <v>9.0000699999999991</v>
      </c>
      <c r="HN66">
        <v>2.3679631347656249</v>
      </c>
      <c r="HO66">
        <v>6.5684300000000005E-4</v>
      </c>
      <c r="HP66">
        <v>1.9705299999999999E-2</v>
      </c>
      <c r="HQ66">
        <v>30.0197</v>
      </c>
      <c r="HR66">
        <v>30</v>
      </c>
      <c r="HS66">
        <v>-2.0614E-4</v>
      </c>
      <c r="HT66">
        <v>-1.8552900000000001E-3</v>
      </c>
      <c r="HU66">
        <v>8.9982900000000008</v>
      </c>
      <c r="HV66">
        <v>9.00014</v>
      </c>
      <c r="IH66">
        <v>2.4160642089843751</v>
      </c>
      <c r="II66">
        <v>8.2664800000000003E-4</v>
      </c>
      <c r="IJ66">
        <v>2.4799499999999999E-2</v>
      </c>
      <c r="IK66">
        <v>30.024799999999999</v>
      </c>
      <c r="IL66">
        <v>30</v>
      </c>
      <c r="IM66">
        <v>-2.3712399999999999E-4</v>
      </c>
      <c r="IN66">
        <v>-2.1960700000000001E-3</v>
      </c>
      <c r="IO66">
        <v>9.2590900000000005</v>
      </c>
      <c r="IP66">
        <v>9.2612900000000007</v>
      </c>
      <c r="JB66">
        <v>2.3266997070312501</v>
      </c>
      <c r="JC66">
        <v>7.1729499999999996E-4</v>
      </c>
      <c r="JD66">
        <v>2.1412500000000001E-2</v>
      </c>
      <c r="JE66">
        <v>29.873100000000001</v>
      </c>
      <c r="JF66">
        <v>29.851700000000001</v>
      </c>
      <c r="JG66">
        <v>-1.99271E-4</v>
      </c>
      <c r="JH66">
        <v>-1.79345E-3</v>
      </c>
      <c r="JI66">
        <v>8.9982799999999994</v>
      </c>
      <c r="JJ66">
        <v>9.0000699999999991</v>
      </c>
      <c r="JV66">
        <v>2.3237331542968751</v>
      </c>
      <c r="JW66">
        <v>6.3335300000000002E-4</v>
      </c>
      <c r="JX66">
        <v>1.9000599999999999E-2</v>
      </c>
      <c r="JY66">
        <v>30.018999999999998</v>
      </c>
      <c r="JZ66">
        <v>30</v>
      </c>
      <c r="KA66">
        <v>-1.8382899999999999E-4</v>
      </c>
      <c r="KB66">
        <v>-1.65446E-3</v>
      </c>
      <c r="KC66">
        <v>8.9983500000000003</v>
      </c>
      <c r="KD66">
        <v>9</v>
      </c>
      <c r="KP66">
        <v>2.4895820312499999</v>
      </c>
      <c r="KQ66">
        <v>7.52795E-4</v>
      </c>
      <c r="KR66">
        <v>2.2583900000000001E-2</v>
      </c>
      <c r="KS66">
        <v>30.022600000000001</v>
      </c>
      <c r="KT66">
        <v>30</v>
      </c>
      <c r="KU66">
        <v>-2.6459399999999999E-4</v>
      </c>
      <c r="KV66">
        <v>-2.38135E-3</v>
      </c>
      <c r="KW66">
        <v>8.9976400000000005</v>
      </c>
      <c r="KX66">
        <v>9.0000199999999992</v>
      </c>
      <c r="LJ66">
        <v>2.2652800292968749</v>
      </c>
      <c r="LK66">
        <v>6.9428199999999995E-4</v>
      </c>
      <c r="LL66">
        <v>2.08285E-2</v>
      </c>
      <c r="LM66">
        <v>30.020800000000001</v>
      </c>
      <c r="LN66">
        <v>30</v>
      </c>
      <c r="LO66">
        <v>-2.1399900000000001E-4</v>
      </c>
      <c r="LP66">
        <v>-1.92611E-3</v>
      </c>
      <c r="LQ66">
        <v>8.9985999999999997</v>
      </c>
      <c r="LR66">
        <v>9.0005299999999995</v>
      </c>
      <c r="MD66">
        <v>2.0914440917968751</v>
      </c>
      <c r="ME66">
        <v>6.7542700000000004E-4</v>
      </c>
      <c r="MF66">
        <v>2.0262800000000001E-2</v>
      </c>
      <c r="MG66">
        <v>30.020199999999999</v>
      </c>
      <c r="MH66">
        <v>30</v>
      </c>
      <c r="MI66">
        <v>-2.3979900000000001E-4</v>
      </c>
      <c r="MJ66">
        <v>-2.1581899999999999E-3</v>
      </c>
      <c r="MK66">
        <v>8.9978200000000008</v>
      </c>
      <c r="ML66">
        <v>8.9999800000000008</v>
      </c>
      <c r="MX66">
        <v>2.3969374999999999</v>
      </c>
      <c r="MY66">
        <v>7.25141E-4</v>
      </c>
      <c r="MZ66">
        <v>2.1754200000000001E-2</v>
      </c>
      <c r="NA66">
        <v>30.021699999999999</v>
      </c>
      <c r="NB66">
        <v>30</v>
      </c>
      <c r="NC66">
        <v>-2.2711399999999999E-4</v>
      </c>
      <c r="ND66">
        <v>-2.0439899999999999E-3</v>
      </c>
      <c r="NE66">
        <v>8.9978099999999994</v>
      </c>
      <c r="NF66">
        <v>8.99986</v>
      </c>
      <c r="NR66">
        <v>2.3482307128906252</v>
      </c>
      <c r="NS66">
        <v>7.7384399999999999E-4</v>
      </c>
      <c r="NT66">
        <v>2.3215699999999999E-2</v>
      </c>
      <c r="NU66">
        <v>30.023700000000002</v>
      </c>
      <c r="NV66">
        <v>30.000499999999999</v>
      </c>
      <c r="NW66">
        <v>-2.2343499999999999E-4</v>
      </c>
      <c r="NX66">
        <v>-2.0109199999999998E-3</v>
      </c>
      <c r="NY66">
        <v>8.9979999999999993</v>
      </c>
      <c r="NZ66">
        <v>9.0000099999999996</v>
      </c>
      <c r="OL66">
        <v>2.3836818847656249</v>
      </c>
      <c r="OM66">
        <v>7.6181600000000001E-4</v>
      </c>
      <c r="ON66">
        <v>2.28545E-2</v>
      </c>
      <c r="OO66">
        <v>30.0228</v>
      </c>
      <c r="OP66">
        <v>30</v>
      </c>
      <c r="OQ66">
        <v>-2.3068599999999999E-4</v>
      </c>
      <c r="OR66">
        <v>-2.07618E-3</v>
      </c>
      <c r="OS66">
        <v>8.9979800000000001</v>
      </c>
      <c r="OT66">
        <v>9.0000499999999999</v>
      </c>
    </row>
    <row r="67" spans="22:410">
      <c r="V67">
        <v>2.5208820800781249</v>
      </c>
      <c r="W67">
        <v>7.3823400000000005E-4</v>
      </c>
      <c r="X67">
        <v>2.2147500000000001E-2</v>
      </c>
      <c r="Y67">
        <v>30.0228</v>
      </c>
      <c r="Z67">
        <v>30.000599999999999</v>
      </c>
      <c r="AA67">
        <v>-1.8554899999999999E-4</v>
      </c>
      <c r="AB67">
        <v>-1.6699799999999999E-3</v>
      </c>
      <c r="AC67">
        <v>8.9985700000000008</v>
      </c>
      <c r="AD67">
        <v>9.0002399999999998</v>
      </c>
      <c r="AP67">
        <v>2.0225379638671876</v>
      </c>
      <c r="AQ67">
        <v>4.4537800000000002E-4</v>
      </c>
      <c r="AR67">
        <v>1.3361100000000001E-2</v>
      </c>
      <c r="AS67">
        <v>30.012799999999999</v>
      </c>
      <c r="AT67">
        <v>29.999400000000001</v>
      </c>
      <c r="AU67">
        <v>-1.13885E-4</v>
      </c>
      <c r="AV67">
        <v>-1.02497E-3</v>
      </c>
      <c r="AW67">
        <v>8.9989500000000007</v>
      </c>
      <c r="AX67">
        <v>8.9999800000000008</v>
      </c>
      <c r="BJ67">
        <v>2.3680085449218748</v>
      </c>
      <c r="BK67">
        <v>7.9088499999999996E-4</v>
      </c>
      <c r="BL67">
        <v>2.3726299999999999E-2</v>
      </c>
      <c r="BM67">
        <v>30.023399999999999</v>
      </c>
      <c r="BN67">
        <v>29.999700000000001</v>
      </c>
      <c r="BO67">
        <v>-2.25169E-4</v>
      </c>
      <c r="BP67">
        <v>-2.0265600000000002E-3</v>
      </c>
      <c r="BQ67">
        <v>8.9981500000000008</v>
      </c>
      <c r="BR67">
        <v>9.0001700000000007</v>
      </c>
      <c r="CD67">
        <v>2.2805642089843752</v>
      </c>
      <c r="CE67">
        <v>7.7675499999999996E-4</v>
      </c>
      <c r="CF67">
        <v>2.3060000000000001E-2</v>
      </c>
      <c r="CG67">
        <v>29.710699999999999</v>
      </c>
      <c r="CH67">
        <v>29.6876</v>
      </c>
      <c r="CI67">
        <v>-2.5455900000000001E-4</v>
      </c>
      <c r="CJ67">
        <v>-2.2910399999999998E-3</v>
      </c>
      <c r="CK67">
        <v>8.9977699999999992</v>
      </c>
      <c r="CL67">
        <v>9.0000599999999995</v>
      </c>
      <c r="CX67">
        <v>2.3247001953124999</v>
      </c>
      <c r="CY67">
        <v>7.9407800000000004E-4</v>
      </c>
      <c r="CZ67">
        <v>2.3822300000000001E-2</v>
      </c>
      <c r="DA67">
        <v>30.023800000000001</v>
      </c>
      <c r="DB67">
        <v>30</v>
      </c>
      <c r="DC67">
        <v>-2.35589E-4</v>
      </c>
      <c r="DD67">
        <v>-2.12028E-3</v>
      </c>
      <c r="DE67">
        <v>8.9977999999999998</v>
      </c>
      <c r="DF67">
        <v>8.9999199999999995</v>
      </c>
      <c r="DR67">
        <v>2.0124307861328123</v>
      </c>
      <c r="DS67">
        <v>5.80275E-4</v>
      </c>
      <c r="DT67">
        <v>1.7142600000000001E-2</v>
      </c>
      <c r="DU67">
        <v>29.5594</v>
      </c>
      <c r="DV67">
        <v>29.542300000000001</v>
      </c>
      <c r="DW67">
        <v>-1.7263599999999999E-4</v>
      </c>
      <c r="DX67">
        <v>-1.55378E-3</v>
      </c>
      <c r="DY67">
        <v>8.9987600000000008</v>
      </c>
      <c r="DZ67">
        <v>9.0003100000000007</v>
      </c>
      <c r="EL67">
        <v>2.3594702148437499</v>
      </c>
      <c r="EM67">
        <v>7.3066199999999998E-4</v>
      </c>
      <c r="EN67">
        <v>2.1207199999999999E-2</v>
      </c>
      <c r="EO67">
        <v>29.0458</v>
      </c>
      <c r="EP67">
        <v>29.0246</v>
      </c>
      <c r="EQ67">
        <v>-2.1112600000000001E-4</v>
      </c>
      <c r="ER67">
        <v>-1.9001300000000001E-3</v>
      </c>
      <c r="ES67">
        <v>8.9980799999999999</v>
      </c>
      <c r="ET67">
        <v>8.9999800000000008</v>
      </c>
      <c r="FZ67">
        <v>2.3754602050781251</v>
      </c>
      <c r="GA67">
        <v>8.35274E-4</v>
      </c>
      <c r="GB67">
        <v>2.5058199999999999E-2</v>
      </c>
      <c r="GC67">
        <v>30.025099999999998</v>
      </c>
      <c r="GD67">
        <v>30</v>
      </c>
      <c r="GE67">
        <v>-2.3248100000000001E-4</v>
      </c>
      <c r="GF67">
        <v>-2.0923299999999999E-3</v>
      </c>
      <c r="GG67">
        <v>8.9979099999999992</v>
      </c>
      <c r="GH67">
        <v>9</v>
      </c>
      <c r="GT67">
        <v>2.3750964355468751</v>
      </c>
      <c r="GU67">
        <v>6.7645900000000002E-4</v>
      </c>
      <c r="GV67">
        <v>2.0293800000000001E-2</v>
      </c>
      <c r="GW67">
        <v>30.020299999999999</v>
      </c>
      <c r="GX67">
        <v>30</v>
      </c>
      <c r="GY67">
        <v>-2.3342099999999999E-4</v>
      </c>
      <c r="GZ67">
        <v>-2.1007999999999999E-3</v>
      </c>
      <c r="HA67">
        <v>8.9979700000000005</v>
      </c>
      <c r="HB67">
        <v>9.0000699999999991</v>
      </c>
      <c r="HN67">
        <v>2.4067138671874999</v>
      </c>
      <c r="HO67">
        <v>6.7036099999999996E-4</v>
      </c>
      <c r="HP67">
        <v>2.0110800000000002E-2</v>
      </c>
      <c r="HQ67">
        <v>30.020099999999999</v>
      </c>
      <c r="HR67">
        <v>30</v>
      </c>
      <c r="HS67">
        <v>-2.03776E-4</v>
      </c>
      <c r="HT67">
        <v>-1.8340100000000001E-3</v>
      </c>
      <c r="HU67">
        <v>8.99831</v>
      </c>
      <c r="HV67">
        <v>9.00014</v>
      </c>
      <c r="IH67">
        <v>2.453947021484375</v>
      </c>
      <c r="II67">
        <v>8.3936299999999998E-4</v>
      </c>
      <c r="IJ67">
        <v>2.5180899999999999E-2</v>
      </c>
      <c r="IK67">
        <v>30.025200000000002</v>
      </c>
      <c r="IL67">
        <v>30</v>
      </c>
      <c r="IM67">
        <v>-2.3781599999999999E-4</v>
      </c>
      <c r="IN67">
        <v>-2.2024800000000001E-3</v>
      </c>
      <c r="IO67">
        <v>9.2590800000000009</v>
      </c>
      <c r="IP67">
        <v>9.2612900000000007</v>
      </c>
      <c r="JB67">
        <v>2.365003173828125</v>
      </c>
      <c r="JC67">
        <v>7.2683299999999997E-4</v>
      </c>
      <c r="JD67">
        <v>2.16972E-2</v>
      </c>
      <c r="JE67">
        <v>29.8734</v>
      </c>
      <c r="JF67">
        <v>29.851700000000001</v>
      </c>
      <c r="JG67">
        <v>-2.00791E-4</v>
      </c>
      <c r="JH67">
        <v>-1.80714E-3</v>
      </c>
      <c r="JI67">
        <v>8.9982699999999998</v>
      </c>
      <c r="JJ67">
        <v>9.0000699999999991</v>
      </c>
      <c r="JV67">
        <v>2.3621657714843751</v>
      </c>
      <c r="JW67">
        <v>6.5477500000000002E-4</v>
      </c>
      <c r="JX67">
        <v>1.9643299999999999E-2</v>
      </c>
      <c r="JY67">
        <v>30.0197</v>
      </c>
      <c r="JZ67">
        <v>30</v>
      </c>
      <c r="KA67">
        <v>-1.87481E-4</v>
      </c>
      <c r="KB67">
        <v>-1.6873299999999999E-3</v>
      </c>
      <c r="KC67">
        <v>8.9983199999999997</v>
      </c>
      <c r="KD67">
        <v>9</v>
      </c>
      <c r="KP67">
        <v>2.5279033203124999</v>
      </c>
      <c r="KQ67">
        <v>7.6381300000000001E-4</v>
      </c>
      <c r="KR67">
        <v>2.2914400000000001E-2</v>
      </c>
      <c r="KS67">
        <v>30.0229</v>
      </c>
      <c r="KT67">
        <v>30</v>
      </c>
      <c r="KU67">
        <v>-2.6878999999999998E-4</v>
      </c>
      <c r="KV67">
        <v>-2.4191099999999999E-3</v>
      </c>
      <c r="KW67">
        <v>8.9976000000000003</v>
      </c>
      <c r="KX67">
        <v>9.0000199999999992</v>
      </c>
      <c r="LJ67">
        <v>2.3034289550781248</v>
      </c>
      <c r="LK67">
        <v>7.0218799999999997E-4</v>
      </c>
      <c r="LL67">
        <v>2.10656E-2</v>
      </c>
      <c r="LM67">
        <v>30.021100000000001</v>
      </c>
      <c r="LN67">
        <v>30</v>
      </c>
      <c r="LO67">
        <v>-2.1708599999999999E-4</v>
      </c>
      <c r="LP67">
        <v>-1.9538899999999998E-3</v>
      </c>
      <c r="LQ67">
        <v>8.9985800000000005</v>
      </c>
      <c r="LR67">
        <v>9.0005299999999995</v>
      </c>
      <c r="MD67">
        <v>2.1291645507812502</v>
      </c>
      <c r="ME67">
        <v>6.8803400000000002E-4</v>
      </c>
      <c r="MF67">
        <v>2.0641E-2</v>
      </c>
      <c r="MG67">
        <v>30.020600000000002</v>
      </c>
      <c r="MH67">
        <v>30</v>
      </c>
      <c r="MI67">
        <v>-2.3735E-4</v>
      </c>
      <c r="MJ67">
        <v>-2.1361499999999999E-3</v>
      </c>
      <c r="MK67">
        <v>8.9978400000000001</v>
      </c>
      <c r="ML67">
        <v>8.9999800000000008</v>
      </c>
      <c r="MX67">
        <v>2.4347592773437499</v>
      </c>
      <c r="MY67">
        <v>7.4462900000000002E-4</v>
      </c>
      <c r="MZ67">
        <v>2.2338899999999998E-2</v>
      </c>
      <c r="NA67">
        <v>30.022300000000001</v>
      </c>
      <c r="NB67">
        <v>30</v>
      </c>
      <c r="NC67">
        <v>-2.1338100000000001E-4</v>
      </c>
      <c r="ND67">
        <v>-1.9203899999999999E-3</v>
      </c>
      <c r="NE67">
        <v>8.9979399999999998</v>
      </c>
      <c r="NF67">
        <v>8.99986</v>
      </c>
      <c r="NR67">
        <v>2.386971435546875</v>
      </c>
      <c r="NS67">
        <v>7.9408600000000005E-4</v>
      </c>
      <c r="NT67">
        <v>2.3822900000000001E-2</v>
      </c>
      <c r="NU67">
        <v>30.0243</v>
      </c>
      <c r="NV67">
        <v>30.000499999999999</v>
      </c>
      <c r="NW67">
        <v>-2.10984E-4</v>
      </c>
      <c r="NX67">
        <v>-1.89886E-3</v>
      </c>
      <c r="NY67">
        <v>8.9981100000000005</v>
      </c>
      <c r="NZ67">
        <v>9.0000099999999996</v>
      </c>
      <c r="OL67">
        <v>2.4224250488281251</v>
      </c>
      <c r="OM67">
        <v>7.7048500000000001E-4</v>
      </c>
      <c r="ON67">
        <v>2.31145E-2</v>
      </c>
      <c r="OO67">
        <v>30.023099999999999</v>
      </c>
      <c r="OP67">
        <v>30</v>
      </c>
      <c r="OQ67">
        <v>-2.4253299999999999E-4</v>
      </c>
      <c r="OR67">
        <v>-2.1828099999999999E-3</v>
      </c>
      <c r="OS67">
        <v>8.9978700000000007</v>
      </c>
      <c r="OT67">
        <v>9.0000499999999999</v>
      </c>
    </row>
    <row r="68" spans="22:410">
      <c r="V68">
        <v>2.559031982421875</v>
      </c>
      <c r="W68">
        <v>7.5224500000000002E-4</v>
      </c>
      <c r="X68">
        <v>2.2567799999999999E-2</v>
      </c>
      <c r="Y68">
        <v>30.023199999999999</v>
      </c>
      <c r="Z68">
        <v>30.000599999999999</v>
      </c>
      <c r="AA68">
        <v>-2.0331700000000001E-4</v>
      </c>
      <c r="AB68">
        <v>-1.8299E-3</v>
      </c>
      <c r="AC68">
        <v>8.9984099999999998</v>
      </c>
      <c r="AD68">
        <v>9.0002399999999998</v>
      </c>
      <c r="AP68">
        <v>2.05995849609375</v>
      </c>
      <c r="AQ68">
        <v>4.6427000000000003E-4</v>
      </c>
      <c r="AR68">
        <v>1.3927800000000001E-2</v>
      </c>
      <c r="AS68">
        <v>30.013300000000001</v>
      </c>
      <c r="AT68">
        <v>29.999400000000001</v>
      </c>
      <c r="AU68">
        <v>-1.2473399999999999E-4</v>
      </c>
      <c r="AV68">
        <v>-1.1226000000000001E-3</v>
      </c>
      <c r="AW68">
        <v>8.9988600000000005</v>
      </c>
      <c r="AX68">
        <v>8.9999800000000008</v>
      </c>
      <c r="BJ68">
        <v>2.40570068359375</v>
      </c>
      <c r="BK68">
        <v>8.0861500000000005E-4</v>
      </c>
      <c r="BL68">
        <v>2.4258200000000001E-2</v>
      </c>
      <c r="BM68">
        <v>30.023900000000001</v>
      </c>
      <c r="BN68">
        <v>29.999700000000001</v>
      </c>
      <c r="BO68">
        <v>-2.4507799999999997E-4</v>
      </c>
      <c r="BP68">
        <v>-2.2057499999999998E-3</v>
      </c>
      <c r="BQ68">
        <v>8.9979700000000005</v>
      </c>
      <c r="BR68">
        <v>9.0001700000000007</v>
      </c>
      <c r="CD68">
        <v>2.3177849121093752</v>
      </c>
      <c r="CE68">
        <v>7.8225300000000001E-4</v>
      </c>
      <c r="CF68">
        <v>2.3223199999999999E-2</v>
      </c>
      <c r="CG68">
        <v>29.710799999999999</v>
      </c>
      <c r="CH68">
        <v>29.6876</v>
      </c>
      <c r="CI68">
        <v>-2.6121800000000002E-4</v>
      </c>
      <c r="CJ68">
        <v>-2.3509799999999999E-3</v>
      </c>
      <c r="CK68">
        <v>8.9977099999999997</v>
      </c>
      <c r="CL68">
        <v>9.0000599999999995</v>
      </c>
      <c r="CX68">
        <v>2.3624541015625002</v>
      </c>
      <c r="CY68">
        <v>8.1695800000000001E-4</v>
      </c>
      <c r="CZ68">
        <v>2.4508800000000001E-2</v>
      </c>
      <c r="DA68">
        <v>30.0245</v>
      </c>
      <c r="DB68">
        <v>30</v>
      </c>
      <c r="DC68">
        <v>-2.2912E-4</v>
      </c>
      <c r="DD68">
        <v>-2.0620600000000001E-3</v>
      </c>
      <c r="DE68">
        <v>8.9978599999999993</v>
      </c>
      <c r="DF68">
        <v>8.9999199999999995</v>
      </c>
      <c r="DR68">
        <v>2.0487412109375001</v>
      </c>
      <c r="DS68">
        <v>5.9444900000000004E-4</v>
      </c>
      <c r="DT68">
        <v>1.7561400000000001E-2</v>
      </c>
      <c r="DU68">
        <v>29.559799999999999</v>
      </c>
      <c r="DV68">
        <v>29.542300000000001</v>
      </c>
      <c r="DW68">
        <v>-1.7817199999999999E-4</v>
      </c>
      <c r="DX68">
        <v>-1.6035999999999999E-3</v>
      </c>
      <c r="DY68">
        <v>8.9987100000000009</v>
      </c>
      <c r="DZ68">
        <v>9.0003100000000007</v>
      </c>
      <c r="EL68">
        <v>2.3968046875</v>
      </c>
      <c r="EM68">
        <v>7.6377300000000003E-4</v>
      </c>
      <c r="EN68">
        <v>2.2168199999999999E-2</v>
      </c>
      <c r="EO68">
        <v>29.046800000000001</v>
      </c>
      <c r="EP68">
        <v>29.0246</v>
      </c>
      <c r="EQ68">
        <v>-2.0404900000000001E-4</v>
      </c>
      <c r="ER68">
        <v>-1.8364399999999999E-3</v>
      </c>
      <c r="ES68">
        <v>8.9981500000000008</v>
      </c>
      <c r="ET68">
        <v>8.9999800000000008</v>
      </c>
      <c r="FZ68">
        <v>2.414805908203125</v>
      </c>
      <c r="GA68">
        <v>8.4660200000000001E-4</v>
      </c>
      <c r="GB68">
        <v>2.53981E-2</v>
      </c>
      <c r="GC68">
        <v>30.025400000000001</v>
      </c>
      <c r="GD68">
        <v>30</v>
      </c>
      <c r="GE68">
        <v>-2.38963E-4</v>
      </c>
      <c r="GF68">
        <v>-2.15066E-3</v>
      </c>
      <c r="GG68">
        <v>8.9978499999999997</v>
      </c>
      <c r="GH68">
        <v>9</v>
      </c>
      <c r="GT68">
        <v>2.4135256347656249</v>
      </c>
      <c r="GU68">
        <v>6.9691100000000004E-4</v>
      </c>
      <c r="GV68">
        <v>2.09074E-2</v>
      </c>
      <c r="GW68">
        <v>30.020900000000001</v>
      </c>
      <c r="GX68">
        <v>30</v>
      </c>
      <c r="GY68">
        <v>-2.34329E-4</v>
      </c>
      <c r="GZ68">
        <v>-2.1089699999999999E-3</v>
      </c>
      <c r="HA68">
        <v>8.9979600000000008</v>
      </c>
      <c r="HB68">
        <v>9.0000699999999991</v>
      </c>
      <c r="HN68">
        <v>2.4459770507812499</v>
      </c>
      <c r="HO68">
        <v>6.7874600000000004E-4</v>
      </c>
      <c r="HP68">
        <v>2.03623E-2</v>
      </c>
      <c r="HQ68">
        <v>30.020299999999999</v>
      </c>
      <c r="HR68">
        <v>30</v>
      </c>
      <c r="HS68">
        <v>-2.1027599999999999E-4</v>
      </c>
      <c r="HT68">
        <v>-1.89251E-3</v>
      </c>
      <c r="HU68">
        <v>8.9982500000000005</v>
      </c>
      <c r="HV68">
        <v>9.00014</v>
      </c>
      <c r="IH68">
        <v>2.492379150390625</v>
      </c>
      <c r="II68">
        <v>8.5365099999999998E-4</v>
      </c>
      <c r="IJ68">
        <v>2.56095E-2</v>
      </c>
      <c r="IK68">
        <v>30.025600000000001</v>
      </c>
      <c r="IL68">
        <v>30</v>
      </c>
      <c r="IM68">
        <v>-2.5084899999999998E-4</v>
      </c>
      <c r="IN68">
        <v>-2.3231800000000002E-3</v>
      </c>
      <c r="IO68">
        <v>9.2589600000000001</v>
      </c>
      <c r="IP68">
        <v>9.2612900000000007</v>
      </c>
      <c r="JB68">
        <v>2.403804443359375</v>
      </c>
      <c r="JC68">
        <v>7.4408899999999997E-4</v>
      </c>
      <c r="JD68">
        <v>2.22124E-2</v>
      </c>
      <c r="JE68">
        <v>29.873899999999999</v>
      </c>
      <c r="JF68">
        <v>29.851700000000001</v>
      </c>
      <c r="JG68">
        <v>-2.0717700000000001E-4</v>
      </c>
      <c r="JH68">
        <v>-1.8646100000000001E-3</v>
      </c>
      <c r="JI68">
        <v>8.9982100000000003</v>
      </c>
      <c r="JJ68">
        <v>9.0000699999999991</v>
      </c>
      <c r="JV68">
        <v>2.40087451171875</v>
      </c>
      <c r="JW68">
        <v>6.6663300000000003E-4</v>
      </c>
      <c r="JX68">
        <v>1.9998999999999999E-2</v>
      </c>
      <c r="JY68">
        <v>30.02</v>
      </c>
      <c r="JZ68">
        <v>30</v>
      </c>
      <c r="KA68">
        <v>-1.9578299999999999E-4</v>
      </c>
      <c r="KB68">
        <v>-1.76205E-3</v>
      </c>
      <c r="KC68">
        <v>8.9982399999999991</v>
      </c>
      <c r="KD68">
        <v>9</v>
      </c>
      <c r="KP68">
        <v>2.566940185546875</v>
      </c>
      <c r="KQ68">
        <v>7.7862799999999996E-4</v>
      </c>
      <c r="KR68">
        <v>2.3358899999999998E-2</v>
      </c>
      <c r="KS68">
        <v>30.023399999999999</v>
      </c>
      <c r="KT68">
        <v>30</v>
      </c>
      <c r="KU68">
        <v>-2.6424E-4</v>
      </c>
      <c r="KV68">
        <v>-2.3781700000000002E-3</v>
      </c>
      <c r="KW68">
        <v>8.9976400000000005</v>
      </c>
      <c r="KX68">
        <v>9.0000199999999992</v>
      </c>
      <c r="LJ68">
        <v>2.34140234375</v>
      </c>
      <c r="LK68">
        <v>7.2688199999999998E-4</v>
      </c>
      <c r="LL68">
        <v>2.1806499999999999E-2</v>
      </c>
      <c r="LM68">
        <v>30.021799999999999</v>
      </c>
      <c r="LN68">
        <v>30</v>
      </c>
      <c r="LO68">
        <v>-2.29194E-4</v>
      </c>
      <c r="LP68">
        <v>-2.0628700000000001E-3</v>
      </c>
      <c r="LQ68">
        <v>8.9984699999999993</v>
      </c>
      <c r="LR68">
        <v>9.0005299999999995</v>
      </c>
      <c r="MD68">
        <v>2.166141845703125</v>
      </c>
      <c r="ME68">
        <v>7.14647E-4</v>
      </c>
      <c r="MF68">
        <v>2.1439400000000001E-2</v>
      </c>
      <c r="MG68">
        <v>30.0214</v>
      </c>
      <c r="MH68">
        <v>30</v>
      </c>
      <c r="MI68">
        <v>-2.37834E-4</v>
      </c>
      <c r="MJ68">
        <v>-2.1405E-3</v>
      </c>
      <c r="MK68">
        <v>8.9978400000000001</v>
      </c>
      <c r="ML68">
        <v>8.9999800000000008</v>
      </c>
      <c r="MX68">
        <v>2.472209228515625</v>
      </c>
      <c r="MY68">
        <v>7.4966799999999999E-4</v>
      </c>
      <c r="MZ68">
        <v>2.249E-2</v>
      </c>
      <c r="NA68">
        <v>30.022500000000001</v>
      </c>
      <c r="NB68">
        <v>30</v>
      </c>
      <c r="NC68">
        <v>-2.43028E-4</v>
      </c>
      <c r="ND68">
        <v>-2.1872100000000002E-3</v>
      </c>
      <c r="NE68">
        <v>8.9976699999999994</v>
      </c>
      <c r="NF68">
        <v>8.99986</v>
      </c>
      <c r="NR68">
        <v>2.4252192382812501</v>
      </c>
      <c r="NS68">
        <v>8.1782899999999995E-4</v>
      </c>
      <c r="NT68">
        <v>2.4535299999999999E-2</v>
      </c>
      <c r="NU68">
        <v>30.024999999999999</v>
      </c>
      <c r="NV68">
        <v>30.000499999999999</v>
      </c>
      <c r="NW68">
        <v>-2.2405099999999999E-4</v>
      </c>
      <c r="NX68">
        <v>-2.0164599999999999E-3</v>
      </c>
      <c r="NY68">
        <v>8.9979899999999997</v>
      </c>
      <c r="NZ68">
        <v>9.0000099999999996</v>
      </c>
      <c r="OL68">
        <v>2.460144287109375</v>
      </c>
      <c r="OM68">
        <v>7.9334900000000005E-4</v>
      </c>
      <c r="ON68">
        <v>2.3800499999999999E-2</v>
      </c>
      <c r="OO68">
        <v>30.023800000000001</v>
      </c>
      <c r="OP68">
        <v>30</v>
      </c>
      <c r="OQ68">
        <v>-2.5342099999999998E-4</v>
      </c>
      <c r="OR68">
        <v>-2.2807999999999999E-3</v>
      </c>
      <c r="OS68">
        <v>8.9977699999999992</v>
      </c>
      <c r="OT68">
        <v>9.0000499999999999</v>
      </c>
    </row>
    <row r="69" spans="22:410">
      <c r="V69">
        <v>2.5962753906250002</v>
      </c>
      <c r="W69">
        <v>7.6153099999999997E-4</v>
      </c>
      <c r="X69">
        <v>2.2846399999999999E-2</v>
      </c>
      <c r="Y69">
        <v>30.023499999999999</v>
      </c>
      <c r="Z69">
        <v>30.000599999999999</v>
      </c>
      <c r="AA69">
        <v>-2.0691399999999999E-4</v>
      </c>
      <c r="AB69">
        <v>-1.86228E-3</v>
      </c>
      <c r="AC69">
        <v>8.9983799999999992</v>
      </c>
      <c r="AD69">
        <v>9.0002399999999998</v>
      </c>
      <c r="AP69">
        <v>2.097976806640625</v>
      </c>
      <c r="AQ69">
        <v>4.7188500000000001E-4</v>
      </c>
      <c r="AR69">
        <v>1.41563E-2</v>
      </c>
      <c r="AS69">
        <v>30.013500000000001</v>
      </c>
      <c r="AT69">
        <v>29.999400000000001</v>
      </c>
      <c r="AU69">
        <v>-1.24559E-4</v>
      </c>
      <c r="AV69">
        <v>-1.1210300000000001E-3</v>
      </c>
      <c r="AW69">
        <v>8.9988600000000005</v>
      </c>
      <c r="AX69">
        <v>8.9999800000000008</v>
      </c>
      <c r="BJ69">
        <v>2.443684326171875</v>
      </c>
      <c r="BK69">
        <v>8.2652500000000005E-4</v>
      </c>
      <c r="BL69">
        <v>2.4795500000000002E-2</v>
      </c>
      <c r="BM69">
        <v>30.0245</v>
      </c>
      <c r="BN69">
        <v>29.999700000000001</v>
      </c>
      <c r="BO69">
        <v>-2.4154600000000001E-4</v>
      </c>
      <c r="BP69">
        <v>-2.17395E-3</v>
      </c>
      <c r="BQ69">
        <v>8.9979999999999993</v>
      </c>
      <c r="BR69">
        <v>9.0001700000000007</v>
      </c>
      <c r="CD69">
        <v>2.3554436035156252</v>
      </c>
      <c r="CE69">
        <v>8.0943300000000003E-4</v>
      </c>
      <c r="CF69">
        <v>2.4030200000000002E-2</v>
      </c>
      <c r="CG69">
        <v>29.7117</v>
      </c>
      <c r="CH69">
        <v>29.6876</v>
      </c>
      <c r="CI69">
        <v>-2.5912199999999998E-4</v>
      </c>
      <c r="CJ69">
        <v>-2.3321100000000001E-3</v>
      </c>
      <c r="CK69">
        <v>8.9977199999999993</v>
      </c>
      <c r="CL69">
        <v>9.0000599999999995</v>
      </c>
      <c r="CX69">
        <v>2.3997011718749999</v>
      </c>
      <c r="CY69">
        <v>8.35508E-4</v>
      </c>
      <c r="CZ69">
        <v>2.5065199999999999E-2</v>
      </c>
      <c r="DA69">
        <v>30.025099999999998</v>
      </c>
      <c r="DB69">
        <v>30</v>
      </c>
      <c r="DC69">
        <v>-2.4319399999999999E-4</v>
      </c>
      <c r="DD69">
        <v>-2.1887199999999999E-3</v>
      </c>
      <c r="DE69">
        <v>8.9977300000000007</v>
      </c>
      <c r="DF69">
        <v>8.9999199999999995</v>
      </c>
      <c r="DR69">
        <v>2.0844814453125</v>
      </c>
      <c r="DS69">
        <v>6.1190400000000003E-4</v>
      </c>
      <c r="DT69">
        <v>1.8076999999999999E-2</v>
      </c>
      <c r="DU69">
        <v>29.560300000000002</v>
      </c>
      <c r="DV69">
        <v>29.542300000000001</v>
      </c>
      <c r="DW69">
        <v>-1.7485999999999999E-4</v>
      </c>
      <c r="DX69">
        <v>-1.57379E-3</v>
      </c>
      <c r="DY69">
        <v>8.9987399999999997</v>
      </c>
      <c r="DZ69">
        <v>9.0003100000000007</v>
      </c>
      <c r="EL69">
        <v>2.4345175781249999</v>
      </c>
      <c r="EM69">
        <v>7.5257399999999999E-4</v>
      </c>
      <c r="EN69">
        <v>2.18432E-2</v>
      </c>
      <c r="EO69">
        <v>29.046500000000002</v>
      </c>
      <c r="EP69">
        <v>29.0246</v>
      </c>
      <c r="EQ69">
        <v>-2.24589E-4</v>
      </c>
      <c r="ER69">
        <v>-2.0213000000000002E-3</v>
      </c>
      <c r="ES69">
        <v>8.9979600000000008</v>
      </c>
      <c r="ET69">
        <v>8.9999800000000008</v>
      </c>
      <c r="FZ69">
        <v>2.4534338378906249</v>
      </c>
      <c r="GA69">
        <v>8.6213900000000005E-4</v>
      </c>
      <c r="GB69">
        <v>2.58642E-2</v>
      </c>
      <c r="GC69">
        <v>30.0259</v>
      </c>
      <c r="GD69">
        <v>30</v>
      </c>
      <c r="GE69">
        <v>-2.4136700000000001E-4</v>
      </c>
      <c r="GF69">
        <v>-2.1722999999999998E-3</v>
      </c>
      <c r="GG69">
        <v>8.9978300000000004</v>
      </c>
      <c r="GH69">
        <v>9</v>
      </c>
      <c r="GT69">
        <v>2.4525292968749999</v>
      </c>
      <c r="GU69">
        <v>7.0324299999999999E-4</v>
      </c>
      <c r="GV69">
        <v>2.1097299999999999E-2</v>
      </c>
      <c r="GW69">
        <v>30.021100000000001</v>
      </c>
      <c r="GX69">
        <v>30</v>
      </c>
      <c r="GY69">
        <v>-2.35336E-4</v>
      </c>
      <c r="GZ69">
        <v>-2.1180399999999999E-3</v>
      </c>
      <c r="HA69">
        <v>8.9979499999999994</v>
      </c>
      <c r="HB69">
        <v>9.0000699999999991</v>
      </c>
      <c r="HN69">
        <v>2.4837475585937501</v>
      </c>
      <c r="HO69">
        <v>6.93872E-4</v>
      </c>
      <c r="HP69">
        <v>2.0816100000000001E-2</v>
      </c>
      <c r="HQ69">
        <v>30.020800000000001</v>
      </c>
      <c r="HR69">
        <v>30</v>
      </c>
      <c r="HS69">
        <v>-2.06083E-4</v>
      </c>
      <c r="HT69">
        <v>-1.8547800000000001E-3</v>
      </c>
      <c r="HU69">
        <v>8.9982900000000008</v>
      </c>
      <c r="HV69">
        <v>9.00014</v>
      </c>
      <c r="IH69">
        <v>2.5310805664062501</v>
      </c>
      <c r="II69">
        <v>8.7484300000000004E-4</v>
      </c>
      <c r="IJ69">
        <v>2.6245299999999999E-2</v>
      </c>
      <c r="IK69">
        <v>30.026299999999999</v>
      </c>
      <c r="IL69">
        <v>30</v>
      </c>
      <c r="IM69">
        <v>-2.42136E-4</v>
      </c>
      <c r="IN69">
        <v>-2.2424900000000002E-3</v>
      </c>
      <c r="IO69">
        <v>9.2590400000000006</v>
      </c>
      <c r="IP69">
        <v>9.2612900000000007</v>
      </c>
      <c r="JB69">
        <v>2.442045166015625</v>
      </c>
      <c r="JC69">
        <v>7.6136599999999997E-4</v>
      </c>
      <c r="JD69">
        <v>2.2728100000000001E-2</v>
      </c>
      <c r="JE69">
        <v>29.874500000000001</v>
      </c>
      <c r="JF69">
        <v>29.851700000000001</v>
      </c>
      <c r="JG69">
        <v>-2.15057E-4</v>
      </c>
      <c r="JH69">
        <v>-1.93553E-3</v>
      </c>
      <c r="JI69">
        <v>8.9981399999999994</v>
      </c>
      <c r="JJ69">
        <v>9.0000699999999991</v>
      </c>
      <c r="JV69">
        <v>2.43937255859375</v>
      </c>
      <c r="JW69">
        <v>6.8697799999999998E-4</v>
      </c>
      <c r="JX69">
        <v>2.0609300000000001E-2</v>
      </c>
      <c r="JY69">
        <v>30.020600000000002</v>
      </c>
      <c r="JZ69">
        <v>30</v>
      </c>
      <c r="KA69">
        <v>-1.9490299999999999E-4</v>
      </c>
      <c r="KB69">
        <v>-1.75413E-3</v>
      </c>
      <c r="KC69">
        <v>8.9982500000000005</v>
      </c>
      <c r="KD69">
        <v>9</v>
      </c>
      <c r="KP69">
        <v>2.6051530761718751</v>
      </c>
      <c r="KQ69">
        <v>7.9706799999999995E-4</v>
      </c>
      <c r="KR69">
        <v>2.3912099999999999E-2</v>
      </c>
      <c r="KS69">
        <v>30.023900000000001</v>
      </c>
      <c r="KT69">
        <v>30</v>
      </c>
      <c r="KU69">
        <v>-2.8280299999999998E-4</v>
      </c>
      <c r="KV69">
        <v>-2.5452299999999999E-3</v>
      </c>
      <c r="KW69">
        <v>8.9974799999999995</v>
      </c>
      <c r="KX69">
        <v>9.0000199999999992</v>
      </c>
      <c r="LJ69">
        <v>2.3794028320312499</v>
      </c>
      <c r="LK69">
        <v>7.3252600000000005E-4</v>
      </c>
      <c r="LL69">
        <v>2.19758E-2</v>
      </c>
      <c r="LM69">
        <v>30.021999999999998</v>
      </c>
      <c r="LN69">
        <v>30</v>
      </c>
      <c r="LO69">
        <v>-2.36061E-4</v>
      </c>
      <c r="LP69">
        <v>-2.1246799999999999E-3</v>
      </c>
      <c r="LQ69">
        <v>8.9984099999999998</v>
      </c>
      <c r="LR69">
        <v>9.0005299999999995</v>
      </c>
      <c r="MD69">
        <v>2.2027504882812501</v>
      </c>
      <c r="ME69">
        <v>7.22724E-4</v>
      </c>
      <c r="MF69">
        <v>2.1681700000000002E-2</v>
      </c>
      <c r="MG69">
        <v>30.021599999999999</v>
      </c>
      <c r="MH69">
        <v>30</v>
      </c>
      <c r="MI69">
        <v>-2.35224E-4</v>
      </c>
      <c r="MJ69">
        <v>-2.1170099999999999E-3</v>
      </c>
      <c r="MK69">
        <v>8.9978599999999993</v>
      </c>
      <c r="ML69">
        <v>8.9999800000000008</v>
      </c>
      <c r="MX69">
        <v>2.5101049804687499</v>
      </c>
      <c r="MY69">
        <v>7.6949699999999995E-4</v>
      </c>
      <c r="MZ69">
        <v>2.3084899999999998E-2</v>
      </c>
      <c r="NA69">
        <v>30.023099999999999</v>
      </c>
      <c r="NB69">
        <v>30</v>
      </c>
      <c r="NC69">
        <v>-2.4419200000000001E-4</v>
      </c>
      <c r="ND69">
        <v>-2.19769E-3</v>
      </c>
      <c r="NE69">
        <v>8.9976599999999998</v>
      </c>
      <c r="NF69">
        <v>8.99986</v>
      </c>
      <c r="NR69">
        <v>2.4629309082031252</v>
      </c>
      <c r="NS69">
        <v>8.1858300000000001E-4</v>
      </c>
      <c r="NT69">
        <v>2.4557900000000001E-2</v>
      </c>
      <c r="NU69">
        <v>30.024999999999999</v>
      </c>
      <c r="NV69">
        <v>30.000499999999999</v>
      </c>
      <c r="NW69">
        <v>-2.2062399999999999E-4</v>
      </c>
      <c r="NX69">
        <v>-1.98562E-3</v>
      </c>
      <c r="NY69">
        <v>8.9980200000000004</v>
      </c>
      <c r="NZ69">
        <v>9.0000099999999996</v>
      </c>
      <c r="OL69">
        <v>2.498343505859375</v>
      </c>
      <c r="OM69">
        <v>8.0559900000000005E-4</v>
      </c>
      <c r="ON69">
        <v>2.4167999999999999E-2</v>
      </c>
      <c r="OO69">
        <v>30.0242</v>
      </c>
      <c r="OP69">
        <v>30</v>
      </c>
      <c r="OQ69">
        <v>-2.4869200000000001E-4</v>
      </c>
      <c r="OR69">
        <v>-2.2382399999999998E-3</v>
      </c>
      <c r="OS69">
        <v>8.9978200000000008</v>
      </c>
      <c r="OT69">
        <v>9.0000499999999999</v>
      </c>
    </row>
    <row r="70" spans="22:410">
      <c r="V70">
        <v>2.6345927734374999</v>
      </c>
      <c r="W70">
        <v>7.7831000000000005E-4</v>
      </c>
      <c r="X70">
        <v>2.33498E-2</v>
      </c>
      <c r="Y70">
        <v>30.024000000000001</v>
      </c>
      <c r="Z70">
        <v>30.000599999999999</v>
      </c>
      <c r="AA70">
        <v>-2.07178E-4</v>
      </c>
      <c r="AB70">
        <v>-1.86465E-3</v>
      </c>
      <c r="AC70">
        <v>8.9983699999999995</v>
      </c>
      <c r="AD70">
        <v>9.0002399999999998</v>
      </c>
      <c r="AP70">
        <v>2.1355429687499998</v>
      </c>
      <c r="AQ70">
        <v>4.80619E-4</v>
      </c>
      <c r="AR70">
        <v>1.44183E-2</v>
      </c>
      <c r="AS70">
        <v>30.0138</v>
      </c>
      <c r="AT70">
        <v>29.999400000000001</v>
      </c>
      <c r="AU70">
        <v>-1.26403E-4</v>
      </c>
      <c r="AV70">
        <v>-1.1376299999999999E-3</v>
      </c>
      <c r="AW70">
        <v>8.9988399999999995</v>
      </c>
      <c r="AX70">
        <v>8.9999800000000008</v>
      </c>
      <c r="BJ70">
        <v>2.4813940429687502</v>
      </c>
      <c r="BK70">
        <v>8.43785E-4</v>
      </c>
      <c r="BL70">
        <v>2.53133E-2</v>
      </c>
      <c r="BM70">
        <v>30.024999999999999</v>
      </c>
      <c r="BN70">
        <v>29.999700000000001</v>
      </c>
      <c r="BO70">
        <v>-2.3569699999999999E-4</v>
      </c>
      <c r="BP70">
        <v>-2.1213099999999999E-3</v>
      </c>
      <c r="BQ70">
        <v>8.9980499999999992</v>
      </c>
      <c r="BR70">
        <v>9.0001700000000007</v>
      </c>
      <c r="CD70">
        <v>2.3937238769531248</v>
      </c>
      <c r="CE70">
        <v>8.21688E-4</v>
      </c>
      <c r="CF70">
        <v>2.4393999999999999E-2</v>
      </c>
      <c r="CG70">
        <v>29.712</v>
      </c>
      <c r="CH70">
        <v>29.6876</v>
      </c>
      <c r="CI70">
        <v>-2.7260199999999999E-4</v>
      </c>
      <c r="CJ70">
        <v>-2.4534299999999999E-3</v>
      </c>
      <c r="CK70">
        <v>8.9976000000000003</v>
      </c>
      <c r="CL70">
        <v>9.0000599999999995</v>
      </c>
      <c r="CX70">
        <v>2.4373381347656249</v>
      </c>
      <c r="CY70">
        <v>8.4604299999999999E-4</v>
      </c>
      <c r="CZ70">
        <v>2.5381299999999999E-2</v>
      </c>
      <c r="DA70">
        <v>30.025400000000001</v>
      </c>
      <c r="DB70">
        <v>30</v>
      </c>
      <c r="DC70">
        <v>-2.3405400000000001E-4</v>
      </c>
      <c r="DD70">
        <v>-2.10647E-3</v>
      </c>
      <c r="DE70">
        <v>8.9978099999999994</v>
      </c>
      <c r="DF70">
        <v>8.9999199999999995</v>
      </c>
      <c r="DR70">
        <v>2.1208266601562502</v>
      </c>
      <c r="DS70">
        <v>6.2132699999999997E-4</v>
      </c>
      <c r="DT70">
        <v>1.8355400000000001E-2</v>
      </c>
      <c r="DU70">
        <v>29.560600000000001</v>
      </c>
      <c r="DV70">
        <v>29.542300000000001</v>
      </c>
      <c r="DW70">
        <v>-1.81829E-4</v>
      </c>
      <c r="DX70">
        <v>-1.63652E-3</v>
      </c>
      <c r="DY70">
        <v>8.9986700000000006</v>
      </c>
      <c r="DZ70">
        <v>9.0003100000000007</v>
      </c>
      <c r="EL70">
        <v>2.4722001953124999</v>
      </c>
      <c r="EM70">
        <v>7.6624199999999999E-4</v>
      </c>
      <c r="EN70">
        <v>2.22399E-2</v>
      </c>
      <c r="EO70">
        <v>29.046900000000001</v>
      </c>
      <c r="EP70">
        <v>29.0246</v>
      </c>
      <c r="EQ70">
        <v>-2.3122600000000001E-4</v>
      </c>
      <c r="ER70">
        <v>-2.0810300000000002E-3</v>
      </c>
      <c r="ES70">
        <v>8.9978999999999996</v>
      </c>
      <c r="ET70">
        <v>8.9999800000000008</v>
      </c>
      <c r="FZ70">
        <v>2.4918293457031249</v>
      </c>
      <c r="GA70">
        <v>8.8045699999999996E-4</v>
      </c>
      <c r="GB70">
        <v>2.6413699999999998E-2</v>
      </c>
      <c r="GC70">
        <v>30.026399999999999</v>
      </c>
      <c r="GD70">
        <v>30</v>
      </c>
      <c r="GE70">
        <v>-2.4595599999999997E-4</v>
      </c>
      <c r="GF70">
        <v>-2.21361E-3</v>
      </c>
      <c r="GG70">
        <v>8.9977900000000002</v>
      </c>
      <c r="GH70">
        <v>9</v>
      </c>
      <c r="GT70">
        <v>2.4908981933593752</v>
      </c>
      <c r="GU70">
        <v>7.1646299999999997E-4</v>
      </c>
      <c r="GV70">
        <v>2.14939E-2</v>
      </c>
      <c r="GW70">
        <v>30.0215</v>
      </c>
      <c r="GX70">
        <v>30</v>
      </c>
      <c r="GY70">
        <v>-2.4124199999999999E-4</v>
      </c>
      <c r="GZ70">
        <v>-2.1711899999999999E-3</v>
      </c>
      <c r="HA70">
        <v>8.9978999999999996</v>
      </c>
      <c r="HB70">
        <v>9.0000699999999991</v>
      </c>
      <c r="HN70">
        <v>2.5225822753906249</v>
      </c>
      <c r="HO70">
        <v>7.0464200000000001E-4</v>
      </c>
      <c r="HP70">
        <v>2.11392E-2</v>
      </c>
      <c r="HQ70">
        <v>30.021100000000001</v>
      </c>
      <c r="HR70">
        <v>30</v>
      </c>
      <c r="HS70">
        <v>-2.2664399999999999E-4</v>
      </c>
      <c r="HT70">
        <v>-2.0398199999999999E-3</v>
      </c>
      <c r="HU70">
        <v>8.9981000000000009</v>
      </c>
      <c r="HV70">
        <v>9.00014</v>
      </c>
      <c r="IH70">
        <v>2.5693781738281252</v>
      </c>
      <c r="II70">
        <v>8.8710199999999996E-4</v>
      </c>
      <c r="IJ70">
        <v>2.6613100000000001E-2</v>
      </c>
      <c r="IK70">
        <v>30.026599999999998</v>
      </c>
      <c r="IL70">
        <v>30</v>
      </c>
      <c r="IM70">
        <v>-2.52747E-4</v>
      </c>
      <c r="IN70">
        <v>-2.3407599999999999E-3</v>
      </c>
      <c r="IO70">
        <v>9.2589500000000005</v>
      </c>
      <c r="IP70">
        <v>9.2612900000000007</v>
      </c>
      <c r="JB70">
        <v>2.4803076171875</v>
      </c>
      <c r="JC70">
        <v>7.69135E-4</v>
      </c>
      <c r="JD70">
        <v>2.2960000000000001E-2</v>
      </c>
      <c r="JE70">
        <v>29.874700000000001</v>
      </c>
      <c r="JF70">
        <v>29.851700000000001</v>
      </c>
      <c r="JG70">
        <v>-2.1258599999999999E-4</v>
      </c>
      <c r="JH70">
        <v>-1.91329E-3</v>
      </c>
      <c r="JI70">
        <v>8.9981600000000004</v>
      </c>
      <c r="JJ70">
        <v>9.0000699999999991</v>
      </c>
      <c r="JV70">
        <v>2.4774055175781249</v>
      </c>
      <c r="JW70">
        <v>6.9678999999999997E-4</v>
      </c>
      <c r="JX70">
        <v>2.0903700000000001E-2</v>
      </c>
      <c r="JY70">
        <v>30.020900000000001</v>
      </c>
      <c r="JZ70">
        <v>30</v>
      </c>
      <c r="KA70">
        <v>-1.9992999999999999E-4</v>
      </c>
      <c r="KB70">
        <v>-1.79937E-3</v>
      </c>
      <c r="KC70">
        <v>8.9982000000000006</v>
      </c>
      <c r="KD70">
        <v>9</v>
      </c>
      <c r="KP70">
        <v>2.6432292480468749</v>
      </c>
      <c r="KQ70">
        <v>8.0725700000000003E-4</v>
      </c>
      <c r="KR70">
        <v>2.4217700000000002E-2</v>
      </c>
      <c r="KS70">
        <v>30.0242</v>
      </c>
      <c r="KT70">
        <v>30</v>
      </c>
      <c r="KU70">
        <v>-2.9241100000000002E-4</v>
      </c>
      <c r="KV70">
        <v>-2.6316999999999998E-3</v>
      </c>
      <c r="KW70">
        <v>8.9973899999999993</v>
      </c>
      <c r="KX70">
        <v>9.0000199999999992</v>
      </c>
      <c r="LJ70">
        <v>2.4170144042968751</v>
      </c>
      <c r="LK70">
        <v>7.4001600000000002E-4</v>
      </c>
      <c r="LL70">
        <v>2.2200500000000001E-2</v>
      </c>
      <c r="LM70">
        <v>30.022200000000002</v>
      </c>
      <c r="LN70">
        <v>30</v>
      </c>
      <c r="LO70">
        <v>-2.4330700000000001E-4</v>
      </c>
      <c r="LP70">
        <v>-2.1898899999999999E-3</v>
      </c>
      <c r="LQ70">
        <v>8.9983400000000007</v>
      </c>
      <c r="LR70">
        <v>9.0005299999999995</v>
      </c>
      <c r="MD70">
        <v>2.2401826171875001</v>
      </c>
      <c r="ME70">
        <v>7.3150999999999999E-4</v>
      </c>
      <c r="MF70">
        <v>2.1945300000000001E-2</v>
      </c>
      <c r="MG70">
        <v>30.021899999999999</v>
      </c>
      <c r="MH70">
        <v>30</v>
      </c>
      <c r="MI70">
        <v>-2.5834099999999999E-4</v>
      </c>
      <c r="MJ70">
        <v>-2.3250599999999999E-3</v>
      </c>
      <c r="MK70">
        <v>8.9976500000000001</v>
      </c>
      <c r="ML70">
        <v>8.9999800000000008</v>
      </c>
      <c r="MX70">
        <v>2.54801708984375</v>
      </c>
      <c r="MY70">
        <v>7.7446299999999997E-4</v>
      </c>
      <c r="MZ70">
        <v>2.3233899999999998E-2</v>
      </c>
      <c r="NA70">
        <v>30.023199999999999</v>
      </c>
      <c r="NB70">
        <v>30</v>
      </c>
      <c r="NC70">
        <v>-2.5261800000000003E-4</v>
      </c>
      <c r="ND70">
        <v>-2.2735199999999998E-3</v>
      </c>
      <c r="NE70">
        <v>8.9975799999999992</v>
      </c>
      <c r="NF70">
        <v>8.99986</v>
      </c>
      <c r="NR70">
        <v>2.5004431152343751</v>
      </c>
      <c r="NS70">
        <v>8.3011200000000004E-4</v>
      </c>
      <c r="NT70">
        <v>2.49038E-2</v>
      </c>
      <c r="NU70">
        <v>30.025400000000001</v>
      </c>
      <c r="NV70">
        <v>30.000499999999999</v>
      </c>
      <c r="NW70">
        <v>-2.44202E-4</v>
      </c>
      <c r="NX70">
        <v>-2.1978200000000001E-3</v>
      </c>
      <c r="NY70">
        <v>8.9978099999999994</v>
      </c>
      <c r="NZ70">
        <v>9.0000099999999996</v>
      </c>
      <c r="OL70">
        <v>2.5357172851562502</v>
      </c>
      <c r="OM70">
        <v>8.2063199999999996E-4</v>
      </c>
      <c r="ON70">
        <v>2.4618899999999999E-2</v>
      </c>
      <c r="OO70">
        <v>30.0246</v>
      </c>
      <c r="OP70">
        <v>30</v>
      </c>
      <c r="OQ70">
        <v>-2.6961599999999997E-4</v>
      </c>
      <c r="OR70">
        <v>-2.4265599999999999E-3</v>
      </c>
      <c r="OS70">
        <v>8.9976299999999991</v>
      </c>
      <c r="OT70">
        <v>9.0000499999999999</v>
      </c>
    </row>
    <row r="71" spans="22:410">
      <c r="V71">
        <v>2.67327880859375</v>
      </c>
      <c r="W71">
        <v>7.8910299999999998E-4</v>
      </c>
      <c r="X71">
        <v>2.36736E-2</v>
      </c>
      <c r="Y71">
        <v>30.0243</v>
      </c>
      <c r="Z71">
        <v>30.000599999999999</v>
      </c>
      <c r="AA71">
        <v>-2.14806E-4</v>
      </c>
      <c r="AB71">
        <v>-1.9333099999999999E-3</v>
      </c>
      <c r="AC71">
        <v>8.99831</v>
      </c>
      <c r="AD71">
        <v>9.0002399999999998</v>
      </c>
      <c r="AP71">
        <v>2.1727670898437501</v>
      </c>
      <c r="AQ71">
        <v>4.9331899999999998E-4</v>
      </c>
      <c r="AR71">
        <v>1.47993E-2</v>
      </c>
      <c r="AS71">
        <v>30.014199999999999</v>
      </c>
      <c r="AT71">
        <v>29.999400000000001</v>
      </c>
      <c r="AU71">
        <v>-1.26298E-4</v>
      </c>
      <c r="AV71">
        <v>-1.1366799999999999E-3</v>
      </c>
      <c r="AW71">
        <v>8.9988399999999995</v>
      </c>
      <c r="AX71">
        <v>8.9999800000000008</v>
      </c>
      <c r="BJ71">
        <v>2.518556884765625</v>
      </c>
      <c r="BK71">
        <v>8.5591400000000005E-4</v>
      </c>
      <c r="BL71">
        <v>2.5677100000000001E-2</v>
      </c>
      <c r="BM71">
        <v>30.025300000000001</v>
      </c>
      <c r="BN71">
        <v>29.999700000000001</v>
      </c>
      <c r="BO71">
        <v>-2.48044E-4</v>
      </c>
      <c r="BP71">
        <v>-2.23244E-3</v>
      </c>
      <c r="BQ71">
        <v>8.9979399999999998</v>
      </c>
      <c r="BR71">
        <v>9.0001700000000007</v>
      </c>
      <c r="CD71">
        <v>2.4316467285156249</v>
      </c>
      <c r="CE71">
        <v>8.3401899999999997E-4</v>
      </c>
      <c r="CF71">
        <v>2.4760000000000001E-2</v>
      </c>
      <c r="CG71">
        <v>29.712399999999999</v>
      </c>
      <c r="CH71">
        <v>29.6876</v>
      </c>
      <c r="CI71">
        <v>-2.6872499999999999E-4</v>
      </c>
      <c r="CJ71">
        <v>-2.4185399999999998E-3</v>
      </c>
      <c r="CK71">
        <v>8.9976400000000005</v>
      </c>
      <c r="CL71">
        <v>9.0000599999999995</v>
      </c>
      <c r="CX71">
        <v>2.474692138671875</v>
      </c>
      <c r="CY71">
        <v>8.6160800000000004E-4</v>
      </c>
      <c r="CZ71">
        <v>2.5848200000000002E-2</v>
      </c>
      <c r="DA71">
        <v>30.0258</v>
      </c>
      <c r="DB71">
        <v>30</v>
      </c>
      <c r="DC71">
        <v>-2.5442999999999999E-4</v>
      </c>
      <c r="DD71">
        <v>-2.28985E-3</v>
      </c>
      <c r="DE71">
        <v>8.9976299999999991</v>
      </c>
      <c r="DF71">
        <v>8.9999199999999995</v>
      </c>
      <c r="DR71">
        <v>2.157219970703125</v>
      </c>
      <c r="DS71">
        <v>6.31086E-4</v>
      </c>
      <c r="DT71">
        <v>1.8643699999999999E-2</v>
      </c>
      <c r="DU71">
        <v>29.5609</v>
      </c>
      <c r="DV71">
        <v>29.542300000000001</v>
      </c>
      <c r="DW71">
        <v>-1.9540900000000001E-4</v>
      </c>
      <c r="DX71">
        <v>-1.75874E-3</v>
      </c>
      <c r="DY71">
        <v>8.9985499999999998</v>
      </c>
      <c r="DZ71">
        <v>9.0003100000000007</v>
      </c>
      <c r="EL71">
        <v>2.5098535156250001</v>
      </c>
      <c r="EM71">
        <v>7.8309300000000001E-4</v>
      </c>
      <c r="EN71">
        <v>2.2728999999999999E-2</v>
      </c>
      <c r="EO71">
        <v>29.0474</v>
      </c>
      <c r="EP71">
        <v>29.0246</v>
      </c>
      <c r="EQ71">
        <v>-2.3393200000000001E-4</v>
      </c>
      <c r="ER71">
        <v>-2.10538E-3</v>
      </c>
      <c r="ES71">
        <v>8.9978800000000003</v>
      </c>
      <c r="ET71">
        <v>8.9999800000000008</v>
      </c>
      <c r="FZ71">
        <v>2.5303049316406252</v>
      </c>
      <c r="GA71">
        <v>8.9920799999999997E-4</v>
      </c>
      <c r="GB71">
        <v>2.6976300000000002E-2</v>
      </c>
      <c r="GC71">
        <v>30.027000000000001</v>
      </c>
      <c r="GD71">
        <v>30</v>
      </c>
      <c r="GE71">
        <v>-2.4511699999999999E-4</v>
      </c>
      <c r="GF71">
        <v>-2.2060500000000002E-3</v>
      </c>
      <c r="GG71">
        <v>8.9977999999999998</v>
      </c>
      <c r="GH71">
        <v>9</v>
      </c>
      <c r="GT71">
        <v>2.5288442382812502</v>
      </c>
      <c r="GU71">
        <v>7.2489500000000003E-4</v>
      </c>
      <c r="GV71">
        <v>2.17469E-2</v>
      </c>
      <c r="GW71">
        <v>30.021799999999999</v>
      </c>
      <c r="GX71">
        <v>30</v>
      </c>
      <c r="GY71">
        <v>-2.47545E-4</v>
      </c>
      <c r="GZ71">
        <v>-2.2279299999999999E-3</v>
      </c>
      <c r="HA71">
        <v>8.9978400000000001</v>
      </c>
      <c r="HB71">
        <v>9.0000699999999991</v>
      </c>
      <c r="HN71">
        <v>2.5608117675781252</v>
      </c>
      <c r="HO71">
        <v>7.2205299999999995E-4</v>
      </c>
      <c r="HP71">
        <v>2.16616E-2</v>
      </c>
      <c r="HQ71">
        <v>30.021599999999999</v>
      </c>
      <c r="HR71">
        <v>30</v>
      </c>
      <c r="HS71">
        <v>-2.3342799999999999E-4</v>
      </c>
      <c r="HT71">
        <v>-2.1008899999999998E-3</v>
      </c>
      <c r="HU71">
        <v>8.9980399999999996</v>
      </c>
      <c r="HV71">
        <v>9.00014</v>
      </c>
      <c r="IH71">
        <v>2.607417724609375</v>
      </c>
      <c r="II71">
        <v>8.9925499999999995E-4</v>
      </c>
      <c r="IJ71">
        <v>2.6977600000000001E-2</v>
      </c>
      <c r="IK71">
        <v>30.027000000000001</v>
      </c>
      <c r="IL71">
        <v>30</v>
      </c>
      <c r="IM71">
        <v>-2.5871100000000001E-4</v>
      </c>
      <c r="IN71">
        <v>-2.3960000000000001E-3</v>
      </c>
      <c r="IO71">
        <v>9.2588899999999992</v>
      </c>
      <c r="IP71">
        <v>9.2612900000000007</v>
      </c>
      <c r="JB71">
        <v>2.5183291015625002</v>
      </c>
      <c r="JC71">
        <v>7.83664E-4</v>
      </c>
      <c r="JD71">
        <v>2.33937E-2</v>
      </c>
      <c r="JE71">
        <v>29.8751</v>
      </c>
      <c r="JF71">
        <v>29.851700000000001</v>
      </c>
      <c r="JG71">
        <v>-2.1931199999999999E-4</v>
      </c>
      <c r="JH71">
        <v>-1.9738300000000002E-3</v>
      </c>
      <c r="JI71">
        <v>8.9981000000000009</v>
      </c>
      <c r="JJ71">
        <v>9.0000699999999991</v>
      </c>
      <c r="JV71">
        <v>2.515533447265625</v>
      </c>
      <c r="JW71">
        <v>7.0953699999999999E-4</v>
      </c>
      <c r="JX71">
        <v>2.1286099999999999E-2</v>
      </c>
      <c r="JY71">
        <v>30.0213</v>
      </c>
      <c r="JZ71">
        <v>30</v>
      </c>
      <c r="KA71">
        <v>-2.0580500000000001E-4</v>
      </c>
      <c r="KB71">
        <v>-1.8522499999999999E-3</v>
      </c>
      <c r="KC71">
        <v>8.9981500000000008</v>
      </c>
      <c r="KD71">
        <v>9</v>
      </c>
      <c r="KP71">
        <v>2.68232080078125</v>
      </c>
      <c r="KQ71">
        <v>8.1910000000000001E-4</v>
      </c>
      <c r="KR71">
        <v>2.4573000000000001E-2</v>
      </c>
      <c r="KS71">
        <v>30.0246</v>
      </c>
      <c r="KT71">
        <v>30</v>
      </c>
      <c r="KU71">
        <v>-2.9765800000000002E-4</v>
      </c>
      <c r="KV71">
        <v>-2.6789299999999999E-3</v>
      </c>
      <c r="KW71">
        <v>8.9973399999999994</v>
      </c>
      <c r="KX71">
        <v>9.0000199999999992</v>
      </c>
      <c r="LJ71">
        <v>2.4548139648437499</v>
      </c>
      <c r="LK71">
        <v>7.5878000000000002E-4</v>
      </c>
      <c r="LL71">
        <v>2.27634E-2</v>
      </c>
      <c r="LM71">
        <v>30.0228</v>
      </c>
      <c r="LN71">
        <v>30</v>
      </c>
      <c r="LO71">
        <v>-2.3465399999999999E-4</v>
      </c>
      <c r="LP71">
        <v>-2.1120100000000001E-3</v>
      </c>
      <c r="LQ71">
        <v>8.9984199999999994</v>
      </c>
      <c r="LR71">
        <v>9.0005299999999995</v>
      </c>
      <c r="MD71">
        <v>2.2770576171874999</v>
      </c>
      <c r="ME71">
        <v>7.4758400000000003E-4</v>
      </c>
      <c r="MF71">
        <v>2.24275E-2</v>
      </c>
      <c r="MG71">
        <v>30.022400000000001</v>
      </c>
      <c r="MH71">
        <v>30</v>
      </c>
      <c r="MI71">
        <v>-2.5105499999999997E-4</v>
      </c>
      <c r="MJ71">
        <v>-2.2594899999999998E-3</v>
      </c>
      <c r="MK71">
        <v>8.9977199999999993</v>
      </c>
      <c r="ML71">
        <v>8.9999800000000008</v>
      </c>
      <c r="MX71">
        <v>2.5859399414062501</v>
      </c>
      <c r="MY71">
        <v>7.9656699999999998E-4</v>
      </c>
      <c r="MZ71">
        <v>2.3897000000000002E-2</v>
      </c>
      <c r="NA71">
        <v>30.023900000000001</v>
      </c>
      <c r="NB71">
        <v>30</v>
      </c>
      <c r="NC71">
        <v>-2.41747E-4</v>
      </c>
      <c r="ND71">
        <v>-2.1756900000000001E-3</v>
      </c>
      <c r="NE71">
        <v>8.9976800000000008</v>
      </c>
      <c r="NF71">
        <v>8.99986</v>
      </c>
      <c r="NR71">
        <v>2.5383959960937501</v>
      </c>
      <c r="NS71">
        <v>8.4853299999999995E-4</v>
      </c>
      <c r="NT71">
        <v>2.5456400000000001E-2</v>
      </c>
      <c r="NU71">
        <v>30.0259</v>
      </c>
      <c r="NV71">
        <v>30.000499999999999</v>
      </c>
      <c r="NW71">
        <v>-2.3848599999999999E-4</v>
      </c>
      <c r="NX71">
        <v>-2.1463799999999998E-3</v>
      </c>
      <c r="NY71">
        <v>8.9978599999999993</v>
      </c>
      <c r="NZ71">
        <v>9.0000099999999996</v>
      </c>
      <c r="OL71">
        <v>2.5741586914062502</v>
      </c>
      <c r="OM71">
        <v>8.1603000000000003E-4</v>
      </c>
      <c r="ON71">
        <v>2.44809E-2</v>
      </c>
      <c r="OO71">
        <v>30.0245</v>
      </c>
      <c r="OP71">
        <v>30</v>
      </c>
      <c r="OQ71">
        <v>-2.3008699999999999E-4</v>
      </c>
      <c r="OR71">
        <v>-2.0707999999999998E-3</v>
      </c>
      <c r="OS71">
        <v>8.9979800000000001</v>
      </c>
      <c r="OT71">
        <v>9.0000499999999999</v>
      </c>
    </row>
    <row r="72" spans="22:410">
      <c r="V72">
        <v>2.7113901367187498</v>
      </c>
      <c r="W72">
        <v>8.0481499999999996E-4</v>
      </c>
      <c r="X72">
        <v>2.4145E-2</v>
      </c>
      <c r="Y72">
        <v>30.024799999999999</v>
      </c>
      <c r="Z72">
        <v>30.000599999999999</v>
      </c>
      <c r="AA72">
        <v>-2.17822E-4</v>
      </c>
      <c r="AB72">
        <v>-1.9604499999999999E-3</v>
      </c>
      <c r="AC72">
        <v>8.9982799999999994</v>
      </c>
      <c r="AD72">
        <v>9.0002399999999998</v>
      </c>
      <c r="AP72">
        <v>2.2103308105468749</v>
      </c>
      <c r="AQ72">
        <v>5.0569199999999997E-4</v>
      </c>
      <c r="AR72">
        <v>1.51705E-2</v>
      </c>
      <c r="AS72">
        <v>30.014600000000002</v>
      </c>
      <c r="AT72">
        <v>29.999400000000001</v>
      </c>
      <c r="AU72">
        <v>-1.39262E-4</v>
      </c>
      <c r="AV72">
        <v>-1.2533500000000001E-3</v>
      </c>
      <c r="AW72">
        <v>8.9987300000000001</v>
      </c>
      <c r="AX72">
        <v>8.9999800000000008</v>
      </c>
      <c r="BJ72">
        <v>2.5560002441406251</v>
      </c>
      <c r="BK72">
        <v>8.7275299999999998E-4</v>
      </c>
      <c r="BL72">
        <v>2.6182299999999999E-2</v>
      </c>
      <c r="BM72">
        <v>30.0258</v>
      </c>
      <c r="BN72">
        <v>29.999700000000001</v>
      </c>
      <c r="BO72">
        <v>-2.56001E-4</v>
      </c>
      <c r="BP72">
        <v>-2.3040500000000002E-3</v>
      </c>
      <c r="BQ72">
        <v>8.9978700000000007</v>
      </c>
      <c r="BR72">
        <v>9.0001700000000007</v>
      </c>
      <c r="CD72">
        <v>2.4694445800781248</v>
      </c>
      <c r="CE72">
        <v>8.4590299999999995E-4</v>
      </c>
      <c r="CF72">
        <v>2.51129E-2</v>
      </c>
      <c r="CG72">
        <v>29.712700000000002</v>
      </c>
      <c r="CH72">
        <v>29.6876</v>
      </c>
      <c r="CI72">
        <v>-2.8097700000000002E-4</v>
      </c>
      <c r="CJ72">
        <v>-2.5288099999999998E-3</v>
      </c>
      <c r="CK72">
        <v>8.9975299999999994</v>
      </c>
      <c r="CL72">
        <v>9.0000599999999995</v>
      </c>
      <c r="CX72">
        <v>2.51254052734375</v>
      </c>
      <c r="CY72">
        <v>8.6970400000000001E-4</v>
      </c>
      <c r="CZ72">
        <v>2.6091099999999999E-2</v>
      </c>
      <c r="DA72">
        <v>30.0261</v>
      </c>
      <c r="DB72">
        <v>30</v>
      </c>
      <c r="DC72">
        <v>-2.6932900000000001E-4</v>
      </c>
      <c r="DD72">
        <v>-2.4239399999999999E-3</v>
      </c>
      <c r="DE72">
        <v>8.9975000000000005</v>
      </c>
      <c r="DF72">
        <v>8.9999199999999995</v>
      </c>
      <c r="DR72">
        <v>2.1924885253906252</v>
      </c>
      <c r="DS72">
        <v>6.4495799999999995E-4</v>
      </c>
      <c r="DT72">
        <v>1.9053500000000001E-2</v>
      </c>
      <c r="DU72">
        <v>29.561299999999999</v>
      </c>
      <c r="DV72">
        <v>29.542300000000001</v>
      </c>
      <c r="DW72">
        <v>-1.8499799999999999E-4</v>
      </c>
      <c r="DX72">
        <v>-1.66504E-3</v>
      </c>
      <c r="DY72">
        <v>8.9986499999999996</v>
      </c>
      <c r="DZ72">
        <v>9.0003100000000007</v>
      </c>
      <c r="EL72">
        <v>2.5469460449218753</v>
      </c>
      <c r="EM72">
        <v>7.93215E-4</v>
      </c>
      <c r="EN72">
        <v>2.30228E-2</v>
      </c>
      <c r="EO72">
        <v>29.047699999999999</v>
      </c>
      <c r="EP72">
        <v>29.0246</v>
      </c>
      <c r="EQ72">
        <v>-2.19516E-4</v>
      </c>
      <c r="ER72">
        <v>-1.9756399999999999E-3</v>
      </c>
      <c r="ES72">
        <v>8.9980100000000007</v>
      </c>
      <c r="ET72">
        <v>8.9999800000000008</v>
      </c>
      <c r="FZ72">
        <v>2.5688710937499999</v>
      </c>
      <c r="GA72">
        <v>9.1985899999999998E-4</v>
      </c>
      <c r="GB72">
        <v>2.75958E-2</v>
      </c>
      <c r="GC72">
        <v>30.0276</v>
      </c>
      <c r="GD72">
        <v>30</v>
      </c>
      <c r="GE72">
        <v>-2.4996000000000003E-4</v>
      </c>
      <c r="GF72">
        <v>-2.2496399999999998E-3</v>
      </c>
      <c r="GG72">
        <v>8.9977499999999999</v>
      </c>
      <c r="GH72">
        <v>9</v>
      </c>
      <c r="GT72">
        <v>2.5672683105468752</v>
      </c>
      <c r="GU72">
        <v>7.3996499999999998E-4</v>
      </c>
      <c r="GV72">
        <v>2.2199E-2</v>
      </c>
      <c r="GW72">
        <v>30.022200000000002</v>
      </c>
      <c r="GX72">
        <v>30</v>
      </c>
      <c r="GY72">
        <v>-2.4928E-4</v>
      </c>
      <c r="GZ72">
        <v>-2.24354E-3</v>
      </c>
      <c r="HA72">
        <v>8.9978300000000004</v>
      </c>
      <c r="HB72">
        <v>9.0000699999999991</v>
      </c>
      <c r="HN72">
        <v>2.5994182128906251</v>
      </c>
      <c r="HO72">
        <v>7.3274500000000003E-4</v>
      </c>
      <c r="HP72">
        <v>2.19823E-2</v>
      </c>
      <c r="HQ72">
        <v>30.021999999999998</v>
      </c>
      <c r="HR72">
        <v>30</v>
      </c>
      <c r="HS72">
        <v>-2.2922400000000001E-4</v>
      </c>
      <c r="HT72">
        <v>-2.0630499999999999E-3</v>
      </c>
      <c r="HU72">
        <v>8.9980799999999999</v>
      </c>
      <c r="HV72">
        <v>9.00014</v>
      </c>
      <c r="IH72">
        <v>2.6456677246093752</v>
      </c>
      <c r="II72">
        <v>9.1844500000000005E-4</v>
      </c>
      <c r="IJ72">
        <v>2.7553399999999999E-2</v>
      </c>
      <c r="IK72">
        <v>30.0276</v>
      </c>
      <c r="IL72">
        <v>30</v>
      </c>
      <c r="IM72">
        <v>-2.53288E-4</v>
      </c>
      <c r="IN72">
        <v>-2.34578E-3</v>
      </c>
      <c r="IO72">
        <v>9.2589400000000008</v>
      </c>
      <c r="IP72">
        <v>9.2612900000000007</v>
      </c>
      <c r="JB72">
        <v>2.555934326171875</v>
      </c>
      <c r="JC72">
        <v>7.9963400000000002E-4</v>
      </c>
      <c r="JD72">
        <v>2.3870499999999999E-2</v>
      </c>
      <c r="JE72">
        <v>29.875599999999999</v>
      </c>
      <c r="JF72">
        <v>29.851700000000001</v>
      </c>
      <c r="JG72">
        <v>-2.35286E-4</v>
      </c>
      <c r="JH72">
        <v>-2.1175899999999999E-3</v>
      </c>
      <c r="JI72">
        <v>8.9979600000000008</v>
      </c>
      <c r="JJ72">
        <v>9.0000699999999991</v>
      </c>
      <c r="JV72">
        <v>2.5533801269531251</v>
      </c>
      <c r="JW72">
        <v>7.3227399999999999E-4</v>
      </c>
      <c r="JX72">
        <v>2.19682E-2</v>
      </c>
      <c r="JY72">
        <v>30.021999999999998</v>
      </c>
      <c r="JZ72">
        <v>30</v>
      </c>
      <c r="KA72">
        <v>-2.00445E-4</v>
      </c>
      <c r="KB72">
        <v>-1.804E-3</v>
      </c>
      <c r="KC72">
        <v>8.9982000000000006</v>
      </c>
      <c r="KD72">
        <v>9</v>
      </c>
      <c r="KP72">
        <v>2.72087548828125</v>
      </c>
      <c r="KQ72">
        <v>8.29442E-4</v>
      </c>
      <c r="KR72">
        <v>2.4883300000000001E-2</v>
      </c>
      <c r="KS72">
        <v>30.024899999999999</v>
      </c>
      <c r="KT72">
        <v>30</v>
      </c>
      <c r="KU72">
        <v>-2.9952800000000002E-4</v>
      </c>
      <c r="KV72">
        <v>-2.6957499999999998E-3</v>
      </c>
      <c r="KW72">
        <v>8.9973299999999998</v>
      </c>
      <c r="KX72">
        <v>9.0000199999999992</v>
      </c>
      <c r="LJ72">
        <v>2.4921760253906249</v>
      </c>
      <c r="LK72">
        <v>7.6572599999999999E-4</v>
      </c>
      <c r="LL72">
        <v>2.2971800000000001E-2</v>
      </c>
      <c r="LM72">
        <v>30.023</v>
      </c>
      <c r="LN72">
        <v>30</v>
      </c>
      <c r="LO72">
        <v>-2.4033999999999999E-4</v>
      </c>
      <c r="LP72">
        <v>-2.1631900000000002E-3</v>
      </c>
      <c r="LQ72">
        <v>8.9983699999999995</v>
      </c>
      <c r="LR72">
        <v>9.0005299999999995</v>
      </c>
      <c r="MD72">
        <v>2.314136962890625</v>
      </c>
      <c r="ME72">
        <v>7.7244599999999998E-4</v>
      </c>
      <c r="MF72">
        <v>2.31734E-2</v>
      </c>
      <c r="MG72">
        <v>30.023099999999999</v>
      </c>
      <c r="MH72">
        <v>30</v>
      </c>
      <c r="MI72">
        <v>-2.5742799999999998E-4</v>
      </c>
      <c r="MJ72">
        <v>-2.3168500000000001E-3</v>
      </c>
      <c r="MK72">
        <v>8.9976599999999998</v>
      </c>
      <c r="ML72">
        <v>8.9999800000000008</v>
      </c>
      <c r="MX72">
        <v>2.6238813476562499</v>
      </c>
      <c r="MY72">
        <v>8.1257699999999998E-4</v>
      </c>
      <c r="MZ72">
        <v>2.4377300000000001E-2</v>
      </c>
      <c r="NA72">
        <v>30.0244</v>
      </c>
      <c r="NB72">
        <v>30</v>
      </c>
      <c r="NC72">
        <v>-2.5709300000000001E-4</v>
      </c>
      <c r="ND72">
        <v>-2.3138E-3</v>
      </c>
      <c r="NE72">
        <v>8.9975400000000008</v>
      </c>
      <c r="NF72">
        <v>8.99986</v>
      </c>
      <c r="NR72">
        <v>2.5762990722656252</v>
      </c>
      <c r="NS72">
        <v>8.6727199999999999E-4</v>
      </c>
      <c r="NT72">
        <v>2.6018599999999999E-2</v>
      </c>
      <c r="NU72">
        <v>30.026499999999999</v>
      </c>
      <c r="NV72">
        <v>30.000499999999999</v>
      </c>
      <c r="NW72">
        <v>-2.38984E-4</v>
      </c>
      <c r="NX72">
        <v>-2.1508600000000001E-3</v>
      </c>
      <c r="NY72">
        <v>8.9978599999999993</v>
      </c>
      <c r="NZ72">
        <v>9.0000099999999996</v>
      </c>
      <c r="OL72">
        <v>2.6128447265624999</v>
      </c>
      <c r="OM72">
        <v>8.3900200000000004E-4</v>
      </c>
      <c r="ON72">
        <v>2.5170100000000001E-2</v>
      </c>
      <c r="OO72">
        <v>30.025200000000002</v>
      </c>
      <c r="OP72">
        <v>30</v>
      </c>
      <c r="OQ72">
        <v>-2.6655400000000001E-4</v>
      </c>
      <c r="OR72">
        <v>-2.3990000000000001E-3</v>
      </c>
      <c r="OS72">
        <v>8.9976500000000001</v>
      </c>
      <c r="OT72">
        <v>9.0000499999999999</v>
      </c>
    </row>
    <row r="73" spans="22:410">
      <c r="V73">
        <v>2.7490327148437501</v>
      </c>
      <c r="W73">
        <v>8.1623100000000005E-4</v>
      </c>
      <c r="X73">
        <v>2.4487499999999999E-2</v>
      </c>
      <c r="Y73">
        <v>30.025099999999998</v>
      </c>
      <c r="Z73">
        <v>30.000599999999999</v>
      </c>
      <c r="AA73">
        <v>-2.1851300000000001E-4</v>
      </c>
      <c r="AB73">
        <v>-1.9666699999999998E-3</v>
      </c>
      <c r="AC73">
        <v>8.9982699999999998</v>
      </c>
      <c r="AD73">
        <v>9.0002399999999998</v>
      </c>
      <c r="AP73">
        <v>2.2472717285156252</v>
      </c>
      <c r="AQ73">
        <v>5.1705999999999996E-4</v>
      </c>
      <c r="AR73">
        <v>1.5511499999999999E-2</v>
      </c>
      <c r="AS73">
        <v>30.014900000000001</v>
      </c>
      <c r="AT73">
        <v>29.999400000000001</v>
      </c>
      <c r="AU73">
        <v>-1.4225899999999999E-4</v>
      </c>
      <c r="AV73">
        <v>-1.2803300000000001E-3</v>
      </c>
      <c r="AW73">
        <v>8.9986999999999995</v>
      </c>
      <c r="AX73">
        <v>8.9999800000000008</v>
      </c>
      <c r="BJ73">
        <v>2.5931381835937501</v>
      </c>
      <c r="BK73">
        <v>8.8429100000000005E-4</v>
      </c>
      <c r="BL73">
        <v>2.6528400000000001E-2</v>
      </c>
      <c r="BM73">
        <v>30.026199999999999</v>
      </c>
      <c r="BN73">
        <v>29.999700000000001</v>
      </c>
      <c r="BO73">
        <v>-2.5018099999999998E-4</v>
      </c>
      <c r="BP73">
        <v>-2.2516699999999999E-3</v>
      </c>
      <c r="BQ73">
        <v>8.9979200000000006</v>
      </c>
      <c r="BR73">
        <v>9.0001700000000007</v>
      </c>
      <c r="CD73">
        <v>2.5071665039062498</v>
      </c>
      <c r="CE73">
        <v>8.6258899999999998E-4</v>
      </c>
      <c r="CF73">
        <v>2.5608200000000001E-2</v>
      </c>
      <c r="CG73">
        <v>29.713200000000001</v>
      </c>
      <c r="CH73">
        <v>29.6876</v>
      </c>
      <c r="CI73">
        <v>-2.7593000000000002E-4</v>
      </c>
      <c r="CJ73">
        <v>-2.4833799999999999E-3</v>
      </c>
      <c r="CK73">
        <v>8.9975699999999996</v>
      </c>
      <c r="CL73">
        <v>9.0000599999999995</v>
      </c>
      <c r="CX73">
        <v>2.5495527343750002</v>
      </c>
      <c r="CY73">
        <v>8.8804599999999997E-4</v>
      </c>
      <c r="CZ73">
        <v>2.6641399999999999E-2</v>
      </c>
      <c r="DA73">
        <v>30.026599999999998</v>
      </c>
      <c r="DB73">
        <v>30</v>
      </c>
      <c r="DC73">
        <v>-2.5933500000000002E-4</v>
      </c>
      <c r="DD73">
        <v>-2.3339900000000002E-3</v>
      </c>
      <c r="DE73">
        <v>8.9975900000000006</v>
      </c>
      <c r="DF73">
        <v>8.9999199999999995</v>
      </c>
      <c r="DR73">
        <v>2.2281333007812498</v>
      </c>
      <c r="DS73">
        <v>6.53555E-4</v>
      </c>
      <c r="DT73">
        <v>1.9307499999999998E-2</v>
      </c>
      <c r="DU73">
        <v>29.561599999999999</v>
      </c>
      <c r="DV73">
        <v>29.542300000000001</v>
      </c>
      <c r="DW73">
        <v>-2.01447E-4</v>
      </c>
      <c r="DX73">
        <v>-1.8130799999999999E-3</v>
      </c>
      <c r="DY73">
        <v>8.9984999999999999</v>
      </c>
      <c r="DZ73">
        <v>9.0003100000000007</v>
      </c>
      <c r="EL73">
        <v>2.5837060546875001</v>
      </c>
      <c r="EM73">
        <v>8.1062599999999995E-4</v>
      </c>
      <c r="EN73">
        <v>2.35281E-2</v>
      </c>
      <c r="EO73">
        <v>29.048200000000001</v>
      </c>
      <c r="EP73">
        <v>29.0246</v>
      </c>
      <c r="EQ73">
        <v>-2.26877E-4</v>
      </c>
      <c r="ER73">
        <v>-2.0418900000000002E-3</v>
      </c>
      <c r="ES73">
        <v>8.9979399999999998</v>
      </c>
      <c r="ET73">
        <v>8.9999800000000008</v>
      </c>
      <c r="FZ73">
        <v>2.6072946777343748</v>
      </c>
      <c r="GA73">
        <v>9.4331099999999995E-4</v>
      </c>
      <c r="GB73">
        <v>2.8299299999999999E-2</v>
      </c>
      <c r="GC73">
        <v>30.028300000000002</v>
      </c>
      <c r="GD73">
        <v>30</v>
      </c>
      <c r="GE73">
        <v>-2.4851300000000001E-4</v>
      </c>
      <c r="GF73">
        <v>-2.2366199999999999E-3</v>
      </c>
      <c r="GG73">
        <v>8.9977699999999992</v>
      </c>
      <c r="GH73">
        <v>9</v>
      </c>
      <c r="GT73">
        <v>2.6052053222656251</v>
      </c>
      <c r="GU73">
        <v>7.5649500000000004E-4</v>
      </c>
      <c r="GV73">
        <v>2.26949E-2</v>
      </c>
      <c r="GW73">
        <v>30.0227</v>
      </c>
      <c r="GX73">
        <v>30</v>
      </c>
      <c r="GY73">
        <v>-2.6054499999999999E-4</v>
      </c>
      <c r="GZ73">
        <v>-2.3449199999999999E-3</v>
      </c>
      <c r="HA73">
        <v>8.9977300000000007</v>
      </c>
      <c r="HB73">
        <v>9.0000699999999991</v>
      </c>
      <c r="HN73">
        <v>2.637651611328125</v>
      </c>
      <c r="HO73">
        <v>7.4687600000000005E-4</v>
      </c>
      <c r="HP73">
        <v>2.2406300000000001E-2</v>
      </c>
      <c r="HQ73">
        <v>30.022400000000001</v>
      </c>
      <c r="HR73">
        <v>30</v>
      </c>
      <c r="HS73">
        <v>-2.4340899999999999E-4</v>
      </c>
      <c r="HT73">
        <v>-2.1907200000000002E-3</v>
      </c>
      <c r="HU73">
        <v>8.9979499999999994</v>
      </c>
      <c r="HV73">
        <v>9.00014</v>
      </c>
      <c r="IH73">
        <v>2.6835388183593749</v>
      </c>
      <c r="II73">
        <v>9.28812E-4</v>
      </c>
      <c r="IJ73">
        <v>2.7864400000000001E-2</v>
      </c>
      <c r="IK73">
        <v>30.027899999999999</v>
      </c>
      <c r="IL73">
        <v>30</v>
      </c>
      <c r="IM73">
        <v>-2.6499800000000001E-4</v>
      </c>
      <c r="IN73">
        <v>-2.45422E-3</v>
      </c>
      <c r="IO73">
        <v>9.2588299999999997</v>
      </c>
      <c r="IP73">
        <v>9.2612900000000007</v>
      </c>
      <c r="JB73">
        <v>2.5937587890625</v>
      </c>
      <c r="JC73">
        <v>8.1057799999999995E-4</v>
      </c>
      <c r="JD73">
        <v>2.4197199999999999E-2</v>
      </c>
      <c r="JE73">
        <v>29.875900000000001</v>
      </c>
      <c r="JF73">
        <v>29.851700000000001</v>
      </c>
      <c r="JG73">
        <v>-2.2872499999999999E-4</v>
      </c>
      <c r="JH73">
        <v>-2.0585500000000001E-3</v>
      </c>
      <c r="JI73">
        <v>8.9980200000000004</v>
      </c>
      <c r="JJ73">
        <v>9.0000699999999991</v>
      </c>
      <c r="JV73">
        <v>2.5917192382812502</v>
      </c>
      <c r="JW73">
        <v>7.4869300000000004E-4</v>
      </c>
      <c r="JX73">
        <v>2.24608E-2</v>
      </c>
      <c r="JY73">
        <v>30.022500000000001</v>
      </c>
      <c r="JZ73">
        <v>30</v>
      </c>
      <c r="KA73">
        <v>-2.03663E-4</v>
      </c>
      <c r="KB73">
        <v>-1.83296E-3</v>
      </c>
      <c r="KC73">
        <v>8.99817</v>
      </c>
      <c r="KD73">
        <v>9</v>
      </c>
      <c r="KP73">
        <v>2.75912255859375</v>
      </c>
      <c r="KQ73">
        <v>8.476E-4</v>
      </c>
      <c r="KR73">
        <v>2.5427999999999999E-2</v>
      </c>
      <c r="KS73">
        <v>30.025400000000001</v>
      </c>
      <c r="KT73">
        <v>30</v>
      </c>
      <c r="KU73">
        <v>-3.0864400000000001E-4</v>
      </c>
      <c r="KV73">
        <v>-2.7778E-3</v>
      </c>
      <c r="KW73">
        <v>8.9972399999999997</v>
      </c>
      <c r="KX73">
        <v>9.0000199999999992</v>
      </c>
      <c r="LJ73">
        <v>2.5298630371093749</v>
      </c>
      <c r="LK73">
        <v>7.8515200000000001E-4</v>
      </c>
      <c r="LL73">
        <v>2.3554599999999998E-2</v>
      </c>
      <c r="LM73">
        <v>30.023599999999998</v>
      </c>
      <c r="LN73">
        <v>30</v>
      </c>
      <c r="LO73">
        <v>-2.6135500000000001E-4</v>
      </c>
      <c r="LP73">
        <v>-2.3523300000000001E-3</v>
      </c>
      <c r="LQ73">
        <v>8.9981799999999996</v>
      </c>
      <c r="LR73">
        <v>9.0005299999999995</v>
      </c>
      <c r="MD73">
        <v>2.352103271484375</v>
      </c>
      <c r="ME73">
        <v>7.8366199999999997E-4</v>
      </c>
      <c r="MF73">
        <v>2.3509800000000001E-2</v>
      </c>
      <c r="MG73">
        <v>30.023499999999999</v>
      </c>
      <c r="MH73">
        <v>30</v>
      </c>
      <c r="MI73">
        <v>-2.5700099999999997E-4</v>
      </c>
      <c r="MJ73">
        <v>-2.313E-3</v>
      </c>
      <c r="MK73">
        <v>8.9976699999999994</v>
      </c>
      <c r="ML73">
        <v>8.9999800000000008</v>
      </c>
      <c r="MX73">
        <v>2.661865478515625</v>
      </c>
      <c r="MY73">
        <v>8.2670699999999998E-4</v>
      </c>
      <c r="MZ73">
        <v>2.4801199999999999E-2</v>
      </c>
      <c r="NA73">
        <v>30.024799999999999</v>
      </c>
      <c r="NB73">
        <v>30</v>
      </c>
      <c r="NC73">
        <v>-2.5475699999999999E-4</v>
      </c>
      <c r="ND73">
        <v>-2.29277E-3</v>
      </c>
      <c r="NE73">
        <v>8.99756</v>
      </c>
      <c r="NF73">
        <v>8.99986</v>
      </c>
      <c r="NR73">
        <v>2.6140417480468749</v>
      </c>
      <c r="NS73">
        <v>8.8406200000000002E-4</v>
      </c>
      <c r="NT73">
        <v>2.6522299999999999E-2</v>
      </c>
      <c r="NU73">
        <v>30.027000000000001</v>
      </c>
      <c r="NV73">
        <v>30.000499999999999</v>
      </c>
      <c r="NW73">
        <v>-2.3196299999999999E-4</v>
      </c>
      <c r="NX73">
        <v>-2.0876599999999999E-3</v>
      </c>
      <c r="NY73">
        <v>8.9979200000000006</v>
      </c>
      <c r="NZ73">
        <v>9.0000099999999996</v>
      </c>
      <c r="OL73">
        <v>2.6504787597656252</v>
      </c>
      <c r="OM73">
        <v>8.5662100000000001E-4</v>
      </c>
      <c r="ON73">
        <v>2.5698599999999999E-2</v>
      </c>
      <c r="OO73">
        <v>30.025700000000001</v>
      </c>
      <c r="OP73">
        <v>30</v>
      </c>
      <c r="OQ73">
        <v>-2.6369400000000003E-4</v>
      </c>
      <c r="OR73">
        <v>-2.3732599999999999E-3</v>
      </c>
      <c r="OS73">
        <v>8.9976800000000008</v>
      </c>
      <c r="OT73">
        <v>9.0000499999999999</v>
      </c>
    </row>
    <row r="74" spans="22:410">
      <c r="V74">
        <v>2.7866506347656252</v>
      </c>
      <c r="W74">
        <v>8.3773599999999995E-4</v>
      </c>
      <c r="X74">
        <v>2.5132600000000001E-2</v>
      </c>
      <c r="Y74">
        <v>30.0258</v>
      </c>
      <c r="Z74">
        <v>30.000599999999999</v>
      </c>
      <c r="AA74">
        <v>-2.19263E-4</v>
      </c>
      <c r="AB74">
        <v>-1.97342E-3</v>
      </c>
      <c r="AC74">
        <v>8.9982699999999998</v>
      </c>
      <c r="AD74">
        <v>9.0002399999999998</v>
      </c>
      <c r="AP74">
        <v>2.2845300292968749</v>
      </c>
      <c r="AQ74">
        <v>5.3106799999999999E-4</v>
      </c>
      <c r="AR74">
        <v>1.59317E-2</v>
      </c>
      <c r="AS74">
        <v>30.0153</v>
      </c>
      <c r="AT74">
        <v>29.999400000000001</v>
      </c>
      <c r="AU74">
        <v>-1.4479E-4</v>
      </c>
      <c r="AV74">
        <v>-1.3031E-3</v>
      </c>
      <c r="AW74">
        <v>8.9986800000000002</v>
      </c>
      <c r="AX74">
        <v>8.9999800000000008</v>
      </c>
      <c r="BJ74">
        <v>2.6307587890624999</v>
      </c>
      <c r="BK74">
        <v>9.0096200000000005E-4</v>
      </c>
      <c r="BL74">
        <v>2.70286E-2</v>
      </c>
      <c r="BM74">
        <v>30.026700000000002</v>
      </c>
      <c r="BN74">
        <v>29.999700000000001</v>
      </c>
      <c r="BO74">
        <v>-2.5301300000000001E-4</v>
      </c>
      <c r="BP74">
        <v>-2.2771599999999999E-3</v>
      </c>
      <c r="BQ74">
        <v>8.9978899999999999</v>
      </c>
      <c r="BR74">
        <v>9.0001700000000007</v>
      </c>
      <c r="CD74">
        <v>2.5439116210937502</v>
      </c>
      <c r="CE74">
        <v>8.7668000000000002E-4</v>
      </c>
      <c r="CF74">
        <v>2.6026500000000001E-2</v>
      </c>
      <c r="CG74">
        <v>29.7136</v>
      </c>
      <c r="CH74">
        <v>29.6876</v>
      </c>
      <c r="CI74">
        <v>-2.76421E-4</v>
      </c>
      <c r="CJ74">
        <v>-2.4878000000000001E-3</v>
      </c>
      <c r="CK74">
        <v>8.9975699999999996</v>
      </c>
      <c r="CL74">
        <v>9.0000599999999995</v>
      </c>
      <c r="CX74">
        <v>2.5869865722656251</v>
      </c>
      <c r="CY74">
        <v>9.0520900000000003E-4</v>
      </c>
      <c r="CZ74">
        <v>2.7156300000000001E-2</v>
      </c>
      <c r="DA74">
        <v>30.027200000000001</v>
      </c>
      <c r="DB74">
        <v>30</v>
      </c>
      <c r="DC74">
        <v>-2.7194399999999998E-4</v>
      </c>
      <c r="DD74">
        <v>-2.4474700000000002E-3</v>
      </c>
      <c r="DE74">
        <v>8.9974699999999999</v>
      </c>
      <c r="DF74">
        <v>8.9999199999999995</v>
      </c>
      <c r="DR74">
        <v>2.26356298828125</v>
      </c>
      <c r="DS74">
        <v>6.6017599999999995E-4</v>
      </c>
      <c r="DT74">
        <v>1.9503099999999999E-2</v>
      </c>
      <c r="DU74">
        <v>29.561800000000002</v>
      </c>
      <c r="DV74">
        <v>29.542300000000001</v>
      </c>
      <c r="DW74">
        <v>-2.0522199999999999E-4</v>
      </c>
      <c r="DX74">
        <v>-1.8470699999999999E-3</v>
      </c>
      <c r="DY74">
        <v>8.9984599999999997</v>
      </c>
      <c r="DZ74">
        <v>9.0003100000000007</v>
      </c>
      <c r="EL74">
        <v>2.6205505371093749</v>
      </c>
      <c r="EM74">
        <v>8.2025100000000003E-4</v>
      </c>
      <c r="EN74">
        <v>2.3807499999999999E-2</v>
      </c>
      <c r="EO74">
        <v>29.048400000000001</v>
      </c>
      <c r="EP74">
        <v>29.0246</v>
      </c>
      <c r="EQ74">
        <v>-2.37762E-4</v>
      </c>
      <c r="ER74">
        <v>-2.13985E-3</v>
      </c>
      <c r="ES74">
        <v>8.9978400000000001</v>
      </c>
      <c r="ET74">
        <v>8.9999800000000008</v>
      </c>
      <c r="FZ74">
        <v>2.6459943847656251</v>
      </c>
      <c r="GA74">
        <v>9.41544E-4</v>
      </c>
      <c r="GB74">
        <v>2.8246299999999998E-2</v>
      </c>
      <c r="GC74">
        <v>30.028300000000002</v>
      </c>
      <c r="GD74">
        <v>30</v>
      </c>
      <c r="GE74">
        <v>-2.7225099999999999E-4</v>
      </c>
      <c r="GF74">
        <v>-2.4502600000000001E-3</v>
      </c>
      <c r="GG74">
        <v>8.9975500000000004</v>
      </c>
      <c r="GH74">
        <v>9</v>
      </c>
      <c r="GT74">
        <v>2.6432834472656253</v>
      </c>
      <c r="GU74">
        <v>7.6909799999999996E-4</v>
      </c>
      <c r="GV74">
        <v>2.3073E-2</v>
      </c>
      <c r="GW74">
        <v>30.023099999999999</v>
      </c>
      <c r="GX74">
        <v>30</v>
      </c>
      <c r="GY74">
        <v>-2.5593799999999999E-4</v>
      </c>
      <c r="GZ74">
        <v>-2.3034599999999998E-3</v>
      </c>
      <c r="HA74">
        <v>8.9977699999999992</v>
      </c>
      <c r="HB74">
        <v>9.0000699999999991</v>
      </c>
      <c r="HN74">
        <v>2.6755646972656248</v>
      </c>
      <c r="HO74">
        <v>7.6002299999999997E-4</v>
      </c>
      <c r="HP74">
        <v>2.28007E-2</v>
      </c>
      <c r="HQ74">
        <v>30.0228</v>
      </c>
      <c r="HR74">
        <v>30</v>
      </c>
      <c r="HS74">
        <v>-2.30566E-4</v>
      </c>
      <c r="HT74">
        <v>-2.0751300000000001E-3</v>
      </c>
      <c r="HU74">
        <v>8.9980700000000002</v>
      </c>
      <c r="HV74">
        <v>9.00014</v>
      </c>
      <c r="IH74">
        <v>2.7211166992187499</v>
      </c>
      <c r="II74">
        <v>9.4972800000000005E-4</v>
      </c>
      <c r="IJ74">
        <v>2.8491900000000001E-2</v>
      </c>
      <c r="IK74">
        <v>30.028500000000001</v>
      </c>
      <c r="IL74">
        <v>30</v>
      </c>
      <c r="IM74">
        <v>-2.63544E-4</v>
      </c>
      <c r="IN74">
        <v>-2.4407600000000002E-3</v>
      </c>
      <c r="IO74">
        <v>9.2588500000000007</v>
      </c>
      <c r="IP74">
        <v>9.2612900000000007</v>
      </c>
      <c r="JB74">
        <v>2.6317041015625002</v>
      </c>
      <c r="JC74">
        <v>8.2947800000000003E-4</v>
      </c>
      <c r="JD74">
        <v>2.4761399999999999E-2</v>
      </c>
      <c r="JE74">
        <v>29.8765</v>
      </c>
      <c r="JF74">
        <v>29.851700000000001</v>
      </c>
      <c r="JG74">
        <v>-2.4000599999999999E-4</v>
      </c>
      <c r="JH74">
        <v>-2.16007E-3</v>
      </c>
      <c r="JI74">
        <v>8.9979099999999992</v>
      </c>
      <c r="JJ74">
        <v>9.0000699999999991</v>
      </c>
      <c r="JV74">
        <v>2.6299606933593749</v>
      </c>
      <c r="JW74">
        <v>7.6412300000000002E-4</v>
      </c>
      <c r="JX74">
        <v>2.2923700000000002E-2</v>
      </c>
      <c r="JY74">
        <v>30.0229</v>
      </c>
      <c r="JZ74">
        <v>30</v>
      </c>
      <c r="KA74">
        <v>-2.06577E-4</v>
      </c>
      <c r="KB74">
        <v>-1.8591899999999999E-3</v>
      </c>
      <c r="KC74">
        <v>8.9981399999999994</v>
      </c>
      <c r="KD74">
        <v>9</v>
      </c>
      <c r="KP74">
        <v>2.7972858886718752</v>
      </c>
      <c r="KQ74">
        <v>8.6447399999999995E-4</v>
      </c>
      <c r="KR74">
        <v>2.5934200000000001E-2</v>
      </c>
      <c r="KS74">
        <v>30.026</v>
      </c>
      <c r="KT74">
        <v>30</v>
      </c>
      <c r="KU74">
        <v>-3.15901E-4</v>
      </c>
      <c r="KV74">
        <v>-2.8431200000000002E-3</v>
      </c>
      <c r="KW74">
        <v>8.9971800000000002</v>
      </c>
      <c r="KX74">
        <v>9.0000199999999992</v>
      </c>
      <c r="LJ74">
        <v>2.5681318359375003</v>
      </c>
      <c r="LK74">
        <v>7.9894700000000005E-4</v>
      </c>
      <c r="LL74">
        <v>2.3968400000000001E-2</v>
      </c>
      <c r="LM74">
        <v>30.024000000000001</v>
      </c>
      <c r="LN74">
        <v>30</v>
      </c>
      <c r="LO74">
        <v>-2.56073E-4</v>
      </c>
      <c r="LP74">
        <v>-2.3047900000000001E-3</v>
      </c>
      <c r="LQ74">
        <v>8.9982299999999995</v>
      </c>
      <c r="LR74">
        <v>9.0005299999999995</v>
      </c>
      <c r="MD74">
        <v>2.389441162109375</v>
      </c>
      <c r="ME74">
        <v>7.8545100000000005E-4</v>
      </c>
      <c r="MF74">
        <v>2.3563500000000001E-2</v>
      </c>
      <c r="MG74">
        <v>30.023499999999999</v>
      </c>
      <c r="MH74">
        <v>30</v>
      </c>
      <c r="MI74">
        <v>-2.5999999999999998E-4</v>
      </c>
      <c r="MJ74">
        <v>-2.3399900000000001E-3</v>
      </c>
      <c r="MK74">
        <v>8.9976400000000005</v>
      </c>
      <c r="ML74">
        <v>8.9999800000000008</v>
      </c>
      <c r="MX74">
        <v>2.69925341796875</v>
      </c>
      <c r="MY74">
        <v>8.3247599999999996E-4</v>
      </c>
      <c r="MZ74">
        <v>2.4974300000000001E-2</v>
      </c>
      <c r="NA74">
        <v>30.024999999999999</v>
      </c>
      <c r="NB74">
        <v>30</v>
      </c>
      <c r="NC74">
        <v>-2.6128499999999999E-4</v>
      </c>
      <c r="ND74">
        <v>-2.3515300000000001E-3</v>
      </c>
      <c r="NE74">
        <v>8.9975000000000005</v>
      </c>
      <c r="NF74">
        <v>8.99986</v>
      </c>
      <c r="NR74">
        <v>2.652040771484375</v>
      </c>
      <c r="NS74">
        <v>8.7968599999999997E-4</v>
      </c>
      <c r="NT74">
        <v>2.6391000000000001E-2</v>
      </c>
      <c r="NU74">
        <v>30.026900000000001</v>
      </c>
      <c r="NV74">
        <v>30.000499999999999</v>
      </c>
      <c r="NW74">
        <v>-2.6655100000000002E-4</v>
      </c>
      <c r="NX74">
        <v>-2.3989599999999999E-3</v>
      </c>
      <c r="NY74">
        <v>8.9976099999999999</v>
      </c>
      <c r="NZ74">
        <v>9.0000099999999996</v>
      </c>
      <c r="OL74">
        <v>2.688186767578125</v>
      </c>
      <c r="OM74">
        <v>8.7158899999999998E-4</v>
      </c>
      <c r="ON74">
        <v>2.6147699999999999E-2</v>
      </c>
      <c r="OO74">
        <v>30.0261</v>
      </c>
      <c r="OP74">
        <v>30</v>
      </c>
      <c r="OQ74">
        <v>-2.6199699999999998E-4</v>
      </c>
      <c r="OR74">
        <v>-2.3579899999999999E-3</v>
      </c>
      <c r="OS74">
        <v>8.9977</v>
      </c>
      <c r="OT74">
        <v>9.0000499999999999</v>
      </c>
    </row>
    <row r="75" spans="22:410">
      <c r="V75">
        <v>2.8242529296874999</v>
      </c>
      <c r="W75">
        <v>8.3833599999999996E-4</v>
      </c>
      <c r="X75">
        <v>2.5150599999999999E-2</v>
      </c>
      <c r="Y75">
        <v>30.0258</v>
      </c>
      <c r="Z75">
        <v>30.000599999999999</v>
      </c>
      <c r="AA75">
        <v>-2.3220599999999999E-4</v>
      </c>
      <c r="AB75">
        <v>-2.0899099999999999E-3</v>
      </c>
      <c r="AC75">
        <v>8.9981500000000008</v>
      </c>
      <c r="AD75">
        <v>9.0002399999999998</v>
      </c>
      <c r="AP75">
        <v>2.3217766113281249</v>
      </c>
      <c r="AQ75">
        <v>5.3961299999999999E-4</v>
      </c>
      <c r="AR75">
        <v>1.61881E-2</v>
      </c>
      <c r="AS75">
        <v>30.015599999999999</v>
      </c>
      <c r="AT75">
        <v>29.999400000000001</v>
      </c>
      <c r="AU75">
        <v>-1.5041100000000001E-4</v>
      </c>
      <c r="AV75">
        <v>-1.3536900000000001E-3</v>
      </c>
      <c r="AW75">
        <v>8.9986300000000004</v>
      </c>
      <c r="AX75">
        <v>8.9999800000000008</v>
      </c>
      <c r="BJ75">
        <v>2.6682124023437499</v>
      </c>
      <c r="BK75">
        <v>9.1126900000000003E-4</v>
      </c>
      <c r="BL75">
        <v>2.7337799999999999E-2</v>
      </c>
      <c r="BM75">
        <v>30.027000000000001</v>
      </c>
      <c r="BN75">
        <v>29.999700000000001</v>
      </c>
      <c r="BO75">
        <v>-2.5032199999999998E-4</v>
      </c>
      <c r="BP75">
        <v>-2.2529400000000002E-3</v>
      </c>
      <c r="BQ75">
        <v>8.9979200000000006</v>
      </c>
      <c r="BR75">
        <v>9.0001700000000007</v>
      </c>
      <c r="CD75">
        <v>2.5815163574218749</v>
      </c>
      <c r="CE75">
        <v>8.9041700000000001E-4</v>
      </c>
      <c r="CF75">
        <v>2.6434300000000001E-2</v>
      </c>
      <c r="CG75">
        <v>29.714099999999998</v>
      </c>
      <c r="CH75">
        <v>29.6876</v>
      </c>
      <c r="CI75">
        <v>-2.8977199999999999E-4</v>
      </c>
      <c r="CJ75">
        <v>-2.6079699999999998E-3</v>
      </c>
      <c r="CK75">
        <v>8.9974500000000006</v>
      </c>
      <c r="CL75">
        <v>9.0000599999999995</v>
      </c>
      <c r="CX75">
        <v>2.6243732910156252</v>
      </c>
      <c r="CY75">
        <v>9.1624800000000004E-4</v>
      </c>
      <c r="CZ75">
        <v>2.7487399999999999E-2</v>
      </c>
      <c r="DA75">
        <v>30.0275</v>
      </c>
      <c r="DB75">
        <v>30</v>
      </c>
      <c r="DC75">
        <v>-2.67669E-4</v>
      </c>
      <c r="DD75">
        <v>-2.4090000000000001E-3</v>
      </c>
      <c r="DE75">
        <v>8.9975100000000001</v>
      </c>
      <c r="DF75">
        <v>8.9999199999999995</v>
      </c>
      <c r="DR75">
        <v>2.299155029296875</v>
      </c>
      <c r="DS75">
        <v>6.8018600000000005E-4</v>
      </c>
      <c r="DT75">
        <v>2.00942E-2</v>
      </c>
      <c r="DU75">
        <v>29.5624</v>
      </c>
      <c r="DV75">
        <v>29.542300000000001</v>
      </c>
      <c r="DW75">
        <v>-1.9294399999999999E-4</v>
      </c>
      <c r="DX75">
        <v>-1.7365600000000001E-3</v>
      </c>
      <c r="DY75">
        <v>8.9985700000000008</v>
      </c>
      <c r="DZ75">
        <v>9.0003100000000007</v>
      </c>
      <c r="EL75">
        <v>2.6571508789062501</v>
      </c>
      <c r="EM75">
        <v>8.2218999999999999E-4</v>
      </c>
      <c r="EN75">
        <v>2.3863800000000001E-2</v>
      </c>
      <c r="EO75">
        <v>29.048500000000001</v>
      </c>
      <c r="EP75">
        <v>29.0246</v>
      </c>
      <c r="EQ75">
        <v>-2.7350999999999997E-4</v>
      </c>
      <c r="ER75">
        <v>-2.4615800000000001E-3</v>
      </c>
      <c r="ES75">
        <v>8.9975199999999997</v>
      </c>
      <c r="ET75">
        <v>8.9999800000000008</v>
      </c>
      <c r="FZ75">
        <v>2.6842854003906251</v>
      </c>
      <c r="GA75">
        <v>9.5803499999999998E-4</v>
      </c>
      <c r="GB75">
        <v>2.8740999999999999E-2</v>
      </c>
      <c r="GC75">
        <v>30.028700000000001</v>
      </c>
      <c r="GD75">
        <v>30</v>
      </c>
      <c r="GE75">
        <v>-2.6815900000000002E-4</v>
      </c>
      <c r="GF75">
        <v>-2.4134299999999998E-3</v>
      </c>
      <c r="GG75">
        <v>8.9975900000000006</v>
      </c>
      <c r="GH75">
        <v>9</v>
      </c>
      <c r="GT75">
        <v>2.6813950195312501</v>
      </c>
      <c r="GU75">
        <v>7.8150099999999998E-4</v>
      </c>
      <c r="GV75">
        <v>2.3445000000000001E-2</v>
      </c>
      <c r="GW75">
        <v>30.023499999999999</v>
      </c>
      <c r="GX75">
        <v>30</v>
      </c>
      <c r="GY75">
        <v>-2.5689400000000002E-4</v>
      </c>
      <c r="GZ75">
        <v>-2.3120599999999999E-3</v>
      </c>
      <c r="HA75">
        <v>8.9977599999999995</v>
      </c>
      <c r="HB75">
        <v>9.0000699999999991</v>
      </c>
      <c r="HN75">
        <v>2.7137939453125002</v>
      </c>
      <c r="HO75">
        <v>7.6971299999999999E-4</v>
      </c>
      <c r="HP75">
        <v>2.3091400000000002E-2</v>
      </c>
      <c r="HQ75">
        <v>30.023099999999999</v>
      </c>
      <c r="HR75">
        <v>30</v>
      </c>
      <c r="HS75">
        <v>-2.4634499999999997E-4</v>
      </c>
      <c r="HT75">
        <v>-2.2171399999999998E-3</v>
      </c>
      <c r="HU75">
        <v>8.9979300000000002</v>
      </c>
      <c r="HV75">
        <v>9.00014</v>
      </c>
      <c r="IH75">
        <v>2.7590754394531252</v>
      </c>
      <c r="II75">
        <v>9.6319699999999995E-4</v>
      </c>
      <c r="IJ75">
        <v>2.8895899999999999E-2</v>
      </c>
      <c r="IK75">
        <v>30.0289</v>
      </c>
      <c r="IL75">
        <v>30</v>
      </c>
      <c r="IM75">
        <v>-2.6550400000000001E-4</v>
      </c>
      <c r="IN75">
        <v>-2.4589099999999999E-3</v>
      </c>
      <c r="IO75">
        <v>9.2588299999999997</v>
      </c>
      <c r="IP75">
        <v>9.2612900000000007</v>
      </c>
      <c r="JB75">
        <v>2.6696730957031249</v>
      </c>
      <c r="JC75">
        <v>8.4123200000000003E-4</v>
      </c>
      <c r="JD75">
        <v>2.5112200000000001E-2</v>
      </c>
      <c r="JE75">
        <v>29.876799999999999</v>
      </c>
      <c r="JF75">
        <v>29.851700000000001</v>
      </c>
      <c r="JG75">
        <v>-2.29936E-4</v>
      </c>
      <c r="JH75">
        <v>-2.0694400000000001E-3</v>
      </c>
      <c r="JI75">
        <v>8.9979999999999993</v>
      </c>
      <c r="JJ75">
        <v>9.0000699999999991</v>
      </c>
      <c r="JV75">
        <v>2.6686201171874999</v>
      </c>
      <c r="JW75">
        <v>7.7784200000000005E-4</v>
      </c>
      <c r="JX75">
        <v>2.33353E-2</v>
      </c>
      <c r="JY75">
        <v>30.023299999999999</v>
      </c>
      <c r="JZ75">
        <v>30</v>
      </c>
      <c r="KA75">
        <v>-2.08631E-4</v>
      </c>
      <c r="KB75">
        <v>-1.8776800000000001E-3</v>
      </c>
      <c r="KC75">
        <v>8.9981299999999997</v>
      </c>
      <c r="KD75">
        <v>9</v>
      </c>
      <c r="KP75">
        <v>2.8352653808593749</v>
      </c>
      <c r="KQ75">
        <v>8.84777E-4</v>
      </c>
      <c r="KR75">
        <v>2.6543299999999999E-2</v>
      </c>
      <c r="KS75">
        <v>30.026599999999998</v>
      </c>
      <c r="KT75">
        <v>30</v>
      </c>
      <c r="KU75">
        <v>-3.0140400000000002E-4</v>
      </c>
      <c r="KV75">
        <v>-2.7126400000000001E-3</v>
      </c>
      <c r="KW75">
        <v>8.9973100000000006</v>
      </c>
      <c r="KX75">
        <v>9.0000199999999992</v>
      </c>
      <c r="LJ75">
        <v>2.6059543457031249</v>
      </c>
      <c r="LK75">
        <v>8.1420099999999997E-4</v>
      </c>
      <c r="LL75">
        <v>2.4426E-2</v>
      </c>
      <c r="LM75">
        <v>30.0244</v>
      </c>
      <c r="LN75">
        <v>30</v>
      </c>
      <c r="LO75">
        <v>-2.5620900000000003E-4</v>
      </c>
      <c r="LP75">
        <v>-2.3060200000000002E-3</v>
      </c>
      <c r="LQ75">
        <v>8.9982199999999999</v>
      </c>
      <c r="LR75">
        <v>9.0005299999999995</v>
      </c>
      <c r="MD75">
        <v>2.4262668457031249</v>
      </c>
      <c r="ME75">
        <v>8.0455999999999995E-4</v>
      </c>
      <c r="MF75">
        <v>2.41368E-2</v>
      </c>
      <c r="MG75">
        <v>30.024100000000001</v>
      </c>
      <c r="MH75">
        <v>30</v>
      </c>
      <c r="MI75">
        <v>-2.6659200000000001E-4</v>
      </c>
      <c r="MJ75">
        <v>-2.3993299999999999E-3</v>
      </c>
      <c r="MK75">
        <v>8.9975799999999992</v>
      </c>
      <c r="ML75">
        <v>8.9999800000000008</v>
      </c>
      <c r="MX75">
        <v>2.7365949707031252</v>
      </c>
      <c r="MY75">
        <v>8.5134700000000002E-4</v>
      </c>
      <c r="MZ75">
        <v>2.5540400000000001E-2</v>
      </c>
      <c r="NA75">
        <v>30.025500000000001</v>
      </c>
      <c r="NB75">
        <v>30</v>
      </c>
      <c r="NC75">
        <v>-2.7126100000000002E-4</v>
      </c>
      <c r="ND75">
        <v>-2.4413099999999999E-3</v>
      </c>
      <c r="NE75">
        <v>8.9974100000000004</v>
      </c>
      <c r="NF75">
        <v>8.99986</v>
      </c>
      <c r="NR75">
        <v>2.6896228027343749</v>
      </c>
      <c r="NS75">
        <v>9.0645600000000004E-4</v>
      </c>
      <c r="NT75">
        <v>2.7194099999999999E-2</v>
      </c>
      <c r="NU75">
        <v>30.027699999999999</v>
      </c>
      <c r="NV75">
        <v>30.000499999999999</v>
      </c>
      <c r="NW75">
        <v>-2.3238299999999999E-4</v>
      </c>
      <c r="NX75">
        <v>-2.0914499999999999E-3</v>
      </c>
      <c r="NY75">
        <v>8.9979200000000006</v>
      </c>
      <c r="NZ75">
        <v>9.0000099999999996</v>
      </c>
      <c r="OL75">
        <v>2.7258527832031252</v>
      </c>
      <c r="OM75">
        <v>8.8878099999999995E-4</v>
      </c>
      <c r="ON75">
        <v>2.66634E-2</v>
      </c>
      <c r="OO75">
        <v>30.026700000000002</v>
      </c>
      <c r="OP75">
        <v>30</v>
      </c>
      <c r="OQ75">
        <v>-2.4925400000000002E-4</v>
      </c>
      <c r="OR75">
        <v>-2.2433000000000002E-3</v>
      </c>
      <c r="OS75">
        <v>8.9978099999999994</v>
      </c>
      <c r="OT75">
        <v>9.0000499999999999</v>
      </c>
    </row>
    <row r="76" spans="22:410">
      <c r="V76">
        <v>2.8620556640624999</v>
      </c>
      <c r="W76">
        <v>8.5505300000000004E-4</v>
      </c>
      <c r="X76">
        <v>2.5652100000000001E-2</v>
      </c>
      <c r="Y76">
        <v>30.026299999999999</v>
      </c>
      <c r="Z76">
        <v>30.000599999999999</v>
      </c>
      <c r="AA76">
        <v>-2.23019E-4</v>
      </c>
      <c r="AB76">
        <v>-2.0072200000000001E-3</v>
      </c>
      <c r="AC76">
        <v>8.9982299999999995</v>
      </c>
      <c r="AD76">
        <v>9.0002399999999998</v>
      </c>
      <c r="AP76">
        <v>2.35959521484375</v>
      </c>
      <c r="AQ76">
        <v>5.5460899999999996E-4</v>
      </c>
      <c r="AR76">
        <v>1.6637900000000001E-2</v>
      </c>
      <c r="AS76">
        <v>30.015999999999998</v>
      </c>
      <c r="AT76">
        <v>29.999400000000001</v>
      </c>
      <c r="AU76">
        <v>-1.4487300000000001E-4</v>
      </c>
      <c r="AV76">
        <v>-1.3038500000000001E-3</v>
      </c>
      <c r="AW76">
        <v>8.9986800000000002</v>
      </c>
      <c r="AX76">
        <v>8.9999800000000008</v>
      </c>
      <c r="BJ76">
        <v>2.7054104003906252</v>
      </c>
      <c r="BK76">
        <v>9.2509500000000002E-4</v>
      </c>
      <c r="BL76">
        <v>2.7752499999999999E-2</v>
      </c>
      <c r="BM76">
        <v>30.0274</v>
      </c>
      <c r="BN76">
        <v>29.999700000000001</v>
      </c>
      <c r="BO76">
        <v>-2.5737699999999999E-4</v>
      </c>
      <c r="BP76">
        <v>-2.3164399999999999E-3</v>
      </c>
      <c r="BQ76">
        <v>8.9978599999999993</v>
      </c>
      <c r="BR76">
        <v>9.0001700000000007</v>
      </c>
      <c r="CD76">
        <v>2.6188308105468749</v>
      </c>
      <c r="CE76">
        <v>9.0188300000000002E-4</v>
      </c>
      <c r="CF76">
        <v>2.6774800000000001E-2</v>
      </c>
      <c r="CG76">
        <v>29.714400000000001</v>
      </c>
      <c r="CH76">
        <v>29.6876</v>
      </c>
      <c r="CI76">
        <v>-2.94169E-4</v>
      </c>
      <c r="CJ76">
        <v>-2.6475399999999999E-3</v>
      </c>
      <c r="CK76">
        <v>8.9974100000000004</v>
      </c>
      <c r="CL76">
        <v>9.0000599999999995</v>
      </c>
      <c r="CX76">
        <v>2.6620058593750002</v>
      </c>
      <c r="CY76">
        <v>9.3353999999999996E-4</v>
      </c>
      <c r="CZ76">
        <v>2.8006199999999998E-2</v>
      </c>
      <c r="DA76">
        <v>30.027999999999999</v>
      </c>
      <c r="DB76">
        <v>30</v>
      </c>
      <c r="DC76">
        <v>-2.6992800000000001E-4</v>
      </c>
      <c r="DD76">
        <v>-2.4293299999999999E-3</v>
      </c>
      <c r="DE76">
        <v>8.9974900000000009</v>
      </c>
      <c r="DF76">
        <v>8.9999199999999995</v>
      </c>
      <c r="DR76">
        <v>2.3354343261718751</v>
      </c>
      <c r="DS76">
        <v>6.9469400000000004E-4</v>
      </c>
      <c r="DT76">
        <v>2.0522800000000001E-2</v>
      </c>
      <c r="DU76">
        <v>29.562799999999999</v>
      </c>
      <c r="DV76">
        <v>29.542300000000001</v>
      </c>
      <c r="DW76">
        <v>-2.1042200000000001E-4</v>
      </c>
      <c r="DX76">
        <v>-1.89386E-3</v>
      </c>
      <c r="DY76">
        <v>8.9984199999999994</v>
      </c>
      <c r="DZ76">
        <v>9.0003100000000007</v>
      </c>
      <c r="EL76">
        <v>2.6934787597656249</v>
      </c>
      <c r="EM76">
        <v>8.4392799999999997E-4</v>
      </c>
      <c r="EN76">
        <v>2.4494700000000001E-2</v>
      </c>
      <c r="EO76">
        <v>29.049099999999999</v>
      </c>
      <c r="EP76">
        <v>29.0246</v>
      </c>
      <c r="EQ76">
        <v>-2.6317700000000002E-4</v>
      </c>
      <c r="ER76">
        <v>-2.3685899999999998E-3</v>
      </c>
      <c r="ES76">
        <v>8.9976199999999995</v>
      </c>
      <c r="ET76">
        <v>8.9999800000000008</v>
      </c>
      <c r="FZ76">
        <v>2.7230871582031249</v>
      </c>
      <c r="GA76">
        <v>9.74438E-4</v>
      </c>
      <c r="GB76">
        <v>2.9233100000000001E-2</v>
      </c>
      <c r="GC76">
        <v>30.029199999999999</v>
      </c>
      <c r="GD76">
        <v>30</v>
      </c>
      <c r="GE76">
        <v>-2.7742700000000001E-4</v>
      </c>
      <c r="GF76">
        <v>-2.4968400000000002E-3</v>
      </c>
      <c r="GG76">
        <v>8.9975100000000001</v>
      </c>
      <c r="GH76">
        <v>9</v>
      </c>
      <c r="GT76">
        <v>2.719635009765625</v>
      </c>
      <c r="GU76">
        <v>7.9616099999999998E-4</v>
      </c>
      <c r="GV76">
        <v>2.3884800000000001E-2</v>
      </c>
      <c r="GW76">
        <v>30.023900000000001</v>
      </c>
      <c r="GX76">
        <v>30</v>
      </c>
      <c r="GY76">
        <v>-2.5703899999999998E-4</v>
      </c>
      <c r="GZ76">
        <v>-2.3133699999999999E-3</v>
      </c>
      <c r="HA76">
        <v>8.9977599999999995</v>
      </c>
      <c r="HB76">
        <v>9.0000699999999991</v>
      </c>
      <c r="HN76">
        <v>2.7522741699218751</v>
      </c>
      <c r="HO76">
        <v>7.8432299999999996E-4</v>
      </c>
      <c r="HP76">
        <v>2.3529700000000001E-2</v>
      </c>
      <c r="HQ76">
        <v>30.023499999999999</v>
      </c>
      <c r="HR76">
        <v>30</v>
      </c>
      <c r="HS76">
        <v>-2.5625300000000001E-4</v>
      </c>
      <c r="HT76">
        <v>-2.3063200000000002E-3</v>
      </c>
      <c r="HU76">
        <v>8.9978400000000001</v>
      </c>
      <c r="HV76">
        <v>9.00014</v>
      </c>
      <c r="IH76">
        <v>2.7965627441406249</v>
      </c>
      <c r="II76">
        <v>9.7638800000000002E-4</v>
      </c>
      <c r="IJ76">
        <v>2.92917E-2</v>
      </c>
      <c r="IK76">
        <v>30.029299999999999</v>
      </c>
      <c r="IL76">
        <v>30</v>
      </c>
      <c r="IM76">
        <v>-2.7449199999999999E-4</v>
      </c>
      <c r="IN76">
        <v>-2.54215E-3</v>
      </c>
      <c r="IO76">
        <v>9.2587399999999995</v>
      </c>
      <c r="IP76">
        <v>9.2612900000000007</v>
      </c>
      <c r="JB76">
        <v>2.7077153320312499</v>
      </c>
      <c r="JC76">
        <v>8.5142400000000004E-4</v>
      </c>
      <c r="JD76">
        <v>2.5416500000000002E-2</v>
      </c>
      <c r="JE76">
        <v>29.877099999999999</v>
      </c>
      <c r="JF76">
        <v>29.851700000000001</v>
      </c>
      <c r="JG76">
        <v>-2.26018E-4</v>
      </c>
      <c r="JH76">
        <v>-2.03418E-3</v>
      </c>
      <c r="JI76">
        <v>8.9980399999999996</v>
      </c>
      <c r="JJ76">
        <v>9.0000699999999991</v>
      </c>
      <c r="JV76">
        <v>2.7069948730468751</v>
      </c>
      <c r="JW76">
        <v>7.9223900000000003E-4</v>
      </c>
      <c r="JX76">
        <v>2.3767199999999999E-2</v>
      </c>
      <c r="JY76">
        <v>30.023800000000001</v>
      </c>
      <c r="JZ76">
        <v>30</v>
      </c>
      <c r="KA76">
        <v>-2.2096099999999999E-4</v>
      </c>
      <c r="KB76">
        <v>-1.9886499999999998E-3</v>
      </c>
      <c r="KC76">
        <v>8.9980200000000004</v>
      </c>
      <c r="KD76">
        <v>9</v>
      </c>
      <c r="KP76">
        <v>2.8732294921874999</v>
      </c>
      <c r="KQ76">
        <v>8.9444700000000004E-4</v>
      </c>
      <c r="KR76">
        <v>2.68334E-2</v>
      </c>
      <c r="KS76">
        <v>30.026900000000001</v>
      </c>
      <c r="KT76">
        <v>30</v>
      </c>
      <c r="KU76">
        <v>-3.3896300000000001E-4</v>
      </c>
      <c r="KV76">
        <v>-3.0506700000000001E-3</v>
      </c>
      <c r="KW76">
        <v>8.9969699999999992</v>
      </c>
      <c r="KX76">
        <v>9.0000199999999992</v>
      </c>
      <c r="LJ76">
        <v>2.64411279296875</v>
      </c>
      <c r="LK76">
        <v>8.2593100000000002E-4</v>
      </c>
      <c r="LL76">
        <v>2.4777899999999999E-2</v>
      </c>
      <c r="LM76">
        <v>30.024799999999999</v>
      </c>
      <c r="LN76">
        <v>30</v>
      </c>
      <c r="LO76">
        <v>-2.6269200000000003E-4</v>
      </c>
      <c r="LP76">
        <v>-2.3643700000000002E-3</v>
      </c>
      <c r="LQ76">
        <v>8.99817</v>
      </c>
      <c r="LR76">
        <v>9.0005299999999995</v>
      </c>
      <c r="MD76">
        <v>2.46293212890625</v>
      </c>
      <c r="ME76">
        <v>8.2167299999999998E-4</v>
      </c>
      <c r="MF76">
        <v>2.4650100000000001E-2</v>
      </c>
      <c r="MG76">
        <v>30.0246</v>
      </c>
      <c r="MH76">
        <v>30</v>
      </c>
      <c r="MI76">
        <v>-2.6655500000000003E-4</v>
      </c>
      <c r="MJ76">
        <v>-2.3989900000000002E-3</v>
      </c>
      <c r="MK76">
        <v>8.9975799999999992</v>
      </c>
      <c r="ML76">
        <v>8.9999800000000008</v>
      </c>
      <c r="MX76">
        <v>2.7739631347656251</v>
      </c>
      <c r="MY76">
        <v>8.6773799999999995E-4</v>
      </c>
      <c r="MZ76">
        <v>2.6032099999999999E-2</v>
      </c>
      <c r="NA76">
        <v>30.026</v>
      </c>
      <c r="NB76">
        <v>30</v>
      </c>
      <c r="NC76">
        <v>-2.7789500000000001E-4</v>
      </c>
      <c r="ND76">
        <v>-2.5010200000000001E-3</v>
      </c>
      <c r="NE76">
        <v>8.9973500000000008</v>
      </c>
      <c r="NF76">
        <v>8.99986</v>
      </c>
      <c r="NR76">
        <v>2.7276557617187502</v>
      </c>
      <c r="NS76">
        <v>9.2019300000000003E-4</v>
      </c>
      <c r="NT76">
        <v>2.7606200000000001E-2</v>
      </c>
      <c r="NU76">
        <v>30.028099999999998</v>
      </c>
      <c r="NV76">
        <v>30.000499999999999</v>
      </c>
      <c r="NW76">
        <v>-2.6364699999999999E-4</v>
      </c>
      <c r="NX76">
        <v>-2.3728199999999999E-3</v>
      </c>
      <c r="NY76">
        <v>8.9976299999999991</v>
      </c>
      <c r="NZ76">
        <v>9.0000099999999996</v>
      </c>
      <c r="OL76">
        <v>2.7631230468750001</v>
      </c>
      <c r="OM76">
        <v>8.9984500000000003E-4</v>
      </c>
      <c r="ON76">
        <v>2.69953E-2</v>
      </c>
      <c r="OO76">
        <v>30.027000000000001</v>
      </c>
      <c r="OP76">
        <v>30</v>
      </c>
      <c r="OQ76">
        <v>-2.7409500000000002E-4</v>
      </c>
      <c r="OR76">
        <v>-2.4668699999999999E-3</v>
      </c>
      <c r="OS76">
        <v>8.9975900000000006</v>
      </c>
      <c r="OT76">
        <v>9.0000499999999999</v>
      </c>
    </row>
    <row r="77" spans="22:410">
      <c r="V77">
        <v>2.9008730468750001</v>
      </c>
      <c r="W77">
        <v>8.6773700000000004E-4</v>
      </c>
      <c r="X77">
        <v>2.6032699999999999E-2</v>
      </c>
      <c r="Y77">
        <v>30.026700000000002</v>
      </c>
      <c r="Z77">
        <v>30.000599999999999</v>
      </c>
      <c r="AA77">
        <v>-2.32248E-4</v>
      </c>
      <c r="AB77">
        <v>-2.0902899999999999E-3</v>
      </c>
      <c r="AC77">
        <v>8.9981500000000008</v>
      </c>
      <c r="AD77">
        <v>9.0002399999999998</v>
      </c>
      <c r="AP77">
        <v>2.3975930175781253</v>
      </c>
      <c r="AQ77">
        <v>5.6754500000000003E-4</v>
      </c>
      <c r="AR77">
        <v>1.7025999999999999E-2</v>
      </c>
      <c r="AS77">
        <v>30.016400000000001</v>
      </c>
      <c r="AT77">
        <v>29.999400000000001</v>
      </c>
      <c r="AU77">
        <v>-1.5695600000000001E-4</v>
      </c>
      <c r="AV77">
        <v>-1.4126E-3</v>
      </c>
      <c r="AW77">
        <v>8.9985700000000008</v>
      </c>
      <c r="AX77">
        <v>8.9999800000000008</v>
      </c>
      <c r="BJ77">
        <v>2.74288916015625</v>
      </c>
      <c r="BK77">
        <v>9.38163E-4</v>
      </c>
      <c r="BL77">
        <v>2.8144599999999999E-2</v>
      </c>
      <c r="BM77">
        <v>30.027799999999999</v>
      </c>
      <c r="BN77">
        <v>29.999700000000001</v>
      </c>
      <c r="BO77">
        <v>-2.71532E-4</v>
      </c>
      <c r="BP77">
        <v>-2.4438400000000001E-3</v>
      </c>
      <c r="BQ77">
        <v>8.9977300000000007</v>
      </c>
      <c r="BR77">
        <v>9.0001700000000007</v>
      </c>
      <c r="CD77">
        <v>2.6563398437500001</v>
      </c>
      <c r="CE77">
        <v>9.19661E-4</v>
      </c>
      <c r="CF77">
        <v>2.73025E-2</v>
      </c>
      <c r="CG77">
        <v>29.7149</v>
      </c>
      <c r="CH77">
        <v>29.6876</v>
      </c>
      <c r="CI77">
        <v>-2.98676E-4</v>
      </c>
      <c r="CJ77">
        <v>-2.6881000000000001E-3</v>
      </c>
      <c r="CK77">
        <v>8.9973700000000001</v>
      </c>
      <c r="CL77">
        <v>9.0000599999999995</v>
      </c>
      <c r="CX77">
        <v>2.699371337890625</v>
      </c>
      <c r="CY77">
        <v>9.4694600000000005E-4</v>
      </c>
      <c r="CZ77">
        <v>2.84084E-2</v>
      </c>
      <c r="DA77">
        <v>30.028400000000001</v>
      </c>
      <c r="DB77">
        <v>30</v>
      </c>
      <c r="DC77">
        <v>-2.7210199999999998E-4</v>
      </c>
      <c r="DD77">
        <v>-2.44889E-3</v>
      </c>
      <c r="DE77">
        <v>8.9974699999999999</v>
      </c>
      <c r="DF77">
        <v>8.9999199999999995</v>
      </c>
      <c r="DR77">
        <v>2.3712802734375003</v>
      </c>
      <c r="DS77">
        <v>7.0633299999999996E-4</v>
      </c>
      <c r="DT77">
        <v>2.0866699999999998E-2</v>
      </c>
      <c r="DU77">
        <v>29.563099999999999</v>
      </c>
      <c r="DV77">
        <v>29.542300000000001</v>
      </c>
      <c r="DW77">
        <v>-2.04031E-4</v>
      </c>
      <c r="DX77">
        <v>-1.8363400000000001E-3</v>
      </c>
      <c r="DY77">
        <v>8.9984800000000007</v>
      </c>
      <c r="DZ77">
        <v>9.0003100000000007</v>
      </c>
      <c r="EL77">
        <v>2.73112255859375</v>
      </c>
      <c r="EM77">
        <v>8.49948E-4</v>
      </c>
      <c r="EN77">
        <v>2.4669400000000001E-2</v>
      </c>
      <c r="EO77">
        <v>29.049299999999999</v>
      </c>
      <c r="EP77">
        <v>29.0246</v>
      </c>
      <c r="EQ77">
        <v>-2.68347E-4</v>
      </c>
      <c r="ER77">
        <v>-2.4151200000000002E-3</v>
      </c>
      <c r="ES77">
        <v>8.9975699999999996</v>
      </c>
      <c r="ET77">
        <v>8.9999800000000008</v>
      </c>
      <c r="FZ77">
        <v>2.7610490722656249</v>
      </c>
      <c r="GA77">
        <v>9.8253500000000009E-4</v>
      </c>
      <c r="GB77">
        <v>2.9475999999999999E-2</v>
      </c>
      <c r="GC77">
        <v>30.029499999999999</v>
      </c>
      <c r="GD77">
        <v>30</v>
      </c>
      <c r="GE77">
        <v>-2.7416099999999998E-4</v>
      </c>
      <c r="GF77">
        <v>-2.4674499999999999E-3</v>
      </c>
      <c r="GG77">
        <v>8.9975400000000008</v>
      </c>
      <c r="GH77">
        <v>9</v>
      </c>
      <c r="GT77">
        <v>2.7584875488281249</v>
      </c>
      <c r="GU77">
        <v>8.0681199999999996E-4</v>
      </c>
      <c r="GV77">
        <v>2.4204400000000001E-2</v>
      </c>
      <c r="GW77">
        <v>30.0242</v>
      </c>
      <c r="GX77">
        <v>30</v>
      </c>
      <c r="GY77">
        <v>-2.6300299999999999E-4</v>
      </c>
      <c r="GZ77">
        <v>-2.3670499999999999E-3</v>
      </c>
      <c r="HA77">
        <v>8.9977</v>
      </c>
      <c r="HB77">
        <v>9.0000699999999991</v>
      </c>
      <c r="HN77">
        <v>2.789997802734375</v>
      </c>
      <c r="HO77">
        <v>7.9142000000000004E-4</v>
      </c>
      <c r="HP77">
        <v>2.3742599999999999E-2</v>
      </c>
      <c r="HQ77">
        <v>30.023700000000002</v>
      </c>
      <c r="HR77">
        <v>30</v>
      </c>
      <c r="HS77">
        <v>-2.5186000000000002E-4</v>
      </c>
      <c r="HT77">
        <v>-2.2667799999999999E-3</v>
      </c>
      <c r="HU77">
        <v>8.9978800000000003</v>
      </c>
      <c r="HV77">
        <v>9.00014</v>
      </c>
      <c r="IH77">
        <v>2.8343000488281249</v>
      </c>
      <c r="II77">
        <v>9.922310000000001E-4</v>
      </c>
      <c r="IJ77">
        <v>2.9766899999999999E-2</v>
      </c>
      <c r="IK77">
        <v>30.029800000000002</v>
      </c>
      <c r="IL77">
        <v>30</v>
      </c>
      <c r="IM77">
        <v>-2.7462299999999999E-4</v>
      </c>
      <c r="IN77">
        <v>-2.5433600000000002E-3</v>
      </c>
      <c r="IO77">
        <v>9.2587399999999995</v>
      </c>
      <c r="IP77">
        <v>9.2612900000000007</v>
      </c>
      <c r="JB77">
        <v>2.7460686035156252</v>
      </c>
      <c r="JC77">
        <v>8.64422E-4</v>
      </c>
      <c r="JD77">
        <v>2.5804500000000001E-2</v>
      </c>
      <c r="JE77">
        <v>29.877500000000001</v>
      </c>
      <c r="JF77">
        <v>29.851700000000001</v>
      </c>
      <c r="JG77">
        <v>-2.4783900000000002E-4</v>
      </c>
      <c r="JH77">
        <v>-2.2305699999999999E-3</v>
      </c>
      <c r="JI77">
        <v>8.9978400000000001</v>
      </c>
      <c r="JJ77">
        <v>9.0000699999999991</v>
      </c>
      <c r="JV77">
        <v>2.74477294921875</v>
      </c>
      <c r="JW77">
        <v>8.1036499999999996E-4</v>
      </c>
      <c r="JX77">
        <v>2.4310999999999999E-2</v>
      </c>
      <c r="JY77">
        <v>30.0243</v>
      </c>
      <c r="JZ77">
        <v>30</v>
      </c>
      <c r="KA77">
        <v>-2.1872300000000001E-4</v>
      </c>
      <c r="KB77">
        <v>-1.9685000000000002E-3</v>
      </c>
      <c r="KC77">
        <v>8.9980399999999996</v>
      </c>
      <c r="KD77">
        <v>9</v>
      </c>
      <c r="KP77">
        <v>2.9114645996093751</v>
      </c>
      <c r="KQ77">
        <v>9.0749199999999998E-4</v>
      </c>
      <c r="KR77">
        <v>2.72248E-2</v>
      </c>
      <c r="KS77">
        <v>30.027200000000001</v>
      </c>
      <c r="KT77">
        <v>30</v>
      </c>
      <c r="KU77">
        <v>-3.2445800000000002E-4</v>
      </c>
      <c r="KV77">
        <v>-2.9201299999999999E-3</v>
      </c>
      <c r="KW77">
        <v>8.9970999999999997</v>
      </c>
      <c r="KX77">
        <v>9.0000199999999992</v>
      </c>
      <c r="LJ77">
        <v>2.6817165527343749</v>
      </c>
      <c r="LK77">
        <v>8.3884599999999997E-4</v>
      </c>
      <c r="LL77">
        <v>2.5165400000000001E-2</v>
      </c>
      <c r="LM77">
        <v>30.025200000000002</v>
      </c>
      <c r="LN77">
        <v>30</v>
      </c>
      <c r="LO77">
        <v>-2.64949E-4</v>
      </c>
      <c r="LP77">
        <v>-2.3846800000000001E-3</v>
      </c>
      <c r="LQ77">
        <v>8.9981500000000008</v>
      </c>
      <c r="LR77">
        <v>9.0005299999999995</v>
      </c>
      <c r="MD77">
        <v>2.5000361328125003</v>
      </c>
      <c r="ME77">
        <v>8.3515499999999997E-4</v>
      </c>
      <c r="MF77">
        <v>2.50546E-2</v>
      </c>
      <c r="MG77">
        <v>30.024999999999999</v>
      </c>
      <c r="MH77">
        <v>30</v>
      </c>
      <c r="MI77">
        <v>-2.8232099999999998E-4</v>
      </c>
      <c r="MJ77">
        <v>-2.5408800000000001E-3</v>
      </c>
      <c r="MK77">
        <v>8.9974399999999992</v>
      </c>
      <c r="ML77">
        <v>8.9999800000000008</v>
      </c>
      <c r="MX77">
        <v>2.81195947265625</v>
      </c>
      <c r="MY77">
        <v>8.7505199999999997E-4</v>
      </c>
      <c r="MZ77">
        <v>2.62516E-2</v>
      </c>
      <c r="NA77">
        <v>30.026199999999999</v>
      </c>
      <c r="NB77">
        <v>30</v>
      </c>
      <c r="NC77">
        <v>-2.7133600000000001E-4</v>
      </c>
      <c r="ND77">
        <v>-2.4419899999999998E-3</v>
      </c>
      <c r="NE77">
        <v>8.9974100000000004</v>
      </c>
      <c r="NF77">
        <v>8.99986</v>
      </c>
      <c r="NR77">
        <v>2.76536767578125</v>
      </c>
      <c r="NS77">
        <v>9.2496199999999998E-4</v>
      </c>
      <c r="NT77">
        <v>2.7749300000000001E-2</v>
      </c>
      <c r="NU77">
        <v>30.028199999999998</v>
      </c>
      <c r="NV77">
        <v>30.000499999999999</v>
      </c>
      <c r="NW77">
        <v>-2.745E-4</v>
      </c>
      <c r="NX77">
        <v>-2.4705E-3</v>
      </c>
      <c r="NY77">
        <v>8.9975400000000008</v>
      </c>
      <c r="NZ77">
        <v>9.0000099999999996</v>
      </c>
      <c r="OL77">
        <v>2.8006254882812502</v>
      </c>
      <c r="OM77">
        <v>9.1573299999999996E-4</v>
      </c>
      <c r="ON77">
        <v>2.7472E-2</v>
      </c>
      <c r="OO77">
        <v>30.0275</v>
      </c>
      <c r="OP77">
        <v>30</v>
      </c>
      <c r="OQ77">
        <v>-2.7844600000000001E-4</v>
      </c>
      <c r="OR77">
        <v>-2.5060299999999998E-3</v>
      </c>
      <c r="OS77">
        <v>8.9975500000000004</v>
      </c>
      <c r="OT77">
        <v>9.0000499999999999</v>
      </c>
    </row>
    <row r="78" spans="22:410">
      <c r="V78">
        <v>2.9396206054687499</v>
      </c>
      <c r="W78">
        <v>8.8484900000000005E-4</v>
      </c>
      <c r="X78">
        <v>2.6546E-2</v>
      </c>
      <c r="Y78">
        <v>30.027200000000001</v>
      </c>
      <c r="Z78">
        <v>30.000599999999999</v>
      </c>
      <c r="AA78">
        <v>-2.3671200000000001E-4</v>
      </c>
      <c r="AB78">
        <v>-2.1304700000000002E-3</v>
      </c>
      <c r="AC78">
        <v>8.9981100000000005</v>
      </c>
      <c r="AD78">
        <v>9.0002399999999998</v>
      </c>
      <c r="AP78">
        <v>2.434670654296875</v>
      </c>
      <c r="AQ78">
        <v>5.7220199999999995E-4</v>
      </c>
      <c r="AR78">
        <v>1.7165699999999999E-2</v>
      </c>
      <c r="AS78">
        <v>30.0166</v>
      </c>
      <c r="AT78">
        <v>29.999400000000001</v>
      </c>
      <c r="AU78">
        <v>-1.70514E-4</v>
      </c>
      <c r="AV78">
        <v>-1.53462E-3</v>
      </c>
      <c r="AW78">
        <v>8.9984400000000004</v>
      </c>
      <c r="AX78">
        <v>8.9999800000000008</v>
      </c>
      <c r="BJ78">
        <v>2.7798859863281251</v>
      </c>
      <c r="BK78">
        <v>9.4581400000000001E-4</v>
      </c>
      <c r="BL78">
        <v>2.8374099999999999E-2</v>
      </c>
      <c r="BM78">
        <v>30.027999999999999</v>
      </c>
      <c r="BN78">
        <v>29.999700000000001</v>
      </c>
      <c r="BO78">
        <v>-2.6404999999999999E-4</v>
      </c>
      <c r="BP78">
        <v>-2.3765000000000001E-3</v>
      </c>
      <c r="BQ78">
        <v>8.9977999999999998</v>
      </c>
      <c r="BR78">
        <v>9.0001700000000007</v>
      </c>
      <c r="CD78">
        <v>2.6940500488281249</v>
      </c>
      <c r="CE78">
        <v>9.35891E-4</v>
      </c>
      <c r="CF78">
        <v>2.7784400000000001E-2</v>
      </c>
      <c r="CG78">
        <v>29.715399999999999</v>
      </c>
      <c r="CH78">
        <v>29.6876</v>
      </c>
      <c r="CI78">
        <v>-3.08423E-4</v>
      </c>
      <c r="CJ78">
        <v>-2.77583E-3</v>
      </c>
      <c r="CK78">
        <v>8.9972799999999999</v>
      </c>
      <c r="CL78">
        <v>9.0000599999999995</v>
      </c>
      <c r="CX78">
        <v>2.7364318847656253</v>
      </c>
      <c r="CY78">
        <v>9.6068E-4</v>
      </c>
      <c r="CZ78">
        <v>2.8820399999999999E-2</v>
      </c>
      <c r="DA78">
        <v>30.0288</v>
      </c>
      <c r="DB78">
        <v>30</v>
      </c>
      <c r="DC78">
        <v>-2.8232499999999999E-4</v>
      </c>
      <c r="DD78">
        <v>-2.5409E-3</v>
      </c>
      <c r="DE78">
        <v>8.9973799999999997</v>
      </c>
      <c r="DF78">
        <v>8.9999199999999995</v>
      </c>
      <c r="DR78">
        <v>2.4071247558593751</v>
      </c>
      <c r="DS78">
        <v>7.1634699999999999E-4</v>
      </c>
      <c r="DT78">
        <v>2.1162500000000001E-2</v>
      </c>
      <c r="DU78">
        <v>29.563400000000001</v>
      </c>
      <c r="DV78">
        <v>29.542300000000001</v>
      </c>
      <c r="DW78">
        <v>-2.14539E-4</v>
      </c>
      <c r="DX78">
        <v>-1.93092E-3</v>
      </c>
      <c r="DY78">
        <v>8.9983799999999992</v>
      </c>
      <c r="DZ78">
        <v>9.0003100000000007</v>
      </c>
      <c r="EL78">
        <v>2.7683471679687499</v>
      </c>
      <c r="EM78">
        <v>8.7169500000000002E-4</v>
      </c>
      <c r="EN78">
        <v>2.5300599999999999E-2</v>
      </c>
      <c r="EO78">
        <v>29.049900000000001</v>
      </c>
      <c r="EP78">
        <v>29.0246</v>
      </c>
      <c r="EQ78">
        <v>-2.6338400000000002E-4</v>
      </c>
      <c r="ER78">
        <v>-2.3704500000000001E-3</v>
      </c>
      <c r="ES78">
        <v>8.9976099999999999</v>
      </c>
      <c r="ET78">
        <v>8.9999800000000008</v>
      </c>
      <c r="FZ78">
        <v>2.799329345703125</v>
      </c>
      <c r="GA78">
        <v>1.00421E-3</v>
      </c>
      <c r="GB78">
        <v>3.0126400000000001E-2</v>
      </c>
      <c r="GC78">
        <v>30.030100000000001</v>
      </c>
      <c r="GD78">
        <v>30</v>
      </c>
      <c r="GE78">
        <v>-2.8139899999999999E-4</v>
      </c>
      <c r="GF78">
        <v>-2.5325899999999999E-3</v>
      </c>
      <c r="GG78">
        <v>8.9974699999999999</v>
      </c>
      <c r="GH78">
        <v>9</v>
      </c>
      <c r="GT78">
        <v>2.796611328125</v>
      </c>
      <c r="GU78">
        <v>8.2125600000000003E-4</v>
      </c>
      <c r="GV78">
        <v>2.4637699999999998E-2</v>
      </c>
      <c r="GW78">
        <v>30.024699999999999</v>
      </c>
      <c r="GX78">
        <v>30</v>
      </c>
      <c r="GY78">
        <v>-2.7290000000000002E-4</v>
      </c>
      <c r="GZ78">
        <v>-2.45612E-3</v>
      </c>
      <c r="HA78">
        <v>8.9976099999999999</v>
      </c>
      <c r="HB78">
        <v>9.0000699999999991</v>
      </c>
      <c r="HN78">
        <v>2.8289306640625003</v>
      </c>
      <c r="HO78">
        <v>8.0653400000000003E-4</v>
      </c>
      <c r="HP78">
        <v>2.4195999999999999E-2</v>
      </c>
      <c r="HQ78">
        <v>30.0242</v>
      </c>
      <c r="HR78">
        <v>30</v>
      </c>
      <c r="HS78">
        <v>-2.5355100000000003E-4</v>
      </c>
      <c r="HT78">
        <v>-2.2820000000000002E-3</v>
      </c>
      <c r="HU78">
        <v>8.9978599999999993</v>
      </c>
      <c r="HV78">
        <v>9.00014</v>
      </c>
      <c r="IH78">
        <v>2.8728251953125001</v>
      </c>
      <c r="II78">
        <v>1.01074E-3</v>
      </c>
      <c r="IJ78">
        <v>3.0322100000000001E-2</v>
      </c>
      <c r="IK78">
        <v>30.0303</v>
      </c>
      <c r="IL78">
        <v>30</v>
      </c>
      <c r="IM78">
        <v>-2.8851700000000002E-4</v>
      </c>
      <c r="IN78">
        <v>-2.6720300000000002E-3</v>
      </c>
      <c r="IO78">
        <v>9.2586099999999991</v>
      </c>
      <c r="IP78">
        <v>9.2612900000000007</v>
      </c>
      <c r="JB78">
        <v>2.7841889648437501</v>
      </c>
      <c r="JC78">
        <v>8.7627699999999996E-4</v>
      </c>
      <c r="JD78">
        <v>2.6158399999999998E-2</v>
      </c>
      <c r="JE78">
        <v>29.8779</v>
      </c>
      <c r="JF78">
        <v>29.851700000000001</v>
      </c>
      <c r="JG78">
        <v>-2.40969E-4</v>
      </c>
      <c r="JH78">
        <v>-2.1687400000000002E-3</v>
      </c>
      <c r="JI78">
        <v>8.9978999999999996</v>
      </c>
      <c r="JJ78">
        <v>9.0000699999999991</v>
      </c>
      <c r="JV78">
        <v>2.7821257324218749</v>
      </c>
      <c r="JW78">
        <v>8.3308000000000004E-4</v>
      </c>
      <c r="JX78">
        <v>2.4992400000000001E-2</v>
      </c>
      <c r="JY78">
        <v>30.024999999999999</v>
      </c>
      <c r="JZ78">
        <v>30</v>
      </c>
      <c r="KA78">
        <v>-2.2452799999999999E-4</v>
      </c>
      <c r="KB78">
        <v>-2.02075E-3</v>
      </c>
      <c r="KC78">
        <v>8.9979800000000001</v>
      </c>
      <c r="KD78">
        <v>9</v>
      </c>
      <c r="KP78">
        <v>2.950402587890625</v>
      </c>
      <c r="KQ78">
        <v>9.2046300000000005E-4</v>
      </c>
      <c r="KR78">
        <v>2.76139E-2</v>
      </c>
      <c r="KS78">
        <v>30.0276</v>
      </c>
      <c r="KT78">
        <v>30</v>
      </c>
      <c r="KU78">
        <v>-3.4052699999999997E-4</v>
      </c>
      <c r="KV78">
        <v>-3.0647500000000002E-3</v>
      </c>
      <c r="KW78">
        <v>8.9969599999999996</v>
      </c>
      <c r="KX78">
        <v>9.0000199999999992</v>
      </c>
      <c r="LJ78">
        <v>2.7188815917968752</v>
      </c>
      <c r="LK78">
        <v>8.5800299999999998E-4</v>
      </c>
      <c r="LL78">
        <v>2.5740099999999998E-2</v>
      </c>
      <c r="LM78">
        <v>30.025700000000001</v>
      </c>
      <c r="LN78">
        <v>30</v>
      </c>
      <c r="LO78">
        <v>-2.6457E-4</v>
      </c>
      <c r="LP78">
        <v>-2.38127E-3</v>
      </c>
      <c r="LQ78">
        <v>8.9981500000000008</v>
      </c>
      <c r="LR78">
        <v>9.0005299999999995</v>
      </c>
      <c r="MD78">
        <v>2.5376489257812502</v>
      </c>
      <c r="ME78">
        <v>8.4928300000000005E-4</v>
      </c>
      <c r="MF78">
        <v>2.5478500000000001E-2</v>
      </c>
      <c r="MG78">
        <v>30.025400000000001</v>
      </c>
      <c r="MH78">
        <v>30</v>
      </c>
      <c r="MI78">
        <v>-2.8786799999999999E-4</v>
      </c>
      <c r="MJ78">
        <v>-2.5907999999999999E-3</v>
      </c>
      <c r="MK78">
        <v>8.9973899999999993</v>
      </c>
      <c r="ML78">
        <v>8.9999800000000008</v>
      </c>
      <c r="MX78">
        <v>2.851837158203125</v>
      </c>
      <c r="MY78">
        <v>8.9233200000000002E-4</v>
      </c>
      <c r="MZ78">
        <v>2.6769999999999999E-2</v>
      </c>
      <c r="NA78">
        <v>30.026800000000001</v>
      </c>
      <c r="NB78">
        <v>30</v>
      </c>
      <c r="NC78">
        <v>-3.0290100000000001E-4</v>
      </c>
      <c r="ND78">
        <v>-2.7260700000000001E-3</v>
      </c>
      <c r="NE78">
        <v>8.9971300000000003</v>
      </c>
      <c r="NF78">
        <v>8.99986</v>
      </c>
      <c r="NR78">
        <v>2.8029030761718752</v>
      </c>
      <c r="NS78">
        <v>9.4950000000000004E-4</v>
      </c>
      <c r="NT78">
        <v>2.8485400000000001E-2</v>
      </c>
      <c r="NU78">
        <v>30.029</v>
      </c>
      <c r="NV78">
        <v>30.000499999999999</v>
      </c>
      <c r="NW78">
        <v>-2.5327900000000003E-4</v>
      </c>
      <c r="NX78">
        <v>-2.2795200000000002E-3</v>
      </c>
      <c r="NY78">
        <v>8.9977300000000007</v>
      </c>
      <c r="NZ78">
        <v>9.0000099999999996</v>
      </c>
      <c r="OL78">
        <v>2.8383771972656251</v>
      </c>
      <c r="OM78">
        <v>9.2991199999999997E-4</v>
      </c>
      <c r="ON78">
        <v>2.7897399999999999E-2</v>
      </c>
      <c r="OO78">
        <v>30.027899999999999</v>
      </c>
      <c r="OP78">
        <v>30</v>
      </c>
      <c r="OQ78">
        <v>-2.8125999999999997E-4</v>
      </c>
      <c r="OR78">
        <v>-2.5313599999999999E-3</v>
      </c>
      <c r="OS78">
        <v>8.9975199999999997</v>
      </c>
      <c r="OT78">
        <v>9.0000499999999999</v>
      </c>
    </row>
    <row r="79" spans="22:410">
      <c r="V79">
        <v>2.9791779785156249</v>
      </c>
      <c r="W79">
        <v>8.9488199999999995E-4</v>
      </c>
      <c r="X79">
        <v>2.6846999999999999E-2</v>
      </c>
      <c r="Y79">
        <v>30.0275</v>
      </c>
      <c r="Z79">
        <v>30.000599999999999</v>
      </c>
      <c r="AA79">
        <v>-2.41449E-4</v>
      </c>
      <c r="AB79">
        <v>-2.1730999999999999E-3</v>
      </c>
      <c r="AC79">
        <v>8.9980700000000002</v>
      </c>
      <c r="AD79">
        <v>9.0002399999999998</v>
      </c>
      <c r="AP79">
        <v>2.4719182128906252</v>
      </c>
      <c r="AQ79">
        <v>5.9680699999999998E-4</v>
      </c>
      <c r="AR79">
        <v>1.79039E-2</v>
      </c>
      <c r="AS79">
        <v>30.017299999999999</v>
      </c>
      <c r="AT79">
        <v>29.999400000000001</v>
      </c>
      <c r="AU79">
        <v>-1.61197E-4</v>
      </c>
      <c r="AV79">
        <v>-1.4507700000000001E-3</v>
      </c>
      <c r="AW79">
        <v>8.9985300000000006</v>
      </c>
      <c r="AX79">
        <v>8.9999800000000008</v>
      </c>
      <c r="BJ79">
        <v>2.8166367187499999</v>
      </c>
      <c r="BK79">
        <v>9.6696100000000001E-4</v>
      </c>
      <c r="BL79">
        <v>2.90085E-2</v>
      </c>
      <c r="BM79">
        <v>30.028700000000001</v>
      </c>
      <c r="BN79">
        <v>29.999700000000001</v>
      </c>
      <c r="BO79">
        <v>-2.75285E-4</v>
      </c>
      <c r="BP79">
        <v>-2.4776099999999999E-3</v>
      </c>
      <c r="BQ79">
        <v>8.9976900000000004</v>
      </c>
      <c r="BR79">
        <v>9.0001700000000007</v>
      </c>
      <c r="CD79">
        <v>2.7315993652343749</v>
      </c>
      <c r="CE79">
        <v>9.4306200000000005E-4</v>
      </c>
      <c r="CF79">
        <v>2.7997299999999999E-2</v>
      </c>
      <c r="CG79">
        <v>29.715599999999998</v>
      </c>
      <c r="CH79">
        <v>29.6876</v>
      </c>
      <c r="CI79">
        <v>-3.14269E-4</v>
      </c>
      <c r="CJ79">
        <v>-2.8284400000000002E-3</v>
      </c>
      <c r="CK79">
        <v>8.9972300000000001</v>
      </c>
      <c r="CL79">
        <v>9.0000599999999995</v>
      </c>
      <c r="CX79">
        <v>2.7732687988281253</v>
      </c>
      <c r="CY79">
        <v>9.7685299999999997E-4</v>
      </c>
      <c r="CZ79">
        <v>2.9305600000000001E-2</v>
      </c>
      <c r="DA79">
        <v>30.029299999999999</v>
      </c>
      <c r="DB79">
        <v>30</v>
      </c>
      <c r="DC79">
        <v>-2.7728399999999998E-4</v>
      </c>
      <c r="DD79">
        <v>-2.4955300000000001E-3</v>
      </c>
      <c r="DE79">
        <v>8.9974299999999996</v>
      </c>
      <c r="DF79">
        <v>8.9999199999999995</v>
      </c>
      <c r="DR79">
        <v>2.4426472167968751</v>
      </c>
      <c r="DS79">
        <v>7.2818100000000005E-4</v>
      </c>
      <c r="DT79">
        <v>2.1512099999999999E-2</v>
      </c>
      <c r="DU79">
        <v>29.563800000000001</v>
      </c>
      <c r="DV79">
        <v>29.542300000000001</v>
      </c>
      <c r="DW79">
        <v>-2.0990200000000001E-4</v>
      </c>
      <c r="DX79">
        <v>-1.88919E-3</v>
      </c>
      <c r="DY79">
        <v>8.9984199999999994</v>
      </c>
      <c r="DZ79">
        <v>9.0003100000000007</v>
      </c>
      <c r="EL79">
        <v>2.805430908203125</v>
      </c>
      <c r="EM79">
        <v>8.8760399999999995E-4</v>
      </c>
      <c r="EN79">
        <v>2.5762400000000001E-2</v>
      </c>
      <c r="EO79">
        <v>29.0504</v>
      </c>
      <c r="EP79">
        <v>29.0246</v>
      </c>
      <c r="EQ79">
        <v>-2.6747700000000001E-4</v>
      </c>
      <c r="ER79">
        <v>-2.4072899999999999E-3</v>
      </c>
      <c r="ES79">
        <v>8.9975799999999992</v>
      </c>
      <c r="ET79">
        <v>8.9999800000000008</v>
      </c>
      <c r="FZ79">
        <v>2.8375646972656252</v>
      </c>
      <c r="GA79">
        <v>1.01965E-3</v>
      </c>
      <c r="GB79">
        <v>3.0589600000000002E-2</v>
      </c>
      <c r="GC79">
        <v>30.0306</v>
      </c>
      <c r="GD79">
        <v>30</v>
      </c>
      <c r="GE79">
        <v>-2.8434599999999999E-4</v>
      </c>
      <c r="GF79">
        <v>-2.5591199999999998E-3</v>
      </c>
      <c r="GG79">
        <v>8.9974399999999992</v>
      </c>
      <c r="GH79">
        <v>9</v>
      </c>
      <c r="GT79">
        <v>2.8341191406249999</v>
      </c>
      <c r="GU79">
        <v>8.3531100000000004E-4</v>
      </c>
      <c r="GV79">
        <v>2.50593E-2</v>
      </c>
      <c r="GW79">
        <v>30.025099999999998</v>
      </c>
      <c r="GX79">
        <v>30</v>
      </c>
      <c r="GY79">
        <v>-2.7133000000000002E-4</v>
      </c>
      <c r="GZ79">
        <v>-2.4419899999999998E-3</v>
      </c>
      <c r="HA79">
        <v>8.9976299999999991</v>
      </c>
      <c r="HB79">
        <v>9.0000699999999991</v>
      </c>
      <c r="HN79">
        <v>2.8670527343750001</v>
      </c>
      <c r="HO79">
        <v>8.24594E-4</v>
      </c>
      <c r="HP79">
        <v>2.4737800000000001E-2</v>
      </c>
      <c r="HQ79">
        <v>30.024699999999999</v>
      </c>
      <c r="HR79">
        <v>30</v>
      </c>
      <c r="HS79">
        <v>-2.5451599999999999E-4</v>
      </c>
      <c r="HT79">
        <v>-2.2906799999999998E-3</v>
      </c>
      <c r="HU79">
        <v>8.9978499999999997</v>
      </c>
      <c r="HV79">
        <v>9.00014</v>
      </c>
      <c r="IH79">
        <v>2.9110354003906251</v>
      </c>
      <c r="II79">
        <v>1.0166800000000001E-3</v>
      </c>
      <c r="IJ79">
        <v>3.05004E-2</v>
      </c>
      <c r="IK79">
        <v>30.0305</v>
      </c>
      <c r="IL79">
        <v>30</v>
      </c>
      <c r="IM79">
        <v>-2.9244900000000002E-4</v>
      </c>
      <c r="IN79">
        <v>-2.7084499999999998E-3</v>
      </c>
      <c r="IO79">
        <v>9.2585800000000003</v>
      </c>
      <c r="IP79">
        <v>9.2612900000000007</v>
      </c>
      <c r="JB79">
        <v>2.821846923828125</v>
      </c>
      <c r="JC79">
        <v>8.9251599999999999E-4</v>
      </c>
      <c r="JD79">
        <v>2.6643199999999999E-2</v>
      </c>
      <c r="JE79">
        <v>29.878399999999999</v>
      </c>
      <c r="JF79">
        <v>29.851700000000001</v>
      </c>
      <c r="JG79">
        <v>-2.44291E-4</v>
      </c>
      <c r="JH79">
        <v>-2.19864E-3</v>
      </c>
      <c r="JI79">
        <v>8.9978800000000003</v>
      </c>
      <c r="JJ79">
        <v>9.0000699999999991</v>
      </c>
      <c r="JV79">
        <v>2.8200646972656251</v>
      </c>
      <c r="JW79">
        <v>8.35274E-4</v>
      </c>
      <c r="JX79">
        <v>2.5058199999999999E-2</v>
      </c>
      <c r="JY79">
        <v>30.025099999999998</v>
      </c>
      <c r="JZ79">
        <v>30</v>
      </c>
      <c r="KA79">
        <v>-2.3248100000000001E-4</v>
      </c>
      <c r="KB79">
        <v>-2.0923299999999999E-3</v>
      </c>
      <c r="KC79">
        <v>8.9979099999999992</v>
      </c>
      <c r="KD79">
        <v>9</v>
      </c>
      <c r="KP79">
        <v>2.9891828613281253</v>
      </c>
      <c r="KQ79">
        <v>9.2831000000000001E-4</v>
      </c>
      <c r="KR79">
        <v>2.78493E-2</v>
      </c>
      <c r="KS79">
        <v>30.027899999999999</v>
      </c>
      <c r="KT79">
        <v>30</v>
      </c>
      <c r="KU79">
        <v>-3.3588599999999998E-4</v>
      </c>
      <c r="KV79">
        <v>-3.0229800000000002E-3</v>
      </c>
      <c r="KW79">
        <v>8.9969999999999999</v>
      </c>
      <c r="KX79">
        <v>9.0000199999999992</v>
      </c>
      <c r="LJ79">
        <v>2.7562141113281249</v>
      </c>
      <c r="LK79">
        <v>8.6591800000000003E-4</v>
      </c>
      <c r="LL79">
        <v>2.59776E-2</v>
      </c>
      <c r="LM79">
        <v>30.026</v>
      </c>
      <c r="LN79">
        <v>30</v>
      </c>
      <c r="LO79">
        <v>-2.8832599999999999E-4</v>
      </c>
      <c r="LP79">
        <v>-2.59509E-3</v>
      </c>
      <c r="LQ79">
        <v>8.9979399999999998</v>
      </c>
      <c r="LR79">
        <v>9.0005299999999995</v>
      </c>
      <c r="MD79">
        <v>2.5748425292968751</v>
      </c>
      <c r="ME79">
        <v>8.6658099999999995E-4</v>
      </c>
      <c r="MF79">
        <v>2.59974E-2</v>
      </c>
      <c r="MG79">
        <v>30.026</v>
      </c>
      <c r="MH79">
        <v>30</v>
      </c>
      <c r="MI79">
        <v>-2.8014499999999998E-4</v>
      </c>
      <c r="MJ79">
        <v>-2.5213000000000002E-3</v>
      </c>
      <c r="MK79">
        <v>8.9974600000000002</v>
      </c>
      <c r="ML79">
        <v>8.9999800000000008</v>
      </c>
      <c r="MX79">
        <v>2.8932707519531249</v>
      </c>
      <c r="MY79">
        <v>9.0502400000000004E-4</v>
      </c>
      <c r="MZ79">
        <v>2.71507E-2</v>
      </c>
      <c r="NA79">
        <v>30.027100000000001</v>
      </c>
      <c r="NB79">
        <v>30</v>
      </c>
      <c r="NC79">
        <v>-2.8469999999999998E-4</v>
      </c>
      <c r="ND79">
        <v>-2.5622599999999998E-3</v>
      </c>
      <c r="NE79">
        <v>8.9972899999999996</v>
      </c>
      <c r="NF79">
        <v>8.99986</v>
      </c>
      <c r="NR79">
        <v>2.8409399414062499</v>
      </c>
      <c r="NS79">
        <v>9.6301999999999998E-4</v>
      </c>
      <c r="NT79">
        <v>2.8891099999999999E-2</v>
      </c>
      <c r="NU79">
        <v>30.029399999999999</v>
      </c>
      <c r="NV79">
        <v>30.000499999999999</v>
      </c>
      <c r="NW79">
        <v>-2.7738200000000001E-4</v>
      </c>
      <c r="NX79">
        <v>-2.4964399999999999E-3</v>
      </c>
      <c r="NY79">
        <v>8.9975100000000001</v>
      </c>
      <c r="NZ79">
        <v>9.0000099999999996</v>
      </c>
      <c r="OL79">
        <v>2.8764284667968751</v>
      </c>
      <c r="OM79">
        <v>9.3720000000000001E-4</v>
      </c>
      <c r="ON79">
        <v>2.8115999999999999E-2</v>
      </c>
      <c r="OO79">
        <v>30.028099999999998</v>
      </c>
      <c r="OP79">
        <v>30</v>
      </c>
      <c r="OQ79">
        <v>-2.8467800000000001E-4</v>
      </c>
      <c r="OR79">
        <v>-2.5621200000000002E-3</v>
      </c>
      <c r="OS79">
        <v>8.9974900000000009</v>
      </c>
      <c r="OT79">
        <v>9.0000499999999999</v>
      </c>
    </row>
    <row r="80" spans="22:410">
      <c r="V80">
        <v>3.0196391601562502</v>
      </c>
      <c r="W80">
        <v>9.0793700000000005E-4</v>
      </c>
      <c r="X80">
        <v>2.7238700000000001E-2</v>
      </c>
      <c r="Y80">
        <v>30.027899999999999</v>
      </c>
      <c r="Z80">
        <v>30.000599999999999</v>
      </c>
      <c r="AA80">
        <v>-2.4522200000000002E-4</v>
      </c>
      <c r="AB80">
        <v>-2.2070599999999998E-3</v>
      </c>
      <c r="AC80">
        <v>8.99803</v>
      </c>
      <c r="AD80">
        <v>9.0002399999999998</v>
      </c>
      <c r="AP80">
        <v>2.5095307617187501</v>
      </c>
      <c r="AQ80">
        <v>6.1072700000000004E-4</v>
      </c>
      <c r="AR80">
        <v>1.8321400000000002E-2</v>
      </c>
      <c r="AS80">
        <v>30.017700000000001</v>
      </c>
      <c r="AT80">
        <v>29.999400000000001</v>
      </c>
      <c r="AU80">
        <v>-1.6597899999999999E-4</v>
      </c>
      <c r="AV80">
        <v>-1.4938099999999999E-3</v>
      </c>
      <c r="AW80">
        <v>8.9984900000000003</v>
      </c>
      <c r="AX80">
        <v>8.9999800000000008</v>
      </c>
      <c r="BJ80">
        <v>2.8530895996093752</v>
      </c>
      <c r="BK80">
        <v>9.77103E-4</v>
      </c>
      <c r="BL80">
        <v>2.93128E-2</v>
      </c>
      <c r="BM80">
        <v>30.029</v>
      </c>
      <c r="BN80">
        <v>29.999700000000001</v>
      </c>
      <c r="BO80">
        <v>-2.8817900000000001E-4</v>
      </c>
      <c r="BP80">
        <v>-2.5936599999999998E-3</v>
      </c>
      <c r="BQ80">
        <v>8.9975799999999992</v>
      </c>
      <c r="BR80">
        <v>9.0001700000000007</v>
      </c>
      <c r="CD80">
        <v>2.7685732421875002</v>
      </c>
      <c r="CE80">
        <v>9.5843999999999996E-4</v>
      </c>
      <c r="CF80">
        <v>2.8453800000000001E-2</v>
      </c>
      <c r="CG80">
        <v>29.716100000000001</v>
      </c>
      <c r="CH80">
        <v>29.6876</v>
      </c>
      <c r="CI80">
        <v>-3.0580400000000002E-4</v>
      </c>
      <c r="CJ80">
        <v>-2.7522499999999999E-3</v>
      </c>
      <c r="CK80">
        <v>8.9972999999999992</v>
      </c>
      <c r="CL80">
        <v>9.0000599999999995</v>
      </c>
      <c r="CX80">
        <v>2.810134765625</v>
      </c>
      <c r="CY80">
        <v>9.9155500000000008E-4</v>
      </c>
      <c r="CZ80">
        <v>2.9746600000000002E-2</v>
      </c>
      <c r="DA80">
        <v>30.029699999999998</v>
      </c>
      <c r="DB80">
        <v>30</v>
      </c>
      <c r="DC80">
        <v>-2.83909E-4</v>
      </c>
      <c r="DD80">
        <v>-2.5551599999999999E-3</v>
      </c>
      <c r="DE80">
        <v>8.9973700000000001</v>
      </c>
      <c r="DF80">
        <v>8.9999199999999995</v>
      </c>
      <c r="DR80">
        <v>2.4778254394531252</v>
      </c>
      <c r="DS80">
        <v>7.4761700000000001E-4</v>
      </c>
      <c r="DT80">
        <v>2.20863E-2</v>
      </c>
      <c r="DU80">
        <v>29.564299999999999</v>
      </c>
      <c r="DV80">
        <v>29.542300000000001</v>
      </c>
      <c r="DW80">
        <v>-2.2315E-4</v>
      </c>
      <c r="DX80">
        <v>-2.0084199999999999E-3</v>
      </c>
      <c r="DY80">
        <v>8.9983000000000004</v>
      </c>
      <c r="DZ80">
        <v>9.0003100000000007</v>
      </c>
      <c r="EL80">
        <v>2.8428100585937499</v>
      </c>
      <c r="EM80">
        <v>8.9395800000000004E-4</v>
      </c>
      <c r="EN80">
        <v>2.5946799999999999E-2</v>
      </c>
      <c r="EO80">
        <v>29.050599999999999</v>
      </c>
      <c r="EP80">
        <v>29.0246</v>
      </c>
      <c r="EQ80">
        <v>-2.70802E-4</v>
      </c>
      <c r="ER80">
        <v>-2.43721E-3</v>
      </c>
      <c r="ES80">
        <v>8.9975500000000004</v>
      </c>
      <c r="ET80">
        <v>8.9999800000000008</v>
      </c>
      <c r="FZ80">
        <v>2.8759052734375001</v>
      </c>
      <c r="GA80">
        <v>1.03057E-3</v>
      </c>
      <c r="GB80">
        <v>3.0917E-2</v>
      </c>
      <c r="GC80">
        <v>30.030899999999999</v>
      </c>
      <c r="GD80">
        <v>30</v>
      </c>
      <c r="GE80">
        <v>-2.9553799999999997E-4</v>
      </c>
      <c r="GF80">
        <v>-2.6598400000000001E-3</v>
      </c>
      <c r="GG80">
        <v>8.9973399999999994</v>
      </c>
      <c r="GH80">
        <v>9</v>
      </c>
      <c r="GT80">
        <v>2.8722429199218751</v>
      </c>
      <c r="GU80">
        <v>8.4455499999999998E-4</v>
      </c>
      <c r="GV80">
        <v>2.53367E-2</v>
      </c>
      <c r="GW80">
        <v>30.025400000000001</v>
      </c>
      <c r="GX80">
        <v>30</v>
      </c>
      <c r="GY80">
        <v>-2.8141E-4</v>
      </c>
      <c r="GZ80">
        <v>-2.5327100000000001E-3</v>
      </c>
      <c r="HA80">
        <v>8.9975400000000008</v>
      </c>
      <c r="HB80">
        <v>9.0000699999999991</v>
      </c>
      <c r="HN80">
        <v>2.9044194335937501</v>
      </c>
      <c r="HO80">
        <v>8.41788E-4</v>
      </c>
      <c r="HP80">
        <v>2.5253600000000001E-2</v>
      </c>
      <c r="HQ80">
        <v>30.025200000000002</v>
      </c>
      <c r="HR80">
        <v>30</v>
      </c>
      <c r="HS80">
        <v>-2.55715E-4</v>
      </c>
      <c r="HT80">
        <v>-2.3014699999999999E-3</v>
      </c>
      <c r="HU80">
        <v>8.9978400000000001</v>
      </c>
      <c r="HV80">
        <v>9.00014</v>
      </c>
      <c r="IH80">
        <v>2.948344482421875</v>
      </c>
      <c r="II80">
        <v>1.0384000000000001E-3</v>
      </c>
      <c r="IJ80">
        <v>3.1151999999999999E-2</v>
      </c>
      <c r="IK80">
        <v>30.031199999999998</v>
      </c>
      <c r="IL80">
        <v>30</v>
      </c>
      <c r="IM80">
        <v>-2.8981800000000001E-4</v>
      </c>
      <c r="IN80">
        <v>-2.6840900000000001E-3</v>
      </c>
      <c r="IO80">
        <v>9.2585999999999995</v>
      </c>
      <c r="IP80">
        <v>9.2612900000000007</v>
      </c>
      <c r="JB80">
        <v>2.8592189941406252</v>
      </c>
      <c r="JC80">
        <v>9.1199900000000003E-4</v>
      </c>
      <c r="JD80">
        <v>2.72248E-2</v>
      </c>
      <c r="JE80">
        <v>29.879000000000001</v>
      </c>
      <c r="JF80">
        <v>29.851700000000001</v>
      </c>
      <c r="JG80">
        <v>-2.5166799999999998E-4</v>
      </c>
      <c r="JH80">
        <v>-2.2650299999999999E-3</v>
      </c>
      <c r="JI80">
        <v>8.9978099999999994</v>
      </c>
      <c r="JJ80">
        <v>9.0000699999999991</v>
      </c>
      <c r="JV80">
        <v>2.8580915527343751</v>
      </c>
      <c r="JW80">
        <v>8.4660200000000001E-4</v>
      </c>
      <c r="JX80">
        <v>2.53981E-2</v>
      </c>
      <c r="JY80">
        <v>30.025400000000001</v>
      </c>
      <c r="JZ80">
        <v>30</v>
      </c>
      <c r="KA80">
        <v>-2.38963E-4</v>
      </c>
      <c r="KB80">
        <v>-2.15066E-3</v>
      </c>
      <c r="KC80">
        <v>8.9978499999999997</v>
      </c>
      <c r="KD80">
        <v>9</v>
      </c>
      <c r="KP80">
        <v>3.0279790039062502</v>
      </c>
      <c r="KQ80">
        <v>9.4715399999999996E-4</v>
      </c>
      <c r="KR80">
        <v>2.8414600000000002E-2</v>
      </c>
      <c r="KS80">
        <v>30.028400000000001</v>
      </c>
      <c r="KT80">
        <v>30</v>
      </c>
      <c r="KU80">
        <v>-3.2603299999999999E-4</v>
      </c>
      <c r="KV80">
        <v>-2.9342999999999999E-3</v>
      </c>
      <c r="KW80">
        <v>8.99709</v>
      </c>
      <c r="KX80">
        <v>9.0000199999999992</v>
      </c>
      <c r="LJ80">
        <v>2.7935717773437498</v>
      </c>
      <c r="LK80">
        <v>8.7425899999999995E-4</v>
      </c>
      <c r="LL80">
        <v>2.6227799999999999E-2</v>
      </c>
      <c r="LM80">
        <v>30.026199999999999</v>
      </c>
      <c r="LN80">
        <v>30</v>
      </c>
      <c r="LO80">
        <v>-2.84491E-4</v>
      </c>
      <c r="LP80">
        <v>-2.5605699999999999E-3</v>
      </c>
      <c r="LQ80">
        <v>8.9979700000000005</v>
      </c>
      <c r="LR80">
        <v>9.0005299999999995</v>
      </c>
      <c r="MD80">
        <v>2.612359130859375</v>
      </c>
      <c r="ME80">
        <v>8.7540399999999998E-4</v>
      </c>
      <c r="MF80">
        <v>2.62621E-2</v>
      </c>
      <c r="MG80">
        <v>30.026199999999999</v>
      </c>
      <c r="MH80">
        <v>30</v>
      </c>
      <c r="MI80">
        <v>-2.9862699999999999E-4</v>
      </c>
      <c r="MJ80">
        <v>-2.6876399999999998E-3</v>
      </c>
      <c r="MK80">
        <v>8.9972899999999996</v>
      </c>
      <c r="ML80">
        <v>8.9999800000000008</v>
      </c>
      <c r="MX80">
        <v>2.9334538574218749</v>
      </c>
      <c r="MY80">
        <v>9.1454000000000004E-4</v>
      </c>
      <c r="MZ80">
        <v>2.7436200000000001E-2</v>
      </c>
      <c r="NA80">
        <v>30.0274</v>
      </c>
      <c r="NB80">
        <v>30</v>
      </c>
      <c r="NC80">
        <v>-3.05686E-4</v>
      </c>
      <c r="ND80">
        <v>-2.7511300000000001E-3</v>
      </c>
      <c r="NE80">
        <v>8.9970999999999997</v>
      </c>
      <c r="NF80">
        <v>8.99986</v>
      </c>
      <c r="NR80">
        <v>2.8788459472656251</v>
      </c>
      <c r="NS80">
        <v>9.69308E-4</v>
      </c>
      <c r="NT80">
        <v>2.90797E-2</v>
      </c>
      <c r="NU80">
        <v>30.029499999999999</v>
      </c>
      <c r="NV80">
        <v>30.000499999999999</v>
      </c>
      <c r="NW80">
        <v>-2.7352000000000002E-4</v>
      </c>
      <c r="NX80">
        <v>-2.4616799999999999E-3</v>
      </c>
      <c r="NY80">
        <v>8.9975500000000004</v>
      </c>
      <c r="NZ80">
        <v>9.0000099999999996</v>
      </c>
      <c r="OL80">
        <v>2.9146591796874999</v>
      </c>
      <c r="OM80">
        <v>9.5568400000000005E-4</v>
      </c>
      <c r="ON80">
        <v>2.8670500000000002E-2</v>
      </c>
      <c r="OO80">
        <v>30.028700000000001</v>
      </c>
      <c r="OP80">
        <v>30</v>
      </c>
      <c r="OQ80">
        <v>-2.9160299999999998E-4</v>
      </c>
      <c r="OR80">
        <v>-2.62444E-3</v>
      </c>
      <c r="OS80">
        <v>8.9974299999999996</v>
      </c>
      <c r="OT80">
        <v>9.0000499999999999</v>
      </c>
    </row>
    <row r="81" spans="22:410">
      <c r="V81">
        <v>3.0603081054687502</v>
      </c>
      <c r="W81">
        <v>9.2184099999999996E-4</v>
      </c>
      <c r="X81">
        <v>2.7655800000000001E-2</v>
      </c>
      <c r="Y81">
        <v>30.028300000000002</v>
      </c>
      <c r="Z81">
        <v>30.000599999999999</v>
      </c>
      <c r="AA81">
        <v>-2.5327299999999999E-4</v>
      </c>
      <c r="AB81">
        <v>-2.2795100000000002E-3</v>
      </c>
      <c r="AC81">
        <v>8.9979600000000008</v>
      </c>
      <c r="AD81">
        <v>9.0002399999999998</v>
      </c>
      <c r="AP81">
        <v>2.5468391113281252</v>
      </c>
      <c r="AQ81">
        <v>6.1485499999999998E-4</v>
      </c>
      <c r="AR81">
        <v>1.8445300000000001E-2</v>
      </c>
      <c r="AS81">
        <v>30.017800000000001</v>
      </c>
      <c r="AT81">
        <v>29.999400000000001</v>
      </c>
      <c r="AU81">
        <v>-1.6892599999999999E-4</v>
      </c>
      <c r="AV81">
        <v>-1.5203300000000001E-3</v>
      </c>
      <c r="AW81">
        <v>8.9984599999999997</v>
      </c>
      <c r="AX81">
        <v>8.9999800000000008</v>
      </c>
      <c r="BJ81">
        <v>2.8905622558593751</v>
      </c>
      <c r="BK81">
        <v>9.9762200000000009E-4</v>
      </c>
      <c r="BL81">
        <v>2.9928300000000001E-2</v>
      </c>
      <c r="BM81">
        <v>30.029599999999999</v>
      </c>
      <c r="BN81">
        <v>29.999700000000001</v>
      </c>
      <c r="BO81">
        <v>-2.82422E-4</v>
      </c>
      <c r="BP81">
        <v>-2.54185E-3</v>
      </c>
      <c r="BQ81">
        <v>8.9976299999999991</v>
      </c>
      <c r="BR81">
        <v>9.0001700000000007</v>
      </c>
      <c r="CD81">
        <v>2.805395751953125</v>
      </c>
      <c r="CE81">
        <v>9.6831399999999996E-4</v>
      </c>
      <c r="CF81">
        <v>2.8746899999999999E-2</v>
      </c>
      <c r="CG81">
        <v>29.7164</v>
      </c>
      <c r="CH81">
        <v>29.6876</v>
      </c>
      <c r="CI81">
        <v>-3.14438E-4</v>
      </c>
      <c r="CJ81">
        <v>-2.8299599999999999E-3</v>
      </c>
      <c r="CK81">
        <v>8.9972300000000001</v>
      </c>
      <c r="CL81">
        <v>9.0000599999999995</v>
      </c>
      <c r="CX81">
        <v>2.8479829101562499</v>
      </c>
      <c r="CY81">
        <v>1.0051699999999999E-3</v>
      </c>
      <c r="CZ81">
        <v>3.0155000000000001E-2</v>
      </c>
      <c r="DA81">
        <v>30.030200000000001</v>
      </c>
      <c r="DB81">
        <v>30</v>
      </c>
      <c r="DC81">
        <v>-3.0506400000000002E-4</v>
      </c>
      <c r="DD81">
        <v>-2.7455499999999998E-3</v>
      </c>
      <c r="DE81">
        <v>8.9971800000000002</v>
      </c>
      <c r="DF81">
        <v>8.9999199999999995</v>
      </c>
      <c r="DR81">
        <v>2.51344091796875</v>
      </c>
      <c r="DS81">
        <v>7.5912099999999997E-4</v>
      </c>
      <c r="DT81">
        <v>2.2426100000000001E-2</v>
      </c>
      <c r="DU81">
        <v>29.564699999999998</v>
      </c>
      <c r="DV81">
        <v>29.542300000000001</v>
      </c>
      <c r="DW81">
        <v>-2.2823E-4</v>
      </c>
      <c r="DX81">
        <v>-2.0541399999999999E-3</v>
      </c>
      <c r="DY81">
        <v>8.9982600000000001</v>
      </c>
      <c r="DZ81">
        <v>9.0003100000000007</v>
      </c>
      <c r="EL81">
        <v>2.880399658203125</v>
      </c>
      <c r="EM81">
        <v>9.0043800000000004E-4</v>
      </c>
      <c r="EN81">
        <v>2.6134899999999999E-2</v>
      </c>
      <c r="EO81">
        <v>29.050799999999999</v>
      </c>
      <c r="EP81">
        <v>29.0246</v>
      </c>
      <c r="EQ81">
        <v>-2.8406200000000002E-4</v>
      </c>
      <c r="ER81">
        <v>-2.5565599999999998E-3</v>
      </c>
      <c r="ES81">
        <v>8.9974299999999996</v>
      </c>
      <c r="ET81">
        <v>8.9999800000000008</v>
      </c>
      <c r="FZ81">
        <v>2.9142556152343753</v>
      </c>
      <c r="GA81">
        <v>1.05181E-3</v>
      </c>
      <c r="GB81">
        <v>3.15543E-2</v>
      </c>
      <c r="GC81">
        <v>30.031600000000001</v>
      </c>
      <c r="GD81">
        <v>30</v>
      </c>
      <c r="GE81">
        <v>-2.8563699999999999E-4</v>
      </c>
      <c r="GF81">
        <v>-2.5707299999999998E-3</v>
      </c>
      <c r="GG81">
        <v>8.9974299999999996</v>
      </c>
      <c r="GH81">
        <v>9</v>
      </c>
      <c r="GT81">
        <v>2.9100651855468751</v>
      </c>
      <c r="GU81">
        <v>8.5730099999999998E-4</v>
      </c>
      <c r="GV81">
        <v>2.5719100000000002E-2</v>
      </c>
      <c r="GW81">
        <v>30.025700000000001</v>
      </c>
      <c r="GX81">
        <v>30</v>
      </c>
      <c r="GY81">
        <v>-2.8426699999999999E-4</v>
      </c>
      <c r="GZ81">
        <v>-2.5584200000000001E-3</v>
      </c>
      <c r="HA81">
        <v>8.9975100000000001</v>
      </c>
      <c r="HB81">
        <v>9.0000699999999991</v>
      </c>
      <c r="HN81">
        <v>2.9421596679687503</v>
      </c>
      <c r="HO81">
        <v>8.5400099999999996E-4</v>
      </c>
      <c r="HP81">
        <v>2.562E-2</v>
      </c>
      <c r="HQ81">
        <v>30.025600000000001</v>
      </c>
      <c r="HR81">
        <v>30</v>
      </c>
      <c r="HS81">
        <v>-2.5992399999999997E-4</v>
      </c>
      <c r="HT81">
        <v>-2.33935E-3</v>
      </c>
      <c r="HU81">
        <v>8.9977999999999998</v>
      </c>
      <c r="HV81">
        <v>9.00014</v>
      </c>
      <c r="IH81">
        <v>2.986406494140625</v>
      </c>
      <c r="II81">
        <v>1.0517899999999999E-3</v>
      </c>
      <c r="IJ81">
        <v>3.1553900000000003E-2</v>
      </c>
      <c r="IK81">
        <v>30.031600000000001</v>
      </c>
      <c r="IL81">
        <v>30</v>
      </c>
      <c r="IM81">
        <v>-2.8363299999999999E-4</v>
      </c>
      <c r="IN81">
        <v>-2.6267999999999999E-3</v>
      </c>
      <c r="IO81">
        <v>9.2586600000000008</v>
      </c>
      <c r="IP81">
        <v>9.2612900000000007</v>
      </c>
      <c r="JB81">
        <v>2.8968959960937499</v>
      </c>
      <c r="JC81">
        <v>9.1747300000000003E-4</v>
      </c>
      <c r="JD81">
        <v>2.7388099999999999E-2</v>
      </c>
      <c r="JE81">
        <v>29.879100000000001</v>
      </c>
      <c r="JF81">
        <v>29.851700000000001</v>
      </c>
      <c r="JG81">
        <v>-2.5186700000000002E-4</v>
      </c>
      <c r="JH81">
        <v>-2.2668200000000001E-3</v>
      </c>
      <c r="JI81">
        <v>8.9978099999999994</v>
      </c>
      <c r="JJ81">
        <v>9.0000699999999991</v>
      </c>
      <c r="JV81">
        <v>2.8961250000000001</v>
      </c>
      <c r="JW81">
        <v>8.6213900000000005E-4</v>
      </c>
      <c r="JX81">
        <v>2.58642E-2</v>
      </c>
      <c r="JY81">
        <v>30.0259</v>
      </c>
      <c r="JZ81">
        <v>30</v>
      </c>
      <c r="KA81">
        <v>-2.4136700000000001E-4</v>
      </c>
      <c r="KB81">
        <v>-2.1722999999999998E-3</v>
      </c>
      <c r="KC81">
        <v>8.9978300000000004</v>
      </c>
      <c r="KD81">
        <v>9</v>
      </c>
      <c r="KP81">
        <v>3.0667414550781249</v>
      </c>
      <c r="KQ81">
        <v>9.6035000000000001E-4</v>
      </c>
      <c r="KR81">
        <v>2.8810499999999999E-2</v>
      </c>
      <c r="KS81">
        <v>30.0288</v>
      </c>
      <c r="KT81">
        <v>30</v>
      </c>
      <c r="KU81">
        <v>-3.3858100000000002E-4</v>
      </c>
      <c r="KV81">
        <v>-3.0472400000000001E-3</v>
      </c>
      <c r="KW81">
        <v>8.9969699999999992</v>
      </c>
      <c r="KX81">
        <v>9.0000199999999992</v>
      </c>
      <c r="LJ81">
        <v>2.8314633789062502</v>
      </c>
      <c r="LK81">
        <v>9.03885E-4</v>
      </c>
      <c r="LL81">
        <v>2.7116500000000002E-2</v>
      </c>
      <c r="LM81">
        <v>30.027100000000001</v>
      </c>
      <c r="LN81">
        <v>30</v>
      </c>
      <c r="LO81">
        <v>-2.8130700000000001E-4</v>
      </c>
      <c r="LP81">
        <v>-2.53192E-3</v>
      </c>
      <c r="LQ81">
        <v>8.9979999999999993</v>
      </c>
      <c r="LR81">
        <v>9.0005299999999995</v>
      </c>
      <c r="MD81">
        <v>2.6503718261718752</v>
      </c>
      <c r="ME81">
        <v>8.9947099999999999E-4</v>
      </c>
      <c r="MF81">
        <v>2.69841E-2</v>
      </c>
      <c r="MG81">
        <v>30.026900000000001</v>
      </c>
      <c r="MH81">
        <v>30</v>
      </c>
      <c r="MI81">
        <v>-3.0107799999999998E-4</v>
      </c>
      <c r="MJ81">
        <v>-2.7097000000000002E-3</v>
      </c>
      <c r="MK81">
        <v>8.9972700000000003</v>
      </c>
      <c r="ML81">
        <v>8.9999800000000008</v>
      </c>
      <c r="MX81">
        <v>2.97430615234375</v>
      </c>
      <c r="MY81">
        <v>9.3260100000000002E-4</v>
      </c>
      <c r="MZ81">
        <v>2.7977999999999999E-2</v>
      </c>
      <c r="NA81">
        <v>30.027999999999999</v>
      </c>
      <c r="NB81">
        <v>30</v>
      </c>
      <c r="NC81">
        <v>-3.2007999999999998E-4</v>
      </c>
      <c r="ND81">
        <v>-2.88068E-3</v>
      </c>
      <c r="NE81">
        <v>8.9969699999999992</v>
      </c>
      <c r="NF81">
        <v>8.99986</v>
      </c>
      <c r="NR81">
        <v>2.9180378417968749</v>
      </c>
      <c r="NS81">
        <v>9.9007400000000008E-4</v>
      </c>
      <c r="NT81">
        <v>2.9702699999999999E-2</v>
      </c>
      <c r="NU81">
        <v>30.030200000000001</v>
      </c>
      <c r="NV81">
        <v>30.000499999999999</v>
      </c>
      <c r="NW81">
        <v>-2.81327E-4</v>
      </c>
      <c r="NX81">
        <v>-2.5319499999999998E-3</v>
      </c>
      <c r="NY81">
        <v>8.9974799999999995</v>
      </c>
      <c r="NZ81">
        <v>9.0000099999999996</v>
      </c>
      <c r="OL81">
        <v>2.95345849609375</v>
      </c>
      <c r="OM81">
        <v>9.7865699999999996E-4</v>
      </c>
      <c r="ON81">
        <v>2.9359699999999999E-2</v>
      </c>
      <c r="OO81">
        <v>30.029399999999999</v>
      </c>
      <c r="OP81">
        <v>30</v>
      </c>
      <c r="OQ81">
        <v>-2.9764599999999999E-4</v>
      </c>
      <c r="OR81">
        <v>-2.6788300000000001E-3</v>
      </c>
      <c r="OS81">
        <v>8.9973799999999997</v>
      </c>
      <c r="OT81">
        <v>9.0000499999999999</v>
      </c>
    </row>
    <row r="82" spans="22:410">
      <c r="V82">
        <v>3.1018034667968752</v>
      </c>
      <c r="W82">
        <v>9.3399100000000001E-4</v>
      </c>
      <c r="X82">
        <v>2.8020300000000001E-2</v>
      </c>
      <c r="Y82">
        <v>30.028700000000001</v>
      </c>
      <c r="Z82">
        <v>30.000599999999999</v>
      </c>
      <c r="AA82">
        <v>-2.5882999999999999E-4</v>
      </c>
      <c r="AB82">
        <v>-2.3295299999999998E-3</v>
      </c>
      <c r="AC82">
        <v>8.9979099999999992</v>
      </c>
      <c r="AD82">
        <v>9.0002399999999998</v>
      </c>
      <c r="AP82">
        <v>2.5845297851562501</v>
      </c>
      <c r="AQ82">
        <v>6.2791300000000002E-4</v>
      </c>
      <c r="AR82">
        <v>1.8837E-2</v>
      </c>
      <c r="AS82">
        <v>30.0182</v>
      </c>
      <c r="AT82">
        <v>29.999400000000001</v>
      </c>
      <c r="AU82">
        <v>-1.7123999999999999E-4</v>
      </c>
      <c r="AV82">
        <v>-1.54116E-3</v>
      </c>
      <c r="AW82">
        <v>8.9984400000000004</v>
      </c>
      <c r="AX82">
        <v>8.9999800000000008</v>
      </c>
      <c r="BJ82">
        <v>2.927756103515625</v>
      </c>
      <c r="BK82">
        <v>1.00975E-3</v>
      </c>
      <c r="BL82">
        <v>3.0292099999999999E-2</v>
      </c>
      <c r="BM82">
        <v>30.03</v>
      </c>
      <c r="BN82">
        <v>29.999700000000001</v>
      </c>
      <c r="BO82">
        <v>-2.85751E-4</v>
      </c>
      <c r="BP82">
        <v>-2.5718099999999999E-3</v>
      </c>
      <c r="BQ82">
        <v>8.9976000000000003</v>
      </c>
      <c r="BR82">
        <v>9.0001700000000007</v>
      </c>
      <c r="CD82">
        <v>2.8426191406250001</v>
      </c>
      <c r="CE82">
        <v>9.8695800000000002E-4</v>
      </c>
      <c r="CF82">
        <v>2.9300400000000001E-2</v>
      </c>
      <c r="CG82">
        <v>29.716899999999999</v>
      </c>
      <c r="CH82">
        <v>29.6876</v>
      </c>
      <c r="CI82">
        <v>-3.2185200000000002E-4</v>
      </c>
      <c r="CJ82">
        <v>-2.8966899999999999E-3</v>
      </c>
      <c r="CK82">
        <v>8.9971599999999992</v>
      </c>
      <c r="CL82">
        <v>9.0000599999999995</v>
      </c>
      <c r="CX82">
        <v>2.8853947753906253</v>
      </c>
      <c r="CY82">
        <v>1.0201699999999999E-3</v>
      </c>
      <c r="CZ82">
        <v>3.06051E-2</v>
      </c>
      <c r="DA82">
        <v>30.0306</v>
      </c>
      <c r="DB82">
        <v>30</v>
      </c>
      <c r="DC82">
        <v>-2.9768699999999998E-4</v>
      </c>
      <c r="DD82">
        <v>-2.6791599999999999E-3</v>
      </c>
      <c r="DE82">
        <v>8.9972399999999997</v>
      </c>
      <c r="DF82">
        <v>8.9999199999999995</v>
      </c>
      <c r="DR82">
        <v>2.5491948242187501</v>
      </c>
      <c r="DS82">
        <v>7.6886800000000003E-4</v>
      </c>
      <c r="DT82">
        <v>2.2714100000000001E-2</v>
      </c>
      <c r="DU82">
        <v>29.565000000000001</v>
      </c>
      <c r="DV82">
        <v>29.542300000000001</v>
      </c>
      <c r="DW82">
        <v>-2.2484600000000001E-4</v>
      </c>
      <c r="DX82">
        <v>-2.0236799999999999E-3</v>
      </c>
      <c r="DY82">
        <v>8.9982900000000008</v>
      </c>
      <c r="DZ82">
        <v>9.0003100000000007</v>
      </c>
      <c r="EL82">
        <v>2.9177060546875002</v>
      </c>
      <c r="EM82">
        <v>9.2183900000000004E-4</v>
      </c>
      <c r="EN82">
        <v>2.6756100000000001E-2</v>
      </c>
      <c r="EO82">
        <v>29.051400000000001</v>
      </c>
      <c r="EP82">
        <v>29.0246</v>
      </c>
      <c r="EQ82">
        <v>-2.6411000000000002E-4</v>
      </c>
      <c r="ER82">
        <v>-2.3769799999999999E-3</v>
      </c>
      <c r="ES82">
        <v>8.9976099999999999</v>
      </c>
      <c r="ET82">
        <v>8.9999800000000008</v>
      </c>
      <c r="FZ82">
        <v>2.952599853515625</v>
      </c>
      <c r="GA82">
        <v>1.06357E-3</v>
      </c>
      <c r="GB82">
        <v>3.1907100000000001E-2</v>
      </c>
      <c r="GC82">
        <v>30.0319</v>
      </c>
      <c r="GD82">
        <v>30</v>
      </c>
      <c r="GE82">
        <v>-3.1195499999999999E-4</v>
      </c>
      <c r="GF82">
        <v>-2.8075999999999999E-3</v>
      </c>
      <c r="GG82">
        <v>8.9971999999999994</v>
      </c>
      <c r="GH82">
        <v>9</v>
      </c>
      <c r="GT82">
        <v>2.9479580078125003</v>
      </c>
      <c r="GU82">
        <v>8.7249599999999995E-4</v>
      </c>
      <c r="GV82">
        <v>2.6174900000000001E-2</v>
      </c>
      <c r="GW82">
        <v>30.026199999999999</v>
      </c>
      <c r="GX82">
        <v>30</v>
      </c>
      <c r="GY82">
        <v>-2.7903599999999998E-4</v>
      </c>
      <c r="GZ82">
        <v>-2.5113399999999999E-3</v>
      </c>
      <c r="HA82">
        <v>8.99756</v>
      </c>
      <c r="HB82">
        <v>9.0000699999999991</v>
      </c>
      <c r="HN82">
        <v>2.9802883300781251</v>
      </c>
      <c r="HO82">
        <v>8.6196099999999996E-4</v>
      </c>
      <c r="HP82">
        <v>2.5858800000000001E-2</v>
      </c>
      <c r="HQ82">
        <v>30.0258</v>
      </c>
      <c r="HR82">
        <v>30</v>
      </c>
      <c r="HS82">
        <v>-2.6402199999999999E-4</v>
      </c>
      <c r="HT82">
        <v>-2.37623E-3</v>
      </c>
      <c r="HU82">
        <v>8.9977699999999992</v>
      </c>
      <c r="HV82">
        <v>9.00014</v>
      </c>
      <c r="IH82">
        <v>3.0242250976562501</v>
      </c>
      <c r="II82">
        <v>1.07248E-3</v>
      </c>
      <c r="IJ82">
        <v>3.2174300000000003E-2</v>
      </c>
      <c r="IK82">
        <v>30.0322</v>
      </c>
      <c r="IL82">
        <v>30</v>
      </c>
      <c r="IM82">
        <v>-2.9776299999999999E-4</v>
      </c>
      <c r="IN82">
        <v>-2.7576699999999998E-3</v>
      </c>
      <c r="IO82">
        <v>9.2585300000000004</v>
      </c>
      <c r="IP82">
        <v>9.2612900000000007</v>
      </c>
      <c r="JB82">
        <v>2.9343232421874998</v>
      </c>
      <c r="JC82">
        <v>9.3304900000000003E-4</v>
      </c>
      <c r="JD82">
        <v>2.7853099999999999E-2</v>
      </c>
      <c r="JE82">
        <v>29.8796</v>
      </c>
      <c r="JF82">
        <v>29.851700000000001</v>
      </c>
      <c r="JG82">
        <v>-2.6913799999999998E-4</v>
      </c>
      <c r="JH82">
        <v>-2.4222599999999999E-3</v>
      </c>
      <c r="JI82">
        <v>8.9976500000000001</v>
      </c>
      <c r="JJ82">
        <v>9.0000699999999991</v>
      </c>
      <c r="JV82">
        <v>2.9352014160156252</v>
      </c>
      <c r="JW82">
        <v>8.8045699999999996E-4</v>
      </c>
      <c r="JX82">
        <v>2.6413699999999998E-2</v>
      </c>
      <c r="JY82">
        <v>30.026399999999999</v>
      </c>
      <c r="JZ82">
        <v>30</v>
      </c>
      <c r="KA82">
        <v>-2.4595599999999997E-4</v>
      </c>
      <c r="KB82">
        <v>-2.21361E-3</v>
      </c>
      <c r="KC82">
        <v>8.9977900000000002</v>
      </c>
      <c r="KD82">
        <v>9</v>
      </c>
      <c r="KP82">
        <v>3.1052060546875002</v>
      </c>
      <c r="KQ82">
        <v>9.7420999999999998E-4</v>
      </c>
      <c r="KR82">
        <v>2.92263E-2</v>
      </c>
      <c r="KS82">
        <v>30.029199999999999</v>
      </c>
      <c r="KT82">
        <v>30</v>
      </c>
      <c r="KU82">
        <v>-3.4779199999999998E-4</v>
      </c>
      <c r="KV82">
        <v>-3.13014E-3</v>
      </c>
      <c r="KW82">
        <v>8.9968900000000005</v>
      </c>
      <c r="KX82">
        <v>9.0000199999999992</v>
      </c>
      <c r="LJ82">
        <v>2.8697299804687502</v>
      </c>
      <c r="LK82">
        <v>9.0966500000000004E-4</v>
      </c>
      <c r="LL82">
        <v>2.7289999999999998E-2</v>
      </c>
      <c r="LM82">
        <v>30.0273</v>
      </c>
      <c r="LN82">
        <v>30</v>
      </c>
      <c r="LO82">
        <v>-2.8762900000000002E-4</v>
      </c>
      <c r="LP82">
        <v>-2.58881E-3</v>
      </c>
      <c r="LQ82">
        <v>8.9979399999999998</v>
      </c>
      <c r="LR82">
        <v>9.0005299999999995</v>
      </c>
      <c r="MD82">
        <v>2.6872829589843752</v>
      </c>
      <c r="ME82">
        <v>8.9436799999999999E-4</v>
      </c>
      <c r="MF82">
        <v>2.6831000000000001E-2</v>
      </c>
      <c r="MG82">
        <v>30.026800000000001</v>
      </c>
      <c r="MH82">
        <v>30</v>
      </c>
      <c r="MI82">
        <v>-2.6532200000000002E-4</v>
      </c>
      <c r="MJ82">
        <v>-2.3879000000000001E-3</v>
      </c>
      <c r="MK82">
        <v>8.9975900000000006</v>
      </c>
      <c r="ML82">
        <v>8.9999800000000008</v>
      </c>
      <c r="MX82">
        <v>3.014988525390625</v>
      </c>
      <c r="MY82">
        <v>9.4786800000000004E-4</v>
      </c>
      <c r="MZ82">
        <v>2.8435999999999999E-2</v>
      </c>
      <c r="NA82">
        <v>30.028400000000001</v>
      </c>
      <c r="NB82">
        <v>30</v>
      </c>
      <c r="NC82">
        <v>-3.0213700000000001E-4</v>
      </c>
      <c r="ND82">
        <v>-2.7191899999999998E-3</v>
      </c>
      <c r="NE82">
        <v>8.9971399999999999</v>
      </c>
      <c r="NF82">
        <v>8.99986</v>
      </c>
      <c r="NR82">
        <v>2.957558837890625</v>
      </c>
      <c r="NS82">
        <v>1.00204E-3</v>
      </c>
      <c r="NT82">
        <v>3.0061600000000001E-2</v>
      </c>
      <c r="NU82">
        <v>30.0305</v>
      </c>
      <c r="NV82">
        <v>30.000499999999999</v>
      </c>
      <c r="NW82">
        <v>-2.91122E-4</v>
      </c>
      <c r="NX82">
        <v>-2.6201000000000002E-3</v>
      </c>
      <c r="NY82">
        <v>8.9973899999999993</v>
      </c>
      <c r="NZ82">
        <v>9.0000099999999996</v>
      </c>
      <c r="OL82">
        <v>2.9933142089843749</v>
      </c>
      <c r="OM82">
        <v>9.8706300000000005E-4</v>
      </c>
      <c r="ON82">
        <v>2.96119E-2</v>
      </c>
      <c r="OO82">
        <v>30.029599999999999</v>
      </c>
      <c r="OP82">
        <v>30</v>
      </c>
      <c r="OQ82">
        <v>-3.02508E-4</v>
      </c>
      <c r="OR82">
        <v>-2.72259E-3</v>
      </c>
      <c r="OS82">
        <v>8.9973299999999998</v>
      </c>
      <c r="OT82">
        <v>9.0000499999999999</v>
      </c>
    </row>
    <row r="83" spans="22:410">
      <c r="V83">
        <v>3.14346728515625</v>
      </c>
      <c r="W83">
        <v>9.4902099999999998E-4</v>
      </c>
      <c r="X83">
        <v>2.8471199999999999E-2</v>
      </c>
      <c r="Y83">
        <v>30.0291</v>
      </c>
      <c r="Z83">
        <v>30.000599999999999</v>
      </c>
      <c r="AA83">
        <v>-2.6379300000000001E-4</v>
      </c>
      <c r="AB83">
        <v>-2.3741999999999999E-3</v>
      </c>
      <c r="AC83">
        <v>8.9978700000000007</v>
      </c>
      <c r="AD83">
        <v>9.0002399999999998</v>
      </c>
      <c r="AP83">
        <v>2.622458251953125</v>
      </c>
      <c r="AQ83">
        <v>6.3358100000000003E-4</v>
      </c>
      <c r="AR83">
        <v>1.9007099999999999E-2</v>
      </c>
      <c r="AS83">
        <v>30.0184</v>
      </c>
      <c r="AT83">
        <v>29.999400000000001</v>
      </c>
      <c r="AU83">
        <v>-2.1879399999999999E-4</v>
      </c>
      <c r="AV83">
        <v>-1.9691399999999999E-3</v>
      </c>
      <c r="AW83">
        <v>8.9980100000000007</v>
      </c>
      <c r="AX83">
        <v>8.9999800000000008</v>
      </c>
      <c r="BJ83">
        <v>2.9661455078125001</v>
      </c>
      <c r="BK83">
        <v>1.03023E-3</v>
      </c>
      <c r="BL83">
        <v>3.0906699999999999E-2</v>
      </c>
      <c r="BM83">
        <v>30.0306</v>
      </c>
      <c r="BN83">
        <v>29.999700000000001</v>
      </c>
      <c r="BO83">
        <v>-2.8334699999999998E-4</v>
      </c>
      <c r="BP83">
        <v>-2.55017E-3</v>
      </c>
      <c r="BQ83">
        <v>8.9976199999999995</v>
      </c>
      <c r="BR83">
        <v>9.0001700000000007</v>
      </c>
      <c r="CD83">
        <v>2.8802202148437499</v>
      </c>
      <c r="CE83">
        <v>1.0050899999999999E-3</v>
      </c>
      <c r="CF83">
        <v>2.9838699999999999E-2</v>
      </c>
      <c r="CG83">
        <v>29.717500000000001</v>
      </c>
      <c r="CH83">
        <v>29.6876</v>
      </c>
      <c r="CI83">
        <v>-3.2277899999999998E-4</v>
      </c>
      <c r="CJ83">
        <v>-2.9050299999999999E-3</v>
      </c>
      <c r="CK83">
        <v>8.9971499999999995</v>
      </c>
      <c r="CL83">
        <v>9.0000599999999995</v>
      </c>
      <c r="CX83">
        <v>2.9230969238281252</v>
      </c>
      <c r="CY83">
        <v>1.03337E-3</v>
      </c>
      <c r="CZ83">
        <v>3.1001000000000001E-2</v>
      </c>
      <c r="DA83">
        <v>30.030999999999999</v>
      </c>
      <c r="DB83">
        <v>30</v>
      </c>
      <c r="DC83">
        <v>-2.87841E-4</v>
      </c>
      <c r="DD83">
        <v>-2.5905500000000001E-3</v>
      </c>
      <c r="DE83">
        <v>8.9973299999999998</v>
      </c>
      <c r="DF83">
        <v>8.9999199999999995</v>
      </c>
      <c r="DR83">
        <v>2.585091796875</v>
      </c>
      <c r="DS83">
        <v>7.7783099999999999E-4</v>
      </c>
      <c r="DT83">
        <v>2.29789E-2</v>
      </c>
      <c r="DU83">
        <v>29.565200000000001</v>
      </c>
      <c r="DV83">
        <v>29.542300000000001</v>
      </c>
      <c r="DW83">
        <v>-2.30862E-4</v>
      </c>
      <c r="DX83">
        <v>-2.0778300000000001E-3</v>
      </c>
      <c r="DY83">
        <v>8.9982299999999995</v>
      </c>
      <c r="DZ83">
        <v>9.0003100000000007</v>
      </c>
      <c r="EL83">
        <v>2.9562675781249999</v>
      </c>
      <c r="EM83">
        <v>9.3773800000000003E-4</v>
      </c>
      <c r="EN83">
        <v>2.7217499999999999E-2</v>
      </c>
      <c r="EO83">
        <v>29.0519</v>
      </c>
      <c r="EP83">
        <v>29.0246</v>
      </c>
      <c r="EQ83">
        <v>-2.85235E-4</v>
      </c>
      <c r="ER83">
        <v>-2.5671100000000001E-3</v>
      </c>
      <c r="ES83">
        <v>8.99742</v>
      </c>
      <c r="ET83">
        <v>8.9999800000000008</v>
      </c>
      <c r="FZ83">
        <v>2.9914018554687503</v>
      </c>
      <c r="GA83">
        <v>1.07974E-3</v>
      </c>
      <c r="GB83">
        <v>3.23921E-2</v>
      </c>
      <c r="GC83">
        <v>30.032399999999999</v>
      </c>
      <c r="GD83">
        <v>30</v>
      </c>
      <c r="GE83">
        <v>-2.9708799999999999E-4</v>
      </c>
      <c r="GF83">
        <v>-2.6737900000000001E-3</v>
      </c>
      <c r="GG83">
        <v>8.9973299999999998</v>
      </c>
      <c r="GH83">
        <v>9</v>
      </c>
      <c r="GT83">
        <v>2.9868916015625002</v>
      </c>
      <c r="GU83">
        <v>8.86443E-4</v>
      </c>
      <c r="GV83">
        <v>2.65933E-2</v>
      </c>
      <c r="GW83">
        <v>30.026599999999998</v>
      </c>
      <c r="GX83">
        <v>30</v>
      </c>
      <c r="GY83">
        <v>-2.8536099999999998E-4</v>
      </c>
      <c r="GZ83">
        <v>-2.5682700000000001E-3</v>
      </c>
      <c r="HA83">
        <v>8.9975000000000005</v>
      </c>
      <c r="HB83">
        <v>9.0000699999999991</v>
      </c>
      <c r="HN83">
        <v>3.019620849609375</v>
      </c>
      <c r="HO83">
        <v>8.7411599999999998E-4</v>
      </c>
      <c r="HP83">
        <v>2.6223400000000001E-2</v>
      </c>
      <c r="HQ83">
        <v>30.026199999999999</v>
      </c>
      <c r="HR83">
        <v>30</v>
      </c>
      <c r="HS83">
        <v>-2.7168599999999999E-4</v>
      </c>
      <c r="HT83">
        <v>-2.4452200000000001E-3</v>
      </c>
      <c r="HU83">
        <v>8.9977</v>
      </c>
      <c r="HV83">
        <v>9.00014</v>
      </c>
      <c r="IH83">
        <v>3.06232568359375</v>
      </c>
      <c r="II83">
        <v>1.0837900000000001E-3</v>
      </c>
      <c r="IJ83">
        <v>3.2513599999999997E-2</v>
      </c>
      <c r="IK83">
        <v>30.032499999999999</v>
      </c>
      <c r="IL83">
        <v>30</v>
      </c>
      <c r="IM83">
        <v>-3.02863E-4</v>
      </c>
      <c r="IN83">
        <v>-2.8048999999999999E-3</v>
      </c>
      <c r="IO83">
        <v>9.2584800000000005</v>
      </c>
      <c r="IP83">
        <v>9.2612900000000007</v>
      </c>
      <c r="JB83">
        <v>2.9724404296875</v>
      </c>
      <c r="JC83">
        <v>9.4766800000000003E-4</v>
      </c>
      <c r="JD83">
        <v>2.8289499999999999E-2</v>
      </c>
      <c r="JE83">
        <v>29.88</v>
      </c>
      <c r="JF83">
        <v>29.851700000000001</v>
      </c>
      <c r="JG83">
        <v>-2.5590999999999998E-4</v>
      </c>
      <c r="JH83">
        <v>-2.30321E-3</v>
      </c>
      <c r="JI83">
        <v>8.9977699999999992</v>
      </c>
      <c r="JJ83">
        <v>9.0000699999999991</v>
      </c>
      <c r="JV83">
        <v>2.9738186035156251</v>
      </c>
      <c r="JW83">
        <v>8.9920799999999997E-4</v>
      </c>
      <c r="JX83">
        <v>2.6976300000000002E-2</v>
      </c>
      <c r="JY83">
        <v>30.027000000000001</v>
      </c>
      <c r="JZ83">
        <v>30</v>
      </c>
      <c r="KA83">
        <v>-2.4511699999999999E-4</v>
      </c>
      <c r="KB83">
        <v>-2.2060500000000002E-3</v>
      </c>
      <c r="KC83">
        <v>8.9977999999999998</v>
      </c>
      <c r="KD83">
        <v>9</v>
      </c>
      <c r="KP83">
        <v>3.143986083984375</v>
      </c>
      <c r="KQ83">
        <v>9.9259799999999992E-4</v>
      </c>
      <c r="KR83">
        <v>2.9777999999999999E-2</v>
      </c>
      <c r="KS83">
        <v>30.029800000000002</v>
      </c>
      <c r="KT83">
        <v>30</v>
      </c>
      <c r="KU83">
        <v>-3.44884E-4</v>
      </c>
      <c r="KV83">
        <v>-3.1039700000000002E-3</v>
      </c>
      <c r="KW83">
        <v>8.9969199999999994</v>
      </c>
      <c r="KX83">
        <v>9.0000199999999992</v>
      </c>
      <c r="LJ83">
        <v>2.9082106933593752</v>
      </c>
      <c r="LK83">
        <v>9.3141399999999998E-4</v>
      </c>
      <c r="LL83">
        <v>2.7942399999999999E-2</v>
      </c>
      <c r="LM83">
        <v>30.027999999999999</v>
      </c>
      <c r="LN83">
        <v>30</v>
      </c>
      <c r="LO83">
        <v>-2.9778600000000003E-4</v>
      </c>
      <c r="LP83">
        <v>-2.68024E-3</v>
      </c>
      <c r="LQ83">
        <v>8.9978499999999997</v>
      </c>
      <c r="LR83">
        <v>9.0005299999999995</v>
      </c>
      <c r="MD83">
        <v>2.7246389160156252</v>
      </c>
      <c r="ME83">
        <v>9.2246699999999995E-4</v>
      </c>
      <c r="MF83">
        <v>2.7674000000000001E-2</v>
      </c>
      <c r="MG83">
        <v>30.0276</v>
      </c>
      <c r="MH83">
        <v>30</v>
      </c>
      <c r="MI83">
        <v>-2.9486200000000001E-4</v>
      </c>
      <c r="MJ83">
        <v>-2.6537499999999999E-3</v>
      </c>
      <c r="MK83">
        <v>8.9973200000000002</v>
      </c>
      <c r="ML83">
        <v>8.9999800000000008</v>
      </c>
      <c r="MX83">
        <v>3.0560273437499998</v>
      </c>
      <c r="MY83">
        <v>9.5484900000000002E-4</v>
      </c>
      <c r="MZ83">
        <v>2.8645400000000001E-2</v>
      </c>
      <c r="NA83">
        <v>30.028600000000001</v>
      </c>
      <c r="NB83">
        <v>30</v>
      </c>
      <c r="NC83">
        <v>-3.20181E-4</v>
      </c>
      <c r="ND83">
        <v>-2.8815899999999998E-3</v>
      </c>
      <c r="NE83">
        <v>8.9969699999999992</v>
      </c>
      <c r="NF83">
        <v>8.99986</v>
      </c>
      <c r="NR83">
        <v>2.997652099609375</v>
      </c>
      <c r="NS83">
        <v>1.02009E-3</v>
      </c>
      <c r="NT83">
        <v>3.0603200000000001E-2</v>
      </c>
      <c r="NU83">
        <v>30.031099999999999</v>
      </c>
      <c r="NV83">
        <v>30.000499999999999</v>
      </c>
      <c r="NW83">
        <v>-2.9517399999999999E-4</v>
      </c>
      <c r="NX83">
        <v>-2.65657E-3</v>
      </c>
      <c r="NY83">
        <v>8.9973500000000008</v>
      </c>
      <c r="NZ83">
        <v>9.0000099999999996</v>
      </c>
      <c r="OL83">
        <v>3.0341311035156249</v>
      </c>
      <c r="OM83">
        <v>1.0029399999999999E-3</v>
      </c>
      <c r="ON83">
        <v>3.0088299999999998E-2</v>
      </c>
      <c r="OO83">
        <v>30.030100000000001</v>
      </c>
      <c r="OP83">
        <v>30</v>
      </c>
      <c r="OQ83">
        <v>-2.9635099999999998E-4</v>
      </c>
      <c r="OR83">
        <v>-2.6671799999999999E-3</v>
      </c>
      <c r="OS83">
        <v>8.9973899999999993</v>
      </c>
      <c r="OT83">
        <v>9.0000499999999999</v>
      </c>
    </row>
    <row r="84" spans="22:410">
      <c r="V84">
        <v>3.186096435546875</v>
      </c>
      <c r="W84">
        <v>9.6807999999999996E-4</v>
      </c>
      <c r="X84">
        <v>2.9042999999999999E-2</v>
      </c>
      <c r="Y84">
        <v>30.029699999999998</v>
      </c>
      <c r="Z84">
        <v>30.000599999999999</v>
      </c>
      <c r="AA84">
        <v>-2.6339199999999999E-4</v>
      </c>
      <c r="AB84">
        <v>-2.3705900000000001E-3</v>
      </c>
      <c r="AC84">
        <v>8.9978700000000007</v>
      </c>
      <c r="AD84">
        <v>9.0002399999999998</v>
      </c>
      <c r="AP84">
        <v>2.6602446289062502</v>
      </c>
      <c r="AQ84">
        <v>6.5156800000000005E-4</v>
      </c>
      <c r="AR84">
        <v>1.9546600000000001E-2</v>
      </c>
      <c r="AS84">
        <v>30.018899999999999</v>
      </c>
      <c r="AT84">
        <v>29.999400000000001</v>
      </c>
      <c r="AU84">
        <v>-1.69605E-4</v>
      </c>
      <c r="AV84">
        <v>-1.52644E-3</v>
      </c>
      <c r="AW84">
        <v>8.9984500000000001</v>
      </c>
      <c r="AX84">
        <v>8.9999800000000008</v>
      </c>
      <c r="BJ84">
        <v>3.00563037109375</v>
      </c>
      <c r="BK84">
        <v>1.0459099999999999E-3</v>
      </c>
      <c r="BL84">
        <v>3.1377099999999998E-2</v>
      </c>
      <c r="BM84">
        <v>30.030999999999999</v>
      </c>
      <c r="BN84">
        <v>29.999700000000001</v>
      </c>
      <c r="BO84">
        <v>-3.0102500000000001E-4</v>
      </c>
      <c r="BP84">
        <v>-2.7092700000000002E-3</v>
      </c>
      <c r="BQ84">
        <v>8.9974600000000002</v>
      </c>
      <c r="BR84">
        <v>9.0001700000000007</v>
      </c>
      <c r="CD84">
        <v>2.9184753417968752</v>
      </c>
      <c r="CE84">
        <v>1.02085E-3</v>
      </c>
      <c r="CF84">
        <v>3.03066E-2</v>
      </c>
      <c r="CG84">
        <v>29.7179</v>
      </c>
      <c r="CH84">
        <v>29.6876</v>
      </c>
      <c r="CI84">
        <v>-3.2457500000000002E-4</v>
      </c>
      <c r="CJ84">
        <v>-2.9211900000000002E-3</v>
      </c>
      <c r="CK84">
        <v>8.9971399999999999</v>
      </c>
      <c r="CL84">
        <v>9.0000599999999995</v>
      </c>
      <c r="CX84">
        <v>2.9606376953125002</v>
      </c>
      <c r="CY84">
        <v>1.04744E-3</v>
      </c>
      <c r="CZ84">
        <v>3.1423199999999998E-2</v>
      </c>
      <c r="DA84">
        <v>30.031400000000001</v>
      </c>
      <c r="DB84">
        <v>30</v>
      </c>
      <c r="DC84">
        <v>-3.1339399999999999E-4</v>
      </c>
      <c r="DD84">
        <v>-2.82052E-3</v>
      </c>
      <c r="DE84">
        <v>8.9970999999999997</v>
      </c>
      <c r="DF84">
        <v>8.9999199999999995</v>
      </c>
      <c r="DR84">
        <v>2.62128125</v>
      </c>
      <c r="DS84">
        <v>7.9374100000000004E-4</v>
      </c>
      <c r="DT84">
        <v>2.3448900000000002E-2</v>
      </c>
      <c r="DU84">
        <v>29.5657</v>
      </c>
      <c r="DV84">
        <v>29.542300000000001</v>
      </c>
      <c r="DW84">
        <v>-2.39564E-4</v>
      </c>
      <c r="DX84">
        <v>-2.1561499999999999E-3</v>
      </c>
      <c r="DY84">
        <v>8.9981500000000008</v>
      </c>
      <c r="DZ84">
        <v>9.0003100000000007</v>
      </c>
      <c r="EL84">
        <v>2.9941882324218749</v>
      </c>
      <c r="EM84">
        <v>9.4913500000000004E-4</v>
      </c>
      <c r="EN84">
        <v>2.7548300000000001E-2</v>
      </c>
      <c r="EO84">
        <v>29.052199999999999</v>
      </c>
      <c r="EP84">
        <v>29.0246</v>
      </c>
      <c r="EQ84">
        <v>-2.9408599999999999E-4</v>
      </c>
      <c r="ER84">
        <v>-2.6467700000000001E-3</v>
      </c>
      <c r="ES84">
        <v>8.9973399999999994</v>
      </c>
      <c r="ET84">
        <v>8.9999800000000008</v>
      </c>
      <c r="FZ84">
        <v>3.0307495117187502</v>
      </c>
      <c r="GA84">
        <v>1.0922600000000001E-3</v>
      </c>
      <c r="GB84">
        <v>3.2767900000000003E-2</v>
      </c>
      <c r="GC84">
        <v>30.032800000000002</v>
      </c>
      <c r="GD84">
        <v>30</v>
      </c>
      <c r="GE84">
        <v>-3.1267900000000001E-4</v>
      </c>
      <c r="GF84">
        <v>-2.8141099999999999E-3</v>
      </c>
      <c r="GG84">
        <v>8.9971899999999998</v>
      </c>
      <c r="GH84">
        <v>9</v>
      </c>
      <c r="GT84">
        <v>3.0256162109375002</v>
      </c>
      <c r="GU84">
        <v>9.0203899999999999E-4</v>
      </c>
      <c r="GV84">
        <v>2.7061200000000001E-2</v>
      </c>
      <c r="GW84">
        <v>30.027100000000001</v>
      </c>
      <c r="GX84">
        <v>30</v>
      </c>
      <c r="GY84">
        <v>-2.9411200000000002E-4</v>
      </c>
      <c r="GZ84">
        <v>-2.6470299999999999E-3</v>
      </c>
      <c r="HA84">
        <v>8.99742</v>
      </c>
      <c r="HB84">
        <v>9.0000699999999991</v>
      </c>
      <c r="HN84">
        <v>3.0594709472656252</v>
      </c>
      <c r="HO84">
        <v>8.9001499999999997E-4</v>
      </c>
      <c r="HP84">
        <v>2.6700399999999999E-2</v>
      </c>
      <c r="HQ84">
        <v>30.026700000000002</v>
      </c>
      <c r="HR84">
        <v>30</v>
      </c>
      <c r="HS84">
        <v>-2.7759699999999998E-4</v>
      </c>
      <c r="HT84">
        <v>-2.49841E-3</v>
      </c>
      <c r="HU84">
        <v>8.9976400000000005</v>
      </c>
      <c r="HV84">
        <v>9.00014</v>
      </c>
      <c r="IH84">
        <v>3.10110693359375</v>
      </c>
      <c r="II84">
        <v>1.09669E-3</v>
      </c>
      <c r="IJ84">
        <v>3.2900800000000001E-2</v>
      </c>
      <c r="IK84">
        <v>30.032900000000001</v>
      </c>
      <c r="IL84">
        <v>30</v>
      </c>
      <c r="IM84">
        <v>-3.0660000000000003E-4</v>
      </c>
      <c r="IN84">
        <v>-2.83951E-3</v>
      </c>
      <c r="IO84">
        <v>9.2584499999999998</v>
      </c>
      <c r="IP84">
        <v>9.2612900000000007</v>
      </c>
      <c r="JB84">
        <v>3.0109653320312502</v>
      </c>
      <c r="JC84">
        <v>9.6200500000000004E-4</v>
      </c>
      <c r="JD84">
        <v>2.87175E-2</v>
      </c>
      <c r="JE84">
        <v>29.880400000000002</v>
      </c>
      <c r="JF84">
        <v>29.851700000000001</v>
      </c>
      <c r="JG84">
        <v>-2.7730700000000002E-4</v>
      </c>
      <c r="JH84">
        <v>-2.4957899999999999E-3</v>
      </c>
      <c r="JI84">
        <v>8.9975799999999992</v>
      </c>
      <c r="JJ84">
        <v>9.0000699999999991</v>
      </c>
      <c r="JV84">
        <v>3.01130224609375</v>
      </c>
      <c r="JW84">
        <v>9.1985899999999998E-4</v>
      </c>
      <c r="JX84">
        <v>2.75958E-2</v>
      </c>
      <c r="JY84">
        <v>30.0276</v>
      </c>
      <c r="JZ84">
        <v>30</v>
      </c>
      <c r="KA84">
        <v>-2.4996000000000003E-4</v>
      </c>
      <c r="KB84">
        <v>-2.2496399999999998E-3</v>
      </c>
      <c r="KC84">
        <v>8.9977499999999999</v>
      </c>
      <c r="KD84">
        <v>9</v>
      </c>
      <c r="KP84">
        <v>3.1844995117187502</v>
      </c>
      <c r="KQ84">
        <v>1.0039700000000001E-3</v>
      </c>
      <c r="KR84">
        <v>3.0119099999999999E-2</v>
      </c>
      <c r="KS84">
        <v>30.030100000000001</v>
      </c>
      <c r="KT84">
        <v>30</v>
      </c>
      <c r="KU84">
        <v>-3.5373400000000003E-4</v>
      </c>
      <c r="KV84">
        <v>-3.1836099999999999E-3</v>
      </c>
      <c r="KW84">
        <v>8.9968400000000006</v>
      </c>
      <c r="KX84">
        <v>9.0000199999999992</v>
      </c>
      <c r="LJ84">
        <v>2.9456311035156251</v>
      </c>
      <c r="LK84">
        <v>9.4201199999999999E-4</v>
      </c>
      <c r="LL84">
        <v>2.8260400000000001E-2</v>
      </c>
      <c r="LM84">
        <v>30.028300000000002</v>
      </c>
      <c r="LN84">
        <v>30</v>
      </c>
      <c r="LO84">
        <v>-2.98521E-4</v>
      </c>
      <c r="LP84">
        <v>-2.6868500000000002E-3</v>
      </c>
      <c r="LQ84">
        <v>8.9978400000000001</v>
      </c>
      <c r="LR84">
        <v>9.0005299999999995</v>
      </c>
      <c r="MD84">
        <v>2.7619404296874999</v>
      </c>
      <c r="ME84">
        <v>9.3569200000000001E-4</v>
      </c>
      <c r="MF84">
        <v>2.8070700000000001E-2</v>
      </c>
      <c r="MG84">
        <v>30.027999999999999</v>
      </c>
      <c r="MH84">
        <v>30</v>
      </c>
      <c r="MI84">
        <v>-3.3148999999999999E-4</v>
      </c>
      <c r="MJ84">
        <v>-2.9834000000000002E-3</v>
      </c>
      <c r="MK84">
        <v>8.9969900000000003</v>
      </c>
      <c r="ML84">
        <v>8.9999800000000008</v>
      </c>
      <c r="MX84">
        <v>3.0978840332031252</v>
      </c>
      <c r="MY84">
        <v>9.7704299999999992E-4</v>
      </c>
      <c r="MZ84">
        <v>2.9311299999999998E-2</v>
      </c>
      <c r="NA84">
        <v>30.029299999999999</v>
      </c>
      <c r="NB84">
        <v>30</v>
      </c>
      <c r="NC84">
        <v>-3.2244700000000001E-4</v>
      </c>
      <c r="ND84">
        <v>-2.9019800000000002E-3</v>
      </c>
      <c r="NE84">
        <v>8.99695</v>
      </c>
      <c r="NF84">
        <v>8.99986</v>
      </c>
      <c r="NR84">
        <v>3.03803564453125</v>
      </c>
      <c r="NS84">
        <v>1.03213E-3</v>
      </c>
      <c r="NT84">
        <v>3.09644E-2</v>
      </c>
      <c r="NU84">
        <v>30.031400000000001</v>
      </c>
      <c r="NV84">
        <v>30.000499999999999</v>
      </c>
      <c r="NW84">
        <v>-3.00797E-4</v>
      </c>
      <c r="NX84">
        <v>-2.70718E-3</v>
      </c>
      <c r="NY84">
        <v>8.9972999999999992</v>
      </c>
      <c r="NZ84">
        <v>9.0000099999999996</v>
      </c>
      <c r="OL84">
        <v>3.0749050292968749</v>
      </c>
      <c r="OM84">
        <v>1.0210600000000001E-3</v>
      </c>
      <c r="ON84">
        <v>3.0631599999999998E-2</v>
      </c>
      <c r="OO84">
        <v>30.0306</v>
      </c>
      <c r="OP84">
        <v>30</v>
      </c>
      <c r="OQ84">
        <v>-3.13784E-4</v>
      </c>
      <c r="OR84">
        <v>-2.8240800000000001E-3</v>
      </c>
      <c r="OS84">
        <v>8.9972300000000001</v>
      </c>
      <c r="OT84">
        <v>9.0000499999999999</v>
      </c>
    </row>
    <row r="85" spans="22:410">
      <c r="V85">
        <v>3.2286342773437502</v>
      </c>
      <c r="W85">
        <v>9.7966700000000004E-4</v>
      </c>
      <c r="X85">
        <v>2.9390599999999999E-2</v>
      </c>
      <c r="Y85">
        <v>30.03</v>
      </c>
      <c r="Z85">
        <v>30.000599999999999</v>
      </c>
      <c r="AA85">
        <v>-2.7268600000000001E-4</v>
      </c>
      <c r="AB85">
        <v>-2.4542399999999999E-3</v>
      </c>
      <c r="AC85">
        <v>8.9977900000000002</v>
      </c>
      <c r="AD85">
        <v>9.0002399999999998</v>
      </c>
      <c r="AP85">
        <v>2.6974438476562499</v>
      </c>
      <c r="AQ85">
        <v>6.6394800000000003E-4</v>
      </c>
      <c r="AR85">
        <v>1.9918100000000001E-2</v>
      </c>
      <c r="AS85">
        <v>30.019300000000001</v>
      </c>
      <c r="AT85">
        <v>29.999400000000001</v>
      </c>
      <c r="AU85">
        <v>-1.88166E-4</v>
      </c>
      <c r="AV85">
        <v>-1.69349E-3</v>
      </c>
      <c r="AW85">
        <v>8.9982900000000008</v>
      </c>
      <c r="AX85">
        <v>8.9999800000000008</v>
      </c>
      <c r="BJ85">
        <v>3.0455852050781251</v>
      </c>
      <c r="BK85">
        <v>1.0544300000000001E-3</v>
      </c>
      <c r="BL85">
        <v>3.1632599999999997E-2</v>
      </c>
      <c r="BM85">
        <v>30.031300000000002</v>
      </c>
      <c r="BN85">
        <v>29.999700000000001</v>
      </c>
      <c r="BO85">
        <v>-3.0557499999999999E-4</v>
      </c>
      <c r="BP85">
        <v>-2.7502199999999998E-3</v>
      </c>
      <c r="BQ85">
        <v>8.99742</v>
      </c>
      <c r="BR85">
        <v>9.0001700000000007</v>
      </c>
      <c r="CD85">
        <v>2.9571201171874999</v>
      </c>
      <c r="CE85">
        <v>1.0360600000000001E-3</v>
      </c>
      <c r="CF85">
        <v>3.07581E-2</v>
      </c>
      <c r="CG85">
        <v>29.718399999999999</v>
      </c>
      <c r="CH85">
        <v>29.6876</v>
      </c>
      <c r="CI85">
        <v>-3.3087699999999998E-4</v>
      </c>
      <c r="CJ85">
        <v>-2.9779199999999998E-3</v>
      </c>
      <c r="CK85">
        <v>8.9970800000000004</v>
      </c>
      <c r="CL85">
        <v>9.0000599999999995</v>
      </c>
      <c r="CX85">
        <v>2.9977468261718752</v>
      </c>
      <c r="CY85">
        <v>1.0668800000000001E-3</v>
      </c>
      <c r="CZ85">
        <v>3.2006199999999999E-2</v>
      </c>
      <c r="DA85">
        <v>30.032</v>
      </c>
      <c r="DB85">
        <v>30</v>
      </c>
      <c r="DC85">
        <v>-3.0726100000000002E-4</v>
      </c>
      <c r="DD85">
        <v>-2.7653299999999999E-3</v>
      </c>
      <c r="DE85">
        <v>8.9971599999999992</v>
      </c>
      <c r="DF85">
        <v>8.9999199999999995</v>
      </c>
      <c r="DR85">
        <v>2.6573098144531251</v>
      </c>
      <c r="DS85">
        <v>8.0443099999999998E-4</v>
      </c>
      <c r="DT85">
        <v>2.37647E-2</v>
      </c>
      <c r="DU85">
        <v>29.565999999999999</v>
      </c>
      <c r="DV85">
        <v>29.542300000000001</v>
      </c>
      <c r="DW85">
        <v>-2.51081E-4</v>
      </c>
      <c r="DX85">
        <v>-2.2598100000000001E-3</v>
      </c>
      <c r="DY85">
        <v>8.9980499999999992</v>
      </c>
      <c r="DZ85">
        <v>9.0003100000000007</v>
      </c>
      <c r="EL85">
        <v>3.0331677246093749</v>
      </c>
      <c r="EM85">
        <v>9.6267900000000003E-4</v>
      </c>
      <c r="EN85">
        <v>2.7941400000000002E-2</v>
      </c>
      <c r="EO85">
        <v>29.052600000000002</v>
      </c>
      <c r="EP85">
        <v>29.0246</v>
      </c>
      <c r="EQ85">
        <v>-3.1209599999999999E-4</v>
      </c>
      <c r="ER85">
        <v>-2.8088599999999998E-3</v>
      </c>
      <c r="ES85">
        <v>8.9971800000000002</v>
      </c>
      <c r="ET85">
        <v>8.9999800000000008</v>
      </c>
      <c r="FZ85">
        <v>3.0712634277343751</v>
      </c>
      <c r="GA85">
        <v>1.1130000000000001E-3</v>
      </c>
      <c r="GB85">
        <v>3.3390000000000003E-2</v>
      </c>
      <c r="GC85">
        <v>30.0334</v>
      </c>
      <c r="GD85">
        <v>30</v>
      </c>
      <c r="GE85">
        <v>-3.1459499999999998E-4</v>
      </c>
      <c r="GF85">
        <v>-2.8313600000000002E-3</v>
      </c>
      <c r="GG85">
        <v>8.9971700000000006</v>
      </c>
      <c r="GH85">
        <v>9</v>
      </c>
      <c r="GT85">
        <v>3.06426806640625</v>
      </c>
      <c r="GU85">
        <v>9.1676300000000002E-4</v>
      </c>
      <c r="GV85">
        <v>2.75029E-2</v>
      </c>
      <c r="GW85">
        <v>30.0275</v>
      </c>
      <c r="GX85">
        <v>30</v>
      </c>
      <c r="GY85">
        <v>-2.8832100000000002E-4</v>
      </c>
      <c r="GZ85">
        <v>-2.5949100000000002E-3</v>
      </c>
      <c r="HA85">
        <v>8.9974799999999995</v>
      </c>
      <c r="HB85">
        <v>9.0000699999999991</v>
      </c>
      <c r="HN85">
        <v>3.0986735839843749</v>
      </c>
      <c r="HO85">
        <v>9.0180299999999996E-4</v>
      </c>
      <c r="HP85">
        <v>2.7054100000000001E-2</v>
      </c>
      <c r="HQ85">
        <v>30.027000000000001</v>
      </c>
      <c r="HR85">
        <v>30</v>
      </c>
      <c r="HS85">
        <v>-2.8526300000000001E-4</v>
      </c>
      <c r="HT85">
        <v>-2.5674000000000001E-3</v>
      </c>
      <c r="HU85">
        <v>8.9975699999999996</v>
      </c>
      <c r="HV85">
        <v>9.00014</v>
      </c>
      <c r="IH85">
        <v>3.1407539062500001</v>
      </c>
      <c r="II85">
        <v>1.11148E-3</v>
      </c>
      <c r="IJ85">
        <v>3.3344400000000003E-2</v>
      </c>
      <c r="IK85">
        <v>30.033300000000001</v>
      </c>
      <c r="IL85">
        <v>30</v>
      </c>
      <c r="IM85">
        <v>-3.0749599999999998E-4</v>
      </c>
      <c r="IN85">
        <v>-2.8478100000000001E-3</v>
      </c>
      <c r="IO85">
        <v>9.2584400000000002</v>
      </c>
      <c r="IP85">
        <v>9.2612900000000007</v>
      </c>
      <c r="JB85">
        <v>3.0496779785156249</v>
      </c>
      <c r="JC85">
        <v>9.7524500000000002E-4</v>
      </c>
      <c r="JD85">
        <v>2.9112800000000001E-2</v>
      </c>
      <c r="JE85">
        <v>29.880800000000001</v>
      </c>
      <c r="JF85">
        <v>29.851700000000001</v>
      </c>
      <c r="JG85">
        <v>-2.5785499999999998E-4</v>
      </c>
      <c r="JH85">
        <v>-2.3207100000000001E-3</v>
      </c>
      <c r="JI85">
        <v>8.9977499999999999</v>
      </c>
      <c r="JJ85">
        <v>9.0000699999999991</v>
      </c>
      <c r="JV85">
        <v>3.049543212890625</v>
      </c>
      <c r="JW85">
        <v>9.4331099999999995E-4</v>
      </c>
      <c r="JX85">
        <v>2.8299299999999999E-2</v>
      </c>
      <c r="JY85">
        <v>30.028300000000002</v>
      </c>
      <c r="JZ85">
        <v>30</v>
      </c>
      <c r="KA85">
        <v>-2.4851300000000001E-4</v>
      </c>
      <c r="KB85">
        <v>-2.2366199999999999E-3</v>
      </c>
      <c r="KC85">
        <v>8.9977699999999992</v>
      </c>
      <c r="KD85">
        <v>9</v>
      </c>
      <c r="KP85">
        <v>3.2251115722656252</v>
      </c>
      <c r="KQ85">
        <v>1.02278E-3</v>
      </c>
      <c r="KR85">
        <v>3.06834E-2</v>
      </c>
      <c r="KS85">
        <v>30.0307</v>
      </c>
      <c r="KT85">
        <v>30</v>
      </c>
      <c r="KU85">
        <v>-3.63345E-4</v>
      </c>
      <c r="KV85">
        <v>-3.2701100000000001E-3</v>
      </c>
      <c r="KW85">
        <v>8.9967500000000005</v>
      </c>
      <c r="KX85">
        <v>9.0000199999999992</v>
      </c>
      <c r="LJ85">
        <v>2.9833869628906249</v>
      </c>
      <c r="LK85">
        <v>9.6074699999999997E-4</v>
      </c>
      <c r="LL85">
        <v>2.8822400000000001E-2</v>
      </c>
      <c r="LM85">
        <v>30.0288</v>
      </c>
      <c r="LN85">
        <v>30</v>
      </c>
      <c r="LO85">
        <v>-3.0783399999999999E-4</v>
      </c>
      <c r="LP85">
        <v>-2.7706699999999998E-3</v>
      </c>
      <c r="LQ85">
        <v>8.9977599999999995</v>
      </c>
      <c r="LR85">
        <v>9.0005299999999995</v>
      </c>
      <c r="MD85">
        <v>2.7991816406250001</v>
      </c>
      <c r="ME85">
        <v>9.5337000000000004E-4</v>
      </c>
      <c r="MF85">
        <v>2.8601100000000001E-2</v>
      </c>
      <c r="MG85">
        <v>30.028600000000001</v>
      </c>
      <c r="MH85">
        <v>30</v>
      </c>
      <c r="MI85">
        <v>-3.1550399999999998E-4</v>
      </c>
      <c r="MJ85">
        <v>-2.8395299999999998E-3</v>
      </c>
      <c r="MK85">
        <v>8.9971399999999999</v>
      </c>
      <c r="ML85">
        <v>8.9999800000000008</v>
      </c>
      <c r="MX85">
        <v>3.1399685058593749</v>
      </c>
      <c r="MY85">
        <v>9.9349399999999993E-4</v>
      </c>
      <c r="MZ85">
        <v>2.9804799999999999E-2</v>
      </c>
      <c r="NA85">
        <v>30.029800000000002</v>
      </c>
      <c r="NB85">
        <v>30</v>
      </c>
      <c r="NC85">
        <v>-3.1444099999999999E-4</v>
      </c>
      <c r="ND85">
        <v>-2.8299200000000001E-3</v>
      </c>
      <c r="NE85">
        <v>8.9970300000000005</v>
      </c>
      <c r="NF85">
        <v>8.99986</v>
      </c>
      <c r="NR85">
        <v>3.0786223144531251</v>
      </c>
      <c r="NS85">
        <v>1.04889E-3</v>
      </c>
      <c r="NT85">
        <v>3.1467200000000001E-2</v>
      </c>
      <c r="NU85">
        <v>30.0319</v>
      </c>
      <c r="NV85">
        <v>30.000499999999999</v>
      </c>
      <c r="NW85">
        <v>-3.1138100000000001E-4</v>
      </c>
      <c r="NX85">
        <v>-2.8024299999999999E-3</v>
      </c>
      <c r="NY85">
        <v>8.9971999999999994</v>
      </c>
      <c r="NZ85">
        <v>9.0000099999999996</v>
      </c>
      <c r="OL85">
        <v>3.1162341308593753</v>
      </c>
      <c r="OM85">
        <v>1.03853E-3</v>
      </c>
      <c r="ON85">
        <v>3.11559E-2</v>
      </c>
      <c r="OO85">
        <v>30.031099999999999</v>
      </c>
      <c r="OP85">
        <v>30</v>
      </c>
      <c r="OQ85">
        <v>-3.0212499999999998E-4</v>
      </c>
      <c r="OR85">
        <v>-2.7191400000000001E-3</v>
      </c>
      <c r="OS85">
        <v>8.9973399999999994</v>
      </c>
      <c r="OT85">
        <v>9.0000499999999999</v>
      </c>
    </row>
    <row r="86" spans="22:410">
      <c r="V86">
        <v>3.270939453125</v>
      </c>
      <c r="W86">
        <v>9.9189900000000008E-4</v>
      </c>
      <c r="X86">
        <v>2.9757599999999999E-2</v>
      </c>
      <c r="Y86">
        <v>30.0304</v>
      </c>
      <c r="Z86">
        <v>30.000599999999999</v>
      </c>
      <c r="AA86">
        <v>-2.8421700000000002E-4</v>
      </c>
      <c r="AB86">
        <v>-2.5580199999999998E-3</v>
      </c>
      <c r="AC86">
        <v>8.9976800000000008</v>
      </c>
      <c r="AD86">
        <v>9.0002399999999998</v>
      </c>
      <c r="AP86">
        <v>2.7351186523437501</v>
      </c>
      <c r="AQ86">
        <v>6.6786600000000003E-4</v>
      </c>
      <c r="AR86">
        <v>2.0035600000000001E-2</v>
      </c>
      <c r="AS86">
        <v>30.019400000000001</v>
      </c>
      <c r="AT86">
        <v>29.999400000000001</v>
      </c>
      <c r="AU86">
        <v>-1.9730299999999999E-4</v>
      </c>
      <c r="AV86">
        <v>-1.7757199999999999E-3</v>
      </c>
      <c r="AW86">
        <v>8.9982000000000006</v>
      </c>
      <c r="AX86">
        <v>8.9999800000000008</v>
      </c>
      <c r="BJ86">
        <v>3.086066162109375</v>
      </c>
      <c r="BK86">
        <v>1.07416E-3</v>
      </c>
      <c r="BL86">
        <v>3.2224500000000003E-2</v>
      </c>
      <c r="BM86">
        <v>30.0319</v>
      </c>
      <c r="BN86">
        <v>29.999700000000001</v>
      </c>
      <c r="BO86">
        <v>-3.0200099999999998E-4</v>
      </c>
      <c r="BP86">
        <v>-2.71806E-3</v>
      </c>
      <c r="BQ86">
        <v>8.9974500000000006</v>
      </c>
      <c r="BR86">
        <v>9.0001700000000007</v>
      </c>
      <c r="CD86">
        <v>2.9953974609375003</v>
      </c>
      <c r="CE86">
        <v>1.0481900000000001E-3</v>
      </c>
      <c r="CF86">
        <v>3.1118300000000002E-2</v>
      </c>
      <c r="CG86">
        <v>29.718699999999998</v>
      </c>
      <c r="CH86">
        <v>29.6876</v>
      </c>
      <c r="CI86">
        <v>-3.4569000000000001E-4</v>
      </c>
      <c r="CJ86">
        <v>-3.11123E-3</v>
      </c>
      <c r="CK86">
        <v>8.99695</v>
      </c>
      <c r="CL86">
        <v>9.0000599999999995</v>
      </c>
      <c r="CX86">
        <v>3.0356608886718752</v>
      </c>
      <c r="CY86">
        <v>1.07314E-3</v>
      </c>
      <c r="CZ86">
        <v>3.2194100000000003E-2</v>
      </c>
      <c r="DA86">
        <v>30.0322</v>
      </c>
      <c r="DB86">
        <v>30</v>
      </c>
      <c r="DC86">
        <v>-3.1946500000000001E-4</v>
      </c>
      <c r="DD86">
        <v>-2.8751599999999999E-3</v>
      </c>
      <c r="DE86">
        <v>8.9970499999999998</v>
      </c>
      <c r="DF86">
        <v>8.9999199999999995</v>
      </c>
      <c r="DR86">
        <v>2.6931494140624999</v>
      </c>
      <c r="DS86">
        <v>8.1581600000000002E-4</v>
      </c>
      <c r="DT86">
        <v>2.41011E-2</v>
      </c>
      <c r="DU86">
        <v>29.566400000000002</v>
      </c>
      <c r="DV86">
        <v>29.542300000000001</v>
      </c>
      <c r="DW86">
        <v>-2.3839E-4</v>
      </c>
      <c r="DX86">
        <v>-2.1455799999999998E-3</v>
      </c>
      <c r="DY86">
        <v>8.99817</v>
      </c>
      <c r="DZ86">
        <v>9.0003100000000007</v>
      </c>
      <c r="EL86">
        <v>3.07363232421875</v>
      </c>
      <c r="EM86">
        <v>9.8594200000000007E-4</v>
      </c>
      <c r="EN86">
        <v>2.8616599999999999E-2</v>
      </c>
      <c r="EO86">
        <v>29.0533</v>
      </c>
      <c r="EP86">
        <v>29.0246</v>
      </c>
      <c r="EQ86">
        <v>-3.0041200000000001E-4</v>
      </c>
      <c r="ER86">
        <v>-2.7036999999999999E-3</v>
      </c>
      <c r="ES86">
        <v>8.9972799999999999</v>
      </c>
      <c r="ET86">
        <v>8.9999800000000008</v>
      </c>
      <c r="FZ86">
        <v>3.1120490722656249</v>
      </c>
      <c r="GA86">
        <v>1.13276E-3</v>
      </c>
      <c r="GB86">
        <v>3.3982800000000001E-2</v>
      </c>
      <c r="GC86">
        <v>30.033999999999999</v>
      </c>
      <c r="GD86">
        <v>30</v>
      </c>
      <c r="GE86">
        <v>-3.2567700000000002E-4</v>
      </c>
      <c r="GF86">
        <v>-2.9310999999999999E-3</v>
      </c>
      <c r="GG86">
        <v>8.9970700000000008</v>
      </c>
      <c r="GH86">
        <v>9</v>
      </c>
      <c r="GT86">
        <v>3.1034091796875001</v>
      </c>
      <c r="GU86">
        <v>9.2927600000000004E-4</v>
      </c>
      <c r="GV86">
        <v>2.7878300000000002E-2</v>
      </c>
      <c r="GW86">
        <v>30.027899999999999</v>
      </c>
      <c r="GX86">
        <v>30</v>
      </c>
      <c r="GY86">
        <v>-3.01816E-4</v>
      </c>
      <c r="GZ86">
        <v>-2.7163700000000001E-3</v>
      </c>
      <c r="HA86">
        <v>8.9973500000000008</v>
      </c>
      <c r="HB86">
        <v>9.0000699999999991</v>
      </c>
      <c r="HN86">
        <v>3.1379404296875002</v>
      </c>
      <c r="HO86">
        <v>9.2287200000000004E-4</v>
      </c>
      <c r="HP86">
        <v>2.7686100000000002E-2</v>
      </c>
      <c r="HQ86">
        <v>30.027699999999999</v>
      </c>
      <c r="HR86">
        <v>30</v>
      </c>
      <c r="HS86">
        <v>-2.8589899999999999E-4</v>
      </c>
      <c r="HT86">
        <v>-2.5731299999999999E-3</v>
      </c>
      <c r="HU86">
        <v>8.9975699999999996</v>
      </c>
      <c r="HV86">
        <v>9.00014</v>
      </c>
      <c r="IH86">
        <v>3.1817636718750002</v>
      </c>
      <c r="II86">
        <v>1.14123E-3</v>
      </c>
      <c r="IJ86">
        <v>3.4236999999999997E-2</v>
      </c>
      <c r="IK86">
        <v>30.034199999999998</v>
      </c>
      <c r="IL86">
        <v>30</v>
      </c>
      <c r="IM86">
        <v>-3.1806599999999999E-4</v>
      </c>
      <c r="IN86">
        <v>-2.9456999999999999E-3</v>
      </c>
      <c r="IO86">
        <v>9.2583400000000005</v>
      </c>
      <c r="IP86">
        <v>9.2612900000000007</v>
      </c>
      <c r="JB86">
        <v>3.0877890625000002</v>
      </c>
      <c r="JC86">
        <v>9.8617999999999991E-4</v>
      </c>
      <c r="JD86">
        <v>2.9439199999999999E-2</v>
      </c>
      <c r="JE86">
        <v>29.8812</v>
      </c>
      <c r="JF86">
        <v>29.851700000000001</v>
      </c>
      <c r="JG86">
        <v>-2.7574899999999999E-4</v>
      </c>
      <c r="JH86">
        <v>-2.48176E-3</v>
      </c>
      <c r="JI86">
        <v>8.9975900000000006</v>
      </c>
      <c r="JJ86">
        <v>9.0000699999999991</v>
      </c>
      <c r="JV86">
        <v>3.0878117675781249</v>
      </c>
      <c r="JW86">
        <v>9.41544E-4</v>
      </c>
      <c r="JX86">
        <v>2.8246299999999998E-2</v>
      </c>
      <c r="JY86">
        <v>30.028300000000002</v>
      </c>
      <c r="JZ86">
        <v>30</v>
      </c>
      <c r="KA86">
        <v>-2.7225099999999999E-4</v>
      </c>
      <c r="KB86">
        <v>-2.4502600000000001E-3</v>
      </c>
      <c r="KC86">
        <v>8.9975500000000004</v>
      </c>
      <c r="KD86">
        <v>9</v>
      </c>
      <c r="KP86">
        <v>3.2667502441406251</v>
      </c>
      <c r="KQ86">
        <v>1.0284000000000001E-3</v>
      </c>
      <c r="KR86">
        <v>3.0852000000000001E-2</v>
      </c>
      <c r="KS86">
        <v>30.030899999999999</v>
      </c>
      <c r="KT86">
        <v>30</v>
      </c>
      <c r="KU86">
        <v>-3.8617700000000003E-4</v>
      </c>
      <c r="KV86">
        <v>-3.4756000000000001E-3</v>
      </c>
      <c r="KW86">
        <v>8.9965499999999992</v>
      </c>
      <c r="KX86">
        <v>9.0000199999999992</v>
      </c>
      <c r="LJ86">
        <v>3.0210195312499999</v>
      </c>
      <c r="LK86">
        <v>9.7472900000000003E-4</v>
      </c>
      <c r="LL86">
        <v>2.9241900000000001E-2</v>
      </c>
      <c r="LM86">
        <v>30.029199999999999</v>
      </c>
      <c r="LN86">
        <v>30</v>
      </c>
      <c r="LO86">
        <v>-3.0745799999999998E-4</v>
      </c>
      <c r="LP86">
        <v>-2.7672899999999999E-3</v>
      </c>
      <c r="LQ86">
        <v>8.9977599999999995</v>
      </c>
      <c r="LR86">
        <v>9.0005299999999995</v>
      </c>
      <c r="MD86">
        <v>2.8367226562500001</v>
      </c>
      <c r="ME86">
        <v>9.6354000000000003E-4</v>
      </c>
      <c r="MF86">
        <v>2.8906100000000001E-2</v>
      </c>
      <c r="MG86">
        <v>30.0289</v>
      </c>
      <c r="MH86">
        <v>30</v>
      </c>
      <c r="MI86">
        <v>-3.0327099999999998E-4</v>
      </c>
      <c r="MJ86">
        <v>-2.7294300000000001E-3</v>
      </c>
      <c r="MK86">
        <v>8.9972499999999993</v>
      </c>
      <c r="ML86">
        <v>8.9999800000000008</v>
      </c>
      <c r="MX86">
        <v>3.1824379882812499</v>
      </c>
      <c r="MY86">
        <v>1.0123700000000001E-3</v>
      </c>
      <c r="MZ86">
        <v>3.0370999999999999E-2</v>
      </c>
      <c r="NA86">
        <v>30.0304</v>
      </c>
      <c r="NB86">
        <v>30</v>
      </c>
      <c r="NC86">
        <v>-3.2135399999999999E-4</v>
      </c>
      <c r="ND86">
        <v>-2.8921400000000001E-3</v>
      </c>
      <c r="NE86">
        <v>8.9969599999999996</v>
      </c>
      <c r="NF86">
        <v>8.99986</v>
      </c>
      <c r="NR86">
        <v>3.1199140624999999</v>
      </c>
      <c r="NS86">
        <v>1.0662600000000001E-3</v>
      </c>
      <c r="NT86">
        <v>3.1988299999999997E-2</v>
      </c>
      <c r="NU86">
        <v>30.032499999999999</v>
      </c>
      <c r="NV86">
        <v>30.000499999999999</v>
      </c>
      <c r="NW86">
        <v>-3.2305600000000001E-4</v>
      </c>
      <c r="NX86">
        <v>-2.9074999999999999E-3</v>
      </c>
      <c r="NY86">
        <v>8.9970999999999997</v>
      </c>
      <c r="NZ86">
        <v>9.0000099999999996</v>
      </c>
      <c r="OL86">
        <v>3.1578474121093749</v>
      </c>
      <c r="OM86">
        <v>1.0510300000000001E-3</v>
      </c>
      <c r="ON86">
        <v>3.1531000000000003E-2</v>
      </c>
      <c r="OO86">
        <v>30.031500000000001</v>
      </c>
      <c r="OP86">
        <v>30</v>
      </c>
      <c r="OQ86">
        <v>-3.2190700000000002E-4</v>
      </c>
      <c r="OR86">
        <v>-2.8971800000000001E-3</v>
      </c>
      <c r="OS86">
        <v>8.9971599999999992</v>
      </c>
      <c r="OT86">
        <v>9.0000499999999999</v>
      </c>
    </row>
    <row r="87" spans="22:410">
      <c r="V87">
        <v>3.31349169921875</v>
      </c>
      <c r="W87">
        <v>1.01195E-3</v>
      </c>
      <c r="X87">
        <v>3.0359000000000001E-2</v>
      </c>
      <c r="Y87">
        <v>30.030999999999999</v>
      </c>
      <c r="Z87">
        <v>30.000599999999999</v>
      </c>
      <c r="AA87">
        <v>-2.8340800000000002E-4</v>
      </c>
      <c r="AB87">
        <v>-2.5507400000000001E-3</v>
      </c>
      <c r="AC87">
        <v>8.9976900000000004</v>
      </c>
      <c r="AD87">
        <v>9.0002399999999998</v>
      </c>
      <c r="AP87">
        <v>2.7723015136718749</v>
      </c>
      <c r="AQ87">
        <v>6.8829899999999996E-4</v>
      </c>
      <c r="AR87">
        <v>2.06486E-2</v>
      </c>
      <c r="AS87">
        <v>30.02</v>
      </c>
      <c r="AT87">
        <v>29.999400000000001</v>
      </c>
      <c r="AU87">
        <v>-1.9589999999999999E-4</v>
      </c>
      <c r="AV87">
        <v>-1.7631000000000001E-3</v>
      </c>
      <c r="AW87">
        <v>8.9982199999999999</v>
      </c>
      <c r="AX87">
        <v>8.9999800000000008</v>
      </c>
      <c r="BJ87">
        <v>3.1259204101562501</v>
      </c>
      <c r="BK87">
        <v>1.0913400000000001E-3</v>
      </c>
      <c r="BL87">
        <v>3.2739900000000002E-2</v>
      </c>
      <c r="BM87">
        <v>30.032399999999999</v>
      </c>
      <c r="BN87">
        <v>29.999700000000001</v>
      </c>
      <c r="BO87">
        <v>-3.14056E-4</v>
      </c>
      <c r="BP87">
        <v>-2.8265500000000002E-3</v>
      </c>
      <c r="BQ87">
        <v>8.9973399999999994</v>
      </c>
      <c r="BR87">
        <v>9.0001700000000007</v>
      </c>
      <c r="CD87">
        <v>3.03486181640625</v>
      </c>
      <c r="CE87">
        <v>1.0605300000000001E-3</v>
      </c>
      <c r="CF87">
        <v>3.1484499999999999E-2</v>
      </c>
      <c r="CG87">
        <v>29.719100000000001</v>
      </c>
      <c r="CH87">
        <v>29.6876</v>
      </c>
      <c r="CI87">
        <v>-3.4668699999999998E-4</v>
      </c>
      <c r="CJ87">
        <v>-3.12021E-3</v>
      </c>
      <c r="CK87">
        <v>8.9969400000000004</v>
      </c>
      <c r="CL87">
        <v>9.0000599999999995</v>
      </c>
      <c r="CX87">
        <v>3.0752355957031252</v>
      </c>
      <c r="CY87">
        <v>1.09089E-3</v>
      </c>
      <c r="CZ87">
        <v>3.2726600000000002E-2</v>
      </c>
      <c r="DA87">
        <v>30.032699999999998</v>
      </c>
      <c r="DB87">
        <v>30</v>
      </c>
      <c r="DC87">
        <v>-3.2241000000000003E-4</v>
      </c>
      <c r="DD87">
        <v>-2.9016699999999999E-3</v>
      </c>
      <c r="DE87">
        <v>8.9970199999999991</v>
      </c>
      <c r="DF87">
        <v>8.9999199999999995</v>
      </c>
      <c r="DR87">
        <v>2.7284294433593752</v>
      </c>
      <c r="DS87">
        <v>8.2445200000000004E-4</v>
      </c>
      <c r="DT87">
        <v>2.4356200000000001E-2</v>
      </c>
      <c r="DU87">
        <v>29.566600000000001</v>
      </c>
      <c r="DV87">
        <v>29.542300000000001</v>
      </c>
      <c r="DW87">
        <v>-2.4526499999999999E-4</v>
      </c>
      <c r="DX87">
        <v>-2.2074600000000001E-3</v>
      </c>
      <c r="DY87">
        <v>8.9981000000000009</v>
      </c>
      <c r="DZ87">
        <v>9.0003100000000007</v>
      </c>
      <c r="EL87">
        <v>3.1137243652343751</v>
      </c>
      <c r="EM87">
        <v>9.940420000000001E-4</v>
      </c>
      <c r="EN87">
        <v>2.8851700000000001E-2</v>
      </c>
      <c r="EO87">
        <v>29.0535</v>
      </c>
      <c r="EP87">
        <v>29.0246</v>
      </c>
      <c r="EQ87">
        <v>-3.1209400000000001E-4</v>
      </c>
      <c r="ER87">
        <v>-2.8088399999999999E-3</v>
      </c>
      <c r="ES87">
        <v>8.9971800000000002</v>
      </c>
      <c r="ET87">
        <v>8.9999800000000008</v>
      </c>
      <c r="FZ87">
        <v>3.1531672363281249</v>
      </c>
      <c r="GA87">
        <v>1.1383599999999999E-3</v>
      </c>
      <c r="GB87">
        <v>3.4151000000000001E-2</v>
      </c>
      <c r="GC87">
        <v>30.034199999999998</v>
      </c>
      <c r="GD87">
        <v>30</v>
      </c>
      <c r="GE87">
        <v>-3.4000799999999999E-4</v>
      </c>
      <c r="GF87">
        <v>-3.0600699999999998E-3</v>
      </c>
      <c r="GG87">
        <v>8.9969400000000004</v>
      </c>
      <c r="GH87">
        <v>9</v>
      </c>
      <c r="GT87">
        <v>3.1432070312500002</v>
      </c>
      <c r="GU87">
        <v>9.4659699999999998E-4</v>
      </c>
      <c r="GV87">
        <v>2.83979E-2</v>
      </c>
      <c r="GW87">
        <v>30.028400000000001</v>
      </c>
      <c r="GX87">
        <v>30</v>
      </c>
      <c r="GY87">
        <v>-3.06991E-4</v>
      </c>
      <c r="GZ87">
        <v>-2.7629400000000002E-3</v>
      </c>
      <c r="HA87">
        <v>8.9973100000000006</v>
      </c>
      <c r="HB87">
        <v>9.0000699999999991</v>
      </c>
      <c r="HN87">
        <v>3.1794211425781249</v>
      </c>
      <c r="HO87">
        <v>9.3511699999999996E-4</v>
      </c>
      <c r="HP87">
        <v>2.8053499999999999E-2</v>
      </c>
      <c r="HQ87">
        <v>30.027999999999999</v>
      </c>
      <c r="HR87">
        <v>30</v>
      </c>
      <c r="HS87">
        <v>-2.9143300000000001E-4</v>
      </c>
      <c r="HT87">
        <v>-2.6229399999999998E-3</v>
      </c>
      <c r="HU87">
        <v>8.9975199999999997</v>
      </c>
      <c r="HV87">
        <v>9.00014</v>
      </c>
      <c r="IH87">
        <v>3.223002685546875</v>
      </c>
      <c r="II87">
        <v>1.1439499999999999E-3</v>
      </c>
      <c r="IJ87">
        <v>3.4318500000000002E-2</v>
      </c>
      <c r="IK87">
        <v>30.034300000000002</v>
      </c>
      <c r="IL87">
        <v>30</v>
      </c>
      <c r="IM87">
        <v>-3.2370400000000002E-4</v>
      </c>
      <c r="IN87">
        <v>-2.9979099999999999E-3</v>
      </c>
      <c r="IO87">
        <v>9.2582900000000006</v>
      </c>
      <c r="IP87">
        <v>9.2612900000000007</v>
      </c>
      <c r="JB87">
        <v>3.1265498046875</v>
      </c>
      <c r="JC87">
        <v>1.0027E-3</v>
      </c>
      <c r="JD87">
        <v>2.9932500000000001E-2</v>
      </c>
      <c r="JE87">
        <v>29.881699999999999</v>
      </c>
      <c r="JF87">
        <v>29.851700000000001</v>
      </c>
      <c r="JG87">
        <v>-2.85844E-4</v>
      </c>
      <c r="JH87">
        <v>-2.5726099999999999E-3</v>
      </c>
      <c r="JI87">
        <v>8.9975000000000005</v>
      </c>
      <c r="JJ87">
        <v>9.0000699999999991</v>
      </c>
      <c r="JV87">
        <v>3.1268735351562502</v>
      </c>
      <c r="JW87">
        <v>9.5803499999999998E-4</v>
      </c>
      <c r="JX87">
        <v>2.8740999999999999E-2</v>
      </c>
      <c r="JY87">
        <v>30.028700000000001</v>
      </c>
      <c r="JZ87">
        <v>30</v>
      </c>
      <c r="KA87">
        <v>-2.6815900000000002E-4</v>
      </c>
      <c r="KB87">
        <v>-2.4134299999999998E-3</v>
      </c>
      <c r="KC87">
        <v>8.9975900000000006</v>
      </c>
      <c r="KD87">
        <v>9</v>
      </c>
      <c r="KP87">
        <v>3.3087653808593749</v>
      </c>
      <c r="KQ87">
        <v>1.0556299999999999E-3</v>
      </c>
      <c r="KR87">
        <v>3.1668799999999997E-2</v>
      </c>
      <c r="KS87">
        <v>30.031700000000001</v>
      </c>
      <c r="KT87">
        <v>30</v>
      </c>
      <c r="KU87">
        <v>-3.65783E-4</v>
      </c>
      <c r="KV87">
        <v>-3.2920599999999999E-3</v>
      </c>
      <c r="KW87">
        <v>8.9967299999999994</v>
      </c>
      <c r="KX87">
        <v>9.0000199999999992</v>
      </c>
      <c r="LJ87">
        <v>3.0587666015625001</v>
      </c>
      <c r="LK87">
        <v>9.8386099999999994E-4</v>
      </c>
      <c r="LL87">
        <v>2.9515799999999998E-2</v>
      </c>
      <c r="LM87">
        <v>30.029499999999999</v>
      </c>
      <c r="LN87">
        <v>30</v>
      </c>
      <c r="LO87">
        <v>-3.3061899999999999E-4</v>
      </c>
      <c r="LP87">
        <v>-2.9757500000000001E-3</v>
      </c>
      <c r="LQ87">
        <v>8.9975500000000004</v>
      </c>
      <c r="LR87">
        <v>9.0005299999999995</v>
      </c>
      <c r="MD87">
        <v>2.8742321777343749</v>
      </c>
      <c r="ME87">
        <v>9.8328400000000007E-4</v>
      </c>
      <c r="MF87">
        <v>2.94985E-2</v>
      </c>
      <c r="MG87">
        <v>30.029499999999999</v>
      </c>
      <c r="MH87">
        <v>30</v>
      </c>
      <c r="MI87">
        <v>-3.1928099999999998E-4</v>
      </c>
      <c r="MJ87">
        <v>-2.8735200000000001E-3</v>
      </c>
      <c r="MK87">
        <v>8.9970999999999997</v>
      </c>
      <c r="ML87">
        <v>8.9999800000000008</v>
      </c>
      <c r="MX87">
        <v>3.2248559570312501</v>
      </c>
      <c r="MY87">
        <v>1.02005E-3</v>
      </c>
      <c r="MZ87">
        <v>3.06016E-2</v>
      </c>
      <c r="NA87">
        <v>30.0306</v>
      </c>
      <c r="NB87">
        <v>30</v>
      </c>
      <c r="NC87">
        <v>-3.3074899999999997E-4</v>
      </c>
      <c r="ND87">
        <v>-2.9766900000000002E-3</v>
      </c>
      <c r="NE87">
        <v>8.9968800000000009</v>
      </c>
      <c r="NF87">
        <v>8.99986</v>
      </c>
      <c r="NR87">
        <v>3.1615500488281252</v>
      </c>
      <c r="NS87">
        <v>1.08179E-3</v>
      </c>
      <c r="NT87">
        <v>3.24541E-2</v>
      </c>
      <c r="NU87">
        <v>30.032900000000001</v>
      </c>
      <c r="NV87">
        <v>30.000499999999999</v>
      </c>
      <c r="NW87">
        <v>-3.2780800000000002E-4</v>
      </c>
      <c r="NX87">
        <v>-2.95028E-3</v>
      </c>
      <c r="NY87">
        <v>8.9970599999999994</v>
      </c>
      <c r="NZ87">
        <v>9.0000099999999996</v>
      </c>
      <c r="OL87">
        <v>3.1995561523437499</v>
      </c>
      <c r="OM87">
        <v>1.0667700000000001E-3</v>
      </c>
      <c r="ON87">
        <v>3.20031E-2</v>
      </c>
      <c r="OO87">
        <v>30.032</v>
      </c>
      <c r="OP87">
        <v>30</v>
      </c>
      <c r="OQ87">
        <v>-3.2347700000000002E-4</v>
      </c>
      <c r="OR87">
        <v>-2.9113099999999999E-3</v>
      </c>
      <c r="OS87">
        <v>8.9971399999999999</v>
      </c>
      <c r="OT87">
        <v>9.0000499999999999</v>
      </c>
    </row>
    <row r="88" spans="22:410">
      <c r="V88">
        <v>3.3572534179687499</v>
      </c>
      <c r="W88">
        <v>1.03535E-3</v>
      </c>
      <c r="X88">
        <v>3.1061200000000001E-2</v>
      </c>
      <c r="Y88">
        <v>30.031700000000001</v>
      </c>
      <c r="Z88">
        <v>30.000599999999999</v>
      </c>
      <c r="AA88">
        <v>-2.7454600000000002E-4</v>
      </c>
      <c r="AB88">
        <v>-2.4709799999999998E-3</v>
      </c>
      <c r="AC88">
        <v>8.9977699999999992</v>
      </c>
      <c r="AD88">
        <v>9.0002399999999998</v>
      </c>
      <c r="AP88">
        <v>2.8093535156250002</v>
      </c>
      <c r="AQ88">
        <v>6.9844700000000004E-4</v>
      </c>
      <c r="AR88">
        <v>2.0952999999999999E-2</v>
      </c>
      <c r="AS88">
        <v>30.020299999999999</v>
      </c>
      <c r="AT88">
        <v>29.999400000000001</v>
      </c>
      <c r="AU88">
        <v>-2.0289799999999999E-4</v>
      </c>
      <c r="AV88">
        <v>-1.8260800000000001E-3</v>
      </c>
      <c r="AW88">
        <v>8.9981500000000008</v>
      </c>
      <c r="AX88">
        <v>8.9999800000000008</v>
      </c>
      <c r="BJ88">
        <v>3.1672229003906249</v>
      </c>
      <c r="BK88">
        <v>1.10469E-3</v>
      </c>
      <c r="BL88">
        <v>3.3140200000000002E-2</v>
      </c>
      <c r="BM88">
        <v>30.032800000000002</v>
      </c>
      <c r="BN88">
        <v>29.999700000000001</v>
      </c>
      <c r="BO88">
        <v>-3.2313399999999999E-4</v>
      </c>
      <c r="BP88">
        <v>-2.9082700000000001E-3</v>
      </c>
      <c r="BQ88">
        <v>8.9972600000000007</v>
      </c>
      <c r="BR88">
        <v>9.0001700000000007</v>
      </c>
      <c r="CD88">
        <v>3.075287109375</v>
      </c>
      <c r="CE88">
        <v>1.0789300000000001E-3</v>
      </c>
      <c r="CF88">
        <v>3.2030700000000002E-2</v>
      </c>
      <c r="CG88">
        <v>29.7197</v>
      </c>
      <c r="CH88">
        <v>29.6876</v>
      </c>
      <c r="CI88">
        <v>-3.4093399999999999E-4</v>
      </c>
      <c r="CJ88">
        <v>-3.06843E-3</v>
      </c>
      <c r="CK88">
        <v>8.9969900000000003</v>
      </c>
      <c r="CL88">
        <v>9.0000599999999995</v>
      </c>
      <c r="CX88">
        <v>3.1157187500000001</v>
      </c>
      <c r="CY88">
        <v>1.11607E-3</v>
      </c>
      <c r="CZ88">
        <v>3.3482199999999997E-2</v>
      </c>
      <c r="DA88">
        <v>30.0335</v>
      </c>
      <c r="DB88">
        <v>30</v>
      </c>
      <c r="DC88">
        <v>-3.2560400000000001E-4</v>
      </c>
      <c r="DD88">
        <v>-2.93041E-3</v>
      </c>
      <c r="DE88">
        <v>8.9969900000000003</v>
      </c>
      <c r="DF88">
        <v>8.9999199999999995</v>
      </c>
      <c r="DR88">
        <v>2.7640219726562503</v>
      </c>
      <c r="DS88">
        <v>8.4275300000000001E-4</v>
      </c>
      <c r="DT88">
        <v>2.48968E-2</v>
      </c>
      <c r="DU88">
        <v>29.5672</v>
      </c>
      <c r="DV88">
        <v>29.542300000000001</v>
      </c>
      <c r="DW88">
        <v>-2.5163600000000001E-4</v>
      </c>
      <c r="DX88">
        <v>-2.2648099999999999E-3</v>
      </c>
      <c r="DY88">
        <v>8.9980499999999992</v>
      </c>
      <c r="DZ88">
        <v>9.0003100000000007</v>
      </c>
      <c r="EL88">
        <v>3.1548586425781249</v>
      </c>
      <c r="EM88">
        <v>1.0283200000000001E-3</v>
      </c>
      <c r="EN88">
        <v>2.9846600000000001E-2</v>
      </c>
      <c r="EO88">
        <v>29.054500000000001</v>
      </c>
      <c r="EP88">
        <v>29.0246</v>
      </c>
      <c r="EQ88">
        <v>-3.2156399999999999E-4</v>
      </c>
      <c r="ER88">
        <v>-2.8940699999999999E-3</v>
      </c>
      <c r="ES88">
        <v>8.99709</v>
      </c>
      <c r="ET88">
        <v>8.9999800000000008</v>
      </c>
      <c r="FZ88">
        <v>3.1950349121093748</v>
      </c>
      <c r="GA88">
        <v>1.1631499999999999E-3</v>
      </c>
      <c r="GB88">
        <v>3.4894599999999998E-2</v>
      </c>
      <c r="GC88">
        <v>30.0349</v>
      </c>
      <c r="GD88">
        <v>30</v>
      </c>
      <c r="GE88">
        <v>-3.3033500000000001E-4</v>
      </c>
      <c r="GF88">
        <v>-2.9730099999999999E-3</v>
      </c>
      <c r="GG88">
        <v>8.9970300000000005</v>
      </c>
      <c r="GH88">
        <v>9</v>
      </c>
      <c r="GT88">
        <v>3.1841396484375002</v>
      </c>
      <c r="GU88">
        <v>9.6096400000000002E-4</v>
      </c>
      <c r="GV88">
        <v>2.8828900000000001E-2</v>
      </c>
      <c r="GW88">
        <v>30.0288</v>
      </c>
      <c r="GX88">
        <v>30</v>
      </c>
      <c r="GY88">
        <v>-3.1330000000000003E-4</v>
      </c>
      <c r="GZ88">
        <v>-2.81972E-3</v>
      </c>
      <c r="HA88">
        <v>8.9972499999999993</v>
      </c>
      <c r="HB88">
        <v>9.0000699999999991</v>
      </c>
      <c r="HN88">
        <v>3.22111279296875</v>
      </c>
      <c r="HO88">
        <v>9.4866099999999995E-4</v>
      </c>
      <c r="HP88">
        <v>2.84598E-2</v>
      </c>
      <c r="HQ88">
        <v>30.028400000000001</v>
      </c>
      <c r="HR88">
        <v>30</v>
      </c>
      <c r="HS88">
        <v>-2.8980199999999997E-4</v>
      </c>
      <c r="HT88">
        <v>-2.6082599999999998E-3</v>
      </c>
      <c r="HU88">
        <v>8.9975299999999994</v>
      </c>
      <c r="HV88">
        <v>9.00014</v>
      </c>
      <c r="IH88">
        <v>3.2648242187499998</v>
      </c>
      <c r="II88">
        <v>1.1578599999999999E-3</v>
      </c>
      <c r="IJ88">
        <v>3.4735700000000001E-2</v>
      </c>
      <c r="IK88">
        <v>30.034700000000001</v>
      </c>
      <c r="IL88">
        <v>30</v>
      </c>
      <c r="IM88">
        <v>-3.3253999999999998E-4</v>
      </c>
      <c r="IN88">
        <v>-3.07975E-3</v>
      </c>
      <c r="IO88">
        <v>9.2582100000000001</v>
      </c>
      <c r="IP88">
        <v>9.2612900000000007</v>
      </c>
      <c r="JB88">
        <v>3.1660227050781251</v>
      </c>
      <c r="JC88">
        <v>1.0203899999999999E-3</v>
      </c>
      <c r="JD88">
        <v>3.0460500000000001E-2</v>
      </c>
      <c r="JE88">
        <v>29.882200000000001</v>
      </c>
      <c r="JF88">
        <v>29.851700000000001</v>
      </c>
      <c r="JG88">
        <v>-2.6054799999999999E-4</v>
      </c>
      <c r="JH88">
        <v>-2.3449500000000002E-3</v>
      </c>
      <c r="JI88">
        <v>8.9977300000000007</v>
      </c>
      <c r="JJ88">
        <v>9.0000699999999991</v>
      </c>
      <c r="JV88">
        <v>3.1677404785156251</v>
      </c>
      <c r="JW88">
        <v>9.74438E-4</v>
      </c>
      <c r="JX88">
        <v>2.9233100000000001E-2</v>
      </c>
      <c r="JY88">
        <v>30.029199999999999</v>
      </c>
      <c r="JZ88">
        <v>30</v>
      </c>
      <c r="KA88">
        <v>-2.7742700000000001E-4</v>
      </c>
      <c r="KB88">
        <v>-2.4968400000000002E-3</v>
      </c>
      <c r="KC88">
        <v>8.9975100000000001</v>
      </c>
      <c r="KD88">
        <v>9</v>
      </c>
      <c r="KP88">
        <v>3.3516274414062499</v>
      </c>
      <c r="KQ88">
        <v>1.0661399999999999E-3</v>
      </c>
      <c r="KR88">
        <v>3.1984199999999997E-2</v>
      </c>
      <c r="KS88">
        <v>30.032</v>
      </c>
      <c r="KT88">
        <v>30</v>
      </c>
      <c r="KU88">
        <v>-3.9291499999999997E-4</v>
      </c>
      <c r="KV88">
        <v>-3.53624E-3</v>
      </c>
      <c r="KW88">
        <v>8.99648</v>
      </c>
      <c r="KX88">
        <v>9.0000199999999992</v>
      </c>
      <c r="LJ88">
        <v>3.0975217285156251</v>
      </c>
      <c r="LK88">
        <v>9.9934299999999998E-4</v>
      </c>
      <c r="LL88">
        <v>2.9980300000000001E-2</v>
      </c>
      <c r="LM88">
        <v>30.03</v>
      </c>
      <c r="LN88">
        <v>30</v>
      </c>
      <c r="LO88">
        <v>-3.1610200000000002E-4</v>
      </c>
      <c r="LP88">
        <v>-2.8450799999999998E-3</v>
      </c>
      <c r="LQ88">
        <v>8.9976900000000004</v>
      </c>
      <c r="LR88">
        <v>9.0005299999999995</v>
      </c>
      <c r="MD88">
        <v>2.9113952636718752</v>
      </c>
      <c r="ME88">
        <v>1.0015E-3</v>
      </c>
      <c r="MF88">
        <v>3.0044899999999999E-2</v>
      </c>
      <c r="MG88">
        <v>30.03</v>
      </c>
      <c r="MH88">
        <v>30</v>
      </c>
      <c r="MI88">
        <v>-3.2568899999999999E-4</v>
      </c>
      <c r="MJ88">
        <v>-2.9311900000000002E-3</v>
      </c>
      <c r="MK88">
        <v>8.9970499999999998</v>
      </c>
      <c r="ML88">
        <v>8.9999800000000008</v>
      </c>
      <c r="MX88">
        <v>3.2676616210937501</v>
      </c>
      <c r="MY88">
        <v>1.0341700000000001E-3</v>
      </c>
      <c r="MZ88">
        <v>3.10251E-2</v>
      </c>
      <c r="NA88">
        <v>30.030999999999999</v>
      </c>
      <c r="NB88">
        <v>30</v>
      </c>
      <c r="NC88">
        <v>-3.2677500000000001E-4</v>
      </c>
      <c r="ND88">
        <v>-2.94093E-3</v>
      </c>
      <c r="NE88">
        <v>8.9969099999999997</v>
      </c>
      <c r="NF88">
        <v>8.99986</v>
      </c>
      <c r="NR88">
        <v>3.2039389648437502</v>
      </c>
      <c r="NS88">
        <v>1.1019999999999999E-3</v>
      </c>
      <c r="NT88">
        <v>3.3060399999999997E-2</v>
      </c>
      <c r="NU88">
        <v>30.0335</v>
      </c>
      <c r="NV88">
        <v>30.000499999999999</v>
      </c>
      <c r="NW88">
        <v>-3.2309800000000002E-4</v>
      </c>
      <c r="NX88">
        <v>-2.9078900000000002E-3</v>
      </c>
      <c r="NY88">
        <v>8.9970999999999997</v>
      </c>
      <c r="NZ88">
        <v>9.0000099999999996</v>
      </c>
      <c r="OL88">
        <v>3.2413139648437501</v>
      </c>
      <c r="OM88">
        <v>1.0855699999999999E-3</v>
      </c>
      <c r="ON88">
        <v>3.2567100000000002E-2</v>
      </c>
      <c r="OO88">
        <v>30.032599999999999</v>
      </c>
      <c r="OP88">
        <v>30</v>
      </c>
      <c r="OQ88">
        <v>-3.24023E-4</v>
      </c>
      <c r="OR88">
        <v>-2.9162200000000002E-3</v>
      </c>
      <c r="OS88">
        <v>8.9971399999999999</v>
      </c>
      <c r="OT88">
        <v>9.0000499999999999</v>
      </c>
    </row>
    <row r="89" spans="22:410">
      <c r="V89">
        <v>3.4007182617187501</v>
      </c>
      <c r="W89">
        <v>1.0448199999999999E-3</v>
      </c>
      <c r="X89">
        <v>3.1345400000000002E-2</v>
      </c>
      <c r="Y89">
        <v>30.032</v>
      </c>
      <c r="Z89">
        <v>30.000599999999999</v>
      </c>
      <c r="AA89">
        <v>-2.77275E-4</v>
      </c>
      <c r="AB89">
        <v>-2.4955400000000001E-3</v>
      </c>
      <c r="AC89">
        <v>8.9977400000000003</v>
      </c>
      <c r="AD89">
        <v>9.0002399999999998</v>
      </c>
      <c r="AP89">
        <v>2.846880126953125</v>
      </c>
      <c r="AQ89">
        <v>7.11872E-4</v>
      </c>
      <c r="AR89">
        <v>2.1355699999999998E-2</v>
      </c>
      <c r="AS89">
        <v>30.020800000000001</v>
      </c>
      <c r="AT89">
        <v>29.999400000000001</v>
      </c>
      <c r="AU89">
        <v>-2.1620499999999999E-4</v>
      </c>
      <c r="AV89">
        <v>-1.9458399999999999E-3</v>
      </c>
      <c r="AW89">
        <v>8.99803</v>
      </c>
      <c r="AX89">
        <v>8.9999800000000008</v>
      </c>
      <c r="BJ89">
        <v>3.2082221679687501</v>
      </c>
      <c r="BK89">
        <v>1.12181E-3</v>
      </c>
      <c r="BL89">
        <v>3.3654000000000003E-2</v>
      </c>
      <c r="BM89">
        <v>30.033300000000001</v>
      </c>
      <c r="BN89">
        <v>29.999700000000001</v>
      </c>
      <c r="BO89">
        <v>-3.2508800000000002E-4</v>
      </c>
      <c r="BP89">
        <v>-2.9258499999999998E-3</v>
      </c>
      <c r="BQ89">
        <v>8.9972499999999993</v>
      </c>
      <c r="BR89">
        <v>9.0001700000000007</v>
      </c>
      <c r="CD89">
        <v>3.1158332519531249</v>
      </c>
      <c r="CE89">
        <v>1.1012000000000001E-3</v>
      </c>
      <c r="CF89">
        <v>3.2691999999999999E-2</v>
      </c>
      <c r="CG89">
        <v>29.720300000000002</v>
      </c>
      <c r="CH89">
        <v>29.6876</v>
      </c>
      <c r="CI89">
        <v>-3.3905099999999999E-4</v>
      </c>
      <c r="CJ89">
        <v>-3.0514800000000001E-3</v>
      </c>
      <c r="CK89">
        <v>8.9970099999999995</v>
      </c>
      <c r="CL89">
        <v>9.0000599999999995</v>
      </c>
      <c r="CX89">
        <v>3.1564240722656249</v>
      </c>
      <c r="CY89">
        <v>1.1161400000000001E-3</v>
      </c>
      <c r="CZ89">
        <v>3.3484199999999999E-2</v>
      </c>
      <c r="DA89">
        <v>30.0335</v>
      </c>
      <c r="DB89">
        <v>30</v>
      </c>
      <c r="DC89">
        <v>-3.3915399999999999E-4</v>
      </c>
      <c r="DD89">
        <v>-3.0523600000000001E-3</v>
      </c>
      <c r="DE89">
        <v>8.9968699999999995</v>
      </c>
      <c r="DF89">
        <v>8.9999199999999995</v>
      </c>
      <c r="DR89">
        <v>2.7995869140625</v>
      </c>
      <c r="DS89">
        <v>8.5088399999999999E-4</v>
      </c>
      <c r="DT89">
        <v>2.5137E-2</v>
      </c>
      <c r="DU89">
        <v>29.567399999999999</v>
      </c>
      <c r="DV89">
        <v>29.542300000000001</v>
      </c>
      <c r="DW89">
        <v>-2.6590000000000001E-4</v>
      </c>
      <c r="DX89">
        <v>-2.39318E-3</v>
      </c>
      <c r="DY89">
        <v>8.9979200000000006</v>
      </c>
      <c r="DZ89">
        <v>9.0003100000000007</v>
      </c>
      <c r="EL89">
        <v>3.1962558593749999</v>
      </c>
      <c r="EM89">
        <v>1.0501200000000001E-3</v>
      </c>
      <c r="EN89">
        <v>3.0479300000000001E-2</v>
      </c>
      <c r="EO89">
        <v>29.055099999999999</v>
      </c>
      <c r="EP89">
        <v>29.0246</v>
      </c>
      <c r="EQ89">
        <v>-3.21768E-4</v>
      </c>
      <c r="ER89">
        <v>-2.8959099999999998E-3</v>
      </c>
      <c r="ES89">
        <v>8.99709</v>
      </c>
      <c r="ET89">
        <v>8.9999800000000008</v>
      </c>
      <c r="FZ89">
        <v>3.2371896972656251</v>
      </c>
      <c r="GA89">
        <v>1.1783200000000001E-3</v>
      </c>
      <c r="GB89">
        <v>3.5349600000000002E-2</v>
      </c>
      <c r="GC89">
        <v>30.035399999999999</v>
      </c>
      <c r="GD89">
        <v>30</v>
      </c>
      <c r="GE89">
        <v>-3.3598599999999998E-4</v>
      </c>
      <c r="GF89">
        <v>-3.0238700000000001E-3</v>
      </c>
      <c r="GG89">
        <v>8.9969800000000006</v>
      </c>
      <c r="GH89">
        <v>9</v>
      </c>
      <c r="GT89">
        <v>3.2255017089843752</v>
      </c>
      <c r="GU89">
        <v>9.71608E-4</v>
      </c>
      <c r="GV89">
        <v>2.9148299999999999E-2</v>
      </c>
      <c r="GW89">
        <v>30.029199999999999</v>
      </c>
      <c r="GX89">
        <v>30</v>
      </c>
      <c r="GY89">
        <v>-3.18642E-4</v>
      </c>
      <c r="GZ89">
        <v>-2.8678000000000002E-3</v>
      </c>
      <c r="HA89">
        <v>8.9971999999999994</v>
      </c>
      <c r="HB89">
        <v>9.0000699999999991</v>
      </c>
      <c r="HN89">
        <v>3.2630825195312503</v>
      </c>
      <c r="HO89">
        <v>9.6259299999999998E-4</v>
      </c>
      <c r="HP89">
        <v>2.8877799999999999E-2</v>
      </c>
      <c r="HQ89">
        <v>30.0288</v>
      </c>
      <c r="HR89">
        <v>30</v>
      </c>
      <c r="HS89">
        <v>-2.9549900000000001E-4</v>
      </c>
      <c r="HT89">
        <v>-2.6595299999999998E-3</v>
      </c>
      <c r="HU89">
        <v>8.9974799999999995</v>
      </c>
      <c r="HV89">
        <v>9.00014</v>
      </c>
      <c r="IH89">
        <v>3.3072324218750002</v>
      </c>
      <c r="II89">
        <v>1.1767100000000001E-3</v>
      </c>
      <c r="IJ89">
        <v>3.5301199999999998E-2</v>
      </c>
      <c r="IK89">
        <v>30.035299999999999</v>
      </c>
      <c r="IL89">
        <v>30</v>
      </c>
      <c r="IM89">
        <v>-3.2668900000000002E-4</v>
      </c>
      <c r="IN89">
        <v>-3.0255600000000001E-3</v>
      </c>
      <c r="IO89">
        <v>9.2582599999999999</v>
      </c>
      <c r="IP89">
        <v>9.2612900000000007</v>
      </c>
      <c r="JB89">
        <v>3.2063933105468752</v>
      </c>
      <c r="JC89">
        <v>1.03499E-3</v>
      </c>
      <c r="JD89">
        <v>3.0896199999999999E-2</v>
      </c>
      <c r="JE89">
        <v>29.8826</v>
      </c>
      <c r="JF89">
        <v>29.851700000000001</v>
      </c>
      <c r="JG89">
        <v>-2.8662499999999999E-4</v>
      </c>
      <c r="JH89">
        <v>-2.5796500000000002E-3</v>
      </c>
      <c r="JI89">
        <v>8.9974900000000009</v>
      </c>
      <c r="JJ89">
        <v>9.0000699999999991</v>
      </c>
      <c r="JV89">
        <v>3.209265625</v>
      </c>
      <c r="JW89">
        <v>9.8253500000000009E-4</v>
      </c>
      <c r="JX89">
        <v>2.9475999999999999E-2</v>
      </c>
      <c r="JY89">
        <v>30.029499999999999</v>
      </c>
      <c r="JZ89">
        <v>30</v>
      </c>
      <c r="KA89">
        <v>-2.7416099999999998E-4</v>
      </c>
      <c r="KB89">
        <v>-2.4674499999999999E-3</v>
      </c>
      <c r="KC89">
        <v>8.9975400000000008</v>
      </c>
      <c r="KD89">
        <v>9</v>
      </c>
      <c r="KP89">
        <v>3.3937043457031253</v>
      </c>
      <c r="KQ89">
        <v>1.0851999999999999E-3</v>
      </c>
      <c r="KR89">
        <v>3.2556099999999998E-2</v>
      </c>
      <c r="KS89">
        <v>30.032599999999999</v>
      </c>
      <c r="KT89">
        <v>30</v>
      </c>
      <c r="KU89">
        <v>-3.7644099999999998E-4</v>
      </c>
      <c r="KV89">
        <v>-3.3879800000000001E-3</v>
      </c>
      <c r="KW89">
        <v>8.9966299999999997</v>
      </c>
      <c r="KX89">
        <v>9.0000199999999992</v>
      </c>
      <c r="LJ89">
        <v>3.1375109863281252</v>
      </c>
      <c r="LK89">
        <v>1.0144500000000001E-3</v>
      </c>
      <c r="LL89">
        <v>3.0433600000000002E-2</v>
      </c>
      <c r="LM89">
        <v>30.0304</v>
      </c>
      <c r="LN89">
        <v>30</v>
      </c>
      <c r="LO89">
        <v>-3.3691199999999998E-4</v>
      </c>
      <c r="LP89">
        <v>-3.0323899999999998E-3</v>
      </c>
      <c r="LQ89">
        <v>8.9975000000000005</v>
      </c>
      <c r="LR89">
        <v>9.0005299999999995</v>
      </c>
      <c r="MD89">
        <v>2.9484614257812503</v>
      </c>
      <c r="ME89">
        <v>1.0122200000000001E-3</v>
      </c>
      <c r="MF89">
        <v>3.0366500000000001E-2</v>
      </c>
      <c r="MG89">
        <v>30.0303</v>
      </c>
      <c r="MH89">
        <v>30</v>
      </c>
      <c r="MI89">
        <v>-3.2707800000000001E-4</v>
      </c>
      <c r="MJ89">
        <v>-2.9436900000000001E-3</v>
      </c>
      <c r="MK89">
        <v>8.9970300000000005</v>
      </c>
      <c r="ML89">
        <v>8.9999800000000008</v>
      </c>
      <c r="MX89">
        <v>3.3109597167968752</v>
      </c>
      <c r="MY89">
        <v>1.0581200000000001E-3</v>
      </c>
      <c r="MZ89">
        <v>3.1743599999999997E-2</v>
      </c>
      <c r="NA89">
        <v>30.031700000000001</v>
      </c>
      <c r="NB89">
        <v>30</v>
      </c>
      <c r="NC89">
        <v>-3.27993E-4</v>
      </c>
      <c r="ND89">
        <v>-2.95189E-3</v>
      </c>
      <c r="NE89">
        <v>8.9969000000000001</v>
      </c>
      <c r="NF89">
        <v>8.99986</v>
      </c>
      <c r="NR89">
        <v>3.2463291015625</v>
      </c>
      <c r="NS89">
        <v>1.11791E-3</v>
      </c>
      <c r="NT89">
        <v>3.35378E-2</v>
      </c>
      <c r="NU89">
        <v>30.033999999999999</v>
      </c>
      <c r="NV89">
        <v>30.000499999999999</v>
      </c>
      <c r="NW89">
        <v>-3.12276E-4</v>
      </c>
      <c r="NX89">
        <v>-2.8104900000000001E-3</v>
      </c>
      <c r="NY89">
        <v>8.9971999999999994</v>
      </c>
      <c r="NZ89">
        <v>9.0000099999999996</v>
      </c>
      <c r="OL89">
        <v>3.2833374023437503</v>
      </c>
      <c r="OM89">
        <v>1.1003499999999999E-3</v>
      </c>
      <c r="ON89">
        <v>3.3010499999999998E-2</v>
      </c>
      <c r="OO89">
        <v>30.033000000000001</v>
      </c>
      <c r="OP89">
        <v>30</v>
      </c>
      <c r="OQ89">
        <v>-3.4597499999999999E-4</v>
      </c>
      <c r="OR89">
        <v>-3.11379E-3</v>
      </c>
      <c r="OS89">
        <v>8.9969400000000004</v>
      </c>
      <c r="OT89">
        <v>9.0000499999999999</v>
      </c>
    </row>
    <row r="90" spans="22:410">
      <c r="V90">
        <v>3.4453747558593752</v>
      </c>
      <c r="W90">
        <v>1.05843E-3</v>
      </c>
      <c r="X90">
        <v>3.1753499999999997E-2</v>
      </c>
      <c r="Y90">
        <v>30.032399999999999</v>
      </c>
      <c r="Z90">
        <v>30.000599999999999</v>
      </c>
      <c r="AA90">
        <v>-2.8607200000000001E-4</v>
      </c>
      <c r="AB90">
        <v>-2.57472E-3</v>
      </c>
      <c r="AC90">
        <v>8.9976599999999998</v>
      </c>
      <c r="AD90">
        <v>9.0002399999999998</v>
      </c>
      <c r="AP90">
        <v>2.8850190429687501</v>
      </c>
      <c r="AQ90">
        <v>7.2128899999999996E-4</v>
      </c>
      <c r="AR90">
        <v>2.16382E-2</v>
      </c>
      <c r="AS90">
        <v>30.021000000000001</v>
      </c>
      <c r="AT90">
        <v>29.999400000000001</v>
      </c>
      <c r="AU90">
        <v>-1.9826500000000001E-4</v>
      </c>
      <c r="AV90">
        <v>-1.7843799999999999E-3</v>
      </c>
      <c r="AW90">
        <v>8.9981899999999992</v>
      </c>
      <c r="AX90">
        <v>8.9999800000000008</v>
      </c>
      <c r="BJ90">
        <v>3.2501142578125002</v>
      </c>
      <c r="BK90">
        <v>1.1369399999999999E-3</v>
      </c>
      <c r="BL90">
        <v>3.4107899999999997E-2</v>
      </c>
      <c r="BM90">
        <v>30.033799999999999</v>
      </c>
      <c r="BN90">
        <v>29.999700000000001</v>
      </c>
      <c r="BO90">
        <v>-3.2227299999999998E-4</v>
      </c>
      <c r="BP90">
        <v>-2.9005099999999998E-3</v>
      </c>
      <c r="BQ90">
        <v>8.9972700000000003</v>
      </c>
      <c r="BR90">
        <v>9.0001700000000007</v>
      </c>
      <c r="CD90">
        <v>3.1574318847656251</v>
      </c>
      <c r="CE90">
        <v>1.1161700000000001E-3</v>
      </c>
      <c r="CF90">
        <v>3.3136499999999999E-2</v>
      </c>
      <c r="CG90">
        <v>29.720800000000001</v>
      </c>
      <c r="CH90">
        <v>29.6876</v>
      </c>
      <c r="CI90">
        <v>-3.6082200000000001E-4</v>
      </c>
      <c r="CJ90">
        <v>-3.24742E-3</v>
      </c>
      <c r="CK90">
        <v>8.99681</v>
      </c>
      <c r="CL90">
        <v>9.0000599999999995</v>
      </c>
      <c r="CX90">
        <v>3.1970766601562501</v>
      </c>
      <c r="CY90">
        <v>1.1397E-3</v>
      </c>
      <c r="CZ90">
        <v>3.4190999999999999E-2</v>
      </c>
      <c r="DA90">
        <v>30.034199999999998</v>
      </c>
      <c r="DB90">
        <v>30</v>
      </c>
      <c r="DC90">
        <v>-3.3884399999999998E-4</v>
      </c>
      <c r="DD90">
        <v>-3.0495700000000001E-3</v>
      </c>
      <c r="DE90">
        <v>8.9968699999999995</v>
      </c>
      <c r="DF90">
        <v>8.9999199999999995</v>
      </c>
      <c r="DR90">
        <v>2.8356135253906252</v>
      </c>
      <c r="DS90">
        <v>8.6817000000000003E-4</v>
      </c>
      <c r="DT90">
        <v>2.5647699999999999E-2</v>
      </c>
      <c r="DU90">
        <v>29.567900000000002</v>
      </c>
      <c r="DV90">
        <v>29.542300000000001</v>
      </c>
      <c r="DW90">
        <v>-2.5725500000000002E-4</v>
      </c>
      <c r="DX90">
        <v>-2.3153800000000001E-3</v>
      </c>
      <c r="DY90">
        <v>8.9979999999999993</v>
      </c>
      <c r="DZ90">
        <v>9.0003100000000007</v>
      </c>
      <c r="EL90">
        <v>3.2382578125000001</v>
      </c>
      <c r="EM90">
        <v>1.04806E-3</v>
      </c>
      <c r="EN90">
        <v>3.0419700000000001E-2</v>
      </c>
      <c r="EO90">
        <v>29.055099999999999</v>
      </c>
      <c r="EP90">
        <v>29.0246</v>
      </c>
      <c r="EQ90">
        <v>-3.2735400000000002E-4</v>
      </c>
      <c r="ER90">
        <v>-2.9461800000000001E-3</v>
      </c>
      <c r="ES90">
        <v>8.9970400000000001</v>
      </c>
      <c r="ET90">
        <v>8.9999800000000008</v>
      </c>
      <c r="FZ90">
        <v>3.2792192382812502</v>
      </c>
      <c r="GA90">
        <v>1.1997799999999999E-3</v>
      </c>
      <c r="GB90">
        <v>3.5993400000000002E-2</v>
      </c>
      <c r="GC90">
        <v>30.036000000000001</v>
      </c>
      <c r="GD90">
        <v>30</v>
      </c>
      <c r="GE90">
        <v>-3.4664400000000001E-4</v>
      </c>
      <c r="GF90">
        <v>-3.1197999999999998E-3</v>
      </c>
      <c r="GG90">
        <v>8.9968800000000009</v>
      </c>
      <c r="GH90">
        <v>9</v>
      </c>
      <c r="GT90">
        <v>3.26786376953125</v>
      </c>
      <c r="GU90">
        <v>9.9243500000000006E-4</v>
      </c>
      <c r="GV90">
        <v>2.97731E-2</v>
      </c>
      <c r="GW90">
        <v>30.029800000000002</v>
      </c>
      <c r="GX90">
        <v>30</v>
      </c>
      <c r="GY90">
        <v>-3.18225E-4</v>
      </c>
      <c r="GZ90">
        <v>-2.8640499999999999E-3</v>
      </c>
      <c r="HA90">
        <v>8.9972100000000008</v>
      </c>
      <c r="HB90">
        <v>9.0000699999999991</v>
      </c>
      <c r="HN90">
        <v>3.305315185546875</v>
      </c>
      <c r="HO90">
        <v>9.82646E-4</v>
      </c>
      <c r="HP90">
        <v>2.94793E-2</v>
      </c>
      <c r="HQ90">
        <v>30.029399999999999</v>
      </c>
      <c r="HR90">
        <v>30</v>
      </c>
      <c r="HS90">
        <v>-2.9882699999999999E-4</v>
      </c>
      <c r="HT90">
        <v>-2.6894800000000002E-3</v>
      </c>
      <c r="HU90">
        <v>8.9974500000000006</v>
      </c>
      <c r="HV90">
        <v>9.00014</v>
      </c>
      <c r="IH90">
        <v>3.3505153808593753</v>
      </c>
      <c r="II90">
        <v>1.19341E-3</v>
      </c>
      <c r="IJ90">
        <v>3.5802399999999998E-2</v>
      </c>
      <c r="IK90">
        <v>30.035799999999998</v>
      </c>
      <c r="IL90">
        <v>30</v>
      </c>
      <c r="IM90">
        <v>-3.2980500000000002E-4</v>
      </c>
      <c r="IN90">
        <v>-3.05442E-3</v>
      </c>
      <c r="IO90">
        <v>9.2582299999999993</v>
      </c>
      <c r="IP90">
        <v>9.2612900000000007</v>
      </c>
      <c r="JB90">
        <v>3.2479201660156249</v>
      </c>
      <c r="JC90">
        <v>1.0510700000000001E-3</v>
      </c>
      <c r="JD90">
        <v>3.1376099999999997E-2</v>
      </c>
      <c r="JE90">
        <v>29.883099999999999</v>
      </c>
      <c r="JF90">
        <v>29.851700000000001</v>
      </c>
      <c r="JG90">
        <v>-2.9251100000000002E-4</v>
      </c>
      <c r="JH90">
        <v>-2.63262E-3</v>
      </c>
      <c r="JI90">
        <v>8.9974399999999992</v>
      </c>
      <c r="JJ90">
        <v>9.0000699999999991</v>
      </c>
      <c r="JV90">
        <v>3.2512617187499999</v>
      </c>
      <c r="JW90">
        <v>1.00421E-3</v>
      </c>
      <c r="JX90">
        <v>3.0126400000000001E-2</v>
      </c>
      <c r="JY90">
        <v>30.030100000000001</v>
      </c>
      <c r="JZ90">
        <v>30</v>
      </c>
      <c r="KA90">
        <v>-2.8139899999999999E-4</v>
      </c>
      <c r="KB90">
        <v>-2.5325899999999999E-3</v>
      </c>
      <c r="KC90">
        <v>8.9974699999999999</v>
      </c>
      <c r="KD90">
        <v>9</v>
      </c>
      <c r="KP90">
        <v>3.43789013671875</v>
      </c>
      <c r="KQ90">
        <v>1.103E-3</v>
      </c>
      <c r="KR90">
        <v>3.3090000000000001E-2</v>
      </c>
      <c r="KS90">
        <v>30.033100000000001</v>
      </c>
      <c r="KT90">
        <v>30</v>
      </c>
      <c r="KU90">
        <v>-3.7381099999999999E-4</v>
      </c>
      <c r="KV90">
        <v>-3.3643100000000001E-3</v>
      </c>
      <c r="KW90">
        <v>8.9966600000000003</v>
      </c>
      <c r="KX90">
        <v>9.0000199999999992</v>
      </c>
      <c r="LJ90">
        <v>3.1780979003906249</v>
      </c>
      <c r="LK90">
        <v>1.0295300000000001E-3</v>
      </c>
      <c r="LL90">
        <v>3.0885900000000001E-2</v>
      </c>
      <c r="LM90">
        <v>30.030899999999999</v>
      </c>
      <c r="LN90">
        <v>30</v>
      </c>
      <c r="LO90">
        <v>-3.2793299999999998E-4</v>
      </c>
      <c r="LP90">
        <v>-2.9515700000000001E-3</v>
      </c>
      <c r="LQ90">
        <v>8.9975799999999992</v>
      </c>
      <c r="LR90">
        <v>9.0005299999999995</v>
      </c>
      <c r="MD90">
        <v>2.986171142578125</v>
      </c>
      <c r="ME90">
        <v>1.0214899999999999E-3</v>
      </c>
      <c r="MF90">
        <v>3.0644600000000001E-2</v>
      </c>
      <c r="MG90">
        <v>30.0306</v>
      </c>
      <c r="MH90">
        <v>30</v>
      </c>
      <c r="MI90">
        <v>-3.2160000000000001E-4</v>
      </c>
      <c r="MJ90">
        <v>-2.8943900000000002E-3</v>
      </c>
      <c r="MK90">
        <v>8.9970800000000004</v>
      </c>
      <c r="ML90">
        <v>8.9999800000000008</v>
      </c>
      <c r="MX90">
        <v>3.3551174316406249</v>
      </c>
      <c r="MY90">
        <v>1.0716600000000001E-3</v>
      </c>
      <c r="MZ90">
        <v>3.2149799999999999E-2</v>
      </c>
      <c r="NA90">
        <v>30.0321</v>
      </c>
      <c r="NB90">
        <v>30</v>
      </c>
      <c r="NC90">
        <v>-3.2906999999999999E-4</v>
      </c>
      <c r="ND90">
        <v>-2.9615800000000001E-3</v>
      </c>
      <c r="NE90">
        <v>8.9968900000000005</v>
      </c>
      <c r="NF90">
        <v>8.99986</v>
      </c>
      <c r="NR90">
        <v>3.2887128906250003</v>
      </c>
      <c r="NS90">
        <v>1.1297E-3</v>
      </c>
      <c r="NT90">
        <v>3.3891499999999998E-2</v>
      </c>
      <c r="NU90">
        <v>30.034400000000002</v>
      </c>
      <c r="NV90">
        <v>30.000499999999999</v>
      </c>
      <c r="NW90">
        <v>-3.1558200000000002E-4</v>
      </c>
      <c r="NX90">
        <v>-2.84024E-3</v>
      </c>
      <c r="NY90">
        <v>8.9971700000000006</v>
      </c>
      <c r="NZ90">
        <v>9.0000099999999996</v>
      </c>
      <c r="OL90">
        <v>3.3255949707031252</v>
      </c>
      <c r="OM90">
        <v>1.1161599999999999E-3</v>
      </c>
      <c r="ON90">
        <v>3.3484800000000002E-2</v>
      </c>
      <c r="OO90">
        <v>30.0335</v>
      </c>
      <c r="OP90">
        <v>30</v>
      </c>
      <c r="OQ90">
        <v>-3.3047099999999999E-4</v>
      </c>
      <c r="OR90">
        <v>-2.9742499999999999E-3</v>
      </c>
      <c r="OS90">
        <v>8.9970800000000004</v>
      </c>
      <c r="OT90">
        <v>9.0000499999999999</v>
      </c>
    </row>
    <row r="91" spans="22:410">
      <c r="V91">
        <v>3.4901171875000001</v>
      </c>
      <c r="W91">
        <v>1.07073E-3</v>
      </c>
      <c r="X91">
        <v>3.2122499999999998E-2</v>
      </c>
      <c r="Y91">
        <v>30.032800000000002</v>
      </c>
      <c r="Z91">
        <v>30.000599999999999</v>
      </c>
      <c r="AA91">
        <v>-2.8853100000000002E-4</v>
      </c>
      <c r="AB91">
        <v>-2.5968499999999999E-3</v>
      </c>
      <c r="AC91">
        <v>8.9976400000000005</v>
      </c>
      <c r="AD91">
        <v>9.0002399999999998</v>
      </c>
      <c r="AP91">
        <v>2.9234670410156252</v>
      </c>
      <c r="AQ91">
        <v>7.3966699999999995E-4</v>
      </c>
      <c r="AR91">
        <v>2.21896E-2</v>
      </c>
      <c r="AS91">
        <v>30.021599999999999</v>
      </c>
      <c r="AT91">
        <v>29.999400000000001</v>
      </c>
      <c r="AU91">
        <v>-2.1432800000000001E-4</v>
      </c>
      <c r="AV91">
        <v>-1.92895E-3</v>
      </c>
      <c r="AW91">
        <v>8.9980499999999992</v>
      </c>
      <c r="AX91">
        <v>8.9999800000000008</v>
      </c>
      <c r="BJ91">
        <v>3.2923750000000003</v>
      </c>
      <c r="BK91">
        <v>1.15241E-3</v>
      </c>
      <c r="BL91">
        <v>3.45718E-2</v>
      </c>
      <c r="BM91">
        <v>30.034199999999998</v>
      </c>
      <c r="BN91">
        <v>29.999700000000001</v>
      </c>
      <c r="BO91">
        <v>-3.3472500000000002E-4</v>
      </c>
      <c r="BP91">
        <v>-3.0125799999999999E-3</v>
      </c>
      <c r="BQ91">
        <v>8.9971599999999992</v>
      </c>
      <c r="BR91">
        <v>9.0001700000000007</v>
      </c>
      <c r="CD91">
        <v>3.1987089843750001</v>
      </c>
      <c r="CE91">
        <v>1.1303400000000001E-3</v>
      </c>
      <c r="CF91">
        <v>3.3557200000000002E-2</v>
      </c>
      <c r="CG91">
        <v>29.7212</v>
      </c>
      <c r="CH91">
        <v>29.6876</v>
      </c>
      <c r="CI91">
        <v>-3.68389E-4</v>
      </c>
      <c r="CJ91">
        <v>-3.3155200000000002E-3</v>
      </c>
      <c r="CK91">
        <v>8.9967400000000008</v>
      </c>
      <c r="CL91">
        <v>9.0000599999999995</v>
      </c>
      <c r="CX91">
        <v>3.2381093750000001</v>
      </c>
      <c r="CY91">
        <v>1.1515E-3</v>
      </c>
      <c r="CZ91">
        <v>3.4544999999999999E-2</v>
      </c>
      <c r="DA91">
        <v>30.034500000000001</v>
      </c>
      <c r="DB91">
        <v>30</v>
      </c>
      <c r="DC91">
        <v>-3.4676500000000002E-4</v>
      </c>
      <c r="DD91">
        <v>-3.12086E-3</v>
      </c>
      <c r="DE91">
        <v>8.9968000000000004</v>
      </c>
      <c r="DF91">
        <v>8.9999199999999995</v>
      </c>
      <c r="DR91">
        <v>2.871902587890625</v>
      </c>
      <c r="DS91">
        <v>8.8484399999999997E-4</v>
      </c>
      <c r="DT91">
        <v>2.6140300000000002E-2</v>
      </c>
      <c r="DU91">
        <v>29.5684</v>
      </c>
      <c r="DV91">
        <v>29.542300000000001</v>
      </c>
      <c r="DW91">
        <v>-2.6148700000000003E-4</v>
      </c>
      <c r="DX91">
        <v>-2.3534699999999999E-3</v>
      </c>
      <c r="DY91">
        <v>8.9979600000000008</v>
      </c>
      <c r="DZ91">
        <v>9.0003100000000007</v>
      </c>
      <c r="EL91">
        <v>3.2809770507812499</v>
      </c>
      <c r="EM91">
        <v>1.0604799999999999E-3</v>
      </c>
      <c r="EN91">
        <v>3.0780100000000001E-2</v>
      </c>
      <c r="EO91">
        <v>29.055399999999999</v>
      </c>
      <c r="EP91">
        <v>29.0246</v>
      </c>
      <c r="EQ91">
        <v>-3.32892E-4</v>
      </c>
      <c r="ER91">
        <v>-2.9960199999999998E-3</v>
      </c>
      <c r="ES91">
        <v>8.9969900000000003</v>
      </c>
      <c r="ET91">
        <v>8.9999800000000008</v>
      </c>
      <c r="FZ91">
        <v>3.3213906250000003</v>
      </c>
      <c r="GA91">
        <v>1.22383E-3</v>
      </c>
      <c r="GB91">
        <v>3.6714900000000002E-2</v>
      </c>
      <c r="GC91">
        <v>30.0367</v>
      </c>
      <c r="GD91">
        <v>30</v>
      </c>
      <c r="GE91">
        <v>-3.3837500000000003E-4</v>
      </c>
      <c r="GF91">
        <v>-3.0453799999999999E-3</v>
      </c>
      <c r="GG91">
        <v>8.9969599999999996</v>
      </c>
      <c r="GH91">
        <v>9</v>
      </c>
      <c r="GT91">
        <v>3.309908203125</v>
      </c>
      <c r="GU91">
        <v>1.0058300000000001E-3</v>
      </c>
      <c r="GV91">
        <v>3.0174800000000002E-2</v>
      </c>
      <c r="GW91">
        <v>30.030200000000001</v>
      </c>
      <c r="GX91">
        <v>30</v>
      </c>
      <c r="GY91">
        <v>-3.25631E-4</v>
      </c>
      <c r="GZ91">
        <v>-2.9307000000000001E-3</v>
      </c>
      <c r="HA91">
        <v>8.9971399999999999</v>
      </c>
      <c r="HB91">
        <v>9.0000699999999991</v>
      </c>
      <c r="HN91">
        <v>3.3480432128906252</v>
      </c>
      <c r="HO91">
        <v>9.9605500000000003E-4</v>
      </c>
      <c r="HP91">
        <v>2.9881600000000001E-2</v>
      </c>
      <c r="HQ91">
        <v>30.029900000000001</v>
      </c>
      <c r="HR91">
        <v>30</v>
      </c>
      <c r="HS91">
        <v>-3.0157300000000002E-4</v>
      </c>
      <c r="HT91">
        <v>-2.7141999999999999E-3</v>
      </c>
      <c r="HU91">
        <v>8.9974299999999996</v>
      </c>
      <c r="HV91">
        <v>9.00014</v>
      </c>
      <c r="IH91">
        <v>3.3948041992187501</v>
      </c>
      <c r="II91">
        <v>1.2126000000000001E-3</v>
      </c>
      <c r="IJ91">
        <v>3.6378099999999997E-2</v>
      </c>
      <c r="IK91">
        <v>30.0364</v>
      </c>
      <c r="IL91">
        <v>30</v>
      </c>
      <c r="IM91">
        <v>-3.4793900000000002E-4</v>
      </c>
      <c r="IN91">
        <v>-3.2223600000000001E-3</v>
      </c>
      <c r="IO91">
        <v>9.2580600000000004</v>
      </c>
      <c r="IP91">
        <v>9.2612900000000007</v>
      </c>
      <c r="JB91">
        <v>3.2894294433593751</v>
      </c>
      <c r="JC91">
        <v>1.0671599999999999E-3</v>
      </c>
      <c r="JD91">
        <v>3.1856700000000002E-2</v>
      </c>
      <c r="JE91">
        <v>29.883600000000001</v>
      </c>
      <c r="JF91">
        <v>29.851700000000001</v>
      </c>
      <c r="JG91">
        <v>-2.9214200000000001E-4</v>
      </c>
      <c r="JH91">
        <v>-2.6293000000000002E-3</v>
      </c>
      <c r="JI91">
        <v>8.9974399999999992</v>
      </c>
      <c r="JJ91">
        <v>9.0000699999999991</v>
      </c>
      <c r="JV91">
        <v>3.29287744140625</v>
      </c>
      <c r="JW91">
        <v>1.01965E-3</v>
      </c>
      <c r="JX91">
        <v>3.0589600000000002E-2</v>
      </c>
      <c r="JY91">
        <v>30.0306</v>
      </c>
      <c r="JZ91">
        <v>30</v>
      </c>
      <c r="KA91">
        <v>-2.8434599999999999E-4</v>
      </c>
      <c r="KB91">
        <v>-2.5591199999999998E-3</v>
      </c>
      <c r="KC91">
        <v>8.9974399999999992</v>
      </c>
      <c r="KD91">
        <v>9</v>
      </c>
      <c r="KP91">
        <v>3.4823537597656249</v>
      </c>
      <c r="KQ91">
        <v>1.1255E-3</v>
      </c>
      <c r="KR91">
        <v>3.37649E-2</v>
      </c>
      <c r="KS91">
        <v>30.033799999999999</v>
      </c>
      <c r="KT91">
        <v>30</v>
      </c>
      <c r="KU91">
        <v>-3.81293E-4</v>
      </c>
      <c r="KV91">
        <v>-3.4316500000000001E-3</v>
      </c>
      <c r="KW91">
        <v>8.9965899999999994</v>
      </c>
      <c r="KX91">
        <v>9.0000199999999992</v>
      </c>
      <c r="LJ91">
        <v>3.2188999023437499</v>
      </c>
      <c r="LK91">
        <v>1.0488299999999999E-3</v>
      </c>
      <c r="LL91">
        <v>3.1464800000000001E-2</v>
      </c>
      <c r="LM91">
        <v>30.031500000000001</v>
      </c>
      <c r="LN91">
        <v>30</v>
      </c>
      <c r="LO91">
        <v>-3.3594300000000001E-4</v>
      </c>
      <c r="LP91">
        <v>-3.0236600000000001E-3</v>
      </c>
      <c r="LQ91">
        <v>8.9975100000000001</v>
      </c>
      <c r="LR91">
        <v>9.0005299999999995</v>
      </c>
      <c r="MD91">
        <v>3.0237814941406249</v>
      </c>
      <c r="ME91">
        <v>1.04097E-3</v>
      </c>
      <c r="MF91">
        <v>3.1229199999999999E-2</v>
      </c>
      <c r="MG91">
        <v>30.031199999999998</v>
      </c>
      <c r="MH91">
        <v>30</v>
      </c>
      <c r="MI91">
        <v>-3.3995100000000001E-4</v>
      </c>
      <c r="MJ91">
        <v>-3.0595599999999998E-3</v>
      </c>
      <c r="MK91">
        <v>8.9969199999999994</v>
      </c>
      <c r="ML91">
        <v>8.9999800000000008</v>
      </c>
      <c r="MX91">
        <v>3.3995395507812503</v>
      </c>
      <c r="MY91">
        <v>1.0879399999999999E-3</v>
      </c>
      <c r="MZ91">
        <v>3.2638199999999999E-2</v>
      </c>
      <c r="NA91">
        <v>30.032599999999999</v>
      </c>
      <c r="NB91">
        <v>30</v>
      </c>
      <c r="NC91">
        <v>-3.43634E-4</v>
      </c>
      <c r="ND91">
        <v>-3.0926500000000002E-3</v>
      </c>
      <c r="NE91">
        <v>8.9967600000000001</v>
      </c>
      <c r="NF91">
        <v>8.99986</v>
      </c>
      <c r="NR91">
        <v>3.3316533203125003</v>
      </c>
      <c r="NS91">
        <v>1.14682E-3</v>
      </c>
      <c r="NT91">
        <v>3.4405100000000001E-2</v>
      </c>
      <c r="NU91">
        <v>30.0349</v>
      </c>
      <c r="NV91">
        <v>30.000499999999999</v>
      </c>
      <c r="NW91">
        <v>-3.4940900000000002E-4</v>
      </c>
      <c r="NX91">
        <v>-3.14468E-3</v>
      </c>
      <c r="NY91">
        <v>8.9968599999999999</v>
      </c>
      <c r="NZ91">
        <v>9.0000099999999996</v>
      </c>
      <c r="OL91">
        <v>3.3687685546875001</v>
      </c>
      <c r="OM91">
        <v>1.1313E-3</v>
      </c>
      <c r="ON91">
        <v>3.3938900000000001E-2</v>
      </c>
      <c r="OO91">
        <v>30.033899999999999</v>
      </c>
      <c r="OP91">
        <v>30</v>
      </c>
      <c r="OQ91">
        <v>-3.4907200000000002E-4</v>
      </c>
      <c r="OR91">
        <v>-3.1416600000000001E-3</v>
      </c>
      <c r="OS91">
        <v>8.9969099999999997</v>
      </c>
      <c r="OT91">
        <v>9.0000499999999999</v>
      </c>
    </row>
    <row r="92" spans="22:410">
      <c r="V92">
        <v>3.5348496093750001</v>
      </c>
      <c r="W92">
        <v>1.0878299999999999E-3</v>
      </c>
      <c r="X92">
        <v>3.2635600000000001E-2</v>
      </c>
      <c r="Y92">
        <v>30.033300000000001</v>
      </c>
      <c r="Z92">
        <v>30.000599999999999</v>
      </c>
      <c r="AA92">
        <v>-3.0624999999999999E-4</v>
      </c>
      <c r="AB92">
        <v>-2.75632E-3</v>
      </c>
      <c r="AC92">
        <v>8.9974799999999995</v>
      </c>
      <c r="AD92">
        <v>9.0002399999999998</v>
      </c>
      <c r="AP92">
        <v>2.9626535644531251</v>
      </c>
      <c r="AQ92">
        <v>7.5779799999999996E-4</v>
      </c>
      <c r="AR92">
        <v>2.27335E-2</v>
      </c>
      <c r="AS92">
        <v>30.022099999999998</v>
      </c>
      <c r="AT92">
        <v>29.999400000000001</v>
      </c>
      <c r="AU92">
        <v>-2.21144E-4</v>
      </c>
      <c r="AV92">
        <v>-1.99029E-3</v>
      </c>
      <c r="AW92">
        <v>8.9979899999999997</v>
      </c>
      <c r="AX92">
        <v>8.9999800000000008</v>
      </c>
      <c r="BJ92">
        <v>3.3346467285156249</v>
      </c>
      <c r="BK92">
        <v>1.17173E-3</v>
      </c>
      <c r="BL92">
        <v>3.5151500000000002E-2</v>
      </c>
      <c r="BM92">
        <v>30.034800000000001</v>
      </c>
      <c r="BN92">
        <v>29.999700000000001</v>
      </c>
      <c r="BO92">
        <v>-3.37048E-4</v>
      </c>
      <c r="BP92">
        <v>-3.0334899999999998E-3</v>
      </c>
      <c r="BQ92">
        <v>8.9971399999999999</v>
      </c>
      <c r="BR92">
        <v>9.0001700000000007</v>
      </c>
      <c r="CD92">
        <v>3.2403981933593751</v>
      </c>
      <c r="CE92">
        <v>1.1412499999999999E-3</v>
      </c>
      <c r="CF92">
        <v>3.3881000000000001E-2</v>
      </c>
      <c r="CG92">
        <v>29.721499999999999</v>
      </c>
      <c r="CH92">
        <v>29.6876</v>
      </c>
      <c r="CI92">
        <v>-3.60405E-4</v>
      </c>
      <c r="CJ92">
        <v>-3.2436600000000002E-3</v>
      </c>
      <c r="CK92">
        <v>8.99681</v>
      </c>
      <c r="CL92">
        <v>9.0000599999999995</v>
      </c>
      <c r="CX92">
        <v>3.2798400878906251</v>
      </c>
      <c r="CY92">
        <v>1.17764E-3</v>
      </c>
      <c r="CZ92">
        <v>3.5329100000000002E-2</v>
      </c>
      <c r="DA92">
        <v>30.035299999999999</v>
      </c>
      <c r="DB92">
        <v>30</v>
      </c>
      <c r="DC92">
        <v>-3.5202900000000001E-4</v>
      </c>
      <c r="DD92">
        <v>-3.1682300000000002E-3</v>
      </c>
      <c r="DE92">
        <v>8.9967500000000005</v>
      </c>
      <c r="DF92">
        <v>8.9999199999999995</v>
      </c>
      <c r="DR92">
        <v>2.908163818359375</v>
      </c>
      <c r="DS92">
        <v>8.9983200000000004E-4</v>
      </c>
      <c r="DT92">
        <v>2.6583099999999998E-2</v>
      </c>
      <c r="DU92">
        <v>29.5688</v>
      </c>
      <c r="DV92">
        <v>29.542300000000001</v>
      </c>
      <c r="DW92">
        <v>-2.6900200000000001E-4</v>
      </c>
      <c r="DX92">
        <v>-2.4210999999999998E-3</v>
      </c>
      <c r="DY92">
        <v>8.9978899999999999</v>
      </c>
      <c r="DZ92">
        <v>9.0003100000000007</v>
      </c>
      <c r="EL92">
        <v>3.32387890625</v>
      </c>
      <c r="EM92">
        <v>1.0745799999999999E-3</v>
      </c>
      <c r="EN92">
        <v>3.11892E-2</v>
      </c>
      <c r="EO92">
        <v>29.055800000000001</v>
      </c>
      <c r="EP92">
        <v>29.0246</v>
      </c>
      <c r="EQ92">
        <v>-3.29697E-4</v>
      </c>
      <c r="ER92">
        <v>-2.9672700000000002E-3</v>
      </c>
      <c r="ES92">
        <v>8.9970199999999991</v>
      </c>
      <c r="ET92">
        <v>8.9999800000000008</v>
      </c>
      <c r="FZ92">
        <v>3.3638403320312502</v>
      </c>
      <c r="GA92">
        <v>1.2316E-3</v>
      </c>
      <c r="GB92">
        <v>3.6947899999999999E-2</v>
      </c>
      <c r="GC92">
        <v>30.036999999999999</v>
      </c>
      <c r="GD92">
        <v>30</v>
      </c>
      <c r="GE92">
        <v>-3.59654E-4</v>
      </c>
      <c r="GF92">
        <v>-3.2368900000000001E-3</v>
      </c>
      <c r="GG92">
        <v>8.9967699999999997</v>
      </c>
      <c r="GH92">
        <v>9</v>
      </c>
      <c r="GT92">
        <v>3.3523037109375</v>
      </c>
      <c r="GU92">
        <v>1.01994E-3</v>
      </c>
      <c r="GV92">
        <v>3.0598199999999999E-2</v>
      </c>
      <c r="GW92">
        <v>30.0306</v>
      </c>
      <c r="GX92">
        <v>30</v>
      </c>
      <c r="GY92">
        <v>-3.36325E-4</v>
      </c>
      <c r="GZ92">
        <v>-3.02695E-3</v>
      </c>
      <c r="HA92">
        <v>8.9970400000000001</v>
      </c>
      <c r="HB92">
        <v>9.0000699999999991</v>
      </c>
      <c r="HN92">
        <v>3.391250732421875</v>
      </c>
      <c r="HO92">
        <v>1.0074400000000001E-3</v>
      </c>
      <c r="HP92">
        <v>3.0223300000000002E-2</v>
      </c>
      <c r="HQ92">
        <v>30.030200000000001</v>
      </c>
      <c r="HR92">
        <v>30</v>
      </c>
      <c r="HS92">
        <v>-3.1910599999999999E-4</v>
      </c>
      <c r="HT92">
        <v>-2.872E-3</v>
      </c>
      <c r="HU92">
        <v>8.9972700000000003</v>
      </c>
      <c r="HV92">
        <v>9.00014</v>
      </c>
      <c r="IH92">
        <v>3.4395256347656251</v>
      </c>
      <c r="II92">
        <v>1.2246500000000001E-3</v>
      </c>
      <c r="IJ92">
        <v>3.6739399999999998E-2</v>
      </c>
      <c r="IK92">
        <v>30.0367</v>
      </c>
      <c r="IL92">
        <v>30</v>
      </c>
      <c r="IM92">
        <v>-3.5032100000000001E-4</v>
      </c>
      <c r="IN92">
        <v>-3.24442E-3</v>
      </c>
      <c r="IO92">
        <v>9.2580399999999994</v>
      </c>
      <c r="IP92">
        <v>9.2612900000000007</v>
      </c>
      <c r="JB92">
        <v>3.3313813476562499</v>
      </c>
      <c r="JC92">
        <v>1.0796499999999999E-3</v>
      </c>
      <c r="JD92">
        <v>3.2229399999999998E-2</v>
      </c>
      <c r="JE92">
        <v>29.884</v>
      </c>
      <c r="JF92">
        <v>29.851700000000001</v>
      </c>
      <c r="JG92">
        <v>-3.0077499999999998E-4</v>
      </c>
      <c r="JH92">
        <v>-2.7070000000000002E-3</v>
      </c>
      <c r="JI92">
        <v>8.9973700000000001</v>
      </c>
      <c r="JJ92">
        <v>9.0000699999999991</v>
      </c>
      <c r="JV92">
        <v>3.3348312988281252</v>
      </c>
      <c r="JW92">
        <v>1.03057E-3</v>
      </c>
      <c r="JX92">
        <v>3.0917E-2</v>
      </c>
      <c r="JY92">
        <v>30.030899999999999</v>
      </c>
      <c r="JZ92">
        <v>30</v>
      </c>
      <c r="KA92">
        <v>-2.9553799999999997E-4</v>
      </c>
      <c r="KB92">
        <v>-2.6598400000000001E-3</v>
      </c>
      <c r="KC92">
        <v>8.9973399999999994</v>
      </c>
      <c r="KD92">
        <v>9</v>
      </c>
      <c r="KP92">
        <v>3.5276547851562499</v>
      </c>
      <c r="KQ92">
        <v>1.1365500000000001E-3</v>
      </c>
      <c r="KR92">
        <v>3.4096500000000002E-2</v>
      </c>
      <c r="KS92">
        <v>30.034099999999999</v>
      </c>
      <c r="KT92">
        <v>30</v>
      </c>
      <c r="KU92">
        <v>-4.0846099999999999E-4</v>
      </c>
      <c r="KV92">
        <v>-3.6761599999999999E-3</v>
      </c>
      <c r="KW92">
        <v>8.9963499999999996</v>
      </c>
      <c r="KX92">
        <v>9.0000199999999992</v>
      </c>
      <c r="LJ92">
        <v>3.2597148437499999</v>
      </c>
      <c r="LK92">
        <v>1.05631E-3</v>
      </c>
      <c r="LL92">
        <v>3.1689200000000001E-2</v>
      </c>
      <c r="LM92">
        <v>30.031700000000001</v>
      </c>
      <c r="LN92">
        <v>30</v>
      </c>
      <c r="LO92">
        <v>-3.6930200000000001E-4</v>
      </c>
      <c r="LP92">
        <v>-3.3239099999999998E-3</v>
      </c>
      <c r="LQ92">
        <v>8.9972100000000008</v>
      </c>
      <c r="LR92">
        <v>9.0005299999999995</v>
      </c>
      <c r="MD92">
        <v>3.0616711425781249</v>
      </c>
      <c r="ME92">
        <v>1.0391700000000001E-3</v>
      </c>
      <c r="MF92">
        <v>3.1174899999999998E-2</v>
      </c>
      <c r="MG92">
        <v>30.031099999999999</v>
      </c>
      <c r="MH92">
        <v>30</v>
      </c>
      <c r="MI92">
        <v>-3.56483E-4</v>
      </c>
      <c r="MJ92">
        <v>-3.2083400000000001E-3</v>
      </c>
      <c r="MK92">
        <v>8.9967699999999997</v>
      </c>
      <c r="ML92">
        <v>8.9999800000000008</v>
      </c>
      <c r="MX92">
        <v>3.4451298828125001</v>
      </c>
      <c r="MY92">
        <v>1.5049799999999999E-3</v>
      </c>
      <c r="MZ92">
        <v>4.5149500000000002E-2</v>
      </c>
      <c r="NA92">
        <v>30.045100000000001</v>
      </c>
      <c r="NB92">
        <v>30</v>
      </c>
      <c r="NC92">
        <v>-4.77589E-4</v>
      </c>
      <c r="ND92">
        <v>-4.2982300000000001E-3</v>
      </c>
      <c r="NE92">
        <v>8.9955599999999993</v>
      </c>
      <c r="NF92">
        <v>8.99986</v>
      </c>
      <c r="NR92">
        <v>3.374398193359375</v>
      </c>
      <c r="NS92">
        <v>1.16496E-3</v>
      </c>
      <c r="NT92">
        <v>3.4949300000000003E-2</v>
      </c>
      <c r="NU92">
        <v>30.035399999999999</v>
      </c>
      <c r="NV92">
        <v>30.000499999999999</v>
      </c>
      <c r="NW92">
        <v>-3.39406E-4</v>
      </c>
      <c r="NX92">
        <v>-3.0546599999999998E-3</v>
      </c>
      <c r="NY92">
        <v>8.99695</v>
      </c>
      <c r="NZ92">
        <v>9.0000099999999996</v>
      </c>
      <c r="OL92">
        <v>3.4129592285156249</v>
      </c>
      <c r="OM92">
        <v>1.1542799999999999E-3</v>
      </c>
      <c r="ON92">
        <v>3.4628399999999997E-2</v>
      </c>
      <c r="OO92">
        <v>30.034600000000001</v>
      </c>
      <c r="OP92">
        <v>30</v>
      </c>
      <c r="OQ92">
        <v>-3.5209500000000002E-4</v>
      </c>
      <c r="OR92">
        <v>-3.1688799999999998E-3</v>
      </c>
      <c r="OS92">
        <v>8.9968900000000005</v>
      </c>
      <c r="OT92">
        <v>9.0000499999999999</v>
      </c>
    </row>
    <row r="93" spans="22:410">
      <c r="V93">
        <v>3.579895263671875</v>
      </c>
      <c r="W93">
        <v>1.10863E-3</v>
      </c>
      <c r="X93">
        <v>3.3259700000000003E-2</v>
      </c>
      <c r="Y93">
        <v>30.033899999999999</v>
      </c>
      <c r="Z93">
        <v>30.000599999999999</v>
      </c>
      <c r="AA93">
        <v>-2.9837499999999997E-4</v>
      </c>
      <c r="AB93">
        <v>-2.6854499999999998E-3</v>
      </c>
      <c r="AC93">
        <v>8.9975500000000004</v>
      </c>
      <c r="AD93">
        <v>9.0002399999999998</v>
      </c>
      <c r="AP93">
        <v>3.0025124511718753</v>
      </c>
      <c r="AQ93">
        <v>7.7122599999999996E-4</v>
      </c>
      <c r="AR93">
        <v>2.3136299999999999E-2</v>
      </c>
      <c r="AS93">
        <v>30.022500000000001</v>
      </c>
      <c r="AT93">
        <v>29.999400000000001</v>
      </c>
      <c r="AU93">
        <v>-2.23045E-4</v>
      </c>
      <c r="AV93">
        <v>-2.0073999999999999E-3</v>
      </c>
      <c r="AW93">
        <v>8.9979700000000005</v>
      </c>
      <c r="AX93">
        <v>8.9999800000000008</v>
      </c>
      <c r="BJ93">
        <v>3.3769033203125001</v>
      </c>
      <c r="BK93">
        <v>1.18406E-3</v>
      </c>
      <c r="BL93">
        <v>3.5521299999999999E-2</v>
      </c>
      <c r="BM93">
        <v>30.0352</v>
      </c>
      <c r="BN93">
        <v>29.999700000000001</v>
      </c>
      <c r="BO93">
        <v>-3.4407900000000001E-4</v>
      </c>
      <c r="BP93">
        <v>-3.09677E-3</v>
      </c>
      <c r="BQ93">
        <v>8.9970800000000004</v>
      </c>
      <c r="BR93">
        <v>9.0001700000000007</v>
      </c>
      <c r="CD93">
        <v>3.2828293457031252</v>
      </c>
      <c r="CE93">
        <v>1.16406E-3</v>
      </c>
      <c r="CF93">
        <v>3.4558199999999997E-2</v>
      </c>
      <c r="CG93">
        <v>29.722200000000001</v>
      </c>
      <c r="CH93">
        <v>29.6876</v>
      </c>
      <c r="CI93">
        <v>-3.6539500000000002E-4</v>
      </c>
      <c r="CJ93">
        <v>-3.2885800000000001E-3</v>
      </c>
      <c r="CK93">
        <v>8.9967699999999997</v>
      </c>
      <c r="CL93">
        <v>9.0000599999999995</v>
      </c>
      <c r="CX93">
        <v>3.3217783203125002</v>
      </c>
      <c r="CY93">
        <v>1.1944499999999999E-3</v>
      </c>
      <c r="CZ93">
        <v>3.5833299999999998E-2</v>
      </c>
      <c r="DA93">
        <v>30.035799999999998</v>
      </c>
      <c r="DB93">
        <v>30</v>
      </c>
      <c r="DC93">
        <v>-3.5140399999999999E-4</v>
      </c>
      <c r="DD93">
        <v>-3.1626100000000002E-3</v>
      </c>
      <c r="DE93">
        <v>8.9967600000000001</v>
      </c>
      <c r="DF93">
        <v>8.9999199999999995</v>
      </c>
      <c r="DR93">
        <v>2.9441545410156249</v>
      </c>
      <c r="DS93">
        <v>9.1505000000000004E-4</v>
      </c>
      <c r="DT93">
        <v>2.70326E-2</v>
      </c>
      <c r="DU93">
        <v>29.569299999999998</v>
      </c>
      <c r="DV93">
        <v>29.542300000000001</v>
      </c>
      <c r="DW93">
        <v>-2.6645299999999999E-4</v>
      </c>
      <c r="DX93">
        <v>-2.3981599999999999E-3</v>
      </c>
      <c r="DY93">
        <v>8.9979099999999992</v>
      </c>
      <c r="DZ93">
        <v>9.0003100000000007</v>
      </c>
      <c r="EL93">
        <v>3.3673957519531252</v>
      </c>
      <c r="EM93">
        <v>1.08496E-3</v>
      </c>
      <c r="EN93">
        <v>3.1490700000000003E-2</v>
      </c>
      <c r="EO93">
        <v>29.056100000000001</v>
      </c>
      <c r="EP93">
        <v>29.0246</v>
      </c>
      <c r="EQ93">
        <v>-3.5002299999999998E-4</v>
      </c>
      <c r="ER93">
        <v>-3.1502000000000001E-3</v>
      </c>
      <c r="ES93">
        <v>8.9968299999999992</v>
      </c>
      <c r="ET93">
        <v>8.9999800000000008</v>
      </c>
      <c r="FZ93">
        <v>3.4077077636718749</v>
      </c>
      <c r="GA93">
        <v>1.2466599999999999E-3</v>
      </c>
      <c r="GB93">
        <v>3.7399799999999997E-2</v>
      </c>
      <c r="GC93">
        <v>30.037400000000002</v>
      </c>
      <c r="GD93">
        <v>30</v>
      </c>
      <c r="GE93">
        <v>-3.5864399999999998E-4</v>
      </c>
      <c r="GF93">
        <v>-3.2277999999999999E-3</v>
      </c>
      <c r="GG93">
        <v>8.9967799999999993</v>
      </c>
      <c r="GH93">
        <v>9</v>
      </c>
      <c r="GT93">
        <v>3.3950366210937499</v>
      </c>
      <c r="GU93">
        <v>1.03505E-3</v>
      </c>
      <c r="GV93">
        <v>3.10514E-2</v>
      </c>
      <c r="GW93">
        <v>30.031099999999999</v>
      </c>
      <c r="GX93">
        <v>30</v>
      </c>
      <c r="GY93">
        <v>-3.32885E-4</v>
      </c>
      <c r="GZ93">
        <v>-2.99599E-3</v>
      </c>
      <c r="HA93">
        <v>8.9970700000000008</v>
      </c>
      <c r="HB93">
        <v>9.0000699999999991</v>
      </c>
      <c r="HN93">
        <v>3.4349216308593751</v>
      </c>
      <c r="HO93">
        <v>1.0245E-3</v>
      </c>
      <c r="HP93">
        <v>3.0735100000000001E-2</v>
      </c>
      <c r="HQ93">
        <v>30.0307</v>
      </c>
      <c r="HR93">
        <v>30</v>
      </c>
      <c r="HS93">
        <v>-3.21479E-4</v>
      </c>
      <c r="HT93">
        <v>-2.8933600000000002E-3</v>
      </c>
      <c r="HU93">
        <v>8.9972499999999993</v>
      </c>
      <c r="HV93">
        <v>9.00014</v>
      </c>
      <c r="IH93">
        <v>3.4845161132812499</v>
      </c>
      <c r="II93">
        <v>1.2493700000000001E-3</v>
      </c>
      <c r="IJ93">
        <v>3.7481E-2</v>
      </c>
      <c r="IK93">
        <v>30.037500000000001</v>
      </c>
      <c r="IL93">
        <v>30</v>
      </c>
      <c r="IM93">
        <v>-3.3127299999999998E-4</v>
      </c>
      <c r="IN93">
        <v>-3.0680099999999999E-3</v>
      </c>
      <c r="IO93">
        <v>9.2582199999999997</v>
      </c>
      <c r="IP93">
        <v>9.2612900000000007</v>
      </c>
      <c r="JB93">
        <v>3.37426123046875</v>
      </c>
      <c r="JC93">
        <v>1.0958700000000001E-3</v>
      </c>
      <c r="JD93">
        <v>3.2713600000000002E-2</v>
      </c>
      <c r="JE93">
        <v>29.884399999999999</v>
      </c>
      <c r="JF93">
        <v>29.851700000000001</v>
      </c>
      <c r="JG93">
        <v>-3.00897E-4</v>
      </c>
      <c r="JH93">
        <v>-2.7081000000000002E-3</v>
      </c>
      <c r="JI93">
        <v>8.9973600000000005</v>
      </c>
      <c r="JJ93">
        <v>9.0000699999999991</v>
      </c>
      <c r="JV93">
        <v>3.3778344726562501</v>
      </c>
      <c r="JW93">
        <v>1.05181E-3</v>
      </c>
      <c r="JX93">
        <v>3.15543E-2</v>
      </c>
      <c r="JY93">
        <v>30.031600000000001</v>
      </c>
      <c r="JZ93">
        <v>30</v>
      </c>
      <c r="KA93">
        <v>-2.8563699999999999E-4</v>
      </c>
      <c r="KB93">
        <v>-2.5707299999999998E-3</v>
      </c>
      <c r="KC93">
        <v>8.9974299999999996</v>
      </c>
      <c r="KD93">
        <v>9</v>
      </c>
      <c r="KP93">
        <v>3.5736413574218751</v>
      </c>
      <c r="KQ93">
        <v>1.15792E-3</v>
      </c>
      <c r="KR93">
        <v>3.4737799999999999E-2</v>
      </c>
      <c r="KS93">
        <v>30.034800000000001</v>
      </c>
      <c r="KT93">
        <v>30</v>
      </c>
      <c r="KU93">
        <v>-3.83734E-4</v>
      </c>
      <c r="KV93">
        <v>-3.4536200000000001E-3</v>
      </c>
      <c r="KW93">
        <v>8.9965700000000002</v>
      </c>
      <c r="KX93">
        <v>9.0000199999999992</v>
      </c>
      <c r="LJ93">
        <v>3.3006850585937499</v>
      </c>
      <c r="LK93">
        <v>1.0814500000000001E-3</v>
      </c>
      <c r="LL93">
        <v>3.2443399999999997E-2</v>
      </c>
      <c r="LM93">
        <v>30.032399999999999</v>
      </c>
      <c r="LN93">
        <v>30</v>
      </c>
      <c r="LO93">
        <v>-3.5257000000000002E-4</v>
      </c>
      <c r="LP93">
        <v>-3.1733199999999999E-3</v>
      </c>
      <c r="LQ93">
        <v>8.9973600000000005</v>
      </c>
      <c r="LR93">
        <v>9.0005299999999995</v>
      </c>
      <c r="MD93">
        <v>3.100052001953125</v>
      </c>
      <c r="ME93">
        <v>1.06274E-3</v>
      </c>
      <c r="MF93">
        <v>3.1882199999999999E-2</v>
      </c>
      <c r="MG93">
        <v>30.0318</v>
      </c>
      <c r="MH93">
        <v>30</v>
      </c>
      <c r="MI93">
        <v>-3.4803200000000002E-4</v>
      </c>
      <c r="MJ93">
        <v>-3.1322799999999999E-3</v>
      </c>
      <c r="MK93">
        <v>8.9968500000000002</v>
      </c>
      <c r="ML93">
        <v>8.9999800000000008</v>
      </c>
      <c r="MX93">
        <v>3.4907148437500002</v>
      </c>
      <c r="MY93">
        <v>1.5299300000000001E-3</v>
      </c>
      <c r="MZ93">
        <v>4.5898000000000001E-2</v>
      </c>
      <c r="NA93">
        <v>30.0459</v>
      </c>
      <c r="NB93">
        <v>30</v>
      </c>
      <c r="NC93">
        <v>-4.7366999999999998E-4</v>
      </c>
      <c r="ND93">
        <v>-4.2629599999999997E-3</v>
      </c>
      <c r="NE93">
        <v>8.99559</v>
      </c>
      <c r="NF93">
        <v>8.99986</v>
      </c>
      <c r="NR93">
        <v>3.4181181640625002</v>
      </c>
      <c r="NS93">
        <v>1.17947E-3</v>
      </c>
      <c r="NT93">
        <v>3.5384600000000002E-2</v>
      </c>
      <c r="NU93">
        <v>30.035900000000002</v>
      </c>
      <c r="NV93">
        <v>30.000499999999999</v>
      </c>
      <c r="NW93">
        <v>-3.3559399999999999E-4</v>
      </c>
      <c r="NX93">
        <v>-3.0203500000000002E-3</v>
      </c>
      <c r="NY93">
        <v>8.9969900000000003</v>
      </c>
      <c r="NZ93">
        <v>9.0000099999999996</v>
      </c>
      <c r="OL93">
        <v>3.4576650390624999</v>
      </c>
      <c r="OM93">
        <v>1.1667699999999999E-3</v>
      </c>
      <c r="ON93">
        <v>3.5003100000000002E-2</v>
      </c>
      <c r="OO93">
        <v>30.035</v>
      </c>
      <c r="OP93">
        <v>30</v>
      </c>
      <c r="OQ93">
        <v>-3.6421799999999997E-4</v>
      </c>
      <c r="OR93">
        <v>-3.2779800000000002E-3</v>
      </c>
      <c r="OS93">
        <v>8.9967799999999993</v>
      </c>
      <c r="OT93">
        <v>9.0000499999999999</v>
      </c>
    </row>
    <row r="94" spans="22:410">
      <c r="V94">
        <v>3.6256086425781251</v>
      </c>
      <c r="W94">
        <v>1.1283E-3</v>
      </c>
      <c r="X94">
        <v>3.3849799999999999E-2</v>
      </c>
      <c r="Y94">
        <v>30.034500000000001</v>
      </c>
      <c r="Z94">
        <v>30.000599999999999</v>
      </c>
      <c r="AA94">
        <v>-2.9965299999999999E-4</v>
      </c>
      <c r="AB94">
        <v>-2.69695E-3</v>
      </c>
      <c r="AC94">
        <v>8.9975400000000008</v>
      </c>
      <c r="AD94">
        <v>9.0002399999999998</v>
      </c>
      <c r="AP94">
        <v>3.043245361328125</v>
      </c>
      <c r="AQ94">
        <v>7.7833399999999999E-4</v>
      </c>
      <c r="AR94">
        <v>2.3349600000000002E-2</v>
      </c>
      <c r="AS94">
        <v>30.0227</v>
      </c>
      <c r="AT94">
        <v>29.999400000000001</v>
      </c>
      <c r="AU94">
        <v>-2.30132E-4</v>
      </c>
      <c r="AV94">
        <v>-2.0711800000000002E-3</v>
      </c>
      <c r="AW94">
        <v>8.9979099999999992</v>
      </c>
      <c r="AX94">
        <v>8.9999800000000008</v>
      </c>
      <c r="BJ94">
        <v>3.4202890625000002</v>
      </c>
      <c r="BK94">
        <v>1.1979899999999999E-3</v>
      </c>
      <c r="BL94">
        <v>3.59393E-2</v>
      </c>
      <c r="BM94">
        <v>30.035599999999999</v>
      </c>
      <c r="BN94">
        <v>29.999700000000001</v>
      </c>
      <c r="BO94">
        <v>-3.5801700000000002E-4</v>
      </c>
      <c r="BP94">
        <v>-3.22222E-3</v>
      </c>
      <c r="BQ94">
        <v>8.99695</v>
      </c>
      <c r="BR94">
        <v>9.0001700000000007</v>
      </c>
      <c r="CD94">
        <v>3.3251162109374999</v>
      </c>
      <c r="CE94">
        <v>1.18089E-3</v>
      </c>
      <c r="CF94">
        <v>3.50578E-2</v>
      </c>
      <c r="CG94">
        <v>29.7227</v>
      </c>
      <c r="CH94">
        <v>29.6876</v>
      </c>
      <c r="CI94">
        <v>-3.73777E-4</v>
      </c>
      <c r="CJ94">
        <v>-3.3640100000000002E-3</v>
      </c>
      <c r="CK94">
        <v>8.9966899999999992</v>
      </c>
      <c r="CL94">
        <v>9.0000599999999995</v>
      </c>
      <c r="CX94">
        <v>3.3646577148437502</v>
      </c>
      <c r="CY94">
        <v>1.20071E-3</v>
      </c>
      <c r="CZ94">
        <v>3.6021400000000002E-2</v>
      </c>
      <c r="DA94">
        <v>30.036000000000001</v>
      </c>
      <c r="DB94">
        <v>30</v>
      </c>
      <c r="DC94">
        <v>-3.5113599999999999E-4</v>
      </c>
      <c r="DD94">
        <v>-3.1601899999999998E-3</v>
      </c>
      <c r="DE94">
        <v>8.9967600000000001</v>
      </c>
      <c r="DF94">
        <v>8.9999199999999995</v>
      </c>
      <c r="DR94">
        <v>2.9799711914062499</v>
      </c>
      <c r="DS94">
        <v>9.2087099999999997E-4</v>
      </c>
      <c r="DT94">
        <v>2.7204599999999999E-2</v>
      </c>
      <c r="DU94">
        <v>29.569500000000001</v>
      </c>
      <c r="DV94">
        <v>29.542300000000001</v>
      </c>
      <c r="DW94">
        <v>-2.7650500000000002E-4</v>
      </c>
      <c r="DX94">
        <v>-2.4886299999999999E-3</v>
      </c>
      <c r="DY94">
        <v>8.9978200000000008</v>
      </c>
      <c r="DZ94">
        <v>9.0003100000000007</v>
      </c>
      <c r="EL94">
        <v>3.4114721679687499</v>
      </c>
      <c r="EM94">
        <v>1.10597E-3</v>
      </c>
      <c r="EN94">
        <v>3.2100299999999998E-2</v>
      </c>
      <c r="EO94">
        <v>29.056699999999999</v>
      </c>
      <c r="EP94">
        <v>29.0246</v>
      </c>
      <c r="EQ94">
        <v>-3.5638400000000001E-4</v>
      </c>
      <c r="ER94">
        <v>-3.2074500000000001E-3</v>
      </c>
      <c r="ES94">
        <v>8.9967799999999993</v>
      </c>
      <c r="ET94">
        <v>8.9999800000000008</v>
      </c>
      <c r="FZ94">
        <v>3.4516284179687502</v>
      </c>
      <c r="GA94">
        <v>1.26723E-3</v>
      </c>
      <c r="GB94">
        <v>3.8017000000000002E-2</v>
      </c>
      <c r="GC94">
        <v>30.038</v>
      </c>
      <c r="GD94">
        <v>30</v>
      </c>
      <c r="GE94">
        <v>-3.61417E-4</v>
      </c>
      <c r="GF94">
        <v>-3.25275E-3</v>
      </c>
      <c r="GG94">
        <v>8.9967500000000005</v>
      </c>
      <c r="GH94">
        <v>9</v>
      </c>
      <c r="GT94">
        <v>3.43926806640625</v>
      </c>
      <c r="GU94">
        <v>1.05188E-3</v>
      </c>
      <c r="GV94">
        <v>3.1556399999999998E-2</v>
      </c>
      <c r="GW94">
        <v>30.031600000000001</v>
      </c>
      <c r="GX94">
        <v>30</v>
      </c>
      <c r="GY94">
        <v>-3.3995999999999999E-4</v>
      </c>
      <c r="GZ94">
        <v>-3.0596600000000001E-3</v>
      </c>
      <c r="HA94">
        <v>8.9970099999999995</v>
      </c>
      <c r="HB94">
        <v>9.0000699999999991</v>
      </c>
      <c r="HN94">
        <v>3.4791616210937502</v>
      </c>
      <c r="HO94">
        <v>1.04122E-3</v>
      </c>
      <c r="HP94">
        <v>3.12365E-2</v>
      </c>
      <c r="HQ94">
        <v>30.031199999999998</v>
      </c>
      <c r="HR94">
        <v>30</v>
      </c>
      <c r="HS94">
        <v>-3.0837399999999999E-4</v>
      </c>
      <c r="HT94">
        <v>-2.7754099999999999E-3</v>
      </c>
      <c r="HU94">
        <v>8.9973700000000001</v>
      </c>
      <c r="HV94">
        <v>9.00014</v>
      </c>
      <c r="IH94">
        <v>3.5293652343750002</v>
      </c>
      <c r="II94">
        <v>1.2597699999999999E-3</v>
      </c>
      <c r="IJ94">
        <v>3.7793199999999999E-2</v>
      </c>
      <c r="IK94">
        <v>30.037800000000001</v>
      </c>
      <c r="IL94">
        <v>30</v>
      </c>
      <c r="IM94">
        <v>-3.4942099999999999E-4</v>
      </c>
      <c r="IN94">
        <v>-3.2360900000000001E-3</v>
      </c>
      <c r="IO94">
        <v>9.2580500000000008</v>
      </c>
      <c r="IP94">
        <v>9.2612900000000007</v>
      </c>
      <c r="JB94">
        <v>3.417545654296875</v>
      </c>
      <c r="JC94">
        <v>1.1141600000000001E-3</v>
      </c>
      <c r="JD94">
        <v>3.3259700000000003E-2</v>
      </c>
      <c r="JE94">
        <v>29.885000000000002</v>
      </c>
      <c r="JF94">
        <v>29.851700000000001</v>
      </c>
      <c r="JG94">
        <v>-3.0595999999999998E-4</v>
      </c>
      <c r="JH94">
        <v>-2.7536599999999998E-3</v>
      </c>
      <c r="JI94">
        <v>8.9973200000000002</v>
      </c>
      <c r="JJ94">
        <v>9.0000699999999991</v>
      </c>
      <c r="JV94">
        <v>3.4217128906250003</v>
      </c>
      <c r="JW94">
        <v>1.06357E-3</v>
      </c>
      <c r="JX94">
        <v>3.1907100000000001E-2</v>
      </c>
      <c r="JY94">
        <v>30.0319</v>
      </c>
      <c r="JZ94">
        <v>30</v>
      </c>
      <c r="KA94">
        <v>-3.1195499999999999E-4</v>
      </c>
      <c r="KB94">
        <v>-2.8075999999999999E-3</v>
      </c>
      <c r="KC94">
        <v>8.9971999999999994</v>
      </c>
      <c r="KD94">
        <v>9</v>
      </c>
      <c r="KP94">
        <v>3.6199702148437503</v>
      </c>
      <c r="KQ94">
        <v>1.1792599999999999E-3</v>
      </c>
      <c r="KR94">
        <v>3.5377800000000001E-2</v>
      </c>
      <c r="KS94">
        <v>30.035399999999999</v>
      </c>
      <c r="KT94">
        <v>30</v>
      </c>
      <c r="KU94">
        <v>-4.1117399999999999E-4</v>
      </c>
      <c r="KV94">
        <v>-3.7005699999999998E-3</v>
      </c>
      <c r="KW94">
        <v>8.9963200000000008</v>
      </c>
      <c r="KX94">
        <v>9.0000199999999992</v>
      </c>
      <c r="LJ94">
        <v>3.3430075683593752</v>
      </c>
      <c r="LK94">
        <v>1.0986399999999999E-3</v>
      </c>
      <c r="LL94">
        <v>3.2959099999999998E-2</v>
      </c>
      <c r="LM94">
        <v>30.033000000000001</v>
      </c>
      <c r="LN94">
        <v>30</v>
      </c>
      <c r="LO94">
        <v>-3.53932E-4</v>
      </c>
      <c r="LP94">
        <v>-3.1855799999999999E-3</v>
      </c>
      <c r="LQ94">
        <v>8.9973399999999994</v>
      </c>
      <c r="LR94">
        <v>9.0005299999999995</v>
      </c>
      <c r="MD94">
        <v>3.1394892578125</v>
      </c>
      <c r="ME94">
        <v>1.07734E-3</v>
      </c>
      <c r="MF94">
        <v>3.23202E-2</v>
      </c>
      <c r="MG94">
        <v>30.032299999999999</v>
      </c>
      <c r="MH94">
        <v>30</v>
      </c>
      <c r="MI94">
        <v>-3.5166400000000001E-4</v>
      </c>
      <c r="MJ94">
        <v>-3.16497E-3</v>
      </c>
      <c r="MK94">
        <v>8.99681</v>
      </c>
      <c r="ML94">
        <v>8.9999800000000008</v>
      </c>
      <c r="MX94">
        <v>3.536547119140625</v>
      </c>
      <c r="MY94">
        <v>1.5439799999999999E-3</v>
      </c>
      <c r="MZ94">
        <v>4.6319300000000001E-2</v>
      </c>
      <c r="NA94">
        <v>30.046299999999999</v>
      </c>
      <c r="NB94">
        <v>30</v>
      </c>
      <c r="NC94">
        <v>-5.0262899999999999E-4</v>
      </c>
      <c r="ND94">
        <v>-4.5235900000000001E-3</v>
      </c>
      <c r="NE94">
        <v>8.9953299999999992</v>
      </c>
      <c r="NF94">
        <v>8.99986</v>
      </c>
      <c r="NR94">
        <v>3.4624643554687502</v>
      </c>
      <c r="NS94">
        <v>1.19842E-3</v>
      </c>
      <c r="NT94">
        <v>3.5953199999999998E-2</v>
      </c>
      <c r="NU94">
        <v>30.0364</v>
      </c>
      <c r="NV94">
        <v>30.000499999999999</v>
      </c>
      <c r="NW94">
        <v>-3.5910899999999998E-4</v>
      </c>
      <c r="NX94">
        <v>-3.2319900000000001E-3</v>
      </c>
      <c r="NY94">
        <v>8.9967799999999993</v>
      </c>
      <c r="NZ94">
        <v>9.0000099999999996</v>
      </c>
      <c r="OL94">
        <v>3.5025883789062502</v>
      </c>
      <c r="OM94">
        <v>1.1854400000000001E-3</v>
      </c>
      <c r="ON94">
        <v>3.55631E-2</v>
      </c>
      <c r="OO94">
        <v>30.035599999999999</v>
      </c>
      <c r="OP94">
        <v>30</v>
      </c>
      <c r="OQ94">
        <v>-3.6691600000000001E-4</v>
      </c>
      <c r="OR94">
        <v>-3.30226E-3</v>
      </c>
      <c r="OS94">
        <v>8.9967500000000005</v>
      </c>
      <c r="OT94">
        <v>9.0000499999999999</v>
      </c>
    </row>
    <row r="95" spans="22:410">
      <c r="V95">
        <v>3.6714274902343749</v>
      </c>
      <c r="W95">
        <v>1.1458499999999999E-3</v>
      </c>
      <c r="X95">
        <v>3.4376299999999999E-2</v>
      </c>
      <c r="Y95">
        <v>30.035</v>
      </c>
      <c r="Z95">
        <v>30.000599999999999</v>
      </c>
      <c r="AA95">
        <v>-3.1927700000000003E-4</v>
      </c>
      <c r="AB95">
        <v>-2.8735700000000002E-3</v>
      </c>
      <c r="AC95">
        <v>8.9973700000000001</v>
      </c>
      <c r="AD95">
        <v>9.0002399999999998</v>
      </c>
      <c r="AP95">
        <v>3.0842499999999999</v>
      </c>
      <c r="AQ95">
        <v>7.9673299999999999E-4</v>
      </c>
      <c r="AR95">
        <v>2.3901499999999999E-2</v>
      </c>
      <c r="AS95">
        <v>30.023299999999999</v>
      </c>
      <c r="AT95">
        <v>29.999400000000001</v>
      </c>
      <c r="AU95">
        <v>-2.2764700000000001E-4</v>
      </c>
      <c r="AV95">
        <v>-2.0488099999999999E-3</v>
      </c>
      <c r="AW95">
        <v>8.9979300000000002</v>
      </c>
      <c r="AX95">
        <v>8.9999800000000008</v>
      </c>
      <c r="BJ95">
        <v>3.463699462890625</v>
      </c>
      <c r="BK95">
        <v>1.21989E-3</v>
      </c>
      <c r="BL95">
        <v>3.6596200000000002E-2</v>
      </c>
      <c r="BM95">
        <v>30.036300000000001</v>
      </c>
      <c r="BN95">
        <v>29.999700000000001</v>
      </c>
      <c r="BO95">
        <v>-3.5839500000000001E-4</v>
      </c>
      <c r="BP95">
        <v>-3.2256199999999998E-3</v>
      </c>
      <c r="BQ95">
        <v>8.99695</v>
      </c>
      <c r="BR95">
        <v>9.0001700000000007</v>
      </c>
      <c r="CD95">
        <v>3.3673095703125</v>
      </c>
      <c r="CE95">
        <v>1.1984299999999999E-3</v>
      </c>
      <c r="CF95">
        <v>3.5578499999999999E-2</v>
      </c>
      <c r="CG95">
        <v>29.723199999999999</v>
      </c>
      <c r="CH95">
        <v>29.6876</v>
      </c>
      <c r="CI95">
        <v>-3.7318300000000002E-4</v>
      </c>
      <c r="CJ95">
        <v>-3.3586699999999998E-3</v>
      </c>
      <c r="CK95">
        <v>8.9967000000000006</v>
      </c>
      <c r="CL95">
        <v>9.0000599999999995</v>
      </c>
      <c r="CX95">
        <v>3.4081186523437501</v>
      </c>
      <c r="CY95">
        <v>1.23018E-3</v>
      </c>
      <c r="CZ95">
        <v>3.6905500000000001E-2</v>
      </c>
      <c r="DA95">
        <v>30.036899999999999</v>
      </c>
      <c r="DB95">
        <v>30</v>
      </c>
      <c r="DC95">
        <v>-3.6076499999999998E-4</v>
      </c>
      <c r="DD95">
        <v>-3.2468599999999999E-3</v>
      </c>
      <c r="DE95">
        <v>8.9966699999999999</v>
      </c>
      <c r="DF95">
        <v>8.9999199999999995</v>
      </c>
      <c r="DR95">
        <v>3.016091552734375</v>
      </c>
      <c r="DS95">
        <v>9.3291800000000003E-4</v>
      </c>
      <c r="DT95">
        <v>2.7560500000000002E-2</v>
      </c>
      <c r="DU95">
        <v>29.569800000000001</v>
      </c>
      <c r="DV95">
        <v>29.542300000000001</v>
      </c>
      <c r="DW95">
        <v>-2.7584899999999999E-4</v>
      </c>
      <c r="DX95">
        <v>-2.4827299999999998E-3</v>
      </c>
      <c r="DY95">
        <v>8.9978300000000004</v>
      </c>
      <c r="DZ95">
        <v>9.0003100000000007</v>
      </c>
      <c r="EL95">
        <v>3.4555241699218753</v>
      </c>
      <c r="EM95">
        <v>1.12681E-3</v>
      </c>
      <c r="EN95">
        <v>3.2705199999999997E-2</v>
      </c>
      <c r="EO95">
        <v>29.057300000000001</v>
      </c>
      <c r="EP95">
        <v>29.0246</v>
      </c>
      <c r="EQ95">
        <v>-3.4230000000000003E-4</v>
      </c>
      <c r="ER95">
        <v>-3.0807E-3</v>
      </c>
      <c r="ES95">
        <v>8.9969000000000001</v>
      </c>
      <c r="ET95">
        <v>8.9999800000000008</v>
      </c>
      <c r="FZ95">
        <v>3.4963823242187502</v>
      </c>
      <c r="GA95">
        <v>1.2867600000000001E-3</v>
      </c>
      <c r="GB95">
        <v>3.8602699999999997E-2</v>
      </c>
      <c r="GC95">
        <v>30.038599999999999</v>
      </c>
      <c r="GD95">
        <v>30</v>
      </c>
      <c r="GE95">
        <v>-3.5576299999999999E-4</v>
      </c>
      <c r="GF95">
        <v>-3.2018699999999999E-3</v>
      </c>
      <c r="GG95">
        <v>8.9968000000000004</v>
      </c>
      <c r="GH95">
        <v>9</v>
      </c>
      <c r="GT95">
        <v>3.4840405273437502</v>
      </c>
      <c r="GU95">
        <v>1.0678199999999999E-3</v>
      </c>
      <c r="GV95">
        <v>3.2034699999999999E-2</v>
      </c>
      <c r="GW95">
        <v>30.0321</v>
      </c>
      <c r="GX95">
        <v>30</v>
      </c>
      <c r="GY95">
        <v>-3.49673E-4</v>
      </c>
      <c r="GZ95">
        <v>-3.14708E-3</v>
      </c>
      <c r="HA95">
        <v>8.9969199999999994</v>
      </c>
      <c r="HB95">
        <v>9.0000699999999991</v>
      </c>
      <c r="HN95">
        <v>3.5240908203124999</v>
      </c>
      <c r="HO95">
        <v>1.0579700000000001E-3</v>
      </c>
      <c r="HP95">
        <v>3.1739099999999999E-2</v>
      </c>
      <c r="HQ95">
        <v>30.031700000000001</v>
      </c>
      <c r="HR95">
        <v>30</v>
      </c>
      <c r="HS95">
        <v>-3.2254099999999997E-4</v>
      </c>
      <c r="HT95">
        <v>-2.9029199999999998E-3</v>
      </c>
      <c r="HU95">
        <v>8.9972399999999997</v>
      </c>
      <c r="HV95">
        <v>9.00014</v>
      </c>
      <c r="IH95">
        <v>3.57491650390625</v>
      </c>
      <c r="II95">
        <v>1.28023E-3</v>
      </c>
      <c r="IJ95">
        <v>3.8406999999999997E-2</v>
      </c>
      <c r="IK95">
        <v>30.038399999999999</v>
      </c>
      <c r="IL95">
        <v>30</v>
      </c>
      <c r="IM95">
        <v>-3.6672000000000001E-4</v>
      </c>
      <c r="IN95">
        <v>-3.3962900000000002E-3</v>
      </c>
      <c r="IO95">
        <v>9.2578899999999997</v>
      </c>
      <c r="IP95">
        <v>9.2612900000000007</v>
      </c>
      <c r="JB95">
        <v>3.4622294921874999</v>
      </c>
      <c r="JC95">
        <v>1.1268300000000001E-3</v>
      </c>
      <c r="JD95">
        <v>3.3637800000000002E-2</v>
      </c>
      <c r="JE95">
        <v>29.885400000000001</v>
      </c>
      <c r="JF95">
        <v>29.851700000000001</v>
      </c>
      <c r="JG95">
        <v>-3.1540700000000002E-4</v>
      </c>
      <c r="JH95">
        <v>-2.8386800000000001E-3</v>
      </c>
      <c r="JI95">
        <v>8.9972399999999997</v>
      </c>
      <c r="JJ95">
        <v>9.0000699999999991</v>
      </c>
      <c r="JV95">
        <v>3.4659675292968752</v>
      </c>
      <c r="JW95">
        <v>1.07974E-3</v>
      </c>
      <c r="JX95">
        <v>3.23921E-2</v>
      </c>
      <c r="JY95">
        <v>30.032399999999999</v>
      </c>
      <c r="JZ95">
        <v>30</v>
      </c>
      <c r="KA95">
        <v>-2.9708799999999999E-4</v>
      </c>
      <c r="KB95">
        <v>-2.6737900000000001E-3</v>
      </c>
      <c r="KC95">
        <v>8.9973299999999998</v>
      </c>
      <c r="KD95">
        <v>9</v>
      </c>
      <c r="KP95">
        <v>3.665771240234375</v>
      </c>
      <c r="KQ95">
        <v>1.1918899999999999E-3</v>
      </c>
      <c r="KR95">
        <v>3.5756700000000002E-2</v>
      </c>
      <c r="KS95">
        <v>30.035799999999998</v>
      </c>
      <c r="KT95">
        <v>30</v>
      </c>
      <c r="KU95">
        <v>-3.9716399999999998E-4</v>
      </c>
      <c r="KV95">
        <v>-3.5744800000000001E-3</v>
      </c>
      <c r="KW95">
        <v>8.9964499999999994</v>
      </c>
      <c r="KX95">
        <v>9.0000199999999992</v>
      </c>
      <c r="LJ95">
        <v>3.3856145019531252</v>
      </c>
      <c r="LK95">
        <v>1.1104800000000001E-3</v>
      </c>
      <c r="LL95">
        <v>3.3314499999999997E-2</v>
      </c>
      <c r="LM95">
        <v>30.033300000000001</v>
      </c>
      <c r="LN95">
        <v>30</v>
      </c>
      <c r="LO95">
        <v>-3.6015299999999999E-4</v>
      </c>
      <c r="LP95">
        <v>-3.2415600000000001E-3</v>
      </c>
      <c r="LQ95">
        <v>8.9972899999999996</v>
      </c>
      <c r="LR95">
        <v>9.0005299999999995</v>
      </c>
      <c r="MD95">
        <v>3.1799550781249999</v>
      </c>
      <c r="ME95">
        <v>1.0941499999999999E-3</v>
      </c>
      <c r="MF95">
        <v>3.2824600000000002E-2</v>
      </c>
      <c r="MG95">
        <v>30.032800000000002</v>
      </c>
      <c r="MH95">
        <v>30</v>
      </c>
      <c r="MI95">
        <v>-3.5352400000000003E-4</v>
      </c>
      <c r="MJ95">
        <v>-3.1817099999999999E-3</v>
      </c>
      <c r="MK95">
        <v>8.9968000000000004</v>
      </c>
      <c r="ML95">
        <v>8.9999800000000008</v>
      </c>
      <c r="MX95">
        <v>3.5825170898437499</v>
      </c>
      <c r="MY95">
        <v>1.56744E-3</v>
      </c>
      <c r="MZ95">
        <v>4.7023099999999998E-2</v>
      </c>
      <c r="NA95">
        <v>30.047000000000001</v>
      </c>
      <c r="NB95">
        <v>30</v>
      </c>
      <c r="NC95">
        <v>-4.9719300000000005E-4</v>
      </c>
      <c r="ND95">
        <v>-4.4746600000000001E-3</v>
      </c>
      <c r="NE95">
        <v>8.9953800000000008</v>
      </c>
      <c r="NF95">
        <v>8.99986</v>
      </c>
      <c r="NR95">
        <v>3.5070566406250001</v>
      </c>
      <c r="NS95">
        <v>1.2138299999999999E-3</v>
      </c>
      <c r="NT95">
        <v>3.6415400000000001E-2</v>
      </c>
      <c r="NU95">
        <v>30.036899999999999</v>
      </c>
      <c r="NV95">
        <v>30.000499999999999</v>
      </c>
      <c r="NW95">
        <v>-3.5458100000000003E-4</v>
      </c>
      <c r="NX95">
        <v>-3.1912300000000002E-3</v>
      </c>
      <c r="NY95">
        <v>8.9968199999999996</v>
      </c>
      <c r="NZ95">
        <v>9.0000099999999996</v>
      </c>
      <c r="OL95">
        <v>3.5475297851562502</v>
      </c>
      <c r="OM95">
        <v>1.20046E-3</v>
      </c>
      <c r="ON95">
        <v>3.6013700000000003E-2</v>
      </c>
      <c r="OO95">
        <v>30.036000000000001</v>
      </c>
      <c r="OP95">
        <v>30</v>
      </c>
      <c r="OQ95">
        <v>-3.7340499999999999E-4</v>
      </c>
      <c r="OR95">
        <v>-3.3606600000000001E-3</v>
      </c>
      <c r="OS95">
        <v>8.9966899999999992</v>
      </c>
      <c r="OT95">
        <v>9.0000499999999999</v>
      </c>
    </row>
    <row r="96" spans="22:410">
      <c r="V96">
        <v>3.7174621582031251</v>
      </c>
      <c r="W96">
        <v>1.1580900000000001E-3</v>
      </c>
      <c r="X96">
        <v>3.4743400000000001E-2</v>
      </c>
      <c r="Y96">
        <v>30.035399999999999</v>
      </c>
      <c r="Z96">
        <v>30.000599999999999</v>
      </c>
      <c r="AA96">
        <v>-3.2435299999999999E-4</v>
      </c>
      <c r="AB96">
        <v>-2.91925E-3</v>
      </c>
      <c r="AC96">
        <v>8.9973200000000002</v>
      </c>
      <c r="AD96">
        <v>9.0002399999999998</v>
      </c>
      <c r="AP96">
        <v>3.1253149414062502</v>
      </c>
      <c r="AQ96">
        <v>8.1040799999999998E-4</v>
      </c>
      <c r="AR96">
        <v>2.4311800000000001E-2</v>
      </c>
      <c r="AS96">
        <v>30.023700000000002</v>
      </c>
      <c r="AT96">
        <v>29.999400000000001</v>
      </c>
      <c r="AU96">
        <v>-2.4182399999999999E-4</v>
      </c>
      <c r="AV96">
        <v>-2.1764100000000002E-3</v>
      </c>
      <c r="AW96">
        <v>8.9977999999999998</v>
      </c>
      <c r="AX96">
        <v>8.9999800000000008</v>
      </c>
      <c r="BJ96">
        <v>3.507082275390625</v>
      </c>
      <c r="BK96">
        <v>1.25347E-3</v>
      </c>
      <c r="BL96">
        <v>3.7603499999999998E-2</v>
      </c>
      <c r="BM96">
        <v>30.037299999999998</v>
      </c>
      <c r="BN96">
        <v>29.999700000000001</v>
      </c>
      <c r="BO96">
        <v>-3.52407E-4</v>
      </c>
      <c r="BP96">
        <v>-3.1717300000000002E-3</v>
      </c>
      <c r="BQ96">
        <v>8.9969999999999999</v>
      </c>
      <c r="BR96">
        <v>9.0001700000000007</v>
      </c>
      <c r="CD96">
        <v>3.4099716796875001</v>
      </c>
      <c r="CE96">
        <v>1.20732E-3</v>
      </c>
      <c r="CF96">
        <v>3.5842600000000002E-2</v>
      </c>
      <c r="CG96">
        <v>29.723500000000001</v>
      </c>
      <c r="CH96">
        <v>29.6876</v>
      </c>
      <c r="CI96">
        <v>-4.1045099999999999E-4</v>
      </c>
      <c r="CJ96">
        <v>-3.6940800000000002E-3</v>
      </c>
      <c r="CK96">
        <v>8.9963599999999992</v>
      </c>
      <c r="CL96">
        <v>9.0000599999999995</v>
      </c>
      <c r="CX96">
        <v>3.4514140625</v>
      </c>
      <c r="CY96">
        <v>1.2509699999999999E-3</v>
      </c>
      <c r="CZ96">
        <v>3.7529100000000003E-2</v>
      </c>
      <c r="DA96">
        <v>30.037500000000001</v>
      </c>
      <c r="DB96">
        <v>30</v>
      </c>
      <c r="DC96">
        <v>-3.7244999999999997E-4</v>
      </c>
      <c r="DD96">
        <v>-3.3520199999999998E-3</v>
      </c>
      <c r="DE96">
        <v>8.9965700000000002</v>
      </c>
      <c r="DF96">
        <v>8.9999199999999995</v>
      </c>
      <c r="DR96">
        <v>3.05320751953125</v>
      </c>
      <c r="DS96">
        <v>9.4618999999999997E-4</v>
      </c>
      <c r="DT96">
        <v>2.7952600000000001E-2</v>
      </c>
      <c r="DU96">
        <v>29.5702</v>
      </c>
      <c r="DV96">
        <v>29.542300000000001</v>
      </c>
      <c r="DW96">
        <v>-2.86481E-4</v>
      </c>
      <c r="DX96">
        <v>-2.5784200000000001E-3</v>
      </c>
      <c r="DY96">
        <v>8.9977300000000007</v>
      </c>
      <c r="DZ96">
        <v>9.0003100000000007</v>
      </c>
      <c r="EL96">
        <v>3.5000781249999999</v>
      </c>
      <c r="EM96">
        <v>1.1351600000000001E-3</v>
      </c>
      <c r="EN96">
        <v>3.2947700000000003E-2</v>
      </c>
      <c r="EO96">
        <v>29.057600000000001</v>
      </c>
      <c r="EP96">
        <v>29.0246</v>
      </c>
      <c r="EQ96">
        <v>-3.6458299999999998E-4</v>
      </c>
      <c r="ER96">
        <v>-3.2812399999999999E-3</v>
      </c>
      <c r="ES96">
        <v>8.9967000000000006</v>
      </c>
      <c r="ET96">
        <v>8.9999800000000008</v>
      </c>
      <c r="FZ96">
        <v>3.541767578125</v>
      </c>
      <c r="GA96">
        <v>1.3035500000000001E-3</v>
      </c>
      <c r="GB96">
        <v>3.9106500000000002E-2</v>
      </c>
      <c r="GC96">
        <v>30.039100000000001</v>
      </c>
      <c r="GD96">
        <v>30</v>
      </c>
      <c r="GE96">
        <v>-3.6308500000000002E-4</v>
      </c>
      <c r="GF96">
        <v>-3.2677600000000002E-3</v>
      </c>
      <c r="GG96">
        <v>8.9967400000000008</v>
      </c>
      <c r="GH96">
        <v>9</v>
      </c>
      <c r="GT96">
        <v>3.5289531250000001</v>
      </c>
      <c r="GU96">
        <v>1.0826E-3</v>
      </c>
      <c r="GV96">
        <v>3.2478E-2</v>
      </c>
      <c r="GW96">
        <v>30.032499999999999</v>
      </c>
      <c r="GX96">
        <v>30</v>
      </c>
      <c r="GY96">
        <v>-3.5878400000000001E-4</v>
      </c>
      <c r="GZ96">
        <v>-3.2290800000000001E-3</v>
      </c>
      <c r="HA96">
        <v>8.9968400000000006</v>
      </c>
      <c r="HB96">
        <v>9.0000699999999991</v>
      </c>
      <c r="HN96">
        <v>3.569652099609375</v>
      </c>
      <c r="HO96">
        <v>1.0819E-3</v>
      </c>
      <c r="HP96">
        <v>3.2456899999999997E-2</v>
      </c>
      <c r="HQ96">
        <v>30.032399999999999</v>
      </c>
      <c r="HR96">
        <v>30</v>
      </c>
      <c r="HS96">
        <v>-3.1869999999999999E-4</v>
      </c>
      <c r="HT96">
        <v>-2.86835E-3</v>
      </c>
      <c r="HU96">
        <v>8.9972700000000003</v>
      </c>
      <c r="HV96">
        <v>9.00014</v>
      </c>
      <c r="IH96">
        <v>3.6210495605468749</v>
      </c>
      <c r="II96">
        <v>1.30137E-3</v>
      </c>
      <c r="IJ96">
        <v>3.9040999999999999E-2</v>
      </c>
      <c r="IK96">
        <v>30.039000000000001</v>
      </c>
      <c r="IL96">
        <v>30</v>
      </c>
      <c r="IM96">
        <v>-3.5691199999999997E-4</v>
      </c>
      <c r="IN96">
        <v>-3.3054600000000001E-3</v>
      </c>
      <c r="IO96">
        <v>9.2579799999999999</v>
      </c>
      <c r="IP96">
        <v>9.2612900000000007</v>
      </c>
      <c r="JB96">
        <v>3.5069226074218749</v>
      </c>
      <c r="JC96">
        <v>1.1460000000000001E-3</v>
      </c>
      <c r="JD96">
        <v>3.42101E-2</v>
      </c>
      <c r="JE96">
        <v>29.885899999999999</v>
      </c>
      <c r="JF96">
        <v>29.851700000000001</v>
      </c>
      <c r="JG96">
        <v>-3.1160500000000001E-4</v>
      </c>
      <c r="JH96">
        <v>-2.8044699999999999E-3</v>
      </c>
      <c r="JI96">
        <v>8.9972700000000003</v>
      </c>
      <c r="JJ96">
        <v>9.0000699999999991</v>
      </c>
      <c r="JV96">
        <v>3.511367919921875</v>
      </c>
      <c r="JW96">
        <v>1.0922600000000001E-3</v>
      </c>
      <c r="JX96">
        <v>3.2767900000000003E-2</v>
      </c>
      <c r="JY96">
        <v>30.032800000000002</v>
      </c>
      <c r="JZ96">
        <v>30</v>
      </c>
      <c r="KA96">
        <v>-3.1267900000000001E-4</v>
      </c>
      <c r="KB96">
        <v>-2.8141099999999999E-3</v>
      </c>
      <c r="KC96">
        <v>8.9971899999999998</v>
      </c>
      <c r="KD96">
        <v>9</v>
      </c>
      <c r="KP96">
        <v>3.7117497558593753</v>
      </c>
      <c r="KQ96">
        <v>1.2197E-3</v>
      </c>
      <c r="KR96">
        <v>3.6591100000000001E-2</v>
      </c>
      <c r="KS96">
        <v>30.0366</v>
      </c>
      <c r="KT96">
        <v>30</v>
      </c>
      <c r="KU96">
        <v>-4.2795499999999999E-4</v>
      </c>
      <c r="KV96">
        <v>-3.8516000000000002E-3</v>
      </c>
      <c r="KW96">
        <v>8.9961699999999993</v>
      </c>
      <c r="KX96">
        <v>9.0000199999999992</v>
      </c>
      <c r="LJ96">
        <v>3.4295778808593749</v>
      </c>
      <c r="LK96">
        <v>1.1233300000000001E-3</v>
      </c>
      <c r="LL96">
        <v>3.3699899999999998E-2</v>
      </c>
      <c r="LM96">
        <v>30.0337</v>
      </c>
      <c r="LN96">
        <v>30</v>
      </c>
      <c r="LO96">
        <v>-3.7081400000000002E-4</v>
      </c>
      <c r="LP96">
        <v>-3.3375200000000001E-3</v>
      </c>
      <c r="LQ96">
        <v>8.9971899999999998</v>
      </c>
      <c r="LR96">
        <v>9.0005299999999995</v>
      </c>
      <c r="MD96">
        <v>3.2204003906250001</v>
      </c>
      <c r="ME96">
        <v>1.1128399999999999E-3</v>
      </c>
      <c r="MF96">
        <v>3.3384999999999998E-2</v>
      </c>
      <c r="MG96">
        <v>30.033300000000001</v>
      </c>
      <c r="MH96">
        <v>30</v>
      </c>
      <c r="MI96">
        <v>-3.6420499999999999E-4</v>
      </c>
      <c r="MJ96">
        <v>-3.2778299999999998E-3</v>
      </c>
      <c r="MK96">
        <v>8.9967000000000006</v>
      </c>
      <c r="ML96">
        <v>8.9999800000000008</v>
      </c>
      <c r="MX96">
        <v>3.6289331054687501</v>
      </c>
      <c r="MY96">
        <v>1.58344E-3</v>
      </c>
      <c r="MZ96">
        <v>4.7503200000000002E-2</v>
      </c>
      <c r="NA96">
        <v>30.047499999999999</v>
      </c>
      <c r="NB96">
        <v>30</v>
      </c>
      <c r="NC96">
        <v>-4.9954399999999999E-4</v>
      </c>
      <c r="ND96">
        <v>-4.4958200000000002E-3</v>
      </c>
      <c r="NE96">
        <v>8.9953599999999998</v>
      </c>
      <c r="NF96">
        <v>8.99986</v>
      </c>
      <c r="NR96">
        <v>3.5520615234375001</v>
      </c>
      <c r="NS96">
        <v>1.24008E-3</v>
      </c>
      <c r="NT96">
        <v>3.7203E-2</v>
      </c>
      <c r="NU96">
        <v>30.037700000000001</v>
      </c>
      <c r="NV96">
        <v>30.000499999999999</v>
      </c>
      <c r="NW96">
        <v>-3.6853800000000001E-4</v>
      </c>
      <c r="NX96">
        <v>-3.3168400000000002E-3</v>
      </c>
      <c r="NY96">
        <v>8.9966899999999992</v>
      </c>
      <c r="NZ96">
        <v>9.0000099999999996</v>
      </c>
      <c r="OL96">
        <v>3.5929343261718749</v>
      </c>
      <c r="OM96">
        <v>1.22002E-3</v>
      </c>
      <c r="ON96">
        <v>3.6600599999999997E-2</v>
      </c>
      <c r="OO96">
        <v>30.0366</v>
      </c>
      <c r="OP96">
        <v>30</v>
      </c>
      <c r="OQ96">
        <v>-3.7492200000000003E-4</v>
      </c>
      <c r="OR96">
        <v>-3.3743200000000001E-3</v>
      </c>
      <c r="OS96">
        <v>8.9966799999999996</v>
      </c>
      <c r="OT96">
        <v>9.0000499999999999</v>
      </c>
    </row>
    <row r="97" spans="22:410">
      <c r="V97">
        <v>3.7645358886718752</v>
      </c>
      <c r="W97">
        <v>1.1791900000000001E-3</v>
      </c>
      <c r="X97">
        <v>3.5376400000000002E-2</v>
      </c>
      <c r="Y97">
        <v>30.036000000000001</v>
      </c>
      <c r="Z97">
        <v>30.000599999999999</v>
      </c>
      <c r="AA97">
        <v>-3.3227300000000001E-4</v>
      </c>
      <c r="AB97">
        <v>-2.9905399999999999E-3</v>
      </c>
      <c r="AC97">
        <v>8.9972499999999993</v>
      </c>
      <c r="AD97">
        <v>9.0002399999999998</v>
      </c>
      <c r="AP97">
        <v>3.1674501953125</v>
      </c>
      <c r="AQ97">
        <v>8.2515900000000001E-4</v>
      </c>
      <c r="AR97">
        <v>2.47543E-2</v>
      </c>
      <c r="AS97">
        <v>30.024100000000001</v>
      </c>
      <c r="AT97">
        <v>29.999400000000001</v>
      </c>
      <c r="AU97">
        <v>-2.4865E-4</v>
      </c>
      <c r="AV97">
        <v>-2.2378400000000001E-3</v>
      </c>
      <c r="AW97">
        <v>8.9977400000000003</v>
      </c>
      <c r="AX97">
        <v>8.9999800000000008</v>
      </c>
      <c r="BJ97">
        <v>3.5517373046875003</v>
      </c>
      <c r="BK97">
        <v>1.24113E-3</v>
      </c>
      <c r="BL97">
        <v>3.7233500000000003E-2</v>
      </c>
      <c r="BM97">
        <v>30.036899999999999</v>
      </c>
      <c r="BN97">
        <v>29.999700000000001</v>
      </c>
      <c r="BO97">
        <v>-3.6815799999999999E-4</v>
      </c>
      <c r="BP97">
        <v>-3.3134900000000001E-3</v>
      </c>
      <c r="BQ97">
        <v>8.9968599999999999</v>
      </c>
      <c r="BR97">
        <v>9.0001700000000007</v>
      </c>
      <c r="CD97">
        <v>3.4532153320312502</v>
      </c>
      <c r="CE97">
        <v>1.2370300000000001E-3</v>
      </c>
      <c r="CF97">
        <v>3.67245E-2</v>
      </c>
      <c r="CG97">
        <v>29.724299999999999</v>
      </c>
      <c r="CH97">
        <v>29.6876</v>
      </c>
      <c r="CI97">
        <v>-3.8272700000000002E-4</v>
      </c>
      <c r="CJ97">
        <v>-3.4445600000000002E-3</v>
      </c>
      <c r="CK97">
        <v>8.9966100000000004</v>
      </c>
      <c r="CL97">
        <v>9.0000599999999995</v>
      </c>
      <c r="CX97">
        <v>3.4947861328125001</v>
      </c>
      <c r="CY97">
        <v>1.2630899999999999E-3</v>
      </c>
      <c r="CZ97">
        <v>3.7892599999999999E-2</v>
      </c>
      <c r="DA97">
        <v>30.0379</v>
      </c>
      <c r="DB97">
        <v>30</v>
      </c>
      <c r="DC97">
        <v>-3.8079900000000002E-4</v>
      </c>
      <c r="DD97">
        <v>-3.4271599999999998E-3</v>
      </c>
      <c r="DE97">
        <v>8.9964899999999997</v>
      </c>
      <c r="DF97">
        <v>8.9999199999999995</v>
      </c>
      <c r="DR97">
        <v>3.0903781738281251</v>
      </c>
      <c r="DS97">
        <v>9.54703E-4</v>
      </c>
      <c r="DT97">
        <v>2.8204099999999999E-2</v>
      </c>
      <c r="DU97">
        <v>29.570499999999999</v>
      </c>
      <c r="DV97">
        <v>29.542300000000001</v>
      </c>
      <c r="DW97">
        <v>-2.9303599999999999E-4</v>
      </c>
      <c r="DX97">
        <v>-2.6374200000000001E-3</v>
      </c>
      <c r="DY97">
        <v>8.9976699999999994</v>
      </c>
      <c r="DZ97">
        <v>9.0003100000000007</v>
      </c>
      <c r="EL97">
        <v>3.5454748535156249</v>
      </c>
      <c r="EM97">
        <v>1.1660500000000001E-3</v>
      </c>
      <c r="EN97">
        <v>3.3844199999999998E-2</v>
      </c>
      <c r="EO97">
        <v>29.058499999999999</v>
      </c>
      <c r="EP97">
        <v>29.0246</v>
      </c>
      <c r="EQ97">
        <v>-3.6918699999999999E-4</v>
      </c>
      <c r="ER97">
        <v>-3.3226699999999998E-3</v>
      </c>
      <c r="ES97">
        <v>8.9966600000000003</v>
      </c>
      <c r="ET97">
        <v>8.9999800000000008</v>
      </c>
      <c r="FZ97">
        <v>3.586970703125</v>
      </c>
      <c r="GA97">
        <v>1.32676E-3</v>
      </c>
      <c r="GB97">
        <v>3.9802799999999999E-2</v>
      </c>
      <c r="GC97">
        <v>30.0398</v>
      </c>
      <c r="GD97">
        <v>30</v>
      </c>
      <c r="GE97">
        <v>-3.7136E-4</v>
      </c>
      <c r="GF97">
        <v>-3.3422399999999998E-3</v>
      </c>
      <c r="GG97">
        <v>8.9966600000000003</v>
      </c>
      <c r="GH97">
        <v>9</v>
      </c>
      <c r="GT97">
        <v>3.5751687011718749</v>
      </c>
      <c r="GU97">
        <v>1.10187E-3</v>
      </c>
      <c r="GV97">
        <v>3.3056099999999998E-2</v>
      </c>
      <c r="GW97">
        <v>30.033100000000001</v>
      </c>
      <c r="GX97">
        <v>30</v>
      </c>
      <c r="GY97">
        <v>-3.5984E-4</v>
      </c>
      <c r="GZ97">
        <v>-3.23858E-3</v>
      </c>
      <c r="HA97">
        <v>8.9968299999999992</v>
      </c>
      <c r="HB97">
        <v>9.0000699999999991</v>
      </c>
      <c r="HN97">
        <v>3.6155102539062502</v>
      </c>
      <c r="HO97">
        <v>1.0856399999999999E-3</v>
      </c>
      <c r="HP97">
        <v>3.25692E-2</v>
      </c>
      <c r="HQ97">
        <v>30.032499999999999</v>
      </c>
      <c r="HR97">
        <v>30</v>
      </c>
      <c r="HS97">
        <v>-3.4582699999999999E-4</v>
      </c>
      <c r="HT97">
        <v>-3.1124899999999999E-3</v>
      </c>
      <c r="HU97">
        <v>8.9970300000000005</v>
      </c>
      <c r="HV97">
        <v>9.00014</v>
      </c>
      <c r="IH97">
        <v>3.6679240722656252</v>
      </c>
      <c r="II97">
        <v>1.32441E-3</v>
      </c>
      <c r="IJ97">
        <v>3.9732400000000001E-2</v>
      </c>
      <c r="IK97">
        <v>30.0397</v>
      </c>
      <c r="IL97">
        <v>30</v>
      </c>
      <c r="IM97">
        <v>-3.79038E-4</v>
      </c>
      <c r="IN97">
        <v>-3.51038E-3</v>
      </c>
      <c r="IO97">
        <v>9.2577800000000003</v>
      </c>
      <c r="IP97">
        <v>9.2612900000000007</v>
      </c>
      <c r="JB97">
        <v>3.5525639648437499</v>
      </c>
      <c r="JC97">
        <v>1.1495500000000001E-3</v>
      </c>
      <c r="JD97">
        <v>3.4315999999999999E-2</v>
      </c>
      <c r="JE97">
        <v>29.885999999999999</v>
      </c>
      <c r="JF97">
        <v>29.851700000000001</v>
      </c>
      <c r="JG97">
        <v>-3.5610900000000002E-4</v>
      </c>
      <c r="JH97">
        <v>-3.2049999999999999E-3</v>
      </c>
      <c r="JI97">
        <v>8.9968699999999995</v>
      </c>
      <c r="JJ97">
        <v>9.0000699999999991</v>
      </c>
      <c r="JV97">
        <v>3.5567329101562501</v>
      </c>
      <c r="JW97">
        <v>1.1130000000000001E-3</v>
      </c>
      <c r="JX97">
        <v>3.3390000000000003E-2</v>
      </c>
      <c r="JY97">
        <v>30.0334</v>
      </c>
      <c r="JZ97">
        <v>30</v>
      </c>
      <c r="KA97">
        <v>-3.1459499999999998E-4</v>
      </c>
      <c r="KB97">
        <v>-2.8313600000000002E-3</v>
      </c>
      <c r="KC97">
        <v>8.9971700000000006</v>
      </c>
      <c r="KD97">
        <v>9</v>
      </c>
      <c r="KP97">
        <v>3.75875</v>
      </c>
      <c r="KQ97">
        <v>1.2372699999999999E-3</v>
      </c>
      <c r="KR97">
        <v>3.7118199999999997E-2</v>
      </c>
      <c r="KS97">
        <v>30.037099999999999</v>
      </c>
      <c r="KT97">
        <v>30</v>
      </c>
      <c r="KU97">
        <v>-4.1919E-4</v>
      </c>
      <c r="KV97">
        <v>-3.7727199999999998E-3</v>
      </c>
      <c r="KW97">
        <v>8.9962499999999999</v>
      </c>
      <c r="KX97">
        <v>9.0000199999999992</v>
      </c>
      <c r="LJ97">
        <v>3.4730537109375001</v>
      </c>
      <c r="LK97">
        <v>1.1435799999999999E-3</v>
      </c>
      <c r="LL97">
        <v>3.4307400000000002E-2</v>
      </c>
      <c r="LM97">
        <v>30.034300000000002</v>
      </c>
      <c r="LN97">
        <v>30</v>
      </c>
      <c r="LO97">
        <v>-3.7681299999999999E-4</v>
      </c>
      <c r="LP97">
        <v>-3.3915099999999999E-3</v>
      </c>
      <c r="LQ97">
        <v>8.9971399999999999</v>
      </c>
      <c r="LR97">
        <v>9.0005299999999995</v>
      </c>
      <c r="MD97">
        <v>3.2607687988281251</v>
      </c>
      <c r="ME97">
        <v>1.12459E-3</v>
      </c>
      <c r="MF97">
        <v>3.3737499999999997E-2</v>
      </c>
      <c r="MG97">
        <v>30.0337</v>
      </c>
      <c r="MH97">
        <v>30</v>
      </c>
      <c r="MI97">
        <v>-3.6575600000000001E-4</v>
      </c>
      <c r="MJ97">
        <v>-3.2918000000000001E-3</v>
      </c>
      <c r="MK97">
        <v>8.9966899999999992</v>
      </c>
      <c r="ML97">
        <v>8.9999800000000008</v>
      </c>
      <c r="MX97">
        <v>3.6760512695312499</v>
      </c>
      <c r="MY97">
        <v>1.6098799999999999E-3</v>
      </c>
      <c r="MZ97">
        <v>4.8296400000000003E-2</v>
      </c>
      <c r="NA97">
        <v>30.048300000000001</v>
      </c>
      <c r="NB97">
        <v>30</v>
      </c>
      <c r="NC97">
        <v>-5.1057100000000003E-4</v>
      </c>
      <c r="ND97">
        <v>-4.5950699999999997E-3</v>
      </c>
      <c r="NE97">
        <v>8.99526</v>
      </c>
      <c r="NF97">
        <v>8.99986</v>
      </c>
      <c r="NR97">
        <v>3.5974504394531253</v>
      </c>
      <c r="NS97">
        <v>1.2514399999999999E-3</v>
      </c>
      <c r="NT97">
        <v>3.7543699999999999E-2</v>
      </c>
      <c r="NU97">
        <v>30.038</v>
      </c>
      <c r="NV97">
        <v>30.000499999999999</v>
      </c>
      <c r="NW97">
        <v>-3.6359199999999998E-4</v>
      </c>
      <c r="NX97">
        <v>-3.2723299999999999E-3</v>
      </c>
      <c r="NY97">
        <v>8.9967299999999994</v>
      </c>
      <c r="NZ97">
        <v>9.0000099999999996</v>
      </c>
      <c r="OL97">
        <v>3.6390798339843751</v>
      </c>
      <c r="OM97">
        <v>1.2369600000000001E-3</v>
      </c>
      <c r="ON97">
        <v>3.7108700000000001E-2</v>
      </c>
      <c r="OO97">
        <v>30.037099999999999</v>
      </c>
      <c r="OP97">
        <v>30</v>
      </c>
      <c r="OQ97">
        <v>-3.8663899999999998E-4</v>
      </c>
      <c r="OR97">
        <v>-3.4797700000000001E-3</v>
      </c>
      <c r="OS97">
        <v>8.9965700000000002</v>
      </c>
      <c r="OT97">
        <v>9.0000499999999999</v>
      </c>
    </row>
    <row r="98" spans="22:410">
      <c r="V98">
        <v>3.811298828125</v>
      </c>
      <c r="W98">
        <v>1.1925499999999999E-3</v>
      </c>
      <c r="X98">
        <v>3.5777400000000001E-2</v>
      </c>
      <c r="Y98">
        <v>30.0364</v>
      </c>
      <c r="Z98">
        <v>30.000599999999999</v>
      </c>
      <c r="AA98">
        <v>-3.35836E-4</v>
      </c>
      <c r="AB98">
        <v>-3.0226099999999998E-3</v>
      </c>
      <c r="AC98">
        <v>8.9972200000000004</v>
      </c>
      <c r="AD98">
        <v>9.0002399999999998</v>
      </c>
      <c r="AP98">
        <v>3.209511962890625</v>
      </c>
      <c r="AQ98">
        <v>8.4053399999999999E-4</v>
      </c>
      <c r="AR98">
        <v>2.5215499999999998E-2</v>
      </c>
      <c r="AS98">
        <v>30.0246</v>
      </c>
      <c r="AT98">
        <v>29.999400000000001</v>
      </c>
      <c r="AU98">
        <v>-2.4717199999999998E-4</v>
      </c>
      <c r="AV98">
        <v>-2.2245400000000001E-3</v>
      </c>
      <c r="AW98">
        <v>8.9977499999999999</v>
      </c>
      <c r="AX98">
        <v>8.9999800000000008</v>
      </c>
      <c r="BJ98">
        <v>3.596891357421875</v>
      </c>
      <c r="BK98">
        <v>1.2761999999999999E-3</v>
      </c>
      <c r="BL98">
        <v>3.82855E-2</v>
      </c>
      <c r="BM98">
        <v>30.0379</v>
      </c>
      <c r="BN98">
        <v>29.999700000000001</v>
      </c>
      <c r="BO98">
        <v>-3.6177799999999999E-4</v>
      </c>
      <c r="BP98">
        <v>-3.2560599999999999E-3</v>
      </c>
      <c r="BQ98">
        <v>8.9969199999999994</v>
      </c>
      <c r="BR98">
        <v>9.0001700000000007</v>
      </c>
      <c r="CD98">
        <v>3.4964897460937499</v>
      </c>
      <c r="CE98">
        <v>1.2522E-3</v>
      </c>
      <c r="CF98">
        <v>3.7174899999999997E-2</v>
      </c>
      <c r="CG98">
        <v>29.724799999999998</v>
      </c>
      <c r="CH98">
        <v>29.6876</v>
      </c>
      <c r="CI98">
        <v>-4.0656999999999998E-4</v>
      </c>
      <c r="CJ98">
        <v>-3.6591499999999999E-3</v>
      </c>
      <c r="CK98">
        <v>8.9963999999999995</v>
      </c>
      <c r="CL98">
        <v>9.0000599999999995</v>
      </c>
      <c r="CX98">
        <v>3.5392277832031249</v>
      </c>
      <c r="CY98">
        <v>1.2776300000000001E-3</v>
      </c>
      <c r="CZ98">
        <v>3.8329000000000002E-2</v>
      </c>
      <c r="DA98">
        <v>30.0383</v>
      </c>
      <c r="DB98">
        <v>30</v>
      </c>
      <c r="DC98">
        <v>-3.7375400000000001E-4</v>
      </c>
      <c r="DD98">
        <v>-3.3637599999999999E-3</v>
      </c>
      <c r="DE98">
        <v>8.9965600000000006</v>
      </c>
      <c r="DF98">
        <v>8.9999199999999995</v>
      </c>
      <c r="DR98">
        <v>3.1285019531250002</v>
      </c>
      <c r="DS98">
        <v>9.7746399999999994E-4</v>
      </c>
      <c r="DT98">
        <v>2.8876499999999999E-2</v>
      </c>
      <c r="DU98">
        <v>29.571100000000001</v>
      </c>
      <c r="DV98">
        <v>29.542300000000001</v>
      </c>
      <c r="DW98">
        <v>-2.8889699999999998E-4</v>
      </c>
      <c r="DX98">
        <v>-2.6001700000000002E-3</v>
      </c>
      <c r="DY98">
        <v>8.9977099999999997</v>
      </c>
      <c r="DZ98">
        <v>9.0003100000000007</v>
      </c>
      <c r="EL98">
        <v>3.591454833984375</v>
      </c>
      <c r="EM98">
        <v>1.17757E-3</v>
      </c>
      <c r="EN98">
        <v>3.4178500000000001E-2</v>
      </c>
      <c r="EO98">
        <v>29.058800000000002</v>
      </c>
      <c r="EP98">
        <v>29.0246</v>
      </c>
      <c r="EQ98">
        <v>-3.7436300000000001E-4</v>
      </c>
      <c r="ER98">
        <v>-3.3692599999999998E-3</v>
      </c>
      <c r="ES98">
        <v>8.9966200000000001</v>
      </c>
      <c r="ET98">
        <v>8.9999800000000008</v>
      </c>
      <c r="FZ98">
        <v>3.6322468261718752</v>
      </c>
      <c r="GA98">
        <v>1.3458299999999999E-3</v>
      </c>
      <c r="GB98">
        <v>4.0374800000000002E-2</v>
      </c>
      <c r="GC98">
        <v>30.040400000000002</v>
      </c>
      <c r="GD98">
        <v>30</v>
      </c>
      <c r="GE98">
        <v>-3.75798E-4</v>
      </c>
      <c r="GF98">
        <v>-3.3821799999999998E-3</v>
      </c>
      <c r="GG98">
        <v>8.9966200000000001</v>
      </c>
      <c r="GH98">
        <v>9</v>
      </c>
      <c r="GT98">
        <v>3.6212919921875</v>
      </c>
      <c r="GU98">
        <v>1.11122E-3</v>
      </c>
      <c r="GV98">
        <v>3.3336499999999998E-2</v>
      </c>
      <c r="GW98">
        <v>30.0334</v>
      </c>
      <c r="GX98">
        <v>30</v>
      </c>
      <c r="GY98">
        <v>-3.6057899999999998E-4</v>
      </c>
      <c r="GZ98">
        <v>-3.2452399999999999E-3</v>
      </c>
      <c r="HA98">
        <v>8.9968299999999992</v>
      </c>
      <c r="HB98">
        <v>9.0000699999999991</v>
      </c>
      <c r="HN98">
        <v>3.66236865234375</v>
      </c>
      <c r="HO98">
        <v>1.1072899999999999E-3</v>
      </c>
      <c r="HP98">
        <v>3.3218499999999998E-2</v>
      </c>
      <c r="HQ98">
        <v>30.033200000000001</v>
      </c>
      <c r="HR98">
        <v>30</v>
      </c>
      <c r="HS98">
        <v>-3.46182E-4</v>
      </c>
      <c r="HT98">
        <v>-3.11569E-3</v>
      </c>
      <c r="HU98">
        <v>8.9970300000000005</v>
      </c>
      <c r="HV98">
        <v>9.00014</v>
      </c>
      <c r="IH98">
        <v>3.7157204589843751</v>
      </c>
      <c r="II98">
        <v>1.3399600000000001E-3</v>
      </c>
      <c r="IJ98">
        <v>4.0198699999999997E-2</v>
      </c>
      <c r="IK98">
        <v>30.040199999999999</v>
      </c>
      <c r="IL98">
        <v>30</v>
      </c>
      <c r="IM98">
        <v>-3.78284E-4</v>
      </c>
      <c r="IN98">
        <v>-3.5033899999999999E-3</v>
      </c>
      <c r="IO98">
        <v>9.2577800000000003</v>
      </c>
      <c r="IP98">
        <v>9.2612900000000007</v>
      </c>
      <c r="JB98">
        <v>3.599384765625</v>
      </c>
      <c r="JC98">
        <v>1.1818899999999999E-3</v>
      </c>
      <c r="JD98">
        <v>3.5281399999999997E-2</v>
      </c>
      <c r="JE98">
        <v>29.887</v>
      </c>
      <c r="JF98">
        <v>29.851700000000001</v>
      </c>
      <c r="JG98">
        <v>-3.2577000000000002E-4</v>
      </c>
      <c r="JH98">
        <v>-2.9319599999999999E-3</v>
      </c>
      <c r="JI98">
        <v>8.9971399999999999</v>
      </c>
      <c r="JJ98">
        <v>9.0000699999999991</v>
      </c>
      <c r="JV98">
        <v>3.6024948730468749</v>
      </c>
      <c r="JW98">
        <v>1.13276E-3</v>
      </c>
      <c r="JX98">
        <v>3.3982800000000001E-2</v>
      </c>
      <c r="JY98">
        <v>30.033999999999999</v>
      </c>
      <c r="JZ98">
        <v>30</v>
      </c>
      <c r="KA98">
        <v>-3.2567700000000002E-4</v>
      </c>
      <c r="KB98">
        <v>-2.9310999999999999E-3</v>
      </c>
      <c r="KC98">
        <v>8.9970700000000008</v>
      </c>
      <c r="KD98">
        <v>9</v>
      </c>
      <c r="KP98">
        <v>3.8054619140625001</v>
      </c>
      <c r="KQ98">
        <v>1.24972E-3</v>
      </c>
      <c r="KR98">
        <v>3.7491799999999999E-2</v>
      </c>
      <c r="KS98">
        <v>30.037500000000001</v>
      </c>
      <c r="KT98">
        <v>30</v>
      </c>
      <c r="KU98">
        <v>-4.19737E-4</v>
      </c>
      <c r="KV98">
        <v>-3.7776400000000001E-3</v>
      </c>
      <c r="KW98">
        <v>8.9962400000000002</v>
      </c>
      <c r="KX98">
        <v>9.0000199999999992</v>
      </c>
      <c r="LJ98">
        <v>3.5166831054687502</v>
      </c>
      <c r="LK98">
        <v>1.1653E-3</v>
      </c>
      <c r="LL98">
        <v>3.4958900000000001E-2</v>
      </c>
      <c r="LM98">
        <v>30.035</v>
      </c>
      <c r="LN98">
        <v>30</v>
      </c>
      <c r="LO98">
        <v>-3.6987199999999999E-4</v>
      </c>
      <c r="LP98">
        <v>-3.3290500000000001E-3</v>
      </c>
      <c r="LQ98">
        <v>8.9971999999999994</v>
      </c>
      <c r="LR98">
        <v>9.0005299999999995</v>
      </c>
      <c r="MD98">
        <v>3.302555419921875</v>
      </c>
      <c r="ME98">
        <v>1.14488E-3</v>
      </c>
      <c r="MF98">
        <v>3.4346300000000003E-2</v>
      </c>
      <c r="MG98">
        <v>30.034300000000002</v>
      </c>
      <c r="MH98">
        <v>30</v>
      </c>
      <c r="MI98">
        <v>-3.6924700000000001E-4</v>
      </c>
      <c r="MJ98">
        <v>-3.3232100000000001E-3</v>
      </c>
      <c r="MK98">
        <v>8.9966500000000007</v>
      </c>
      <c r="ML98">
        <v>8.9999800000000008</v>
      </c>
      <c r="MX98">
        <v>3.723552001953125</v>
      </c>
      <c r="MY98">
        <v>1.61995E-3</v>
      </c>
      <c r="MZ98">
        <v>4.85984E-2</v>
      </c>
      <c r="NA98">
        <v>30.0486</v>
      </c>
      <c r="NB98">
        <v>30</v>
      </c>
      <c r="NC98">
        <v>-5.2622300000000003E-4</v>
      </c>
      <c r="ND98">
        <v>-4.7359300000000002E-3</v>
      </c>
      <c r="NE98">
        <v>8.99512</v>
      </c>
      <c r="NF98">
        <v>8.99986</v>
      </c>
      <c r="NR98">
        <v>3.6429501953124999</v>
      </c>
      <c r="NS98">
        <v>1.26991E-3</v>
      </c>
      <c r="NT98">
        <v>3.8098E-2</v>
      </c>
      <c r="NU98">
        <v>30.038599999999999</v>
      </c>
      <c r="NV98">
        <v>30.000499999999999</v>
      </c>
      <c r="NW98">
        <v>-3.80164E-4</v>
      </c>
      <c r="NX98">
        <v>-3.4214800000000002E-3</v>
      </c>
      <c r="NY98">
        <v>8.9965899999999994</v>
      </c>
      <c r="NZ98">
        <v>9.0000099999999996</v>
      </c>
      <c r="OL98">
        <v>3.6855126953125001</v>
      </c>
      <c r="OM98">
        <v>1.2557200000000001E-3</v>
      </c>
      <c r="ON98">
        <v>3.7671400000000001E-2</v>
      </c>
      <c r="OO98">
        <v>30.037700000000001</v>
      </c>
      <c r="OP98">
        <v>30</v>
      </c>
      <c r="OQ98">
        <v>-3.9242200000000002E-4</v>
      </c>
      <c r="OR98">
        <v>-3.5318200000000002E-3</v>
      </c>
      <c r="OS98">
        <v>8.9965200000000003</v>
      </c>
      <c r="OT98">
        <v>9.0000499999999999</v>
      </c>
    </row>
    <row r="99" spans="22:410">
      <c r="V99">
        <v>3.8586093749999999</v>
      </c>
      <c r="W99">
        <v>1.20976E-3</v>
      </c>
      <c r="X99">
        <v>3.6293699999999998E-2</v>
      </c>
      <c r="Y99">
        <v>30.036899999999999</v>
      </c>
      <c r="Z99">
        <v>30.000599999999999</v>
      </c>
      <c r="AA99">
        <v>-3.3337900000000002E-4</v>
      </c>
      <c r="AB99">
        <v>-3.0004900000000002E-3</v>
      </c>
      <c r="AC99">
        <v>8.9972399999999997</v>
      </c>
      <c r="AD99">
        <v>9.0002399999999998</v>
      </c>
      <c r="AP99">
        <v>3.2515708007812503</v>
      </c>
      <c r="AQ99">
        <v>8.5618900000000004E-4</v>
      </c>
      <c r="AR99">
        <v>2.5685099999999999E-2</v>
      </c>
      <c r="AS99">
        <v>30.025099999999998</v>
      </c>
      <c r="AT99">
        <v>29.999400000000001</v>
      </c>
      <c r="AU99">
        <v>-2.5356400000000001E-4</v>
      </c>
      <c r="AV99">
        <v>-2.2820700000000002E-3</v>
      </c>
      <c r="AW99">
        <v>8.9977</v>
      </c>
      <c r="AX99">
        <v>8.9999800000000008</v>
      </c>
      <c r="BJ99">
        <v>3.6418300781249999</v>
      </c>
      <c r="BK99">
        <v>1.29368E-3</v>
      </c>
      <c r="BL99">
        <v>3.8809999999999997E-2</v>
      </c>
      <c r="BM99">
        <v>30.038499999999999</v>
      </c>
      <c r="BN99">
        <v>29.999700000000001</v>
      </c>
      <c r="BO99">
        <v>-3.6978400000000001E-4</v>
      </c>
      <c r="BP99">
        <v>-3.3281199999999999E-3</v>
      </c>
      <c r="BQ99">
        <v>8.9968400000000006</v>
      </c>
      <c r="BR99">
        <v>9.0001700000000007</v>
      </c>
      <c r="CD99">
        <v>3.54146044921875</v>
      </c>
      <c r="CE99">
        <v>1.26815E-3</v>
      </c>
      <c r="CF99">
        <v>3.7648399999999999E-2</v>
      </c>
      <c r="CG99">
        <v>29.725300000000001</v>
      </c>
      <c r="CH99">
        <v>29.6876</v>
      </c>
      <c r="CI99">
        <v>-3.9841300000000002E-4</v>
      </c>
      <c r="CJ99">
        <v>-3.58574E-3</v>
      </c>
      <c r="CK99">
        <v>8.9964700000000004</v>
      </c>
      <c r="CL99">
        <v>9.0000599999999995</v>
      </c>
      <c r="CX99">
        <v>3.5834978027343749</v>
      </c>
      <c r="CY99">
        <v>1.29586E-3</v>
      </c>
      <c r="CZ99">
        <v>3.8875800000000002E-2</v>
      </c>
      <c r="DA99">
        <v>30.038900000000002</v>
      </c>
      <c r="DB99">
        <v>30</v>
      </c>
      <c r="DC99">
        <v>-3.8792999999999998E-4</v>
      </c>
      <c r="DD99">
        <v>-3.4913399999999999E-3</v>
      </c>
      <c r="DE99">
        <v>8.9964300000000001</v>
      </c>
      <c r="DF99">
        <v>8.9999199999999995</v>
      </c>
      <c r="DR99">
        <v>3.1680891113281251</v>
      </c>
      <c r="DS99">
        <v>9.8939300000000009E-4</v>
      </c>
      <c r="DT99">
        <v>2.9228899999999999E-2</v>
      </c>
      <c r="DU99">
        <v>29.5715</v>
      </c>
      <c r="DV99">
        <v>29.542300000000001</v>
      </c>
      <c r="DW99">
        <v>-3.0265400000000002E-4</v>
      </c>
      <c r="DX99">
        <v>-2.72398E-3</v>
      </c>
      <c r="DY99">
        <v>8.9975900000000006</v>
      </c>
      <c r="DZ99">
        <v>9.0003100000000007</v>
      </c>
      <c r="EL99">
        <v>3.637350830078125</v>
      </c>
      <c r="EM99">
        <v>1.1994600000000001E-3</v>
      </c>
      <c r="EN99">
        <v>3.4813900000000002E-2</v>
      </c>
      <c r="EO99">
        <v>29.0595</v>
      </c>
      <c r="EP99">
        <v>29.0246</v>
      </c>
      <c r="EQ99">
        <v>-3.7438700000000001E-4</v>
      </c>
      <c r="ER99">
        <v>-3.3694699999999998E-3</v>
      </c>
      <c r="ES99">
        <v>8.9966100000000004</v>
      </c>
      <c r="ET99">
        <v>8.9999800000000008</v>
      </c>
      <c r="FZ99">
        <v>3.6783679199218753</v>
      </c>
      <c r="GA99">
        <v>1.3593399999999999E-3</v>
      </c>
      <c r="GB99">
        <v>4.0780299999999998E-2</v>
      </c>
      <c r="GC99">
        <v>30.040800000000001</v>
      </c>
      <c r="GD99">
        <v>30</v>
      </c>
      <c r="GE99">
        <v>-3.7491500000000002E-4</v>
      </c>
      <c r="GF99">
        <v>-3.3742400000000001E-3</v>
      </c>
      <c r="GG99">
        <v>8.9966299999999997</v>
      </c>
      <c r="GH99">
        <v>9</v>
      </c>
      <c r="GT99">
        <v>3.6671879882812499</v>
      </c>
      <c r="GU99">
        <v>1.1345800000000001E-3</v>
      </c>
      <c r="GV99">
        <v>3.4037400000000002E-2</v>
      </c>
      <c r="GW99">
        <v>30.034099999999999</v>
      </c>
      <c r="GX99">
        <v>30</v>
      </c>
      <c r="GY99">
        <v>-3.6441400000000002E-4</v>
      </c>
      <c r="GZ99">
        <v>-3.2797500000000001E-3</v>
      </c>
      <c r="HA99">
        <v>8.9967900000000007</v>
      </c>
      <c r="HB99">
        <v>9.0000699999999991</v>
      </c>
      <c r="HN99">
        <v>3.7091862792968753</v>
      </c>
      <c r="HO99">
        <v>1.12659E-3</v>
      </c>
      <c r="HP99">
        <v>3.3797500000000001E-2</v>
      </c>
      <c r="HQ99">
        <v>30.033799999999999</v>
      </c>
      <c r="HR99">
        <v>30</v>
      </c>
      <c r="HS99">
        <v>-3.5092100000000002E-4</v>
      </c>
      <c r="HT99">
        <v>-3.1583399999999999E-3</v>
      </c>
      <c r="HU99">
        <v>8.9969800000000006</v>
      </c>
      <c r="HV99">
        <v>9.00014</v>
      </c>
      <c r="IH99">
        <v>3.7634675292968751</v>
      </c>
      <c r="II99">
        <v>1.35881E-3</v>
      </c>
      <c r="IJ99">
        <v>4.07642E-2</v>
      </c>
      <c r="IK99">
        <v>30.040800000000001</v>
      </c>
      <c r="IL99">
        <v>30</v>
      </c>
      <c r="IM99">
        <v>-3.8047999999999999E-4</v>
      </c>
      <c r="IN99">
        <v>-3.52374E-3</v>
      </c>
      <c r="IO99">
        <v>9.2577599999999993</v>
      </c>
      <c r="IP99">
        <v>9.2612900000000007</v>
      </c>
      <c r="JB99">
        <v>3.646087646484375</v>
      </c>
      <c r="JC99">
        <v>1.1945E-3</v>
      </c>
      <c r="JD99">
        <v>3.5657899999999999E-2</v>
      </c>
      <c r="JE99">
        <v>29.8874</v>
      </c>
      <c r="JF99">
        <v>29.851700000000001</v>
      </c>
      <c r="JG99">
        <v>-3.3796800000000001E-4</v>
      </c>
      <c r="JH99">
        <v>-3.0417399999999998E-3</v>
      </c>
      <c r="JI99">
        <v>8.9970300000000005</v>
      </c>
      <c r="JJ99">
        <v>9.0000699999999991</v>
      </c>
      <c r="JV99">
        <v>3.64831982421875</v>
      </c>
      <c r="JW99">
        <v>1.1383599999999999E-3</v>
      </c>
      <c r="JX99">
        <v>3.4151000000000001E-2</v>
      </c>
      <c r="JY99">
        <v>30.034199999999998</v>
      </c>
      <c r="JZ99">
        <v>30</v>
      </c>
      <c r="KA99">
        <v>-3.4000799999999999E-4</v>
      </c>
      <c r="KB99">
        <v>-3.0600699999999998E-3</v>
      </c>
      <c r="KC99">
        <v>8.9969400000000004</v>
      </c>
      <c r="KD99">
        <v>9</v>
      </c>
      <c r="KP99">
        <v>3.852554443359375</v>
      </c>
      <c r="KQ99">
        <v>1.2676499999999999E-3</v>
      </c>
      <c r="KR99">
        <v>3.8029599999999997E-2</v>
      </c>
      <c r="KS99">
        <v>30.038</v>
      </c>
      <c r="KT99">
        <v>30</v>
      </c>
      <c r="KU99">
        <v>-4.2468600000000002E-4</v>
      </c>
      <c r="KV99">
        <v>-3.8221800000000001E-3</v>
      </c>
      <c r="KW99">
        <v>8.9962</v>
      </c>
      <c r="KX99">
        <v>9.0000199999999992</v>
      </c>
      <c r="LJ99">
        <v>3.5609963378906251</v>
      </c>
      <c r="LK99">
        <v>1.1737500000000001E-3</v>
      </c>
      <c r="LL99">
        <v>3.5212599999999997E-2</v>
      </c>
      <c r="LM99">
        <v>30.0352</v>
      </c>
      <c r="LN99">
        <v>30</v>
      </c>
      <c r="LO99">
        <v>-3.8418000000000002E-4</v>
      </c>
      <c r="LP99">
        <v>-3.4578199999999999E-3</v>
      </c>
      <c r="LQ99">
        <v>8.9970700000000008</v>
      </c>
      <c r="LR99">
        <v>9.0005299999999995</v>
      </c>
      <c r="MD99">
        <v>3.3441840820312501</v>
      </c>
      <c r="ME99">
        <v>1.1597599999999999E-3</v>
      </c>
      <c r="MF99">
        <v>3.47926E-2</v>
      </c>
      <c r="MG99">
        <v>30.034700000000001</v>
      </c>
      <c r="MH99">
        <v>30</v>
      </c>
      <c r="MI99">
        <v>-3.8903199999999998E-4</v>
      </c>
      <c r="MJ99">
        <v>-3.5012799999999998E-3</v>
      </c>
      <c r="MK99">
        <v>8.99648</v>
      </c>
      <c r="ML99">
        <v>8.9999800000000008</v>
      </c>
      <c r="MX99">
        <v>3.7712304687499998</v>
      </c>
      <c r="MY99">
        <v>1.6496799999999999E-3</v>
      </c>
      <c r="MZ99">
        <v>4.94905E-2</v>
      </c>
      <c r="NA99">
        <v>30.049499999999998</v>
      </c>
      <c r="NB99">
        <v>30</v>
      </c>
      <c r="NC99">
        <v>-5.3917600000000004E-4</v>
      </c>
      <c r="ND99">
        <v>-4.8525E-3</v>
      </c>
      <c r="NE99">
        <v>8.9949999999999992</v>
      </c>
      <c r="NF99">
        <v>8.99986</v>
      </c>
      <c r="NR99">
        <v>3.6888574218749999</v>
      </c>
      <c r="NS99">
        <v>1.2863900000000001E-3</v>
      </c>
      <c r="NT99">
        <v>3.85922E-2</v>
      </c>
      <c r="NU99">
        <v>30.039100000000001</v>
      </c>
      <c r="NV99">
        <v>30.000499999999999</v>
      </c>
      <c r="NW99">
        <v>-3.7577699999999999E-4</v>
      </c>
      <c r="NX99">
        <v>-3.382E-3</v>
      </c>
      <c r="NY99">
        <v>8.9966200000000001</v>
      </c>
      <c r="NZ99">
        <v>9.0000099999999996</v>
      </c>
      <c r="OL99">
        <v>3.7318874511718749</v>
      </c>
      <c r="OM99">
        <v>1.2764300000000001E-3</v>
      </c>
      <c r="ON99">
        <v>3.8293000000000001E-2</v>
      </c>
      <c r="OO99">
        <v>30.0383</v>
      </c>
      <c r="OP99">
        <v>30</v>
      </c>
      <c r="OQ99">
        <v>-4.0195699999999999E-4</v>
      </c>
      <c r="OR99">
        <v>-3.6176300000000002E-3</v>
      </c>
      <c r="OS99">
        <v>8.9964399999999998</v>
      </c>
      <c r="OT99">
        <v>9.0000499999999999</v>
      </c>
    </row>
    <row r="100" spans="22:410">
      <c r="V100">
        <v>3.9058239746093752</v>
      </c>
      <c r="W100">
        <v>1.22536E-3</v>
      </c>
      <c r="X100">
        <v>3.6761500000000003E-2</v>
      </c>
      <c r="Y100">
        <v>30.037400000000002</v>
      </c>
      <c r="Z100">
        <v>30.000599999999999</v>
      </c>
      <c r="AA100">
        <v>-3.4558199999999999E-4</v>
      </c>
      <c r="AB100">
        <v>-3.1103200000000002E-3</v>
      </c>
      <c r="AC100">
        <v>8.9971300000000003</v>
      </c>
      <c r="AD100">
        <v>9.0002399999999998</v>
      </c>
      <c r="AP100">
        <v>3.2939055175781249</v>
      </c>
      <c r="AQ100">
        <v>8.7291699999999996E-4</v>
      </c>
      <c r="AR100">
        <v>2.6186999999999998E-2</v>
      </c>
      <c r="AS100">
        <v>30.025600000000001</v>
      </c>
      <c r="AT100">
        <v>29.999400000000001</v>
      </c>
      <c r="AU100">
        <v>-2.5862900000000002E-4</v>
      </c>
      <c r="AV100">
        <v>-2.3276600000000001E-3</v>
      </c>
      <c r="AW100">
        <v>8.9976500000000001</v>
      </c>
      <c r="AX100">
        <v>8.9999800000000008</v>
      </c>
      <c r="BJ100">
        <v>3.68712060546875</v>
      </c>
      <c r="BK100">
        <v>1.31025E-3</v>
      </c>
      <c r="BL100">
        <v>3.9306899999999999E-2</v>
      </c>
      <c r="BM100">
        <v>30.039000000000001</v>
      </c>
      <c r="BN100">
        <v>29.999700000000001</v>
      </c>
      <c r="BO100">
        <v>-3.81734E-4</v>
      </c>
      <c r="BP100">
        <v>-3.43567E-3</v>
      </c>
      <c r="BQ100">
        <v>8.9967400000000008</v>
      </c>
      <c r="BR100">
        <v>9.0001700000000007</v>
      </c>
      <c r="CD100">
        <v>3.5864382324218749</v>
      </c>
      <c r="CE100">
        <v>1.28933E-3</v>
      </c>
      <c r="CF100">
        <v>3.8277100000000001E-2</v>
      </c>
      <c r="CG100">
        <v>29.725899999999999</v>
      </c>
      <c r="CH100">
        <v>29.6876</v>
      </c>
      <c r="CI100">
        <v>-3.9969400000000003E-4</v>
      </c>
      <c r="CJ100">
        <v>-3.5972700000000001E-3</v>
      </c>
      <c r="CK100">
        <v>8.9964600000000008</v>
      </c>
      <c r="CL100">
        <v>9.0000599999999995</v>
      </c>
      <c r="CX100">
        <v>3.6279343261718751</v>
      </c>
      <c r="CY100">
        <v>1.3157900000000001E-3</v>
      </c>
      <c r="CZ100">
        <v>3.9473599999999998E-2</v>
      </c>
      <c r="DA100">
        <v>30.0395</v>
      </c>
      <c r="DB100">
        <v>30</v>
      </c>
      <c r="DC100">
        <v>-3.8952499999999999E-4</v>
      </c>
      <c r="DD100">
        <v>-3.5057E-3</v>
      </c>
      <c r="DE100">
        <v>8.9964200000000005</v>
      </c>
      <c r="DF100">
        <v>8.9999199999999995</v>
      </c>
      <c r="DR100">
        <v>3.207940185546875</v>
      </c>
      <c r="DS100">
        <v>1.0024999999999999E-3</v>
      </c>
      <c r="DT100">
        <v>2.9616099999999999E-2</v>
      </c>
      <c r="DU100">
        <v>29.571899999999999</v>
      </c>
      <c r="DV100">
        <v>29.542300000000001</v>
      </c>
      <c r="DW100">
        <v>-3.06323E-4</v>
      </c>
      <c r="DX100">
        <v>-2.7569999999999999E-3</v>
      </c>
      <c r="DY100">
        <v>8.9975500000000004</v>
      </c>
      <c r="DZ100">
        <v>9.0003100000000007</v>
      </c>
      <c r="EL100">
        <v>3.683962158203125</v>
      </c>
      <c r="EM100">
        <v>1.20864E-3</v>
      </c>
      <c r="EN100">
        <v>3.5080399999999998E-2</v>
      </c>
      <c r="EO100">
        <v>29.059699999999999</v>
      </c>
      <c r="EP100">
        <v>29.0246</v>
      </c>
      <c r="EQ100">
        <v>-3.8727500000000002E-4</v>
      </c>
      <c r="ER100">
        <v>-3.4854700000000001E-3</v>
      </c>
      <c r="ES100">
        <v>8.9964999999999993</v>
      </c>
      <c r="ET100">
        <v>8.9999800000000008</v>
      </c>
      <c r="FZ100">
        <v>3.7243046875000001</v>
      </c>
      <c r="GA100">
        <v>1.3824E-3</v>
      </c>
      <c r="GB100">
        <v>4.1472000000000002E-2</v>
      </c>
      <c r="GC100">
        <v>30.041499999999999</v>
      </c>
      <c r="GD100">
        <v>30</v>
      </c>
      <c r="GE100">
        <v>-3.7787200000000002E-4</v>
      </c>
      <c r="GF100">
        <v>-3.40085E-3</v>
      </c>
      <c r="GG100">
        <v>8.9966000000000008</v>
      </c>
      <c r="GH100">
        <v>9</v>
      </c>
      <c r="GT100">
        <v>3.7138854980468752</v>
      </c>
      <c r="GU100">
        <v>1.15099E-3</v>
      </c>
      <c r="GV100">
        <v>3.4529799999999999E-2</v>
      </c>
      <c r="GW100">
        <v>30.034500000000001</v>
      </c>
      <c r="GX100">
        <v>30</v>
      </c>
      <c r="GY100">
        <v>-3.7743400000000001E-4</v>
      </c>
      <c r="GZ100">
        <v>-3.3969299999999998E-3</v>
      </c>
      <c r="HA100">
        <v>8.9966699999999999</v>
      </c>
      <c r="HB100">
        <v>9.0000699999999991</v>
      </c>
      <c r="HN100">
        <v>3.7556735839843749</v>
      </c>
      <c r="HO100">
        <v>1.1395699999999999E-3</v>
      </c>
      <c r="HP100">
        <v>3.4187099999999998E-2</v>
      </c>
      <c r="HQ100">
        <v>30.034199999999998</v>
      </c>
      <c r="HR100">
        <v>30</v>
      </c>
      <c r="HS100">
        <v>-3.5684699999999998E-4</v>
      </c>
      <c r="HT100">
        <v>-3.2116699999999998E-3</v>
      </c>
      <c r="HU100">
        <v>8.9969300000000008</v>
      </c>
      <c r="HV100">
        <v>9.00014</v>
      </c>
      <c r="IH100">
        <v>3.8109199218750001</v>
      </c>
      <c r="II100">
        <v>1.3799000000000001E-3</v>
      </c>
      <c r="IJ100">
        <v>4.13969E-2</v>
      </c>
      <c r="IK100">
        <v>30.041399999999999</v>
      </c>
      <c r="IL100">
        <v>30</v>
      </c>
      <c r="IM100">
        <v>-3.91054E-4</v>
      </c>
      <c r="IN100">
        <v>-3.6216600000000001E-3</v>
      </c>
      <c r="IO100">
        <v>9.2576599999999996</v>
      </c>
      <c r="IP100">
        <v>9.2612900000000007</v>
      </c>
      <c r="JB100">
        <v>3.6924189453125003</v>
      </c>
      <c r="JC100">
        <v>1.2191999999999999E-3</v>
      </c>
      <c r="JD100">
        <v>3.6395299999999998E-2</v>
      </c>
      <c r="JE100">
        <v>29.888100000000001</v>
      </c>
      <c r="JF100">
        <v>29.851700000000001</v>
      </c>
      <c r="JG100">
        <v>-3.5561499999999999E-4</v>
      </c>
      <c r="JH100">
        <v>-3.2005599999999999E-3</v>
      </c>
      <c r="JI100">
        <v>8.9968699999999995</v>
      </c>
      <c r="JJ100">
        <v>9.0000699999999991</v>
      </c>
      <c r="JV100">
        <v>3.69479150390625</v>
      </c>
      <c r="JW100">
        <v>1.1631499999999999E-3</v>
      </c>
      <c r="JX100">
        <v>3.4894599999999998E-2</v>
      </c>
      <c r="JY100">
        <v>30.0349</v>
      </c>
      <c r="JZ100">
        <v>30</v>
      </c>
      <c r="KA100">
        <v>-3.3033500000000001E-4</v>
      </c>
      <c r="KB100">
        <v>-2.9730099999999999E-3</v>
      </c>
      <c r="KC100">
        <v>8.9970300000000005</v>
      </c>
      <c r="KD100">
        <v>9</v>
      </c>
      <c r="KP100">
        <v>3.899993896484375</v>
      </c>
      <c r="KQ100">
        <v>1.2782399999999999E-3</v>
      </c>
      <c r="KR100">
        <v>3.8347100000000002E-2</v>
      </c>
      <c r="KS100">
        <v>30.038399999999999</v>
      </c>
      <c r="KT100">
        <v>30</v>
      </c>
      <c r="KU100">
        <v>-4.3905799999999998E-4</v>
      </c>
      <c r="KV100">
        <v>-3.95153E-3</v>
      </c>
      <c r="KW100">
        <v>8.9960699999999996</v>
      </c>
      <c r="KX100">
        <v>9.0000199999999992</v>
      </c>
      <c r="LJ100">
        <v>3.6060852050781249</v>
      </c>
      <c r="LK100">
        <v>1.19173E-3</v>
      </c>
      <c r="LL100">
        <v>3.57518E-2</v>
      </c>
      <c r="LM100">
        <v>30.035799999999998</v>
      </c>
      <c r="LN100">
        <v>30</v>
      </c>
      <c r="LO100">
        <v>-4.0096499999999998E-4</v>
      </c>
      <c r="LP100">
        <v>-3.6089E-3</v>
      </c>
      <c r="LQ100">
        <v>8.9969199999999994</v>
      </c>
      <c r="LR100">
        <v>9.0005299999999995</v>
      </c>
      <c r="MD100">
        <v>3.3864870605468749</v>
      </c>
      <c r="ME100">
        <v>1.1822099999999999E-3</v>
      </c>
      <c r="MF100">
        <v>3.5466200000000003E-2</v>
      </c>
      <c r="MG100">
        <v>30.035399999999999</v>
      </c>
      <c r="MH100">
        <v>30</v>
      </c>
      <c r="MI100">
        <v>-3.99899E-4</v>
      </c>
      <c r="MJ100">
        <v>-3.5990800000000002E-3</v>
      </c>
      <c r="MK100">
        <v>8.9963800000000003</v>
      </c>
      <c r="ML100">
        <v>8.9999800000000008</v>
      </c>
      <c r="MX100">
        <v>3.8185771484375</v>
      </c>
      <c r="MY100">
        <v>1.6702100000000001E-3</v>
      </c>
      <c r="MZ100">
        <v>5.0106299999999999E-2</v>
      </c>
      <c r="NA100">
        <v>30.0501</v>
      </c>
      <c r="NB100">
        <v>30</v>
      </c>
      <c r="NC100">
        <v>-5.3226200000000003E-4</v>
      </c>
      <c r="ND100">
        <v>-4.7902800000000001E-3</v>
      </c>
      <c r="NE100">
        <v>8.9950600000000005</v>
      </c>
      <c r="NF100">
        <v>8.99986</v>
      </c>
      <c r="NR100">
        <v>3.7352944335937499</v>
      </c>
      <c r="NS100">
        <v>1.3034100000000001E-3</v>
      </c>
      <c r="NT100">
        <v>3.9102900000000003E-2</v>
      </c>
      <c r="NU100">
        <v>30.0396</v>
      </c>
      <c r="NV100">
        <v>30.000499999999999</v>
      </c>
      <c r="NW100">
        <v>-3.8812699999999999E-4</v>
      </c>
      <c r="NX100">
        <v>-3.49315E-3</v>
      </c>
      <c r="NY100">
        <v>8.9965100000000007</v>
      </c>
      <c r="NZ100">
        <v>9.0000099999999996</v>
      </c>
      <c r="OL100">
        <v>3.779238037109375</v>
      </c>
      <c r="OM100">
        <v>1.2928E-3</v>
      </c>
      <c r="ON100">
        <v>3.8783900000000003E-2</v>
      </c>
      <c r="OO100">
        <v>30.038799999999998</v>
      </c>
      <c r="OP100">
        <v>30</v>
      </c>
      <c r="OQ100">
        <v>-4.0398499999999999E-4</v>
      </c>
      <c r="OR100">
        <v>-3.6358900000000001E-3</v>
      </c>
      <c r="OS100">
        <v>8.9964200000000005</v>
      </c>
      <c r="OT100">
        <v>9.0000499999999999</v>
      </c>
    </row>
    <row r="101" spans="22:410">
      <c r="V101">
        <v>3.9531650390625002</v>
      </c>
      <c r="W101">
        <v>1.2480600000000001E-3</v>
      </c>
      <c r="X101">
        <v>3.7442499999999997E-2</v>
      </c>
      <c r="Y101">
        <v>30.0381</v>
      </c>
      <c r="Z101">
        <v>30.000599999999999</v>
      </c>
      <c r="AA101">
        <v>-3.3703200000000002E-4</v>
      </c>
      <c r="AB101">
        <v>-3.0333700000000001E-3</v>
      </c>
      <c r="AC101">
        <v>8.9972100000000008</v>
      </c>
      <c r="AD101">
        <v>9.0002399999999998</v>
      </c>
      <c r="AP101">
        <v>3.336859375</v>
      </c>
      <c r="AQ101">
        <v>8.9214199999999996E-4</v>
      </c>
      <c r="AR101">
        <v>2.6763700000000001E-2</v>
      </c>
      <c r="AS101">
        <v>30.026199999999999</v>
      </c>
      <c r="AT101">
        <v>29.999400000000001</v>
      </c>
      <c r="AU101">
        <v>-2.4401699999999999E-4</v>
      </c>
      <c r="AV101">
        <v>-2.19615E-3</v>
      </c>
      <c r="AW101">
        <v>8.9977800000000006</v>
      </c>
      <c r="AX101">
        <v>8.9999800000000008</v>
      </c>
      <c r="BJ101">
        <v>3.7320085449218752</v>
      </c>
      <c r="BK101">
        <v>1.3344299999999999E-3</v>
      </c>
      <c r="BL101">
        <v>4.0032400000000003E-2</v>
      </c>
      <c r="BM101">
        <v>30.0397</v>
      </c>
      <c r="BN101">
        <v>29.999700000000001</v>
      </c>
      <c r="BO101">
        <v>-3.9832099999999998E-4</v>
      </c>
      <c r="BP101">
        <v>-3.5849499999999999E-3</v>
      </c>
      <c r="BQ101">
        <v>8.9965899999999994</v>
      </c>
      <c r="BR101">
        <v>9.0001700000000007</v>
      </c>
      <c r="CD101">
        <v>3.6317570800781249</v>
      </c>
      <c r="CE101">
        <v>1.30557E-3</v>
      </c>
      <c r="CF101">
        <v>3.8759299999999997E-2</v>
      </c>
      <c r="CG101">
        <v>29.726400000000002</v>
      </c>
      <c r="CH101">
        <v>29.6876</v>
      </c>
      <c r="CI101">
        <v>-4.1694200000000001E-4</v>
      </c>
      <c r="CJ101">
        <v>-3.7525000000000002E-3</v>
      </c>
      <c r="CK101">
        <v>8.9962999999999997</v>
      </c>
      <c r="CL101">
        <v>9.0000599999999995</v>
      </c>
      <c r="CX101">
        <v>3.6732587890624999</v>
      </c>
      <c r="CY101">
        <v>1.33764E-3</v>
      </c>
      <c r="CZ101">
        <v>4.01293E-2</v>
      </c>
      <c r="DA101">
        <v>30.040099999999999</v>
      </c>
      <c r="DB101">
        <v>30</v>
      </c>
      <c r="DC101">
        <v>-3.9744299999999998E-4</v>
      </c>
      <c r="DD101">
        <v>-3.5769600000000001E-3</v>
      </c>
      <c r="DE101">
        <v>8.99634</v>
      </c>
      <c r="DF101">
        <v>8.9999199999999995</v>
      </c>
      <c r="DR101">
        <v>3.2482958984375001</v>
      </c>
      <c r="DS101">
        <v>1.0230700000000001E-3</v>
      </c>
      <c r="DT101">
        <v>3.0223900000000001E-2</v>
      </c>
      <c r="DU101">
        <v>29.572500000000002</v>
      </c>
      <c r="DV101">
        <v>29.542300000000001</v>
      </c>
      <c r="DW101">
        <v>-3.1895900000000001E-4</v>
      </c>
      <c r="DX101">
        <v>-2.8707300000000002E-3</v>
      </c>
      <c r="DY101">
        <v>8.9974399999999992</v>
      </c>
      <c r="DZ101">
        <v>9.0003100000000007</v>
      </c>
      <c r="EL101">
        <v>3.73039892578125</v>
      </c>
      <c r="EM101">
        <v>1.2345800000000001E-3</v>
      </c>
      <c r="EN101">
        <v>3.58331E-2</v>
      </c>
      <c r="EO101">
        <v>29.060500000000001</v>
      </c>
      <c r="EP101">
        <v>29.0246</v>
      </c>
      <c r="EQ101">
        <v>-3.9007799999999997E-4</v>
      </c>
      <c r="ER101">
        <v>-3.5106999999999998E-3</v>
      </c>
      <c r="ES101">
        <v>8.9964700000000004</v>
      </c>
      <c r="ET101">
        <v>8.9999800000000008</v>
      </c>
      <c r="FZ101">
        <v>3.7706726074218753</v>
      </c>
      <c r="GA101">
        <v>1.3991299999999999E-3</v>
      </c>
      <c r="GB101">
        <v>4.1973900000000001E-2</v>
      </c>
      <c r="GC101">
        <v>30.042000000000002</v>
      </c>
      <c r="GD101">
        <v>30</v>
      </c>
      <c r="GE101">
        <v>-3.9884000000000002E-4</v>
      </c>
      <c r="GF101">
        <v>-3.5895599999999999E-3</v>
      </c>
      <c r="GG101">
        <v>8.9964099999999991</v>
      </c>
      <c r="GH101">
        <v>9</v>
      </c>
      <c r="GT101">
        <v>3.7608635253906253</v>
      </c>
      <c r="GU101">
        <v>1.1676900000000001E-3</v>
      </c>
      <c r="GV101">
        <v>3.5030800000000001E-2</v>
      </c>
      <c r="GW101">
        <v>30.0351</v>
      </c>
      <c r="GX101">
        <v>30</v>
      </c>
      <c r="GY101">
        <v>-3.8154399999999999E-4</v>
      </c>
      <c r="GZ101">
        <v>-3.43392E-3</v>
      </c>
      <c r="HA101">
        <v>8.9966399999999993</v>
      </c>
      <c r="HB101">
        <v>9.0000699999999991</v>
      </c>
      <c r="HN101">
        <v>3.8024284667968753</v>
      </c>
      <c r="HO101">
        <v>1.1561200000000001E-3</v>
      </c>
      <c r="HP101">
        <v>3.4683499999999999E-2</v>
      </c>
      <c r="HQ101">
        <v>30.034700000000001</v>
      </c>
      <c r="HR101">
        <v>30</v>
      </c>
      <c r="HS101">
        <v>-3.6044799999999998E-4</v>
      </c>
      <c r="HT101">
        <v>-3.2440899999999998E-3</v>
      </c>
      <c r="HU101">
        <v>8.9969000000000001</v>
      </c>
      <c r="HV101">
        <v>9.00014</v>
      </c>
      <c r="IH101">
        <v>3.8583930664062502</v>
      </c>
      <c r="II101">
        <v>1.3965200000000001E-3</v>
      </c>
      <c r="IJ101">
        <v>4.1895500000000002E-2</v>
      </c>
      <c r="IK101">
        <v>30.041899999999998</v>
      </c>
      <c r="IL101">
        <v>30</v>
      </c>
      <c r="IM101">
        <v>-3.8816799999999999E-4</v>
      </c>
      <c r="IN101">
        <v>-3.5949300000000001E-3</v>
      </c>
      <c r="IO101">
        <v>9.2576900000000002</v>
      </c>
      <c r="IP101">
        <v>9.2612900000000007</v>
      </c>
      <c r="JB101">
        <v>3.7390449218750001</v>
      </c>
      <c r="JC101">
        <v>1.24113E-3</v>
      </c>
      <c r="JD101">
        <v>3.7049800000000001E-2</v>
      </c>
      <c r="JE101">
        <v>29.8888</v>
      </c>
      <c r="JF101">
        <v>29.851700000000001</v>
      </c>
      <c r="JG101">
        <v>-3.58666E-4</v>
      </c>
      <c r="JH101">
        <v>-3.2280199999999998E-3</v>
      </c>
      <c r="JI101">
        <v>8.9968500000000002</v>
      </c>
      <c r="JJ101">
        <v>9.0000699999999991</v>
      </c>
      <c r="JV101">
        <v>3.7416389160156251</v>
      </c>
      <c r="JW101">
        <v>1.1783200000000001E-3</v>
      </c>
      <c r="JX101">
        <v>3.5349600000000002E-2</v>
      </c>
      <c r="JY101">
        <v>30.035399999999999</v>
      </c>
      <c r="JZ101">
        <v>30</v>
      </c>
      <c r="KA101">
        <v>-3.3598599999999998E-4</v>
      </c>
      <c r="KB101">
        <v>-3.0238700000000001E-3</v>
      </c>
      <c r="KC101">
        <v>8.9969800000000006</v>
      </c>
      <c r="KD101">
        <v>9</v>
      </c>
      <c r="KP101">
        <v>3.9488161621093751</v>
      </c>
      <c r="KQ101">
        <v>1.30641E-3</v>
      </c>
      <c r="KR101">
        <v>3.9192400000000002E-2</v>
      </c>
      <c r="KS101">
        <v>30.039200000000001</v>
      </c>
      <c r="KT101">
        <v>30</v>
      </c>
      <c r="KU101">
        <v>-4.36642E-4</v>
      </c>
      <c r="KV101">
        <v>-3.9297899999999998E-3</v>
      </c>
      <c r="KW101">
        <v>8.9960900000000006</v>
      </c>
      <c r="KX101">
        <v>9.0000199999999992</v>
      </c>
      <c r="LJ101">
        <v>3.6508337402343751</v>
      </c>
      <c r="LK101">
        <v>1.214E-3</v>
      </c>
      <c r="LL101">
        <v>3.6420000000000001E-2</v>
      </c>
      <c r="LM101">
        <v>30.0364</v>
      </c>
      <c r="LN101">
        <v>30</v>
      </c>
      <c r="LO101">
        <v>-4.0193299999999999E-4</v>
      </c>
      <c r="LP101">
        <v>-3.6176099999999998E-3</v>
      </c>
      <c r="LQ101">
        <v>8.9969099999999997</v>
      </c>
      <c r="LR101">
        <v>9.0005299999999995</v>
      </c>
      <c r="MD101">
        <v>3.4298894042968753</v>
      </c>
      <c r="ME101">
        <v>1.1886500000000001E-3</v>
      </c>
      <c r="MF101">
        <v>3.5659400000000001E-2</v>
      </c>
      <c r="MG101">
        <v>30.035599999999999</v>
      </c>
      <c r="MH101">
        <v>30</v>
      </c>
      <c r="MI101">
        <v>-4.26613E-4</v>
      </c>
      <c r="MJ101">
        <v>-3.83951E-3</v>
      </c>
      <c r="MK101">
        <v>8.9961400000000005</v>
      </c>
      <c r="ML101">
        <v>8.9999800000000008</v>
      </c>
      <c r="MX101">
        <v>3.8661965332031252</v>
      </c>
      <c r="MY101">
        <v>1.68914E-3</v>
      </c>
      <c r="MZ101">
        <v>5.0674299999999999E-2</v>
      </c>
      <c r="NA101">
        <v>30.050699999999999</v>
      </c>
      <c r="NB101">
        <v>30</v>
      </c>
      <c r="NC101">
        <v>-5.3653499999999999E-4</v>
      </c>
      <c r="ND101">
        <v>-4.8287399999999998E-3</v>
      </c>
      <c r="NE101">
        <v>8.9950299999999999</v>
      </c>
      <c r="NF101">
        <v>8.99986</v>
      </c>
      <c r="NR101">
        <v>3.7822216796874999</v>
      </c>
      <c r="NS101">
        <v>1.31795E-3</v>
      </c>
      <c r="NT101">
        <v>3.9538999999999998E-2</v>
      </c>
      <c r="NU101">
        <v>30.04</v>
      </c>
      <c r="NV101">
        <v>30.000499999999999</v>
      </c>
      <c r="NW101">
        <v>-3.9392300000000002E-4</v>
      </c>
      <c r="NX101">
        <v>-3.5453099999999999E-3</v>
      </c>
      <c r="NY101">
        <v>8.9964600000000008</v>
      </c>
      <c r="NZ101">
        <v>9.0000099999999996</v>
      </c>
      <c r="OL101">
        <v>3.8260568847656251</v>
      </c>
      <c r="OM101">
        <v>1.3123399999999999E-3</v>
      </c>
      <c r="ON101">
        <v>3.9370099999999998E-2</v>
      </c>
      <c r="OO101">
        <v>30.039400000000001</v>
      </c>
      <c r="OP101">
        <v>30</v>
      </c>
      <c r="OQ101">
        <v>-4.1124400000000001E-4</v>
      </c>
      <c r="OR101">
        <v>-3.7012199999999999E-3</v>
      </c>
      <c r="OS101">
        <v>8.9963499999999996</v>
      </c>
      <c r="OT101">
        <v>9.0000499999999999</v>
      </c>
    </row>
    <row r="102" spans="22:410">
      <c r="V102">
        <v>4.0011015624999997</v>
      </c>
      <c r="W102">
        <v>1.26665E-3</v>
      </c>
      <c r="X102">
        <v>3.8000300000000001E-2</v>
      </c>
      <c r="Y102">
        <v>30.038599999999999</v>
      </c>
      <c r="Z102">
        <v>30.000599999999999</v>
      </c>
      <c r="AA102">
        <v>-3.5636100000000003E-4</v>
      </c>
      <c r="AB102">
        <v>-3.2073399999999999E-3</v>
      </c>
      <c r="AC102">
        <v>8.9970300000000005</v>
      </c>
      <c r="AD102">
        <v>9.0002399999999998</v>
      </c>
      <c r="AP102">
        <v>3.3808754882812502</v>
      </c>
      <c r="AQ102">
        <v>9.0592799999999996E-4</v>
      </c>
      <c r="AR102">
        <v>2.7177300000000001E-2</v>
      </c>
      <c r="AS102">
        <v>30.026599999999998</v>
      </c>
      <c r="AT102">
        <v>29.999400000000001</v>
      </c>
      <c r="AU102">
        <v>-2.6582100000000002E-4</v>
      </c>
      <c r="AV102">
        <v>-2.3923899999999999E-3</v>
      </c>
      <c r="AW102">
        <v>8.9975900000000006</v>
      </c>
      <c r="AX102">
        <v>8.9999800000000008</v>
      </c>
      <c r="BJ102">
        <v>3.7781206054687502</v>
      </c>
      <c r="BK102">
        <v>1.34852E-3</v>
      </c>
      <c r="BL102">
        <v>4.04553E-2</v>
      </c>
      <c r="BM102">
        <v>30.040099999999999</v>
      </c>
      <c r="BN102">
        <v>29.999700000000001</v>
      </c>
      <c r="BO102">
        <v>-4.03201E-4</v>
      </c>
      <c r="BP102">
        <v>-3.6288800000000001E-3</v>
      </c>
      <c r="BQ102">
        <v>8.9965399999999995</v>
      </c>
      <c r="BR102">
        <v>9.0001700000000007</v>
      </c>
      <c r="CD102">
        <v>3.6772170410156253</v>
      </c>
      <c r="CE102">
        <v>1.3189300000000001E-3</v>
      </c>
      <c r="CF102">
        <v>3.9156000000000003E-2</v>
      </c>
      <c r="CG102">
        <v>29.726800000000001</v>
      </c>
      <c r="CH102">
        <v>29.6876</v>
      </c>
      <c r="CI102">
        <v>-4.1876800000000003E-4</v>
      </c>
      <c r="CJ102">
        <v>-3.7689400000000001E-3</v>
      </c>
      <c r="CK102">
        <v>8.9962900000000001</v>
      </c>
      <c r="CL102">
        <v>9.0000599999999995</v>
      </c>
      <c r="CX102">
        <v>3.7190058593750002</v>
      </c>
      <c r="CY102">
        <v>1.35571E-3</v>
      </c>
      <c r="CZ102">
        <v>4.0671199999999998E-2</v>
      </c>
      <c r="DA102">
        <v>30.040700000000001</v>
      </c>
      <c r="DB102">
        <v>30</v>
      </c>
      <c r="DC102">
        <v>-3.9777699999999998E-4</v>
      </c>
      <c r="DD102">
        <v>-3.57997E-3</v>
      </c>
      <c r="DE102">
        <v>8.99634</v>
      </c>
      <c r="DF102">
        <v>8.9999199999999995</v>
      </c>
      <c r="DR102">
        <v>3.2896289062499999</v>
      </c>
      <c r="DS102">
        <v>1.03359E-3</v>
      </c>
      <c r="DT102">
        <v>3.05344E-2</v>
      </c>
      <c r="DU102">
        <v>29.572800000000001</v>
      </c>
      <c r="DV102">
        <v>29.542300000000001</v>
      </c>
      <c r="DW102">
        <v>-3.3092700000000001E-4</v>
      </c>
      <c r="DX102">
        <v>-2.9784400000000002E-3</v>
      </c>
      <c r="DY102">
        <v>8.9973299999999998</v>
      </c>
      <c r="DZ102">
        <v>9.0003100000000007</v>
      </c>
      <c r="EL102">
        <v>3.7767690429687502</v>
      </c>
      <c r="EM102">
        <v>1.24698E-3</v>
      </c>
      <c r="EN102">
        <v>3.6193200000000002E-2</v>
      </c>
      <c r="EO102">
        <v>29.0608</v>
      </c>
      <c r="EP102">
        <v>29.0246</v>
      </c>
      <c r="EQ102">
        <v>-3.8837700000000003E-4</v>
      </c>
      <c r="ER102">
        <v>-3.4953900000000001E-3</v>
      </c>
      <c r="ES102">
        <v>8.9964899999999997</v>
      </c>
      <c r="ET102">
        <v>8.9999800000000008</v>
      </c>
      <c r="FZ102">
        <v>3.8177202148437499</v>
      </c>
      <c r="GA102">
        <v>1.41953E-3</v>
      </c>
      <c r="GB102">
        <v>4.2585900000000003E-2</v>
      </c>
      <c r="GC102">
        <v>30.0426</v>
      </c>
      <c r="GD102">
        <v>30</v>
      </c>
      <c r="GE102">
        <v>-4.00605E-4</v>
      </c>
      <c r="GF102">
        <v>-3.6054400000000001E-3</v>
      </c>
      <c r="GG102">
        <v>8.9963999999999995</v>
      </c>
      <c r="GH102">
        <v>9</v>
      </c>
      <c r="GT102">
        <v>3.8081247558593749</v>
      </c>
      <c r="GU102">
        <v>1.18596E-3</v>
      </c>
      <c r="GV102">
        <v>3.5578899999999997E-2</v>
      </c>
      <c r="GW102">
        <v>30.035599999999999</v>
      </c>
      <c r="GX102">
        <v>30</v>
      </c>
      <c r="GY102">
        <v>-3.8238600000000002E-4</v>
      </c>
      <c r="GZ102">
        <v>-3.4415000000000001E-3</v>
      </c>
      <c r="HA102">
        <v>8.9966299999999997</v>
      </c>
      <c r="HB102">
        <v>9.0000699999999991</v>
      </c>
      <c r="HN102">
        <v>3.849846923828125</v>
      </c>
      <c r="HO102">
        <v>1.17566E-3</v>
      </c>
      <c r="HP102">
        <v>3.5269700000000001E-2</v>
      </c>
      <c r="HQ102">
        <v>30.0352</v>
      </c>
      <c r="HR102">
        <v>30</v>
      </c>
      <c r="HS102">
        <v>-3.6734000000000002E-4</v>
      </c>
      <c r="HT102">
        <v>-3.3061100000000001E-3</v>
      </c>
      <c r="HU102">
        <v>8.9968400000000006</v>
      </c>
      <c r="HV102">
        <v>9.00014</v>
      </c>
      <c r="IH102">
        <v>3.905875</v>
      </c>
      <c r="II102">
        <v>1.4168900000000001E-3</v>
      </c>
      <c r="IJ102">
        <v>4.2506599999999999E-2</v>
      </c>
      <c r="IK102">
        <v>30.0425</v>
      </c>
      <c r="IL102">
        <v>30</v>
      </c>
      <c r="IM102">
        <v>-3.9924099999999999E-4</v>
      </c>
      <c r="IN102">
        <v>-3.6974899999999999E-3</v>
      </c>
      <c r="IO102">
        <v>9.2575900000000004</v>
      </c>
      <c r="IP102">
        <v>9.2612900000000007</v>
      </c>
      <c r="JB102">
        <v>3.7864780273437502</v>
      </c>
      <c r="JC102">
        <v>1.2477499999999999E-3</v>
      </c>
      <c r="JD102">
        <v>3.7247500000000003E-2</v>
      </c>
      <c r="JE102">
        <v>29.888999999999999</v>
      </c>
      <c r="JF102">
        <v>29.851700000000001</v>
      </c>
      <c r="JG102">
        <v>-3.6044000000000001E-4</v>
      </c>
      <c r="JH102">
        <v>-3.24399E-3</v>
      </c>
      <c r="JI102">
        <v>8.9968299999999992</v>
      </c>
      <c r="JJ102">
        <v>9.0000699999999991</v>
      </c>
      <c r="JV102">
        <v>3.7889326171875002</v>
      </c>
      <c r="JW102">
        <v>1.1997799999999999E-3</v>
      </c>
      <c r="JX102">
        <v>3.5993400000000002E-2</v>
      </c>
      <c r="JY102">
        <v>30.036000000000001</v>
      </c>
      <c r="JZ102">
        <v>30</v>
      </c>
      <c r="KA102">
        <v>-3.4664400000000001E-4</v>
      </c>
      <c r="KB102">
        <v>-3.1197999999999998E-3</v>
      </c>
      <c r="KC102">
        <v>8.9968800000000009</v>
      </c>
      <c r="KD102">
        <v>9</v>
      </c>
      <c r="KP102">
        <v>3.997959716796875</v>
      </c>
      <c r="KQ102">
        <v>1.3230799999999999E-3</v>
      </c>
      <c r="KR102">
        <v>3.96923E-2</v>
      </c>
      <c r="KS102">
        <v>30.0397</v>
      </c>
      <c r="KT102">
        <v>30</v>
      </c>
      <c r="KU102">
        <v>-4.5078199999999999E-4</v>
      </c>
      <c r="KV102">
        <v>-4.0570500000000004E-3</v>
      </c>
      <c r="KW102">
        <v>8.9959600000000002</v>
      </c>
      <c r="KX102">
        <v>9.0000199999999992</v>
      </c>
      <c r="LJ102">
        <v>3.6964467773437502</v>
      </c>
      <c r="LK102">
        <v>1.22993E-3</v>
      </c>
      <c r="LL102">
        <v>3.6898E-2</v>
      </c>
      <c r="LM102">
        <v>30.036899999999999</v>
      </c>
      <c r="LN102">
        <v>30</v>
      </c>
      <c r="LO102">
        <v>-4.1229E-4</v>
      </c>
      <c r="LP102">
        <v>-3.71083E-3</v>
      </c>
      <c r="LQ102">
        <v>8.9968199999999996</v>
      </c>
      <c r="LR102">
        <v>9.0005299999999995</v>
      </c>
      <c r="MD102">
        <v>3.4724782714843752</v>
      </c>
      <c r="ME102">
        <v>1.2038800000000001E-3</v>
      </c>
      <c r="MF102">
        <v>3.6116200000000001E-2</v>
      </c>
      <c r="MG102">
        <v>30.036100000000001</v>
      </c>
      <c r="MH102">
        <v>30</v>
      </c>
      <c r="MI102">
        <v>-3.77613E-4</v>
      </c>
      <c r="MJ102">
        <v>-3.39851E-3</v>
      </c>
      <c r="MK102">
        <v>8.9965799999999998</v>
      </c>
      <c r="ML102">
        <v>8.9999800000000008</v>
      </c>
      <c r="MX102">
        <v>3.9134575195312502</v>
      </c>
      <c r="MY102">
        <v>1.7110999999999999E-3</v>
      </c>
      <c r="MZ102">
        <v>5.13331E-2</v>
      </c>
      <c r="NA102">
        <v>30.051300000000001</v>
      </c>
      <c r="NB102">
        <v>30</v>
      </c>
      <c r="NC102">
        <v>-5.3795399999999999E-4</v>
      </c>
      <c r="ND102">
        <v>-4.8415100000000003E-3</v>
      </c>
      <c r="NE102">
        <v>8.9950100000000006</v>
      </c>
      <c r="NF102">
        <v>8.99986</v>
      </c>
      <c r="NR102">
        <v>3.8294724121093751</v>
      </c>
      <c r="NS102">
        <v>1.3398399999999999E-3</v>
      </c>
      <c r="NT102">
        <v>4.0195799999999997E-2</v>
      </c>
      <c r="NU102">
        <v>30.040700000000001</v>
      </c>
      <c r="NV102">
        <v>30.000499999999999</v>
      </c>
      <c r="NW102">
        <v>-4.0800899999999998E-4</v>
      </c>
      <c r="NX102">
        <v>-3.6720799999999999E-3</v>
      </c>
      <c r="NY102">
        <v>8.99634</v>
      </c>
      <c r="NZ102">
        <v>9.0000099999999996</v>
      </c>
      <c r="OL102">
        <v>3.8732443847656253</v>
      </c>
      <c r="OM102">
        <v>1.33424E-3</v>
      </c>
      <c r="ON102">
        <v>4.0027199999999999E-2</v>
      </c>
      <c r="OO102">
        <v>30.04</v>
      </c>
      <c r="OP102">
        <v>30</v>
      </c>
      <c r="OQ102">
        <v>-4.28465E-4</v>
      </c>
      <c r="OR102">
        <v>-3.8562100000000001E-3</v>
      </c>
      <c r="OS102">
        <v>8.9962</v>
      </c>
      <c r="OT102">
        <v>9.0000499999999999</v>
      </c>
    </row>
    <row r="103" spans="22:410">
      <c r="V103">
        <v>4.0491313476562505</v>
      </c>
      <c r="W103">
        <v>1.28232E-3</v>
      </c>
      <c r="X103">
        <v>3.8470499999999998E-2</v>
      </c>
      <c r="Y103">
        <v>30.039100000000001</v>
      </c>
      <c r="Z103">
        <v>30.000599999999999</v>
      </c>
      <c r="AA103">
        <v>-3.5410999999999998E-4</v>
      </c>
      <c r="AB103">
        <v>-3.1870800000000001E-3</v>
      </c>
      <c r="AC103">
        <v>8.9970499999999998</v>
      </c>
      <c r="AD103">
        <v>9.0002399999999998</v>
      </c>
      <c r="AP103">
        <v>3.4253630371093751</v>
      </c>
      <c r="AQ103">
        <v>9.2074599999999996E-4</v>
      </c>
      <c r="AR103">
        <v>2.7621799999999998E-2</v>
      </c>
      <c r="AS103">
        <v>30.027000000000001</v>
      </c>
      <c r="AT103">
        <v>29.999400000000001</v>
      </c>
      <c r="AU103">
        <v>-2.6994399999999999E-4</v>
      </c>
      <c r="AV103">
        <v>-2.4294899999999999E-3</v>
      </c>
      <c r="AW103">
        <v>8.9975500000000004</v>
      </c>
      <c r="AX103">
        <v>8.9999800000000008</v>
      </c>
      <c r="BJ103">
        <v>3.824469482421875</v>
      </c>
      <c r="BK103">
        <v>1.37002E-3</v>
      </c>
      <c r="BL103">
        <v>4.1100200000000003E-2</v>
      </c>
      <c r="BM103">
        <v>30.040800000000001</v>
      </c>
      <c r="BN103">
        <v>29.999700000000001</v>
      </c>
      <c r="BO103">
        <v>-3.83965E-4</v>
      </c>
      <c r="BP103">
        <v>-3.4557500000000001E-3</v>
      </c>
      <c r="BQ103">
        <v>8.9967199999999998</v>
      </c>
      <c r="BR103">
        <v>9.0001700000000007</v>
      </c>
      <c r="CD103">
        <v>3.7228342285156253</v>
      </c>
      <c r="CE103">
        <v>1.33592E-3</v>
      </c>
      <c r="CF103">
        <v>3.9660300000000002E-2</v>
      </c>
      <c r="CG103">
        <v>29.7273</v>
      </c>
      <c r="CH103">
        <v>29.6876</v>
      </c>
      <c r="CI103">
        <v>-4.2862599999999999E-4</v>
      </c>
      <c r="CJ103">
        <v>-3.8576600000000002E-3</v>
      </c>
      <c r="CK103">
        <v>8.9962</v>
      </c>
      <c r="CL103">
        <v>9.0000599999999995</v>
      </c>
      <c r="CX103">
        <v>3.7647331542968749</v>
      </c>
      <c r="CY103">
        <v>1.3752300000000001E-3</v>
      </c>
      <c r="CZ103">
        <v>4.1256800000000003E-2</v>
      </c>
      <c r="DA103">
        <v>30.0413</v>
      </c>
      <c r="DB103">
        <v>30</v>
      </c>
      <c r="DC103">
        <v>-4.05043E-4</v>
      </c>
      <c r="DD103">
        <v>-3.6453499999999999E-3</v>
      </c>
      <c r="DE103">
        <v>8.9962800000000005</v>
      </c>
      <c r="DF103">
        <v>8.9999199999999995</v>
      </c>
      <c r="DR103">
        <v>3.3312448730468751</v>
      </c>
      <c r="DS103">
        <v>1.05937E-3</v>
      </c>
      <c r="DT103">
        <v>3.12961E-2</v>
      </c>
      <c r="DU103">
        <v>29.573599999999999</v>
      </c>
      <c r="DV103">
        <v>29.542300000000001</v>
      </c>
      <c r="DW103">
        <v>-3.2598099999999998E-4</v>
      </c>
      <c r="DX103">
        <v>-2.93393E-3</v>
      </c>
      <c r="DY103">
        <v>8.9973799999999997</v>
      </c>
      <c r="DZ103">
        <v>9.0003100000000007</v>
      </c>
      <c r="EL103">
        <v>3.8236208496093749</v>
      </c>
      <c r="EM103">
        <v>1.2478299999999999E-3</v>
      </c>
      <c r="EN103">
        <v>3.6217899999999997E-2</v>
      </c>
      <c r="EO103">
        <v>29.0609</v>
      </c>
      <c r="EP103">
        <v>29.0246</v>
      </c>
      <c r="EQ103">
        <v>-4.1926000000000002E-4</v>
      </c>
      <c r="ER103">
        <v>-3.7733300000000001E-3</v>
      </c>
      <c r="ES103">
        <v>8.9962099999999996</v>
      </c>
      <c r="ET103">
        <v>8.9999800000000008</v>
      </c>
      <c r="FZ103">
        <v>3.8651564941406251</v>
      </c>
      <c r="GA103">
        <v>1.4366400000000001E-3</v>
      </c>
      <c r="GB103">
        <v>4.3099100000000001E-2</v>
      </c>
      <c r="GC103">
        <v>30.043099999999999</v>
      </c>
      <c r="GD103">
        <v>30</v>
      </c>
      <c r="GE103">
        <v>-4.0353900000000001E-4</v>
      </c>
      <c r="GF103">
        <v>-3.6318600000000002E-3</v>
      </c>
      <c r="GG103">
        <v>8.9963700000000006</v>
      </c>
      <c r="GH103">
        <v>9</v>
      </c>
      <c r="GT103">
        <v>3.8560327148437499</v>
      </c>
      <c r="GU103">
        <v>1.20605E-3</v>
      </c>
      <c r="GV103">
        <v>3.6181400000000002E-2</v>
      </c>
      <c r="GW103">
        <v>30.036200000000001</v>
      </c>
      <c r="GX103">
        <v>30</v>
      </c>
      <c r="GY103">
        <v>-3.89167E-4</v>
      </c>
      <c r="GZ103">
        <v>-3.5025299999999998E-3</v>
      </c>
      <c r="HA103">
        <v>8.9965700000000002</v>
      </c>
      <c r="HB103">
        <v>9.0000699999999991</v>
      </c>
      <c r="HN103">
        <v>3.8969653320312503</v>
      </c>
      <c r="HO103">
        <v>1.19578E-3</v>
      </c>
      <c r="HP103">
        <v>3.5873500000000003E-2</v>
      </c>
      <c r="HQ103">
        <v>30.035799999999998</v>
      </c>
      <c r="HR103">
        <v>30</v>
      </c>
      <c r="HS103">
        <v>-3.6359000000000001E-4</v>
      </c>
      <c r="HT103">
        <v>-3.2723600000000002E-3</v>
      </c>
      <c r="HU103">
        <v>8.9968699999999995</v>
      </c>
      <c r="HV103">
        <v>9.00014</v>
      </c>
      <c r="IH103">
        <v>3.95439599609375</v>
      </c>
      <c r="II103">
        <v>1.4409900000000001E-3</v>
      </c>
      <c r="IJ103">
        <v>4.3229799999999999E-2</v>
      </c>
      <c r="IK103">
        <v>30.043199999999999</v>
      </c>
      <c r="IL103">
        <v>30</v>
      </c>
      <c r="IM103">
        <v>-4.1683399999999999E-4</v>
      </c>
      <c r="IN103">
        <v>-3.8604199999999998E-3</v>
      </c>
      <c r="IO103">
        <v>9.2574299999999994</v>
      </c>
      <c r="IP103">
        <v>9.2612900000000007</v>
      </c>
      <c r="JB103">
        <v>3.8341213378906249</v>
      </c>
      <c r="JC103">
        <v>1.2767E-3</v>
      </c>
      <c r="JD103">
        <v>3.8111699999999998E-2</v>
      </c>
      <c r="JE103">
        <v>29.889800000000001</v>
      </c>
      <c r="JF103">
        <v>29.851700000000001</v>
      </c>
      <c r="JG103">
        <v>-3.6862800000000002E-4</v>
      </c>
      <c r="JH103">
        <v>-3.3176799999999999E-3</v>
      </c>
      <c r="JI103">
        <v>8.9967600000000001</v>
      </c>
      <c r="JJ103">
        <v>9.0000699999999991</v>
      </c>
      <c r="JV103">
        <v>3.8367170410156253</v>
      </c>
      <c r="JW103">
        <v>1.22383E-3</v>
      </c>
      <c r="JX103">
        <v>3.6714900000000002E-2</v>
      </c>
      <c r="JY103">
        <v>30.0367</v>
      </c>
      <c r="JZ103">
        <v>30</v>
      </c>
      <c r="KA103">
        <v>-3.3837500000000003E-4</v>
      </c>
      <c r="KB103">
        <v>-3.0453799999999999E-3</v>
      </c>
      <c r="KC103">
        <v>8.9969599999999996</v>
      </c>
      <c r="KD103">
        <v>9</v>
      </c>
      <c r="KP103">
        <v>4.0462753906250004</v>
      </c>
      <c r="KQ103">
        <v>1.3507E-3</v>
      </c>
      <c r="KR103">
        <v>4.0521000000000001E-2</v>
      </c>
      <c r="KS103">
        <v>30.040500000000002</v>
      </c>
      <c r="KT103">
        <v>30</v>
      </c>
      <c r="KU103">
        <v>-4.6002499999999997E-4</v>
      </c>
      <c r="KV103">
        <v>-4.1402399999999999E-3</v>
      </c>
      <c r="KW103">
        <v>8.9958799999999997</v>
      </c>
      <c r="KX103">
        <v>9.0000199999999992</v>
      </c>
      <c r="LJ103">
        <v>3.742787109375</v>
      </c>
      <c r="LK103">
        <v>1.2476E-3</v>
      </c>
      <c r="LL103">
        <v>3.7428000000000003E-2</v>
      </c>
      <c r="LM103">
        <v>30.037400000000002</v>
      </c>
      <c r="LN103">
        <v>30</v>
      </c>
      <c r="LO103">
        <v>-4.1398100000000001E-4</v>
      </c>
      <c r="LP103">
        <v>-3.7260499999999998E-3</v>
      </c>
      <c r="LQ103">
        <v>8.9968000000000004</v>
      </c>
      <c r="LR103">
        <v>9.0005299999999995</v>
      </c>
      <c r="MD103">
        <v>3.5151699218750001</v>
      </c>
      <c r="ME103">
        <v>1.23829E-3</v>
      </c>
      <c r="MF103">
        <v>3.71487E-2</v>
      </c>
      <c r="MG103">
        <v>30.037099999999999</v>
      </c>
      <c r="MH103">
        <v>30</v>
      </c>
      <c r="MI103">
        <v>-4.1215300000000001E-4</v>
      </c>
      <c r="MJ103">
        <v>-3.70937E-3</v>
      </c>
      <c r="MK103">
        <v>8.9962700000000009</v>
      </c>
      <c r="ML103">
        <v>8.9999800000000008</v>
      </c>
      <c r="MX103">
        <v>3.9615839843750003</v>
      </c>
      <c r="MY103">
        <v>1.7321299999999999E-3</v>
      </c>
      <c r="MZ103">
        <v>5.1963700000000002E-2</v>
      </c>
      <c r="NA103">
        <v>30.052</v>
      </c>
      <c r="NB103">
        <v>30</v>
      </c>
      <c r="NC103">
        <v>-5.5385700000000005E-4</v>
      </c>
      <c r="ND103">
        <v>-4.9846300000000003E-3</v>
      </c>
      <c r="NE103">
        <v>8.9948700000000006</v>
      </c>
      <c r="NF103">
        <v>8.99986</v>
      </c>
      <c r="NR103">
        <v>3.877003173828125</v>
      </c>
      <c r="NS103">
        <v>1.3575E-3</v>
      </c>
      <c r="NT103">
        <v>4.0725600000000001E-2</v>
      </c>
      <c r="NU103">
        <v>30.0412</v>
      </c>
      <c r="NV103">
        <v>30.000499999999999</v>
      </c>
      <c r="NW103">
        <v>-4.2819000000000001E-4</v>
      </c>
      <c r="NX103">
        <v>-3.8537200000000001E-3</v>
      </c>
      <c r="NY103">
        <v>8.9961500000000001</v>
      </c>
      <c r="NZ103">
        <v>9.0000099999999996</v>
      </c>
      <c r="OL103">
        <v>3.921096923828125</v>
      </c>
      <c r="OM103">
        <v>1.34957E-3</v>
      </c>
      <c r="ON103">
        <v>4.0487200000000001E-2</v>
      </c>
      <c r="OO103">
        <v>30.040500000000002</v>
      </c>
      <c r="OP103">
        <v>30</v>
      </c>
      <c r="OQ103">
        <v>-4.2144699999999998E-4</v>
      </c>
      <c r="OR103">
        <v>-3.7930400000000001E-3</v>
      </c>
      <c r="OS103">
        <v>8.9962599999999995</v>
      </c>
      <c r="OT103">
        <v>9.0000499999999999</v>
      </c>
    </row>
    <row r="104" spans="22:410">
      <c r="V104">
        <v>4.0978803710937504</v>
      </c>
      <c r="W104">
        <v>1.30083E-3</v>
      </c>
      <c r="X104">
        <v>3.9025600000000001E-2</v>
      </c>
      <c r="Y104">
        <v>30.0397</v>
      </c>
      <c r="Z104">
        <v>30.000599999999999</v>
      </c>
      <c r="AA104">
        <v>-3.6672300000000001E-4</v>
      </c>
      <c r="AB104">
        <v>-3.3005899999999999E-3</v>
      </c>
      <c r="AC104">
        <v>8.9969400000000004</v>
      </c>
      <c r="AD104">
        <v>9.0002399999999998</v>
      </c>
      <c r="AP104">
        <v>3.4700700683593753</v>
      </c>
      <c r="AQ104">
        <v>9.3908200000000005E-4</v>
      </c>
      <c r="AR104">
        <v>2.81719E-2</v>
      </c>
      <c r="AS104">
        <v>30.0276</v>
      </c>
      <c r="AT104">
        <v>29.999400000000001</v>
      </c>
      <c r="AU104">
        <v>-2.6262699999999998E-4</v>
      </c>
      <c r="AV104">
        <v>-2.3636400000000002E-3</v>
      </c>
      <c r="AW104">
        <v>8.9976199999999995</v>
      </c>
      <c r="AX104">
        <v>8.9999800000000008</v>
      </c>
      <c r="BJ104">
        <v>3.8712700195312499</v>
      </c>
      <c r="BK104">
        <v>1.3826400000000001E-3</v>
      </c>
      <c r="BL104">
        <v>4.1478899999999999E-2</v>
      </c>
      <c r="BM104">
        <v>30.0411</v>
      </c>
      <c r="BN104">
        <v>29.999700000000001</v>
      </c>
      <c r="BO104">
        <v>-4.0068299999999999E-4</v>
      </c>
      <c r="BP104">
        <v>-3.6062199999999998E-3</v>
      </c>
      <c r="BQ104">
        <v>8.9965700000000002</v>
      </c>
      <c r="BR104">
        <v>9.0001700000000007</v>
      </c>
      <c r="CD104">
        <v>3.7685019531249999</v>
      </c>
      <c r="CE104">
        <v>1.36455E-3</v>
      </c>
      <c r="CF104">
        <v>4.0510200000000003E-2</v>
      </c>
      <c r="CG104">
        <v>29.728100000000001</v>
      </c>
      <c r="CH104">
        <v>29.6876</v>
      </c>
      <c r="CI104">
        <v>-4.2442599999999999E-4</v>
      </c>
      <c r="CJ104">
        <v>-3.81986E-3</v>
      </c>
      <c r="CK104">
        <v>8.9962400000000002</v>
      </c>
      <c r="CL104">
        <v>9.0000599999999995</v>
      </c>
      <c r="CX104">
        <v>3.8109619140625002</v>
      </c>
      <c r="CY104">
        <v>1.3891699999999999E-3</v>
      </c>
      <c r="CZ104">
        <v>4.1675200000000003E-2</v>
      </c>
      <c r="DA104">
        <v>30.041699999999999</v>
      </c>
      <c r="DB104">
        <v>30</v>
      </c>
      <c r="DC104">
        <v>-4.19558E-4</v>
      </c>
      <c r="DD104">
        <v>-3.7759899999999999E-3</v>
      </c>
      <c r="DE104">
        <v>8.9961500000000001</v>
      </c>
      <c r="DF104">
        <v>8.9999199999999995</v>
      </c>
      <c r="DR104">
        <v>3.3743386230468753</v>
      </c>
      <c r="DS104">
        <v>1.0637699999999999E-3</v>
      </c>
      <c r="DT104">
        <v>3.1426099999999998E-2</v>
      </c>
      <c r="DU104">
        <v>29.573699999999999</v>
      </c>
      <c r="DV104">
        <v>29.542300000000001</v>
      </c>
      <c r="DW104">
        <v>-3.2848000000000003E-4</v>
      </c>
      <c r="DX104">
        <v>-2.95642E-3</v>
      </c>
      <c r="DY104">
        <v>8.9973500000000008</v>
      </c>
      <c r="DZ104">
        <v>9.0003100000000007</v>
      </c>
      <c r="EL104">
        <v>3.87066455078125</v>
      </c>
      <c r="EM104">
        <v>1.26312E-3</v>
      </c>
      <c r="EN104">
        <v>3.6661699999999998E-2</v>
      </c>
      <c r="EO104">
        <v>29.061299999999999</v>
      </c>
      <c r="EP104">
        <v>29.0246</v>
      </c>
      <c r="EQ104">
        <v>-3.9902900000000002E-4</v>
      </c>
      <c r="ER104">
        <v>-3.5912499999999998E-3</v>
      </c>
      <c r="ES104">
        <v>8.9963899999999999</v>
      </c>
      <c r="ET104">
        <v>8.9999800000000008</v>
      </c>
      <c r="FZ104">
        <v>3.9131391601562502</v>
      </c>
      <c r="GA104">
        <v>1.45673E-3</v>
      </c>
      <c r="GB104">
        <v>4.3701900000000002E-2</v>
      </c>
      <c r="GC104">
        <v>30.043700000000001</v>
      </c>
      <c r="GD104">
        <v>30</v>
      </c>
      <c r="GE104">
        <v>-4.2008900000000001E-4</v>
      </c>
      <c r="GF104">
        <v>-3.7808E-3</v>
      </c>
      <c r="GG104">
        <v>8.9962199999999992</v>
      </c>
      <c r="GH104">
        <v>9</v>
      </c>
      <c r="GT104">
        <v>3.9042536621093751</v>
      </c>
      <c r="GU104">
        <v>1.2234399999999999E-3</v>
      </c>
      <c r="GV104">
        <v>3.6703199999999998E-2</v>
      </c>
      <c r="GW104">
        <v>30.0367</v>
      </c>
      <c r="GX104">
        <v>30</v>
      </c>
      <c r="GY104">
        <v>-3.94139E-4</v>
      </c>
      <c r="GZ104">
        <v>-3.5472799999999999E-3</v>
      </c>
      <c r="HA104">
        <v>8.9965200000000003</v>
      </c>
      <c r="HB104">
        <v>9.0000699999999991</v>
      </c>
      <c r="HN104">
        <v>3.9453796386718749</v>
      </c>
      <c r="HO104">
        <v>1.2126000000000001E-3</v>
      </c>
      <c r="HP104">
        <v>3.6378000000000001E-2</v>
      </c>
      <c r="HQ104">
        <v>30.036300000000001</v>
      </c>
      <c r="HR104">
        <v>30</v>
      </c>
      <c r="HS104">
        <v>-3.7377599999999998E-4</v>
      </c>
      <c r="HT104">
        <v>-3.36404E-3</v>
      </c>
      <c r="HU104">
        <v>8.9967799999999993</v>
      </c>
      <c r="HV104">
        <v>9.00014</v>
      </c>
      <c r="IH104">
        <v>4.0029624023437504</v>
      </c>
      <c r="II104">
        <v>1.45864E-3</v>
      </c>
      <c r="IJ104">
        <v>4.3759199999999998E-2</v>
      </c>
      <c r="IK104">
        <v>30.043800000000001</v>
      </c>
      <c r="IL104">
        <v>30</v>
      </c>
      <c r="IM104">
        <v>-4.0939200000000001E-4</v>
      </c>
      <c r="IN104">
        <v>-3.7914899999999998E-3</v>
      </c>
      <c r="IO104">
        <v>9.2574900000000007</v>
      </c>
      <c r="IP104">
        <v>9.2612900000000007</v>
      </c>
      <c r="JB104">
        <v>3.8825207519531251</v>
      </c>
      <c r="JC104">
        <v>1.2821200000000001E-3</v>
      </c>
      <c r="JD104">
        <v>3.8273500000000002E-2</v>
      </c>
      <c r="JE104">
        <v>29.89</v>
      </c>
      <c r="JF104">
        <v>29.851700000000001</v>
      </c>
      <c r="JG104">
        <v>-3.7295500000000001E-4</v>
      </c>
      <c r="JH104">
        <v>-3.3566300000000002E-3</v>
      </c>
      <c r="JI104">
        <v>8.9967199999999998</v>
      </c>
      <c r="JJ104">
        <v>9.0000699999999991</v>
      </c>
      <c r="JV104">
        <v>3.8845798339843749</v>
      </c>
      <c r="JW104">
        <v>1.2316E-3</v>
      </c>
      <c r="JX104">
        <v>3.6947899999999999E-2</v>
      </c>
      <c r="JY104">
        <v>30.036999999999999</v>
      </c>
      <c r="JZ104">
        <v>30</v>
      </c>
      <c r="KA104">
        <v>-3.59654E-4</v>
      </c>
      <c r="KB104">
        <v>-3.2368900000000001E-3</v>
      </c>
      <c r="KC104">
        <v>8.9967699999999997</v>
      </c>
      <c r="KD104">
        <v>9</v>
      </c>
      <c r="KP104">
        <v>4.094107421875</v>
      </c>
      <c r="KQ104">
        <v>1.36326E-3</v>
      </c>
      <c r="KR104">
        <v>4.0897700000000002E-2</v>
      </c>
      <c r="KS104">
        <v>30.040900000000001</v>
      </c>
      <c r="KT104">
        <v>30</v>
      </c>
      <c r="KU104">
        <v>-4.59214E-4</v>
      </c>
      <c r="KV104">
        <v>-4.1329399999999999E-3</v>
      </c>
      <c r="KW104">
        <v>8.9958899999999993</v>
      </c>
      <c r="KX104">
        <v>9.0000199999999992</v>
      </c>
      <c r="LJ104">
        <v>3.7888579101562501</v>
      </c>
      <c r="LK104">
        <v>1.2713100000000001E-3</v>
      </c>
      <c r="LL104">
        <v>3.8139300000000001E-2</v>
      </c>
      <c r="LM104">
        <v>30.0381</v>
      </c>
      <c r="LN104">
        <v>30</v>
      </c>
      <c r="LO104">
        <v>-4.3867299999999999E-4</v>
      </c>
      <c r="LP104">
        <v>-3.9482900000000001E-3</v>
      </c>
      <c r="LQ104">
        <v>8.9965799999999998</v>
      </c>
      <c r="LR104">
        <v>9.0005299999999995</v>
      </c>
      <c r="MD104">
        <v>3.55966162109375</v>
      </c>
      <c r="ME104">
        <v>1.25297E-3</v>
      </c>
      <c r="MF104">
        <v>3.7588999999999997E-2</v>
      </c>
      <c r="MG104">
        <v>30.037500000000001</v>
      </c>
      <c r="MH104">
        <v>30</v>
      </c>
      <c r="MI104">
        <v>-4.1462600000000002E-4</v>
      </c>
      <c r="MJ104">
        <v>-3.7316200000000002E-3</v>
      </c>
      <c r="MK104">
        <v>8.9962499999999999</v>
      </c>
      <c r="ML104">
        <v>8.9999800000000008</v>
      </c>
      <c r="MX104">
        <v>4.0092680664062499</v>
      </c>
      <c r="MY104">
        <v>1.75559E-3</v>
      </c>
      <c r="MZ104">
        <v>5.2667699999999998E-2</v>
      </c>
      <c r="NA104">
        <v>30.052700000000002</v>
      </c>
      <c r="NB104">
        <v>30</v>
      </c>
      <c r="NC104">
        <v>-5.6040799999999998E-4</v>
      </c>
      <c r="ND104">
        <v>-5.0435999999999996E-3</v>
      </c>
      <c r="NE104">
        <v>8.9948099999999993</v>
      </c>
      <c r="NF104">
        <v>8.99986</v>
      </c>
      <c r="NR104">
        <v>3.924628173828125</v>
      </c>
      <c r="NS104">
        <v>1.37086E-3</v>
      </c>
      <c r="NT104">
        <v>4.11264E-2</v>
      </c>
      <c r="NU104">
        <v>30.041599999999999</v>
      </c>
      <c r="NV104">
        <v>30.000499999999999</v>
      </c>
      <c r="NW104">
        <v>-4.06337E-4</v>
      </c>
      <c r="NX104">
        <v>-3.6570299999999999E-3</v>
      </c>
      <c r="NY104">
        <v>8.9963499999999996</v>
      </c>
      <c r="NZ104">
        <v>9.0000099999999996</v>
      </c>
      <c r="OL104">
        <v>3.9691884765625001</v>
      </c>
      <c r="OM104">
        <v>1.37005E-3</v>
      </c>
      <c r="ON104">
        <v>4.1101600000000002E-2</v>
      </c>
      <c r="OO104">
        <v>30.0411</v>
      </c>
      <c r="OP104">
        <v>30</v>
      </c>
      <c r="OQ104">
        <v>-4.3126299999999998E-4</v>
      </c>
      <c r="OR104">
        <v>-3.8813900000000002E-3</v>
      </c>
      <c r="OS104">
        <v>8.9961699999999993</v>
      </c>
      <c r="OT104">
        <v>9.0000499999999999</v>
      </c>
    </row>
    <row r="105" spans="22:410">
      <c r="V105">
        <v>4.1473134765625002</v>
      </c>
      <c r="W105">
        <v>1.3226100000000001E-3</v>
      </c>
      <c r="X105">
        <v>3.9679300000000001E-2</v>
      </c>
      <c r="Y105">
        <v>30.040299999999998</v>
      </c>
      <c r="Z105">
        <v>30.000599999999999</v>
      </c>
      <c r="AA105">
        <v>-3.7622000000000003E-4</v>
      </c>
      <c r="AB105">
        <v>-3.3860700000000001E-3</v>
      </c>
      <c r="AC105">
        <v>8.9968500000000002</v>
      </c>
      <c r="AD105">
        <v>9.0002399999999998</v>
      </c>
      <c r="AP105">
        <v>3.5147187500000001</v>
      </c>
      <c r="AQ105">
        <v>9.4869699999999997E-4</v>
      </c>
      <c r="AR105">
        <v>2.8460300000000001E-2</v>
      </c>
      <c r="AS105">
        <v>30.027899999999999</v>
      </c>
      <c r="AT105">
        <v>29.999400000000001</v>
      </c>
      <c r="AU105">
        <v>-2.7499399999999998E-4</v>
      </c>
      <c r="AV105">
        <v>-2.4749400000000001E-3</v>
      </c>
      <c r="AW105">
        <v>8.9975000000000005</v>
      </c>
      <c r="AX105">
        <v>8.9999800000000008</v>
      </c>
      <c r="BJ105">
        <v>3.9189594726562502</v>
      </c>
      <c r="BK105">
        <v>1.4080799999999999E-3</v>
      </c>
      <c r="BL105">
        <v>4.2241800000000003E-2</v>
      </c>
      <c r="BM105">
        <v>30.041899999999998</v>
      </c>
      <c r="BN105">
        <v>29.999700000000001</v>
      </c>
      <c r="BO105">
        <v>-4.1205000000000001E-4</v>
      </c>
      <c r="BP105">
        <v>-3.7085199999999999E-3</v>
      </c>
      <c r="BQ105">
        <v>8.9964600000000008</v>
      </c>
      <c r="BR105">
        <v>9.0001700000000007</v>
      </c>
      <c r="CD105">
        <v>3.81400830078125</v>
      </c>
      <c r="CE105">
        <v>1.3741000000000001E-3</v>
      </c>
      <c r="CF105">
        <v>4.0793900000000001E-2</v>
      </c>
      <c r="CG105">
        <v>29.728400000000001</v>
      </c>
      <c r="CH105">
        <v>29.6876</v>
      </c>
      <c r="CI105">
        <v>-4.2169899999999999E-4</v>
      </c>
      <c r="CJ105">
        <v>-3.7953100000000001E-3</v>
      </c>
      <c r="CK105">
        <v>8.9962599999999995</v>
      </c>
      <c r="CL105">
        <v>9.0000599999999995</v>
      </c>
      <c r="CX105">
        <v>3.8571965332031253</v>
      </c>
      <c r="CY105">
        <v>1.4033100000000001E-3</v>
      </c>
      <c r="CZ105">
        <v>4.2099299999999999E-2</v>
      </c>
      <c r="DA105">
        <v>30.042100000000001</v>
      </c>
      <c r="DB105">
        <v>30</v>
      </c>
      <c r="DC105">
        <v>-4.15175E-4</v>
      </c>
      <c r="DD105">
        <v>-3.73654E-3</v>
      </c>
      <c r="DE105">
        <v>8.9961800000000007</v>
      </c>
      <c r="DF105">
        <v>8.9999199999999995</v>
      </c>
      <c r="DR105">
        <v>3.418396240234375</v>
      </c>
      <c r="DS105">
        <v>1.0799500000000001E-3</v>
      </c>
      <c r="DT105">
        <v>3.1904099999999998E-2</v>
      </c>
      <c r="DU105">
        <v>29.574200000000001</v>
      </c>
      <c r="DV105">
        <v>29.542300000000001</v>
      </c>
      <c r="DW105">
        <v>-3.3470499999999997E-4</v>
      </c>
      <c r="DX105">
        <v>-3.0124499999999999E-3</v>
      </c>
      <c r="DY105">
        <v>8.9972999999999992</v>
      </c>
      <c r="DZ105">
        <v>9.0003100000000007</v>
      </c>
      <c r="EL105">
        <v>3.9187995605468751</v>
      </c>
      <c r="EM105">
        <v>1.3062099999999999E-3</v>
      </c>
      <c r="EN105">
        <v>3.7912300000000003E-2</v>
      </c>
      <c r="EO105">
        <v>29.0625</v>
      </c>
      <c r="EP105">
        <v>29.0246</v>
      </c>
      <c r="EQ105">
        <v>-4.04943E-4</v>
      </c>
      <c r="ER105">
        <v>-3.6444799999999999E-3</v>
      </c>
      <c r="ES105">
        <v>8.99634</v>
      </c>
      <c r="ET105">
        <v>8.9999800000000008</v>
      </c>
      <c r="FZ105">
        <v>3.96149755859375</v>
      </c>
      <c r="GA105">
        <v>1.4742100000000001E-3</v>
      </c>
      <c r="GB105">
        <v>4.4226399999999999E-2</v>
      </c>
      <c r="GC105">
        <v>30.0442</v>
      </c>
      <c r="GD105">
        <v>30</v>
      </c>
      <c r="GE105">
        <v>-4.2235299999999999E-4</v>
      </c>
      <c r="GF105">
        <v>-3.8011799999999999E-3</v>
      </c>
      <c r="GG105">
        <v>8.9962</v>
      </c>
      <c r="GH105">
        <v>9</v>
      </c>
      <c r="GT105">
        <v>3.9529833984375</v>
      </c>
      <c r="GU105">
        <v>1.24435E-3</v>
      </c>
      <c r="GV105">
        <v>3.7330500000000003E-2</v>
      </c>
      <c r="GW105">
        <v>30.037299999999998</v>
      </c>
      <c r="GX105">
        <v>30</v>
      </c>
      <c r="GY105">
        <v>-4.0322600000000002E-4</v>
      </c>
      <c r="GZ105">
        <v>-3.6290599999999999E-3</v>
      </c>
      <c r="HA105">
        <v>8.9964399999999998</v>
      </c>
      <c r="HB105">
        <v>9.0000699999999991</v>
      </c>
      <c r="HN105">
        <v>3.994164794921875</v>
      </c>
      <c r="HO105">
        <v>1.23172E-3</v>
      </c>
      <c r="HP105">
        <v>3.6951499999999998E-2</v>
      </c>
      <c r="HQ105">
        <v>30.036899999999999</v>
      </c>
      <c r="HR105">
        <v>30</v>
      </c>
      <c r="HS105">
        <v>-3.7558200000000001E-4</v>
      </c>
      <c r="HT105">
        <v>-3.3802900000000002E-3</v>
      </c>
      <c r="HU105">
        <v>8.9967600000000001</v>
      </c>
      <c r="HV105">
        <v>9.00014</v>
      </c>
      <c r="IH105">
        <v>4.0517729492187504</v>
      </c>
      <c r="II105">
        <v>1.47518E-3</v>
      </c>
      <c r="IJ105">
        <v>4.42554E-2</v>
      </c>
      <c r="IK105">
        <v>30.0443</v>
      </c>
      <c r="IL105">
        <v>30</v>
      </c>
      <c r="IM105">
        <v>-4.2202400000000001E-4</v>
      </c>
      <c r="IN105">
        <v>-3.9084799999999998E-3</v>
      </c>
      <c r="IO105">
        <v>9.2573799999999995</v>
      </c>
      <c r="IP105">
        <v>9.2612900000000007</v>
      </c>
      <c r="JB105">
        <v>3.9312084960937499</v>
      </c>
      <c r="JC105">
        <v>1.3006199999999999E-3</v>
      </c>
      <c r="JD105">
        <v>3.8825900000000003E-2</v>
      </c>
      <c r="JE105">
        <v>29.890599999999999</v>
      </c>
      <c r="JF105">
        <v>29.851700000000001</v>
      </c>
      <c r="JG105">
        <v>-3.8881300000000001E-4</v>
      </c>
      <c r="JH105">
        <v>-3.4993400000000001E-3</v>
      </c>
      <c r="JI105">
        <v>8.9965700000000002</v>
      </c>
      <c r="JJ105">
        <v>9.0000699999999991</v>
      </c>
      <c r="JV105">
        <v>3.932124755859375</v>
      </c>
      <c r="JW105">
        <v>1.2466599999999999E-3</v>
      </c>
      <c r="JX105">
        <v>3.7399799999999997E-2</v>
      </c>
      <c r="JY105">
        <v>30.037400000000002</v>
      </c>
      <c r="JZ105">
        <v>30</v>
      </c>
      <c r="KA105">
        <v>-3.5864399999999998E-4</v>
      </c>
      <c r="KB105">
        <v>-3.2277999999999999E-3</v>
      </c>
      <c r="KC105">
        <v>8.9967799999999993</v>
      </c>
      <c r="KD105">
        <v>9</v>
      </c>
      <c r="KP105">
        <v>4.1431044921874998</v>
      </c>
      <c r="KQ105">
        <v>1.38748E-3</v>
      </c>
      <c r="KR105">
        <v>4.1624500000000002E-2</v>
      </c>
      <c r="KS105">
        <v>30.041599999999999</v>
      </c>
      <c r="KT105">
        <v>30</v>
      </c>
      <c r="KU105">
        <v>-4.62953E-4</v>
      </c>
      <c r="KV105">
        <v>-4.1665799999999996E-3</v>
      </c>
      <c r="KW105">
        <v>8.9958500000000008</v>
      </c>
      <c r="KX105">
        <v>9.0000199999999992</v>
      </c>
      <c r="LJ105">
        <v>3.8349482421875001</v>
      </c>
      <c r="LK105">
        <v>1.2831699999999999E-3</v>
      </c>
      <c r="LL105">
        <v>3.8495000000000001E-2</v>
      </c>
      <c r="LM105">
        <v>30.038499999999999</v>
      </c>
      <c r="LN105">
        <v>30</v>
      </c>
      <c r="LO105">
        <v>-4.38684E-4</v>
      </c>
      <c r="LP105">
        <v>-3.9483900000000004E-3</v>
      </c>
      <c r="LQ105">
        <v>8.9965799999999998</v>
      </c>
      <c r="LR105">
        <v>9.0005299999999995</v>
      </c>
      <c r="MD105">
        <v>3.60387548828125</v>
      </c>
      <c r="ME105">
        <v>1.2705699999999999E-3</v>
      </c>
      <c r="MF105">
        <v>3.8116900000000002E-2</v>
      </c>
      <c r="MG105">
        <v>30.0381</v>
      </c>
      <c r="MH105">
        <v>30</v>
      </c>
      <c r="MI105">
        <v>-4.0469399999999998E-4</v>
      </c>
      <c r="MJ105">
        <v>-3.6422400000000001E-3</v>
      </c>
      <c r="MK105">
        <v>8.99634</v>
      </c>
      <c r="ML105">
        <v>8.9999800000000008</v>
      </c>
      <c r="MX105">
        <v>4.0554978027343749</v>
      </c>
      <c r="MY105">
        <v>1.7796999999999999E-3</v>
      </c>
      <c r="MZ105">
        <v>5.3391000000000001E-2</v>
      </c>
      <c r="NA105">
        <v>30.0534</v>
      </c>
      <c r="NB105">
        <v>30</v>
      </c>
      <c r="NC105">
        <v>-5.5794000000000004E-4</v>
      </c>
      <c r="ND105">
        <v>-5.0213799999999998E-3</v>
      </c>
      <c r="NE105">
        <v>8.9948300000000003</v>
      </c>
      <c r="NF105">
        <v>8.99986</v>
      </c>
      <c r="NR105">
        <v>3.9723359375</v>
      </c>
      <c r="NS105">
        <v>1.3885499999999999E-3</v>
      </c>
      <c r="NT105">
        <v>4.1657199999999998E-2</v>
      </c>
      <c r="NU105">
        <v>30.042100000000001</v>
      </c>
      <c r="NV105">
        <v>30.000499999999999</v>
      </c>
      <c r="NW105">
        <v>-4.3079499999999998E-4</v>
      </c>
      <c r="NX105">
        <v>-3.8771600000000002E-3</v>
      </c>
      <c r="NY105">
        <v>8.9961300000000008</v>
      </c>
      <c r="NZ105">
        <v>9.0000099999999996</v>
      </c>
      <c r="OL105">
        <v>4.016841552734375</v>
      </c>
      <c r="OM105">
        <v>1.39299E-3</v>
      </c>
      <c r="ON105">
        <v>4.1789800000000002E-2</v>
      </c>
      <c r="OO105">
        <v>30.041799999999999</v>
      </c>
      <c r="OP105">
        <v>30</v>
      </c>
      <c r="OQ105">
        <v>-4.3367299999999998E-4</v>
      </c>
      <c r="OR105">
        <v>-3.9030800000000002E-3</v>
      </c>
      <c r="OS105">
        <v>8.9961500000000001</v>
      </c>
      <c r="OT105">
        <v>9.0000499999999999</v>
      </c>
    </row>
    <row r="106" spans="22:410">
      <c r="V106">
        <v>4.1959804687500002</v>
      </c>
      <c r="W106">
        <v>1.33869E-3</v>
      </c>
      <c r="X106">
        <v>4.0161500000000003E-2</v>
      </c>
      <c r="Y106">
        <v>30.040800000000001</v>
      </c>
      <c r="Z106">
        <v>30.000599999999999</v>
      </c>
      <c r="AA106">
        <v>-3.7406100000000002E-4</v>
      </c>
      <c r="AB106">
        <v>-3.3666400000000002E-3</v>
      </c>
      <c r="AC106">
        <v>8.9968699999999995</v>
      </c>
      <c r="AD106">
        <v>9.0002399999999998</v>
      </c>
      <c r="AP106">
        <v>3.5597746582031249</v>
      </c>
      <c r="AQ106">
        <v>9.6701199999999995E-4</v>
      </c>
      <c r="AR106">
        <v>2.9009799999999999E-2</v>
      </c>
      <c r="AS106">
        <v>30.028400000000001</v>
      </c>
      <c r="AT106">
        <v>29.999400000000001</v>
      </c>
      <c r="AU106">
        <v>-2.8899999999999998E-4</v>
      </c>
      <c r="AV106">
        <v>-2.601E-3</v>
      </c>
      <c r="AW106">
        <v>8.9973799999999997</v>
      </c>
      <c r="AX106">
        <v>8.9999800000000008</v>
      </c>
      <c r="BJ106">
        <v>3.9669611816406252</v>
      </c>
      <c r="BK106">
        <v>1.4286500000000001E-3</v>
      </c>
      <c r="BL106">
        <v>4.2858899999999998E-2</v>
      </c>
      <c r="BM106">
        <v>30.0425</v>
      </c>
      <c r="BN106">
        <v>29.999700000000001</v>
      </c>
      <c r="BO106">
        <v>-4.1428100000000001E-4</v>
      </c>
      <c r="BP106">
        <v>-3.7285999999999999E-3</v>
      </c>
      <c r="BQ106">
        <v>8.9964399999999998</v>
      </c>
      <c r="BR106">
        <v>9.0001700000000007</v>
      </c>
      <c r="CD106">
        <v>3.8608361816406251</v>
      </c>
      <c r="CE106">
        <v>1.39152E-3</v>
      </c>
      <c r="CF106">
        <v>4.1310899999999998E-2</v>
      </c>
      <c r="CG106">
        <v>29.728899999999999</v>
      </c>
      <c r="CH106">
        <v>29.6876</v>
      </c>
      <c r="CI106">
        <v>-4.2637099999999999E-4</v>
      </c>
      <c r="CJ106">
        <v>-3.8373600000000002E-3</v>
      </c>
      <c r="CK106">
        <v>8.9962199999999992</v>
      </c>
      <c r="CL106">
        <v>9.0000599999999995</v>
      </c>
      <c r="CX106">
        <v>3.9034907226562501</v>
      </c>
      <c r="CY106">
        <v>1.4370699999999999E-3</v>
      </c>
      <c r="CZ106">
        <v>4.3111999999999998E-2</v>
      </c>
      <c r="DA106">
        <v>30.043099999999999</v>
      </c>
      <c r="DB106">
        <v>30</v>
      </c>
      <c r="DC106">
        <v>-4.2152800000000001E-4</v>
      </c>
      <c r="DD106">
        <v>-3.79372E-3</v>
      </c>
      <c r="DE106">
        <v>8.9961300000000008</v>
      </c>
      <c r="DF106">
        <v>8.9999199999999995</v>
      </c>
      <c r="DR106">
        <v>3.4619567871093753</v>
      </c>
      <c r="DS106">
        <v>1.09593E-3</v>
      </c>
      <c r="DT106">
        <v>3.2376099999999998E-2</v>
      </c>
      <c r="DU106">
        <v>29.5746</v>
      </c>
      <c r="DV106">
        <v>29.542300000000001</v>
      </c>
      <c r="DW106">
        <v>-3.50806E-4</v>
      </c>
      <c r="DX106">
        <v>-3.1573700000000001E-3</v>
      </c>
      <c r="DY106">
        <v>8.9971499999999995</v>
      </c>
      <c r="DZ106">
        <v>9.0003100000000007</v>
      </c>
      <c r="EL106">
        <v>3.9666882324218751</v>
      </c>
      <c r="EM106">
        <v>1.32339E-3</v>
      </c>
      <c r="EN106">
        <v>3.8410800000000002E-2</v>
      </c>
      <c r="EO106">
        <v>29.062999999999999</v>
      </c>
      <c r="EP106">
        <v>29.0246</v>
      </c>
      <c r="EQ106">
        <v>-4.2279600000000002E-4</v>
      </c>
      <c r="ER106">
        <v>-3.8051600000000001E-3</v>
      </c>
      <c r="ES106">
        <v>8.9961800000000007</v>
      </c>
      <c r="ET106">
        <v>8.9999800000000008</v>
      </c>
      <c r="FZ106">
        <v>4.0093747558593753</v>
      </c>
      <c r="GA106">
        <v>1.49653E-3</v>
      </c>
      <c r="GB106">
        <v>4.48958E-2</v>
      </c>
      <c r="GC106">
        <v>30.044899999999998</v>
      </c>
      <c r="GD106">
        <v>30</v>
      </c>
      <c r="GE106">
        <v>-4.19324E-4</v>
      </c>
      <c r="GF106">
        <v>-3.7739200000000001E-3</v>
      </c>
      <c r="GG106">
        <v>8.9962300000000006</v>
      </c>
      <c r="GH106">
        <v>9</v>
      </c>
      <c r="GT106">
        <v>4.0010932617187498</v>
      </c>
      <c r="GU106">
        <v>1.26162E-3</v>
      </c>
      <c r="GV106">
        <v>3.7848600000000003E-2</v>
      </c>
      <c r="GW106">
        <v>30.0379</v>
      </c>
      <c r="GX106">
        <v>30</v>
      </c>
      <c r="GY106">
        <v>-4.0181E-4</v>
      </c>
      <c r="GZ106">
        <v>-3.6163200000000001E-3</v>
      </c>
      <c r="HA106">
        <v>8.9964499999999994</v>
      </c>
      <c r="HB106">
        <v>9.0000699999999991</v>
      </c>
      <c r="HN106">
        <v>4.0426347656250003</v>
      </c>
      <c r="HO106">
        <v>1.2470599999999999E-3</v>
      </c>
      <c r="HP106">
        <v>3.7411699999999999E-2</v>
      </c>
      <c r="HQ106">
        <v>30.037400000000002</v>
      </c>
      <c r="HR106">
        <v>30</v>
      </c>
      <c r="HS106">
        <v>-3.9154599999999999E-4</v>
      </c>
      <c r="HT106">
        <v>-3.52397E-3</v>
      </c>
      <c r="HU106">
        <v>8.9966200000000001</v>
      </c>
      <c r="HV106">
        <v>9.00014</v>
      </c>
      <c r="IH106">
        <v>4.1004501953124999</v>
      </c>
      <c r="II106">
        <v>1.49862E-3</v>
      </c>
      <c r="IJ106">
        <v>4.4958600000000001E-2</v>
      </c>
      <c r="IK106">
        <v>30.045000000000002</v>
      </c>
      <c r="IL106">
        <v>30</v>
      </c>
      <c r="IM106">
        <v>-4.4233800000000002E-4</v>
      </c>
      <c r="IN106">
        <v>-4.0966199999999996E-3</v>
      </c>
      <c r="IO106">
        <v>9.2571899999999996</v>
      </c>
      <c r="IP106">
        <v>9.2612900000000007</v>
      </c>
      <c r="JB106">
        <v>3.9799135742187501</v>
      </c>
      <c r="JC106">
        <v>1.3199399999999999E-3</v>
      </c>
      <c r="JD106">
        <v>3.9402399999999997E-2</v>
      </c>
      <c r="JE106">
        <v>29.891100000000002</v>
      </c>
      <c r="JF106">
        <v>29.851700000000001</v>
      </c>
      <c r="JG106">
        <v>-3.8945700000000001E-4</v>
      </c>
      <c r="JH106">
        <v>-3.5051399999999999E-3</v>
      </c>
      <c r="JI106">
        <v>8.9965700000000002</v>
      </c>
      <c r="JJ106">
        <v>9.0000699999999991</v>
      </c>
      <c r="JV106">
        <v>3.9797546386718752</v>
      </c>
      <c r="JW106">
        <v>1.26723E-3</v>
      </c>
      <c r="JX106">
        <v>3.8017000000000002E-2</v>
      </c>
      <c r="JY106">
        <v>30.038</v>
      </c>
      <c r="JZ106">
        <v>30</v>
      </c>
      <c r="KA106">
        <v>-3.61417E-4</v>
      </c>
      <c r="KB106">
        <v>-3.25275E-3</v>
      </c>
      <c r="KC106">
        <v>8.9967500000000005</v>
      </c>
      <c r="KD106">
        <v>9</v>
      </c>
      <c r="KP106">
        <v>4.1927558593750005</v>
      </c>
      <c r="KQ106">
        <v>1.41157E-3</v>
      </c>
      <c r="KR106">
        <v>4.2347000000000003E-2</v>
      </c>
      <c r="KS106">
        <v>30.042400000000001</v>
      </c>
      <c r="KT106">
        <v>30</v>
      </c>
      <c r="KU106">
        <v>-4.5128399999999998E-4</v>
      </c>
      <c r="KV106">
        <v>-4.0615599999999996E-3</v>
      </c>
      <c r="KW106">
        <v>8.9959600000000002</v>
      </c>
      <c r="KX106">
        <v>9.0000199999999992</v>
      </c>
      <c r="LJ106">
        <v>3.8810246582031249</v>
      </c>
      <c r="LK106">
        <v>1.30463E-3</v>
      </c>
      <c r="LL106">
        <v>3.9139E-2</v>
      </c>
      <c r="LM106">
        <v>30.039100000000001</v>
      </c>
      <c r="LN106">
        <v>30</v>
      </c>
      <c r="LO106">
        <v>-4.2777899999999998E-4</v>
      </c>
      <c r="LP106">
        <v>-3.85024E-3</v>
      </c>
      <c r="LQ106">
        <v>8.9966799999999996</v>
      </c>
      <c r="LR106">
        <v>9.0005299999999995</v>
      </c>
      <c r="MD106">
        <v>3.6484770507812501</v>
      </c>
      <c r="ME106">
        <v>1.28706E-3</v>
      </c>
      <c r="MF106">
        <v>3.8611800000000002E-2</v>
      </c>
      <c r="MG106">
        <v>30.038599999999999</v>
      </c>
      <c r="MH106">
        <v>30</v>
      </c>
      <c r="MI106">
        <v>-4.1429100000000001E-4</v>
      </c>
      <c r="MJ106">
        <v>-3.7286099999999998E-3</v>
      </c>
      <c r="MK106">
        <v>8.9962499999999999</v>
      </c>
      <c r="ML106">
        <v>8.9999800000000008</v>
      </c>
      <c r="MX106">
        <v>4.1034726562500001</v>
      </c>
      <c r="MY106">
        <v>1.79564E-3</v>
      </c>
      <c r="MZ106">
        <v>5.3869100000000003E-2</v>
      </c>
      <c r="NA106">
        <v>30.053899999999999</v>
      </c>
      <c r="NB106">
        <v>30</v>
      </c>
      <c r="NC106">
        <v>-5.8557599999999998E-4</v>
      </c>
      <c r="ND106">
        <v>-5.2700999999999998E-3</v>
      </c>
      <c r="NE106">
        <v>8.9945900000000005</v>
      </c>
      <c r="NF106">
        <v>8.99986</v>
      </c>
      <c r="NR106">
        <v>4.0202355957031255</v>
      </c>
      <c r="NS106">
        <v>1.41854E-3</v>
      </c>
      <c r="NT106">
        <v>4.2556900000000002E-2</v>
      </c>
      <c r="NU106">
        <v>30.042999999999999</v>
      </c>
      <c r="NV106">
        <v>30.000499999999999</v>
      </c>
      <c r="NW106">
        <v>-4.2297100000000001E-4</v>
      </c>
      <c r="NX106">
        <v>-3.8067399999999999E-3</v>
      </c>
      <c r="NY106">
        <v>8.9962</v>
      </c>
      <c r="NZ106">
        <v>9.0000099999999996</v>
      </c>
      <c r="OL106">
        <v>4.0655068359374997</v>
      </c>
      <c r="OM106">
        <v>1.40774E-3</v>
      </c>
      <c r="ON106">
        <v>4.22323E-2</v>
      </c>
      <c r="OO106">
        <v>30.042200000000001</v>
      </c>
      <c r="OP106">
        <v>30</v>
      </c>
      <c r="OQ106">
        <v>-4.3817699999999999E-4</v>
      </c>
      <c r="OR106">
        <v>-3.9436100000000002E-3</v>
      </c>
      <c r="OS106">
        <v>8.9961099999999998</v>
      </c>
      <c r="OT106">
        <v>9.0000499999999999</v>
      </c>
    </row>
    <row r="107" spans="22:410">
      <c r="V107">
        <v>4.2445756835937498</v>
      </c>
      <c r="W107">
        <v>1.3603199999999999E-3</v>
      </c>
      <c r="X107">
        <v>4.0810399999999997E-2</v>
      </c>
      <c r="Y107">
        <v>30.041399999999999</v>
      </c>
      <c r="Z107">
        <v>30.000599999999999</v>
      </c>
      <c r="AA107">
        <v>-3.8692899999999999E-4</v>
      </c>
      <c r="AB107">
        <v>-3.4824500000000002E-3</v>
      </c>
      <c r="AC107">
        <v>8.9967600000000001</v>
      </c>
      <c r="AD107">
        <v>9.0002399999999998</v>
      </c>
      <c r="AP107">
        <v>3.6051713867187503</v>
      </c>
      <c r="AQ107">
        <v>9.9654999999999991E-4</v>
      </c>
      <c r="AR107">
        <v>2.98959E-2</v>
      </c>
      <c r="AS107">
        <v>30.029299999999999</v>
      </c>
      <c r="AT107">
        <v>29.999400000000001</v>
      </c>
      <c r="AU107">
        <v>-2.6869099999999999E-4</v>
      </c>
      <c r="AV107">
        <v>-2.4182100000000001E-3</v>
      </c>
      <c r="AW107">
        <v>8.99756</v>
      </c>
      <c r="AX107">
        <v>8.9999800000000008</v>
      </c>
      <c r="BJ107">
        <v>4.0146140136718751</v>
      </c>
      <c r="BK107">
        <v>1.45159E-3</v>
      </c>
      <c r="BL107">
        <v>4.3547299999999997E-2</v>
      </c>
      <c r="BM107">
        <v>30.043199999999999</v>
      </c>
      <c r="BN107">
        <v>29.999700000000001</v>
      </c>
      <c r="BO107">
        <v>-4.0972600000000001E-4</v>
      </c>
      <c r="BP107">
        <v>-3.68761E-3</v>
      </c>
      <c r="BQ107">
        <v>8.99648</v>
      </c>
      <c r="BR107">
        <v>9.0001700000000007</v>
      </c>
      <c r="CD107">
        <v>3.9080305175781249</v>
      </c>
      <c r="CE107">
        <v>1.4177700000000001E-3</v>
      </c>
      <c r="CF107">
        <v>4.2090099999999998E-2</v>
      </c>
      <c r="CG107">
        <v>29.729700000000001</v>
      </c>
      <c r="CH107">
        <v>29.6876</v>
      </c>
      <c r="CI107">
        <v>-4.3175800000000002E-4</v>
      </c>
      <c r="CJ107">
        <v>-3.8858500000000002E-3</v>
      </c>
      <c r="CK107">
        <v>8.9961699999999993</v>
      </c>
      <c r="CL107">
        <v>9.0000599999999995</v>
      </c>
      <c r="CX107">
        <v>3.9508854980468753</v>
      </c>
      <c r="CY107">
        <v>1.45086E-3</v>
      </c>
      <c r="CZ107">
        <v>4.3525700000000001E-2</v>
      </c>
      <c r="DA107">
        <v>30.043500000000002</v>
      </c>
      <c r="DB107">
        <v>30</v>
      </c>
      <c r="DC107">
        <v>-4.1863300000000002E-4</v>
      </c>
      <c r="DD107">
        <v>-3.7676599999999999E-3</v>
      </c>
      <c r="DE107">
        <v>8.9961500000000001</v>
      </c>
      <c r="DF107">
        <v>8.9999199999999995</v>
      </c>
      <c r="DR107">
        <v>3.5052749023437499</v>
      </c>
      <c r="DS107">
        <v>1.1167099999999999E-3</v>
      </c>
      <c r="DT107">
        <v>3.2990199999999997E-2</v>
      </c>
      <c r="DU107">
        <v>29.575199999999999</v>
      </c>
      <c r="DV107">
        <v>29.542300000000001</v>
      </c>
      <c r="DW107">
        <v>-3.3655600000000001E-4</v>
      </c>
      <c r="DX107">
        <v>-3.0291099999999998E-3</v>
      </c>
      <c r="DY107">
        <v>8.9972799999999999</v>
      </c>
      <c r="DZ107">
        <v>9.0003100000000007</v>
      </c>
      <c r="EL107">
        <v>4.0146618652343751</v>
      </c>
      <c r="EM107">
        <v>1.3392600000000001E-3</v>
      </c>
      <c r="EN107">
        <v>3.8871599999999999E-2</v>
      </c>
      <c r="EO107">
        <v>29.063500000000001</v>
      </c>
      <c r="EP107">
        <v>29.0246</v>
      </c>
      <c r="EQ107">
        <v>-4.3459899999999998E-4</v>
      </c>
      <c r="ER107">
        <v>-3.9113899999999998E-3</v>
      </c>
      <c r="ES107">
        <v>8.9960699999999996</v>
      </c>
      <c r="ET107">
        <v>8.9999800000000008</v>
      </c>
      <c r="FZ107">
        <v>4.0571142578124997</v>
      </c>
      <c r="GA107">
        <v>1.5206900000000001E-3</v>
      </c>
      <c r="GB107">
        <v>4.5620599999999997E-2</v>
      </c>
      <c r="GC107">
        <v>30.0456</v>
      </c>
      <c r="GD107">
        <v>30</v>
      </c>
      <c r="GE107">
        <v>-4.24406E-4</v>
      </c>
      <c r="GF107">
        <v>-3.8196599999999999E-3</v>
      </c>
      <c r="GG107">
        <v>8.9961800000000007</v>
      </c>
      <c r="GH107">
        <v>9</v>
      </c>
      <c r="GT107">
        <v>4.0489873046875005</v>
      </c>
      <c r="GU107">
        <v>1.2834400000000001E-3</v>
      </c>
      <c r="GV107">
        <v>3.8503299999999997E-2</v>
      </c>
      <c r="GW107">
        <v>30.038499999999999</v>
      </c>
      <c r="GX107">
        <v>30</v>
      </c>
      <c r="GY107">
        <v>-4.0873500000000002E-4</v>
      </c>
      <c r="GZ107">
        <v>-3.6786399999999999E-3</v>
      </c>
      <c r="HA107">
        <v>8.9963899999999999</v>
      </c>
      <c r="HB107">
        <v>9.0000699999999991</v>
      </c>
      <c r="HN107">
        <v>4.0905458984375</v>
      </c>
      <c r="HO107">
        <v>1.26888E-3</v>
      </c>
      <c r="HP107">
        <v>3.80664E-2</v>
      </c>
      <c r="HQ107">
        <v>30.038</v>
      </c>
      <c r="HR107">
        <v>30</v>
      </c>
      <c r="HS107">
        <v>-3.86165E-4</v>
      </c>
      <c r="HT107">
        <v>-3.4755400000000001E-3</v>
      </c>
      <c r="HU107">
        <v>8.9966699999999999</v>
      </c>
      <c r="HV107">
        <v>9.00014</v>
      </c>
      <c r="IH107">
        <v>4.1488056640625004</v>
      </c>
      <c r="II107">
        <v>1.51724E-3</v>
      </c>
      <c r="IJ107">
        <v>4.5517200000000001E-2</v>
      </c>
      <c r="IK107">
        <v>30.045500000000001</v>
      </c>
      <c r="IL107">
        <v>30</v>
      </c>
      <c r="IM107">
        <v>-4.3978399999999998E-4</v>
      </c>
      <c r="IN107">
        <v>-4.0729599999999996E-3</v>
      </c>
      <c r="IO107">
        <v>9.2572100000000006</v>
      </c>
      <c r="IP107">
        <v>9.2612900000000007</v>
      </c>
      <c r="JB107">
        <v>4.0283864746093752</v>
      </c>
      <c r="JC107">
        <v>1.3408700000000001E-3</v>
      </c>
      <c r="JD107">
        <v>4.0027399999999998E-2</v>
      </c>
      <c r="JE107">
        <v>29.8918</v>
      </c>
      <c r="JF107">
        <v>29.851700000000001</v>
      </c>
      <c r="JG107">
        <v>-3.71243E-4</v>
      </c>
      <c r="JH107">
        <v>-3.3412200000000002E-3</v>
      </c>
      <c r="JI107">
        <v>8.9967299999999994</v>
      </c>
      <c r="JJ107">
        <v>9.0000699999999991</v>
      </c>
      <c r="JV107">
        <v>4.0279638671875002</v>
      </c>
      <c r="JW107">
        <v>1.2867600000000001E-3</v>
      </c>
      <c r="JX107">
        <v>3.8602699999999997E-2</v>
      </c>
      <c r="JY107">
        <v>30.038599999999999</v>
      </c>
      <c r="JZ107">
        <v>30</v>
      </c>
      <c r="KA107">
        <v>-3.5576299999999999E-4</v>
      </c>
      <c r="KB107">
        <v>-3.2018699999999999E-3</v>
      </c>
      <c r="KC107">
        <v>8.9968000000000004</v>
      </c>
      <c r="KD107">
        <v>9</v>
      </c>
      <c r="KP107">
        <v>4.2422197265625003</v>
      </c>
      <c r="KQ107">
        <v>1.4175399999999999E-3</v>
      </c>
      <c r="KR107">
        <v>4.2526099999999997E-2</v>
      </c>
      <c r="KS107">
        <v>30.0425</v>
      </c>
      <c r="KT107">
        <v>30</v>
      </c>
      <c r="KU107">
        <v>-4.8176700000000002E-4</v>
      </c>
      <c r="KV107">
        <v>-4.3359100000000001E-3</v>
      </c>
      <c r="KW107">
        <v>8.9956899999999997</v>
      </c>
      <c r="KX107">
        <v>9.0000199999999992</v>
      </c>
      <c r="LJ107">
        <v>3.9280739746093749</v>
      </c>
      <c r="LK107">
        <v>1.32573E-3</v>
      </c>
      <c r="LL107">
        <v>3.9771899999999999E-2</v>
      </c>
      <c r="LM107">
        <v>30.0398</v>
      </c>
      <c r="LN107">
        <v>30</v>
      </c>
      <c r="LO107">
        <v>-4.2740200000000001E-4</v>
      </c>
      <c r="LP107">
        <v>-3.8468399999999998E-3</v>
      </c>
      <c r="LQ107">
        <v>8.9966799999999996</v>
      </c>
      <c r="LR107">
        <v>9.0005299999999995</v>
      </c>
      <c r="MD107">
        <v>3.6941823730468752</v>
      </c>
      <c r="ME107">
        <v>1.30448E-3</v>
      </c>
      <c r="MF107">
        <v>3.9134500000000003E-2</v>
      </c>
      <c r="MG107">
        <v>30.039100000000001</v>
      </c>
      <c r="MH107">
        <v>30</v>
      </c>
      <c r="MI107">
        <v>-4.2409099999999998E-4</v>
      </c>
      <c r="MJ107">
        <v>-3.8168099999999999E-3</v>
      </c>
      <c r="MK107">
        <v>8.9961599999999997</v>
      </c>
      <c r="ML107">
        <v>8.9999800000000008</v>
      </c>
      <c r="MX107">
        <v>4.1530390625000004</v>
      </c>
      <c r="MY107">
        <v>1.8224700000000001E-3</v>
      </c>
      <c r="MZ107">
        <v>5.4674E-2</v>
      </c>
      <c r="NA107">
        <v>30.0547</v>
      </c>
      <c r="NB107">
        <v>30</v>
      </c>
      <c r="NC107">
        <v>-5.8492500000000003E-4</v>
      </c>
      <c r="ND107">
        <v>-5.2642399999999999E-3</v>
      </c>
      <c r="NE107">
        <v>8.9945900000000005</v>
      </c>
      <c r="NF107">
        <v>8.99986</v>
      </c>
      <c r="NR107">
        <v>4.0684980468749998</v>
      </c>
      <c r="NS107">
        <v>1.43363E-3</v>
      </c>
      <c r="NT107">
        <v>4.3009600000000002E-2</v>
      </c>
      <c r="NU107">
        <v>30.043500000000002</v>
      </c>
      <c r="NV107">
        <v>30.000499999999999</v>
      </c>
      <c r="NW107">
        <v>-4.1241100000000001E-4</v>
      </c>
      <c r="NX107">
        <v>-3.7117000000000001E-3</v>
      </c>
      <c r="NY107">
        <v>8.9962999999999997</v>
      </c>
      <c r="NZ107">
        <v>9.0000099999999996</v>
      </c>
      <c r="OL107">
        <v>4.1144907226562504</v>
      </c>
      <c r="OM107">
        <v>1.4275100000000001E-3</v>
      </c>
      <c r="ON107">
        <v>4.2825200000000001E-2</v>
      </c>
      <c r="OO107">
        <v>30.0428</v>
      </c>
      <c r="OP107">
        <v>30</v>
      </c>
      <c r="OQ107">
        <v>-4.5848599999999997E-4</v>
      </c>
      <c r="OR107">
        <v>-4.1263999999999997E-3</v>
      </c>
      <c r="OS107">
        <v>8.9959299999999995</v>
      </c>
      <c r="OT107">
        <v>9.0000499999999999</v>
      </c>
    </row>
    <row r="108" spans="22:410">
      <c r="V108">
        <v>4.2931362304687504</v>
      </c>
      <c r="W108">
        <v>1.38054E-3</v>
      </c>
      <c r="X108">
        <v>4.1417099999999998E-2</v>
      </c>
      <c r="Y108">
        <v>30.042100000000001</v>
      </c>
      <c r="Z108">
        <v>30.000599999999999</v>
      </c>
      <c r="AA108">
        <v>-3.9589600000000002E-4</v>
      </c>
      <c r="AB108">
        <v>-3.5631600000000001E-3</v>
      </c>
      <c r="AC108">
        <v>8.9966799999999996</v>
      </c>
      <c r="AD108">
        <v>9.0002399999999998</v>
      </c>
      <c r="AP108">
        <v>3.6508884277343752</v>
      </c>
      <c r="AQ108">
        <v>9.933749999999999E-4</v>
      </c>
      <c r="AR108">
        <v>2.9800699999999999E-2</v>
      </c>
      <c r="AS108">
        <v>30.029199999999999</v>
      </c>
      <c r="AT108">
        <v>29.999400000000001</v>
      </c>
      <c r="AU108">
        <v>-2.9863699999999998E-4</v>
      </c>
      <c r="AV108">
        <v>-2.6877200000000002E-3</v>
      </c>
      <c r="AW108">
        <v>8.9972899999999996</v>
      </c>
      <c r="AX108">
        <v>8.9999800000000008</v>
      </c>
      <c r="BJ108">
        <v>4.0617878417968747</v>
      </c>
      <c r="BK108">
        <v>1.46747E-3</v>
      </c>
      <c r="BL108">
        <v>4.4023600000000003E-2</v>
      </c>
      <c r="BM108">
        <v>30.043700000000001</v>
      </c>
      <c r="BN108">
        <v>29.999700000000001</v>
      </c>
      <c r="BO108">
        <v>-4.0939600000000002E-4</v>
      </c>
      <c r="BP108">
        <v>-3.6846299999999999E-3</v>
      </c>
      <c r="BQ108">
        <v>8.9964899999999997</v>
      </c>
      <c r="BR108">
        <v>9.0001700000000007</v>
      </c>
      <c r="CD108">
        <v>3.9553925781250001</v>
      </c>
      <c r="CE108">
        <v>1.43889E-3</v>
      </c>
      <c r="CF108">
        <v>4.27173E-2</v>
      </c>
      <c r="CG108">
        <v>29.7303</v>
      </c>
      <c r="CH108">
        <v>29.6876</v>
      </c>
      <c r="CI108">
        <v>-4.3210500000000001E-4</v>
      </c>
      <c r="CJ108">
        <v>-3.8889699999999998E-3</v>
      </c>
      <c r="CK108">
        <v>8.9961699999999993</v>
      </c>
      <c r="CL108">
        <v>9.0000599999999995</v>
      </c>
      <c r="CX108">
        <v>3.998251953125</v>
      </c>
      <c r="CY108">
        <v>1.4603000000000001E-3</v>
      </c>
      <c r="CZ108">
        <v>4.3809000000000001E-2</v>
      </c>
      <c r="DA108">
        <v>30.043800000000001</v>
      </c>
      <c r="DB108">
        <v>30</v>
      </c>
      <c r="DC108">
        <v>-4.3830900000000001E-4</v>
      </c>
      <c r="DD108">
        <v>-3.9447500000000003E-3</v>
      </c>
      <c r="DE108">
        <v>8.9959799999999994</v>
      </c>
      <c r="DF108">
        <v>8.9999199999999995</v>
      </c>
      <c r="DR108">
        <v>3.5492978515625002</v>
      </c>
      <c r="DS108">
        <v>1.1290600000000001E-3</v>
      </c>
      <c r="DT108">
        <v>3.3355000000000003E-2</v>
      </c>
      <c r="DU108">
        <v>29.575600000000001</v>
      </c>
      <c r="DV108">
        <v>29.542300000000001</v>
      </c>
      <c r="DW108">
        <v>-3.41348E-4</v>
      </c>
      <c r="DX108">
        <v>-3.07224E-3</v>
      </c>
      <c r="DY108">
        <v>8.9972399999999997</v>
      </c>
      <c r="DZ108">
        <v>9.0003100000000007</v>
      </c>
      <c r="EL108">
        <v>4.0627500000000003</v>
      </c>
      <c r="EM108">
        <v>1.3560499999999999E-3</v>
      </c>
      <c r="EN108">
        <v>3.9358900000000002E-2</v>
      </c>
      <c r="EO108">
        <v>29.064</v>
      </c>
      <c r="EP108">
        <v>29.0246</v>
      </c>
      <c r="EQ108">
        <v>-4.2972600000000001E-4</v>
      </c>
      <c r="ER108">
        <v>-3.8675200000000002E-3</v>
      </c>
      <c r="ES108">
        <v>8.9961199999999995</v>
      </c>
      <c r="ET108">
        <v>8.9999800000000008</v>
      </c>
      <c r="FZ108">
        <v>4.10508935546875</v>
      </c>
      <c r="GA108">
        <v>1.53483E-3</v>
      </c>
      <c r="GB108">
        <v>4.60449E-2</v>
      </c>
      <c r="GC108">
        <v>30.046099999999999</v>
      </c>
      <c r="GD108">
        <v>30</v>
      </c>
      <c r="GE108">
        <v>-4.3336699999999999E-4</v>
      </c>
      <c r="GF108">
        <v>-3.9003000000000002E-3</v>
      </c>
      <c r="GG108">
        <v>8.9961000000000002</v>
      </c>
      <c r="GH108">
        <v>9</v>
      </c>
      <c r="GT108">
        <v>4.0971630859374999</v>
      </c>
      <c r="GU108">
        <v>1.2963899999999999E-3</v>
      </c>
      <c r="GV108">
        <v>3.8891799999999997E-2</v>
      </c>
      <c r="GW108">
        <v>30.038900000000002</v>
      </c>
      <c r="GX108">
        <v>30</v>
      </c>
      <c r="GY108">
        <v>-4.1735699999999998E-4</v>
      </c>
      <c r="GZ108">
        <v>-3.7562400000000001E-3</v>
      </c>
      <c r="HA108">
        <v>8.9963099999999994</v>
      </c>
      <c r="HB108">
        <v>9.0000699999999991</v>
      </c>
      <c r="HN108">
        <v>4.1392592773437498</v>
      </c>
      <c r="HO108">
        <v>1.2851399999999999E-3</v>
      </c>
      <c r="HP108">
        <v>3.8554199999999997E-2</v>
      </c>
      <c r="HQ108">
        <v>30.038499999999999</v>
      </c>
      <c r="HR108">
        <v>30</v>
      </c>
      <c r="HS108">
        <v>-4.0242300000000001E-4</v>
      </c>
      <c r="HT108">
        <v>-3.6218600000000002E-3</v>
      </c>
      <c r="HU108">
        <v>8.9965200000000003</v>
      </c>
      <c r="HV108">
        <v>9.00014</v>
      </c>
      <c r="IH108">
        <v>4.1974306640624999</v>
      </c>
      <c r="II108">
        <v>1.5387000000000001E-3</v>
      </c>
      <c r="IJ108">
        <v>4.6161000000000001E-2</v>
      </c>
      <c r="IK108">
        <v>30.046199999999999</v>
      </c>
      <c r="IL108">
        <v>30</v>
      </c>
      <c r="IM108">
        <v>-4.4249699999999997E-4</v>
      </c>
      <c r="IN108">
        <v>-4.0980900000000004E-3</v>
      </c>
      <c r="IO108">
        <v>9.2571899999999996</v>
      </c>
      <c r="IP108">
        <v>9.2612900000000007</v>
      </c>
      <c r="JB108">
        <v>4.0763615722656255</v>
      </c>
      <c r="JC108">
        <v>1.3598200000000001E-3</v>
      </c>
      <c r="JD108">
        <v>4.05931E-2</v>
      </c>
      <c r="JE108">
        <v>29.892299999999999</v>
      </c>
      <c r="JF108">
        <v>29.851700000000001</v>
      </c>
      <c r="JG108">
        <v>-3.9764800000000001E-4</v>
      </c>
      <c r="JH108">
        <v>-3.5788600000000001E-3</v>
      </c>
      <c r="JI108">
        <v>8.9964899999999997</v>
      </c>
      <c r="JJ108">
        <v>9.0000699999999991</v>
      </c>
      <c r="JV108">
        <v>4.0760534667968749</v>
      </c>
      <c r="JW108">
        <v>1.3035500000000001E-3</v>
      </c>
      <c r="JX108">
        <v>3.9106500000000002E-2</v>
      </c>
      <c r="JY108">
        <v>30.039100000000001</v>
      </c>
      <c r="JZ108">
        <v>30</v>
      </c>
      <c r="KA108">
        <v>-3.6308500000000002E-4</v>
      </c>
      <c r="KB108">
        <v>-3.2677600000000002E-3</v>
      </c>
      <c r="KC108">
        <v>8.9967400000000008</v>
      </c>
      <c r="KD108">
        <v>9</v>
      </c>
      <c r="KP108">
        <v>4.2923427734375004</v>
      </c>
      <c r="KQ108">
        <v>1.46791E-3</v>
      </c>
      <c r="KR108">
        <v>4.4037300000000001E-2</v>
      </c>
      <c r="KS108">
        <v>30.0441</v>
      </c>
      <c r="KT108">
        <v>30</v>
      </c>
      <c r="KU108">
        <v>-4.7794899999999997E-4</v>
      </c>
      <c r="KV108">
        <v>-4.3015500000000003E-3</v>
      </c>
      <c r="KW108">
        <v>8.9957200000000004</v>
      </c>
      <c r="KX108">
        <v>9.0000199999999992</v>
      </c>
      <c r="LJ108">
        <v>3.975738525390625</v>
      </c>
      <c r="LK108">
        <v>1.33746E-3</v>
      </c>
      <c r="LL108">
        <v>4.0123800000000001E-2</v>
      </c>
      <c r="LM108">
        <v>30.040099999999999</v>
      </c>
      <c r="LN108">
        <v>30</v>
      </c>
      <c r="LO108">
        <v>-4.4839499999999998E-4</v>
      </c>
      <c r="LP108">
        <v>-4.03579E-3</v>
      </c>
      <c r="LQ108">
        <v>8.9964899999999997</v>
      </c>
      <c r="LR108">
        <v>9.0005299999999995</v>
      </c>
      <c r="MD108">
        <v>3.7395910644531249</v>
      </c>
      <c r="ME108">
        <v>1.3222799999999999E-3</v>
      </c>
      <c r="MF108">
        <v>3.9668200000000001E-2</v>
      </c>
      <c r="MG108">
        <v>30.0396</v>
      </c>
      <c r="MH108">
        <v>30</v>
      </c>
      <c r="MI108">
        <v>-4.44819E-4</v>
      </c>
      <c r="MJ108">
        <v>-4.00337E-3</v>
      </c>
      <c r="MK108">
        <v>8.9959699999999998</v>
      </c>
      <c r="ML108">
        <v>8.9999800000000008</v>
      </c>
      <c r="MX108">
        <v>4.2022978515625002</v>
      </c>
      <c r="MY108">
        <v>1.8385000000000001E-3</v>
      </c>
      <c r="MZ108">
        <v>5.51549E-2</v>
      </c>
      <c r="NA108">
        <v>30.055099999999999</v>
      </c>
      <c r="NB108">
        <v>30</v>
      </c>
      <c r="NC108">
        <v>-5.8936899999999996E-4</v>
      </c>
      <c r="ND108">
        <v>-5.30424E-3</v>
      </c>
      <c r="NE108">
        <v>8.9945500000000003</v>
      </c>
      <c r="NF108">
        <v>8.99986</v>
      </c>
      <c r="NR108">
        <v>4.1172651367187498</v>
      </c>
      <c r="NS108">
        <v>1.4485699999999999E-3</v>
      </c>
      <c r="NT108">
        <v>4.3457799999999998E-2</v>
      </c>
      <c r="NU108">
        <v>30.043900000000001</v>
      </c>
      <c r="NV108">
        <v>30.000499999999999</v>
      </c>
      <c r="NW108">
        <v>-4.29574E-4</v>
      </c>
      <c r="NX108">
        <v>-3.8661699999999999E-3</v>
      </c>
      <c r="NY108">
        <v>8.9961400000000005</v>
      </c>
      <c r="NZ108">
        <v>9.0000099999999996</v>
      </c>
      <c r="OL108">
        <v>4.1637724609375004</v>
      </c>
      <c r="OM108">
        <v>1.44243E-3</v>
      </c>
      <c r="ON108">
        <v>4.3272900000000003E-2</v>
      </c>
      <c r="OO108">
        <v>30.043299999999999</v>
      </c>
      <c r="OP108">
        <v>30</v>
      </c>
      <c r="OQ108">
        <v>-4.5862499999999999E-4</v>
      </c>
      <c r="OR108">
        <v>-4.1276500000000001E-3</v>
      </c>
      <c r="OS108">
        <v>8.9959299999999995</v>
      </c>
      <c r="OT108">
        <v>9.0000499999999999</v>
      </c>
    </row>
    <row r="109" spans="22:410">
      <c r="V109">
        <v>4.3412714843750004</v>
      </c>
      <c r="W109">
        <v>1.3956699999999999E-3</v>
      </c>
      <c r="X109">
        <v>4.1871100000000001E-2</v>
      </c>
      <c r="Y109">
        <v>30.0425</v>
      </c>
      <c r="Z109">
        <v>30.000599999999999</v>
      </c>
      <c r="AA109">
        <v>-3.9329099999999999E-4</v>
      </c>
      <c r="AB109">
        <v>-3.5397100000000002E-3</v>
      </c>
      <c r="AC109">
        <v>8.9967000000000006</v>
      </c>
      <c r="AD109">
        <v>9.0002399999999998</v>
      </c>
      <c r="AP109">
        <v>3.6975004882812499</v>
      </c>
      <c r="AQ109">
        <v>1.018E-3</v>
      </c>
      <c r="AR109">
        <v>3.0539400000000001E-2</v>
      </c>
      <c r="AS109">
        <v>30.029900000000001</v>
      </c>
      <c r="AT109">
        <v>29.999400000000001</v>
      </c>
      <c r="AU109">
        <v>-2.9162099999999999E-4</v>
      </c>
      <c r="AV109">
        <v>-2.6245800000000001E-3</v>
      </c>
      <c r="AW109">
        <v>8.9973500000000008</v>
      </c>
      <c r="AX109">
        <v>8.9999800000000008</v>
      </c>
      <c r="BJ109">
        <v>4.1098486328124997</v>
      </c>
      <c r="BK109">
        <v>1.49168E-3</v>
      </c>
      <c r="BL109">
        <v>4.4749900000000002E-2</v>
      </c>
      <c r="BM109">
        <v>30.0444</v>
      </c>
      <c r="BN109">
        <v>29.999700000000001</v>
      </c>
      <c r="BO109">
        <v>-4.27432E-4</v>
      </c>
      <c r="BP109">
        <v>-3.84696E-3</v>
      </c>
      <c r="BQ109">
        <v>8.9963200000000008</v>
      </c>
      <c r="BR109">
        <v>9.0001700000000007</v>
      </c>
      <c r="CD109">
        <v>4.0030639648437498</v>
      </c>
      <c r="CE109">
        <v>1.4445899999999999E-3</v>
      </c>
      <c r="CF109">
        <v>4.2886399999999998E-2</v>
      </c>
      <c r="CG109">
        <v>29.730499999999999</v>
      </c>
      <c r="CH109">
        <v>29.6876</v>
      </c>
      <c r="CI109">
        <v>-4.54948E-4</v>
      </c>
      <c r="CJ109">
        <v>-4.0945599999999997E-3</v>
      </c>
      <c r="CK109">
        <v>8.9959600000000002</v>
      </c>
      <c r="CL109">
        <v>9.0000599999999995</v>
      </c>
      <c r="CX109">
        <v>4.0463410644531255</v>
      </c>
      <c r="CY109">
        <v>1.48942E-3</v>
      </c>
      <c r="CZ109">
        <v>4.4682699999999999E-2</v>
      </c>
      <c r="DA109">
        <v>30.044699999999999</v>
      </c>
      <c r="DB109">
        <v>30</v>
      </c>
      <c r="DC109">
        <v>-4.3646199999999998E-4</v>
      </c>
      <c r="DD109">
        <v>-3.9281200000000002E-3</v>
      </c>
      <c r="DE109">
        <v>8.9959900000000008</v>
      </c>
      <c r="DF109">
        <v>8.9999199999999995</v>
      </c>
      <c r="DR109">
        <v>3.5935815429687499</v>
      </c>
      <c r="DS109">
        <v>1.14897E-3</v>
      </c>
      <c r="DT109">
        <v>3.3943000000000001E-2</v>
      </c>
      <c r="DU109">
        <v>29.5762</v>
      </c>
      <c r="DV109">
        <v>29.542300000000001</v>
      </c>
      <c r="DW109">
        <v>-3.6159799999999998E-4</v>
      </c>
      <c r="DX109">
        <v>-3.2545E-3</v>
      </c>
      <c r="DY109">
        <v>8.9970599999999994</v>
      </c>
      <c r="DZ109">
        <v>9.0003100000000007</v>
      </c>
      <c r="EL109">
        <v>4.1107783203124999</v>
      </c>
      <c r="EM109">
        <v>1.3727399999999999E-3</v>
      </c>
      <c r="EN109">
        <v>3.9843299999999998E-2</v>
      </c>
      <c r="EO109">
        <v>29.064499999999999</v>
      </c>
      <c r="EP109">
        <v>29.0246</v>
      </c>
      <c r="EQ109">
        <v>-4.3780799999999998E-4</v>
      </c>
      <c r="ER109">
        <v>-3.9402700000000001E-3</v>
      </c>
      <c r="ES109">
        <v>8.9960400000000007</v>
      </c>
      <c r="ET109">
        <v>8.9999800000000008</v>
      </c>
      <c r="FZ109">
        <v>4.1536767578124998</v>
      </c>
      <c r="GA109">
        <v>1.5615900000000001E-3</v>
      </c>
      <c r="GB109">
        <v>4.6847800000000002E-2</v>
      </c>
      <c r="GC109">
        <v>30.046900000000001</v>
      </c>
      <c r="GD109">
        <v>30</v>
      </c>
      <c r="GE109">
        <v>-4.5386500000000002E-4</v>
      </c>
      <c r="GF109">
        <v>-4.0847899999999996E-3</v>
      </c>
      <c r="GG109">
        <v>8.9959199999999999</v>
      </c>
      <c r="GH109">
        <v>9</v>
      </c>
      <c r="GT109">
        <v>4.14573876953125</v>
      </c>
      <c r="GU109">
        <v>1.31504E-3</v>
      </c>
      <c r="GV109">
        <v>3.9451300000000002E-2</v>
      </c>
      <c r="GW109">
        <v>30.0395</v>
      </c>
      <c r="GX109">
        <v>30</v>
      </c>
      <c r="GY109">
        <v>-4.1181200000000001E-4</v>
      </c>
      <c r="GZ109">
        <v>-3.7063399999999998E-3</v>
      </c>
      <c r="HA109">
        <v>8.9963599999999992</v>
      </c>
      <c r="HB109">
        <v>9.0000699999999991</v>
      </c>
      <c r="HN109">
        <v>4.1880932617187501</v>
      </c>
      <c r="HO109">
        <v>1.30218E-3</v>
      </c>
      <c r="HP109">
        <v>3.9065299999999997E-2</v>
      </c>
      <c r="HQ109">
        <v>30.039000000000001</v>
      </c>
      <c r="HR109">
        <v>30</v>
      </c>
      <c r="HS109">
        <v>-4.1985500000000001E-4</v>
      </c>
      <c r="HT109">
        <v>-3.7787599999999999E-3</v>
      </c>
      <c r="HU109">
        <v>8.9963599999999992</v>
      </c>
      <c r="HV109">
        <v>9.00014</v>
      </c>
      <c r="IH109">
        <v>4.2464755859375005</v>
      </c>
      <c r="II109">
        <v>1.5585099999999999E-3</v>
      </c>
      <c r="IJ109">
        <v>4.6755199999999997E-2</v>
      </c>
      <c r="IK109">
        <v>30.046800000000001</v>
      </c>
      <c r="IL109">
        <v>30</v>
      </c>
      <c r="IM109">
        <v>-4.3686000000000002E-4</v>
      </c>
      <c r="IN109">
        <v>-4.04588E-3</v>
      </c>
      <c r="IO109">
        <v>9.2572399999999995</v>
      </c>
      <c r="IP109">
        <v>9.2612900000000007</v>
      </c>
      <c r="JB109">
        <v>4.1250458984375005</v>
      </c>
      <c r="JC109">
        <v>1.3762799999999999E-3</v>
      </c>
      <c r="JD109">
        <v>4.10844E-2</v>
      </c>
      <c r="JE109">
        <v>29.892800000000001</v>
      </c>
      <c r="JF109">
        <v>29.851700000000001</v>
      </c>
      <c r="JG109">
        <v>-3.9090899999999999E-4</v>
      </c>
      <c r="JH109">
        <v>-3.5182099999999999E-3</v>
      </c>
      <c r="JI109">
        <v>8.9965600000000006</v>
      </c>
      <c r="JJ109">
        <v>9.0000699999999991</v>
      </c>
      <c r="JV109">
        <v>4.1244731445312501</v>
      </c>
      <c r="JW109">
        <v>1.32676E-3</v>
      </c>
      <c r="JX109">
        <v>3.9802799999999999E-2</v>
      </c>
      <c r="JY109">
        <v>30.0398</v>
      </c>
      <c r="JZ109">
        <v>30</v>
      </c>
      <c r="KA109">
        <v>-3.7136E-4</v>
      </c>
      <c r="KB109">
        <v>-3.3422399999999998E-3</v>
      </c>
      <c r="KC109">
        <v>8.9966600000000003</v>
      </c>
      <c r="KD109">
        <v>9</v>
      </c>
      <c r="KP109">
        <v>4.3415737304687498</v>
      </c>
      <c r="KQ109">
        <v>1.46707E-3</v>
      </c>
      <c r="KR109">
        <v>4.4012200000000001E-2</v>
      </c>
      <c r="KS109">
        <v>30.044</v>
      </c>
      <c r="KT109">
        <v>30</v>
      </c>
      <c r="KU109">
        <v>-4.76198E-4</v>
      </c>
      <c r="KV109">
        <v>-4.2857900000000003E-3</v>
      </c>
      <c r="KW109">
        <v>8.9957399999999996</v>
      </c>
      <c r="KX109">
        <v>9.0000199999999992</v>
      </c>
      <c r="LJ109">
        <v>4.0232141113281248</v>
      </c>
      <c r="LK109">
        <v>1.3619400000000001E-3</v>
      </c>
      <c r="LL109">
        <v>4.08583E-2</v>
      </c>
      <c r="LM109">
        <v>30.040900000000001</v>
      </c>
      <c r="LN109">
        <v>30</v>
      </c>
      <c r="LO109">
        <v>-4.4465100000000001E-4</v>
      </c>
      <c r="LP109">
        <v>-4.0020999999999998E-3</v>
      </c>
      <c r="LQ109">
        <v>8.9965299999999999</v>
      </c>
      <c r="LR109">
        <v>9.0005299999999995</v>
      </c>
      <c r="MD109">
        <v>3.7853205566406252</v>
      </c>
      <c r="ME109">
        <v>1.3446199999999999E-3</v>
      </c>
      <c r="MF109">
        <v>4.0338600000000002E-2</v>
      </c>
      <c r="MG109">
        <v>30.040299999999998</v>
      </c>
      <c r="MH109">
        <v>30</v>
      </c>
      <c r="MI109">
        <v>-4.30431E-4</v>
      </c>
      <c r="MJ109">
        <v>-3.8738700000000002E-3</v>
      </c>
      <c r="MK109">
        <v>8.9961000000000002</v>
      </c>
      <c r="ML109">
        <v>8.9999800000000008</v>
      </c>
      <c r="MX109">
        <v>4.2519023437500003</v>
      </c>
      <c r="MY109">
        <v>1.8617200000000001E-3</v>
      </c>
      <c r="MZ109">
        <v>5.5851400000000002E-2</v>
      </c>
      <c r="NA109">
        <v>30.055800000000001</v>
      </c>
      <c r="NB109">
        <v>30</v>
      </c>
      <c r="NC109">
        <v>-6.2235100000000005E-4</v>
      </c>
      <c r="ND109">
        <v>-5.6010699999999997E-3</v>
      </c>
      <c r="NE109">
        <v>8.9942499999999992</v>
      </c>
      <c r="NF109">
        <v>8.99986</v>
      </c>
      <c r="NR109">
        <v>4.1654116210937504</v>
      </c>
      <c r="NS109">
        <v>1.47879E-3</v>
      </c>
      <c r="NT109">
        <v>4.4364399999999998E-2</v>
      </c>
      <c r="NU109">
        <v>30.044799999999999</v>
      </c>
      <c r="NV109">
        <v>30.000499999999999</v>
      </c>
      <c r="NW109">
        <v>-4.4173599999999997E-4</v>
      </c>
      <c r="NX109">
        <v>-3.97563E-3</v>
      </c>
      <c r="NY109">
        <v>8.9960299999999993</v>
      </c>
      <c r="NZ109">
        <v>9.0000099999999996</v>
      </c>
      <c r="OL109">
        <v>4.2133554687499997</v>
      </c>
      <c r="OM109">
        <v>1.4657100000000001E-3</v>
      </c>
      <c r="ON109">
        <v>4.3971400000000001E-2</v>
      </c>
      <c r="OO109">
        <v>30.044</v>
      </c>
      <c r="OP109">
        <v>30</v>
      </c>
      <c r="OQ109">
        <v>-4.6427799999999999E-4</v>
      </c>
      <c r="OR109">
        <v>-4.1785199999999998E-3</v>
      </c>
      <c r="OS109">
        <v>8.9958799999999997</v>
      </c>
      <c r="OT109">
        <v>9.0000499999999999</v>
      </c>
    </row>
    <row r="110" spans="22:410">
      <c r="V110">
        <v>4.3899213867187497</v>
      </c>
      <c r="W110">
        <v>1.4111200000000001E-3</v>
      </c>
      <c r="X110">
        <v>4.2334299999999998E-2</v>
      </c>
      <c r="Y110">
        <v>30.042999999999999</v>
      </c>
      <c r="Z110">
        <v>30.000599999999999</v>
      </c>
      <c r="AA110">
        <v>-3.9825899999999998E-4</v>
      </c>
      <c r="AB110">
        <v>-3.58443E-3</v>
      </c>
      <c r="AC110">
        <v>8.9966600000000003</v>
      </c>
      <c r="AD110">
        <v>9.0002399999999998</v>
      </c>
      <c r="AP110">
        <v>3.7438024902343749</v>
      </c>
      <c r="AQ110">
        <v>1.03338E-3</v>
      </c>
      <c r="AR110">
        <v>3.1000799999999998E-2</v>
      </c>
      <c r="AS110">
        <v>30.0304</v>
      </c>
      <c r="AT110">
        <v>29.999400000000001</v>
      </c>
      <c r="AU110">
        <v>-3.0294499999999999E-4</v>
      </c>
      <c r="AV110">
        <v>-2.7265000000000002E-3</v>
      </c>
      <c r="AW110">
        <v>8.9972499999999993</v>
      </c>
      <c r="AX110">
        <v>8.9999800000000008</v>
      </c>
      <c r="BJ110">
        <v>4.1574165039062505</v>
      </c>
      <c r="BK110">
        <v>1.51033E-3</v>
      </c>
      <c r="BL110">
        <v>4.5309299999999997E-2</v>
      </c>
      <c r="BM110">
        <v>30.045000000000002</v>
      </c>
      <c r="BN110">
        <v>29.999700000000001</v>
      </c>
      <c r="BO110">
        <v>-4.3288199999999999E-4</v>
      </c>
      <c r="BP110">
        <v>-3.8960100000000001E-3</v>
      </c>
      <c r="BQ110">
        <v>8.9962800000000005</v>
      </c>
      <c r="BR110">
        <v>9.0001700000000007</v>
      </c>
      <c r="CD110">
        <v>4.050707275390625</v>
      </c>
      <c r="CE110">
        <v>1.4748300000000001E-3</v>
      </c>
      <c r="CF110">
        <v>4.3784299999999998E-2</v>
      </c>
      <c r="CG110">
        <v>29.731400000000001</v>
      </c>
      <c r="CH110">
        <v>29.6876</v>
      </c>
      <c r="CI110">
        <v>-4.8317599999999998E-4</v>
      </c>
      <c r="CJ110">
        <v>-4.3486100000000001E-3</v>
      </c>
      <c r="CK110">
        <v>8.9957100000000008</v>
      </c>
      <c r="CL110">
        <v>9.0000599999999995</v>
      </c>
      <c r="CX110">
        <v>4.0931862792968747</v>
      </c>
      <c r="CY110">
        <v>1.5023E-3</v>
      </c>
      <c r="CZ110">
        <v>4.5068999999999998E-2</v>
      </c>
      <c r="DA110">
        <v>30.045100000000001</v>
      </c>
      <c r="DB110">
        <v>30</v>
      </c>
      <c r="DC110">
        <v>-4.5047300000000001E-4</v>
      </c>
      <c r="DD110">
        <v>-4.0542199999999999E-3</v>
      </c>
      <c r="DE110">
        <v>8.99587</v>
      </c>
      <c r="DF110">
        <v>8.9999199999999995</v>
      </c>
      <c r="DR110">
        <v>3.63798291015625</v>
      </c>
      <c r="DS110">
        <v>1.15752E-3</v>
      </c>
      <c r="DT110">
        <v>3.4195700000000002E-2</v>
      </c>
      <c r="DU110">
        <v>29.576499999999999</v>
      </c>
      <c r="DV110">
        <v>29.542300000000001</v>
      </c>
      <c r="DW110">
        <v>-3.73154E-4</v>
      </c>
      <c r="DX110">
        <v>-3.3584999999999999E-3</v>
      </c>
      <c r="DY110">
        <v>8.99695</v>
      </c>
      <c r="DZ110">
        <v>9.0003100000000007</v>
      </c>
      <c r="EL110">
        <v>4.1590634765625003</v>
      </c>
      <c r="EM110">
        <v>1.3817199999999999E-3</v>
      </c>
      <c r="EN110">
        <v>4.0104000000000001E-2</v>
      </c>
      <c r="EO110">
        <v>29.064699999999998</v>
      </c>
      <c r="EP110">
        <v>29.0246</v>
      </c>
      <c r="EQ110">
        <v>-4.6265199999999997E-4</v>
      </c>
      <c r="ER110">
        <v>-4.1638600000000001E-3</v>
      </c>
      <c r="ES110">
        <v>8.9958200000000001</v>
      </c>
      <c r="ET110">
        <v>8.9999800000000008</v>
      </c>
      <c r="FZ110">
        <v>4.2024716796875001</v>
      </c>
      <c r="GA110">
        <v>1.57968E-3</v>
      </c>
      <c r="GB110">
        <v>4.7390399999999999E-2</v>
      </c>
      <c r="GC110">
        <v>30.0474</v>
      </c>
      <c r="GD110">
        <v>30</v>
      </c>
      <c r="GE110">
        <v>-4.5406800000000002E-4</v>
      </c>
      <c r="GF110">
        <v>-4.08662E-3</v>
      </c>
      <c r="GG110">
        <v>8.9959199999999999</v>
      </c>
      <c r="GH110">
        <v>9</v>
      </c>
      <c r="GT110">
        <v>4.1944672851562501</v>
      </c>
      <c r="GU110">
        <v>1.33939E-3</v>
      </c>
      <c r="GV110">
        <v>4.01819E-2</v>
      </c>
      <c r="GW110">
        <v>30.040199999999999</v>
      </c>
      <c r="GX110">
        <v>30</v>
      </c>
      <c r="GY110">
        <v>-4.1736300000000002E-4</v>
      </c>
      <c r="GZ110">
        <v>-3.7563000000000002E-3</v>
      </c>
      <c r="HA110">
        <v>8.9963099999999994</v>
      </c>
      <c r="HB110">
        <v>9.0000699999999991</v>
      </c>
      <c r="HN110">
        <v>4.2370307617187501</v>
      </c>
      <c r="HO110">
        <v>1.32541E-3</v>
      </c>
      <c r="HP110">
        <v>3.9762400000000003E-2</v>
      </c>
      <c r="HQ110">
        <v>30.0397</v>
      </c>
      <c r="HR110">
        <v>30</v>
      </c>
      <c r="HS110">
        <v>-4.1029800000000002E-4</v>
      </c>
      <c r="HT110">
        <v>-3.6927399999999999E-3</v>
      </c>
      <c r="HU110">
        <v>8.9964499999999994</v>
      </c>
      <c r="HV110">
        <v>9.00014</v>
      </c>
      <c r="IH110">
        <v>4.2956171875000004</v>
      </c>
      <c r="II110">
        <v>1.5874299999999999E-3</v>
      </c>
      <c r="IJ110">
        <v>4.7622900000000003E-2</v>
      </c>
      <c r="IK110">
        <v>30.047599999999999</v>
      </c>
      <c r="IL110">
        <v>30</v>
      </c>
      <c r="IM110">
        <v>-4.4328899999999998E-4</v>
      </c>
      <c r="IN110">
        <v>-4.1054200000000002E-3</v>
      </c>
      <c r="IO110">
        <v>9.25718</v>
      </c>
      <c r="IP110">
        <v>9.2612900000000007</v>
      </c>
      <c r="JB110">
        <v>4.1738442382812497</v>
      </c>
      <c r="JC110">
        <v>1.39638E-3</v>
      </c>
      <c r="JD110">
        <v>4.1684300000000001E-2</v>
      </c>
      <c r="JE110">
        <v>29.8934</v>
      </c>
      <c r="JF110">
        <v>29.851700000000001</v>
      </c>
      <c r="JG110">
        <v>-4.1102800000000002E-4</v>
      </c>
      <c r="JH110">
        <v>-3.69929E-3</v>
      </c>
      <c r="JI110">
        <v>8.9963700000000006</v>
      </c>
      <c r="JJ110">
        <v>9.0000699999999991</v>
      </c>
      <c r="JV110">
        <v>4.1740322265624998</v>
      </c>
      <c r="JW110">
        <v>1.3458299999999999E-3</v>
      </c>
      <c r="JX110">
        <v>4.0374800000000002E-2</v>
      </c>
      <c r="JY110">
        <v>30.040400000000002</v>
      </c>
      <c r="JZ110">
        <v>30</v>
      </c>
      <c r="KA110">
        <v>-3.75798E-4</v>
      </c>
      <c r="KB110">
        <v>-3.3821799999999998E-3</v>
      </c>
      <c r="KC110">
        <v>8.9966200000000001</v>
      </c>
      <c r="KD110">
        <v>9</v>
      </c>
      <c r="KP110">
        <v>4.3904384765625002</v>
      </c>
      <c r="KQ110">
        <v>1.48898E-3</v>
      </c>
      <c r="KR110">
        <v>4.4669300000000002E-2</v>
      </c>
      <c r="KS110">
        <v>30.044699999999999</v>
      </c>
      <c r="KT110">
        <v>30</v>
      </c>
      <c r="KU110">
        <v>-4.91619E-4</v>
      </c>
      <c r="KV110">
        <v>-4.42458E-3</v>
      </c>
      <c r="KW110">
        <v>8.9955999999999996</v>
      </c>
      <c r="KX110">
        <v>9.0000199999999992</v>
      </c>
      <c r="LJ110">
        <v>4.0714008789062497</v>
      </c>
      <c r="LK110">
        <v>1.38496E-3</v>
      </c>
      <c r="LL110">
        <v>4.1548700000000001E-2</v>
      </c>
      <c r="LM110">
        <v>30.041599999999999</v>
      </c>
      <c r="LN110">
        <v>30</v>
      </c>
      <c r="LO110">
        <v>-4.4874599999999998E-4</v>
      </c>
      <c r="LP110">
        <v>-4.0389500000000004E-3</v>
      </c>
      <c r="LQ110">
        <v>8.9964899999999997</v>
      </c>
      <c r="LR110">
        <v>9.0005299999999995</v>
      </c>
      <c r="MD110">
        <v>3.8313247070312499</v>
      </c>
      <c r="ME110">
        <v>1.36312E-3</v>
      </c>
      <c r="MF110">
        <v>4.0893699999999998E-2</v>
      </c>
      <c r="MG110">
        <v>30.040800000000001</v>
      </c>
      <c r="MH110">
        <v>30</v>
      </c>
      <c r="MI110">
        <v>-4.5227100000000002E-4</v>
      </c>
      <c r="MJ110">
        <v>-4.0704299999999999E-3</v>
      </c>
      <c r="MK110">
        <v>8.9959100000000003</v>
      </c>
      <c r="ML110">
        <v>8.9999800000000008</v>
      </c>
      <c r="MX110">
        <v>4.3007402343750005</v>
      </c>
      <c r="MY110">
        <v>1.88222E-3</v>
      </c>
      <c r="MZ110">
        <v>5.64664E-2</v>
      </c>
      <c r="NA110">
        <v>30.0565</v>
      </c>
      <c r="NB110">
        <v>30</v>
      </c>
      <c r="NC110">
        <v>-6.1686E-4</v>
      </c>
      <c r="ND110">
        <v>-5.55165E-3</v>
      </c>
      <c r="NE110">
        <v>8.9943000000000008</v>
      </c>
      <c r="NF110">
        <v>8.99986</v>
      </c>
      <c r="NR110">
        <v>4.21428564453125</v>
      </c>
      <c r="NS110">
        <v>1.49266E-3</v>
      </c>
      <c r="NT110">
        <v>4.4780500000000001E-2</v>
      </c>
      <c r="NU110">
        <v>30.045200000000001</v>
      </c>
      <c r="NV110">
        <v>30.000499999999999</v>
      </c>
      <c r="NW110">
        <v>-4.45835E-4</v>
      </c>
      <c r="NX110">
        <v>-4.0125200000000003E-3</v>
      </c>
      <c r="NY110">
        <v>8.9959900000000008</v>
      </c>
      <c r="NZ110">
        <v>9.0000099999999996</v>
      </c>
      <c r="OL110">
        <v>4.2620927734374998</v>
      </c>
      <c r="OM110">
        <v>1.4796900000000001E-3</v>
      </c>
      <c r="ON110">
        <v>4.4390800000000001E-2</v>
      </c>
      <c r="OO110">
        <v>30.0444</v>
      </c>
      <c r="OP110">
        <v>30</v>
      </c>
      <c r="OQ110">
        <v>-4.6531900000000001E-4</v>
      </c>
      <c r="OR110">
        <v>-4.1878899999999997E-3</v>
      </c>
      <c r="OS110">
        <v>8.99587</v>
      </c>
      <c r="OT110">
        <v>9.0000499999999999</v>
      </c>
    </row>
    <row r="111" spans="22:410">
      <c r="V111">
        <v>4.4395693359374997</v>
      </c>
      <c r="W111">
        <v>1.4332800000000001E-3</v>
      </c>
      <c r="X111">
        <v>4.2999299999999997E-2</v>
      </c>
      <c r="Y111">
        <v>30.043600000000001</v>
      </c>
      <c r="Z111">
        <v>30.000599999999999</v>
      </c>
      <c r="AA111">
        <v>-4.2173800000000001E-4</v>
      </c>
      <c r="AB111">
        <v>-3.7957400000000001E-3</v>
      </c>
      <c r="AC111">
        <v>8.9964399999999998</v>
      </c>
      <c r="AD111">
        <v>9.0002399999999998</v>
      </c>
      <c r="AP111">
        <v>3.7913369140625002</v>
      </c>
      <c r="AQ111">
        <v>1.0500799999999999E-3</v>
      </c>
      <c r="AR111">
        <v>3.1501700000000001E-2</v>
      </c>
      <c r="AS111">
        <v>30.030899999999999</v>
      </c>
      <c r="AT111">
        <v>29.999400000000001</v>
      </c>
      <c r="AU111">
        <v>-3.0739100000000001E-4</v>
      </c>
      <c r="AV111">
        <v>-2.7665099999999998E-3</v>
      </c>
      <c r="AW111">
        <v>8.9972100000000008</v>
      </c>
      <c r="AX111">
        <v>8.9999800000000008</v>
      </c>
      <c r="BJ111">
        <v>4.2058144531249999</v>
      </c>
      <c r="BK111">
        <v>1.5302E-3</v>
      </c>
      <c r="BL111">
        <v>4.5905300000000003E-2</v>
      </c>
      <c r="BM111">
        <v>30.0456</v>
      </c>
      <c r="BN111">
        <v>29.999700000000001</v>
      </c>
      <c r="BO111">
        <v>-4.3565299999999998E-4</v>
      </c>
      <c r="BP111">
        <v>-3.9209600000000002E-3</v>
      </c>
      <c r="BQ111">
        <v>8.9962499999999999</v>
      </c>
      <c r="BR111">
        <v>9.0001700000000007</v>
      </c>
      <c r="CD111">
        <v>4.0976293945312499</v>
      </c>
      <c r="CE111">
        <v>1.49138E-3</v>
      </c>
      <c r="CF111">
        <v>4.4275500000000002E-2</v>
      </c>
      <c r="CG111">
        <v>29.7319</v>
      </c>
      <c r="CH111">
        <v>29.6876</v>
      </c>
      <c r="CI111">
        <v>-4.5868200000000002E-4</v>
      </c>
      <c r="CJ111">
        <v>-4.1281599999999996E-3</v>
      </c>
      <c r="CK111">
        <v>8.9959299999999995</v>
      </c>
      <c r="CL111">
        <v>9.0000599999999995</v>
      </c>
      <c r="CX111">
        <v>4.1418354492187497</v>
      </c>
      <c r="CY111">
        <v>1.53045E-3</v>
      </c>
      <c r="CZ111">
        <v>4.5913599999999999E-2</v>
      </c>
      <c r="DA111">
        <v>30.0459</v>
      </c>
      <c r="DB111">
        <v>30</v>
      </c>
      <c r="DC111">
        <v>-4.4572600000000002E-4</v>
      </c>
      <c r="DD111">
        <v>-4.0115000000000003E-3</v>
      </c>
      <c r="DE111">
        <v>8.9959100000000003</v>
      </c>
      <c r="DF111">
        <v>8.9999199999999995</v>
      </c>
      <c r="DR111">
        <v>3.6835607910156249</v>
      </c>
      <c r="DS111">
        <v>1.1766599999999999E-3</v>
      </c>
      <c r="DT111">
        <v>3.4761300000000002E-2</v>
      </c>
      <c r="DU111">
        <v>29.577000000000002</v>
      </c>
      <c r="DV111">
        <v>29.542300000000001</v>
      </c>
      <c r="DW111">
        <v>-3.8097499999999998E-4</v>
      </c>
      <c r="DX111">
        <v>-3.42889E-3</v>
      </c>
      <c r="DY111">
        <v>8.9968800000000009</v>
      </c>
      <c r="DZ111">
        <v>9.0003100000000007</v>
      </c>
      <c r="EL111">
        <v>4.207763671875</v>
      </c>
      <c r="EM111">
        <v>1.39861E-3</v>
      </c>
      <c r="EN111">
        <v>4.0594100000000001E-2</v>
      </c>
      <c r="EO111">
        <v>29.065200000000001</v>
      </c>
      <c r="EP111">
        <v>29.0246</v>
      </c>
      <c r="EQ111">
        <v>-4.4239799999999999E-4</v>
      </c>
      <c r="ER111">
        <v>-3.9815800000000002E-3</v>
      </c>
      <c r="ES111">
        <v>8.9960000000000004</v>
      </c>
      <c r="ET111">
        <v>8.9999800000000008</v>
      </c>
      <c r="FZ111">
        <v>4.25052294921875</v>
      </c>
      <c r="GA111">
        <v>1.5993800000000001E-3</v>
      </c>
      <c r="GB111">
        <v>4.79814E-2</v>
      </c>
      <c r="GC111">
        <v>30.047999999999998</v>
      </c>
      <c r="GD111">
        <v>30</v>
      </c>
      <c r="GE111">
        <v>-4.5602300000000001E-4</v>
      </c>
      <c r="GF111">
        <v>-4.1042099999999996E-3</v>
      </c>
      <c r="GG111">
        <v>8.9959000000000007</v>
      </c>
      <c r="GH111">
        <v>9</v>
      </c>
      <c r="GT111">
        <v>4.2445180664062505</v>
      </c>
      <c r="GU111">
        <v>1.35833E-3</v>
      </c>
      <c r="GV111">
        <v>4.0750099999999997E-2</v>
      </c>
      <c r="GW111">
        <v>30.040800000000001</v>
      </c>
      <c r="GX111">
        <v>30</v>
      </c>
      <c r="GY111">
        <v>-4.2958500000000001E-4</v>
      </c>
      <c r="GZ111">
        <v>-3.8663E-3</v>
      </c>
      <c r="HA111">
        <v>8.9962</v>
      </c>
      <c r="HB111">
        <v>9.0000699999999991</v>
      </c>
      <c r="HN111">
        <v>4.2862290039062501</v>
      </c>
      <c r="HO111">
        <v>1.3449200000000001E-3</v>
      </c>
      <c r="HP111">
        <v>4.03477E-2</v>
      </c>
      <c r="HQ111">
        <v>30.040299999999998</v>
      </c>
      <c r="HR111">
        <v>30</v>
      </c>
      <c r="HS111">
        <v>-4.1381700000000003E-4</v>
      </c>
      <c r="HT111">
        <v>-3.72441E-3</v>
      </c>
      <c r="HU111">
        <v>8.9964200000000005</v>
      </c>
      <c r="HV111">
        <v>9.00014</v>
      </c>
      <c r="IH111">
        <v>4.3442211914062501</v>
      </c>
      <c r="II111">
        <v>1.5970699999999999E-3</v>
      </c>
      <c r="IJ111">
        <v>4.7912099999999999E-2</v>
      </c>
      <c r="IK111">
        <v>30.047899999999998</v>
      </c>
      <c r="IL111">
        <v>30</v>
      </c>
      <c r="IM111">
        <v>-4.4537100000000002E-4</v>
      </c>
      <c r="IN111">
        <v>-4.1247000000000002E-3</v>
      </c>
      <c r="IO111">
        <v>9.2571600000000007</v>
      </c>
      <c r="IP111">
        <v>9.2612900000000007</v>
      </c>
      <c r="JB111">
        <v>4.22300048828125</v>
      </c>
      <c r="JC111">
        <v>1.42158E-3</v>
      </c>
      <c r="JD111">
        <v>4.2436500000000002E-2</v>
      </c>
      <c r="JE111">
        <v>29.894200000000001</v>
      </c>
      <c r="JF111">
        <v>29.851700000000001</v>
      </c>
      <c r="JG111">
        <v>-3.9889500000000002E-4</v>
      </c>
      <c r="JH111">
        <v>-3.5900900000000002E-3</v>
      </c>
      <c r="JI111">
        <v>8.99648</v>
      </c>
      <c r="JJ111">
        <v>9.0000699999999991</v>
      </c>
      <c r="JV111">
        <v>4.2237309570312505</v>
      </c>
      <c r="JW111">
        <v>1.3593399999999999E-3</v>
      </c>
      <c r="JX111">
        <v>4.0780299999999998E-2</v>
      </c>
      <c r="JY111">
        <v>30.040800000000001</v>
      </c>
      <c r="JZ111">
        <v>30</v>
      </c>
      <c r="KA111">
        <v>-3.7491500000000002E-4</v>
      </c>
      <c r="KB111">
        <v>-3.3742400000000001E-3</v>
      </c>
      <c r="KC111">
        <v>8.9966299999999997</v>
      </c>
      <c r="KD111">
        <v>9</v>
      </c>
      <c r="KP111">
        <v>4.43960986328125</v>
      </c>
      <c r="KQ111">
        <v>1.5101400000000001E-3</v>
      </c>
      <c r="KR111">
        <v>4.53041E-2</v>
      </c>
      <c r="KS111">
        <v>30.045300000000001</v>
      </c>
      <c r="KT111">
        <v>30</v>
      </c>
      <c r="KU111">
        <v>-4.98698E-4</v>
      </c>
      <c r="KV111">
        <v>-4.4882899999999998E-3</v>
      </c>
      <c r="KW111">
        <v>8.9955300000000005</v>
      </c>
      <c r="KX111">
        <v>9.0000199999999992</v>
      </c>
      <c r="LJ111">
        <v>4.1198232421875005</v>
      </c>
      <c r="LK111">
        <v>1.3944999999999999E-3</v>
      </c>
      <c r="LL111">
        <v>4.1834900000000001E-2</v>
      </c>
      <c r="LM111">
        <v>30.041799999999999</v>
      </c>
      <c r="LN111">
        <v>30</v>
      </c>
      <c r="LO111">
        <v>-4.6432E-4</v>
      </c>
      <c r="LP111">
        <v>-4.1791199999999997E-3</v>
      </c>
      <c r="LQ111">
        <v>8.9963499999999996</v>
      </c>
      <c r="LR111">
        <v>9.0005299999999995</v>
      </c>
      <c r="MD111">
        <v>3.8771423339843749</v>
      </c>
      <c r="ME111">
        <v>1.38569E-3</v>
      </c>
      <c r="MF111">
        <v>4.1570599999999999E-2</v>
      </c>
      <c r="MG111">
        <v>30.041499999999999</v>
      </c>
      <c r="MH111">
        <v>30</v>
      </c>
      <c r="MI111">
        <v>-4.4860199999999999E-4</v>
      </c>
      <c r="MJ111">
        <v>-4.03741E-3</v>
      </c>
      <c r="MK111">
        <v>8.9959399999999992</v>
      </c>
      <c r="ML111">
        <v>8.9999800000000008</v>
      </c>
      <c r="MX111">
        <v>4.3497373046875003</v>
      </c>
      <c r="MY111">
        <v>1.90401E-3</v>
      </c>
      <c r="MZ111">
        <v>5.7120200000000003E-2</v>
      </c>
      <c r="NA111">
        <v>30.057099999999998</v>
      </c>
      <c r="NB111">
        <v>30</v>
      </c>
      <c r="NC111">
        <v>-6.1441600000000001E-4</v>
      </c>
      <c r="ND111">
        <v>-5.5296599999999996E-3</v>
      </c>
      <c r="NE111">
        <v>8.9943299999999997</v>
      </c>
      <c r="NF111">
        <v>8.99986</v>
      </c>
      <c r="NR111">
        <v>4.2634042968749997</v>
      </c>
      <c r="NS111">
        <v>1.51107E-3</v>
      </c>
      <c r="NT111">
        <v>4.5332699999999997E-2</v>
      </c>
      <c r="NU111">
        <v>30.0458</v>
      </c>
      <c r="NV111">
        <v>30.000499999999999</v>
      </c>
      <c r="NW111">
        <v>-4.5627800000000001E-4</v>
      </c>
      <c r="NX111">
        <v>-4.1065099999999998E-3</v>
      </c>
      <c r="NY111">
        <v>8.9959000000000007</v>
      </c>
      <c r="NZ111">
        <v>9.0000099999999996</v>
      </c>
      <c r="OL111">
        <v>4.3111635742187504</v>
      </c>
      <c r="OM111">
        <v>1.51249E-3</v>
      </c>
      <c r="ON111">
        <v>4.5374600000000001E-2</v>
      </c>
      <c r="OO111">
        <v>30.045400000000001</v>
      </c>
      <c r="OP111">
        <v>30</v>
      </c>
      <c r="OQ111">
        <v>-4.6296800000000002E-4</v>
      </c>
      <c r="OR111">
        <v>-4.1667300000000004E-3</v>
      </c>
      <c r="OS111">
        <v>8.9958899999999993</v>
      </c>
      <c r="OT111">
        <v>9.0000499999999999</v>
      </c>
    </row>
    <row r="112" spans="22:410">
      <c r="V112">
        <v>4.4892910156249997</v>
      </c>
      <c r="W112">
        <v>1.4543799999999999E-3</v>
      </c>
      <c r="X112">
        <v>4.3632299999999999E-2</v>
      </c>
      <c r="Y112">
        <v>30.0443</v>
      </c>
      <c r="Z112">
        <v>30.000599999999999</v>
      </c>
      <c r="AA112">
        <v>-4.1169699999999999E-4</v>
      </c>
      <c r="AB112">
        <v>-3.7053699999999999E-3</v>
      </c>
      <c r="AC112">
        <v>8.9965299999999999</v>
      </c>
      <c r="AD112">
        <v>9.0002399999999998</v>
      </c>
      <c r="AP112">
        <v>3.8386152343750002</v>
      </c>
      <c r="AQ112">
        <v>1.0672500000000001E-3</v>
      </c>
      <c r="AR112">
        <v>3.2016700000000002E-2</v>
      </c>
      <c r="AS112">
        <v>30.031400000000001</v>
      </c>
      <c r="AT112">
        <v>29.999400000000001</v>
      </c>
      <c r="AU112">
        <v>-3.2193E-4</v>
      </c>
      <c r="AV112">
        <v>-2.8973599999999999E-3</v>
      </c>
      <c r="AW112">
        <v>8.9970800000000004</v>
      </c>
      <c r="AX112">
        <v>8.9999800000000008</v>
      </c>
      <c r="BJ112">
        <v>4.2543715820312498</v>
      </c>
      <c r="BK112">
        <v>1.5522400000000001E-3</v>
      </c>
      <c r="BL112">
        <v>4.6566799999999998E-2</v>
      </c>
      <c r="BM112">
        <v>30.046199999999999</v>
      </c>
      <c r="BN112">
        <v>29.999700000000001</v>
      </c>
      <c r="BO112">
        <v>-4.3389399999999999E-4</v>
      </c>
      <c r="BP112">
        <v>-3.9051200000000002E-3</v>
      </c>
      <c r="BQ112">
        <v>8.9962700000000009</v>
      </c>
      <c r="BR112">
        <v>9.0001700000000007</v>
      </c>
      <c r="CD112">
        <v>4.1451523437500004</v>
      </c>
      <c r="CE112">
        <v>1.51023E-3</v>
      </c>
      <c r="CF112">
        <v>4.4835199999999999E-2</v>
      </c>
      <c r="CG112">
        <v>29.732500000000002</v>
      </c>
      <c r="CH112">
        <v>29.6876</v>
      </c>
      <c r="CI112">
        <v>-4.7356399999999999E-4</v>
      </c>
      <c r="CJ112">
        <v>-4.2620999999999996E-3</v>
      </c>
      <c r="CK112">
        <v>8.9957999999999991</v>
      </c>
      <c r="CL112">
        <v>9.0000599999999995</v>
      </c>
      <c r="CX112">
        <v>4.1903125000000001</v>
      </c>
      <c r="CY112">
        <v>1.5476800000000001E-3</v>
      </c>
      <c r="CZ112">
        <v>4.6430399999999997E-2</v>
      </c>
      <c r="DA112">
        <v>30.046399999999998</v>
      </c>
      <c r="DB112">
        <v>30</v>
      </c>
      <c r="DC112">
        <v>-4.4746899999999998E-4</v>
      </c>
      <c r="DD112">
        <v>-4.0271899999999999E-3</v>
      </c>
      <c r="DE112">
        <v>8.9958899999999993</v>
      </c>
      <c r="DF112">
        <v>8.9999199999999995</v>
      </c>
      <c r="DR112">
        <v>3.7293847656249999</v>
      </c>
      <c r="DS112">
        <v>1.19382E-3</v>
      </c>
      <c r="DT112">
        <v>3.5268300000000002E-2</v>
      </c>
      <c r="DU112">
        <v>29.577500000000001</v>
      </c>
      <c r="DV112">
        <v>29.542300000000001</v>
      </c>
      <c r="DW112">
        <v>-3.78663E-4</v>
      </c>
      <c r="DX112">
        <v>-3.40808E-3</v>
      </c>
      <c r="DY112">
        <v>8.9969000000000001</v>
      </c>
      <c r="DZ112">
        <v>9.0003100000000007</v>
      </c>
      <c r="EL112">
        <v>4.2560209960937501</v>
      </c>
      <c r="EM112">
        <v>1.4251000000000001E-3</v>
      </c>
      <c r="EN112">
        <v>4.1362999999999997E-2</v>
      </c>
      <c r="EO112">
        <v>29.065999999999999</v>
      </c>
      <c r="EP112">
        <v>29.0246</v>
      </c>
      <c r="EQ112">
        <v>-4.3683799999999999E-4</v>
      </c>
      <c r="ER112">
        <v>-3.9315399999999999E-3</v>
      </c>
      <c r="ES112">
        <v>8.9960500000000003</v>
      </c>
      <c r="ET112">
        <v>8.9999800000000008</v>
      </c>
      <c r="FZ112">
        <v>4.2991430664062502</v>
      </c>
      <c r="GA112">
        <v>1.6165999999999999E-3</v>
      </c>
      <c r="GB112">
        <v>4.8497899999999997E-2</v>
      </c>
      <c r="GC112">
        <v>30.048500000000001</v>
      </c>
      <c r="GD112">
        <v>30</v>
      </c>
      <c r="GE112">
        <v>-4.6527199999999997E-4</v>
      </c>
      <c r="GF112">
        <v>-4.1874499999999997E-3</v>
      </c>
      <c r="GG112">
        <v>8.9958200000000001</v>
      </c>
      <c r="GH112">
        <v>9</v>
      </c>
      <c r="GT112">
        <v>4.2946323242187505</v>
      </c>
      <c r="GU112">
        <v>1.38339E-3</v>
      </c>
      <c r="GV112">
        <v>4.1501799999999998E-2</v>
      </c>
      <c r="GW112">
        <v>30.041499999999999</v>
      </c>
      <c r="GX112">
        <v>30</v>
      </c>
      <c r="GY112">
        <v>-4.3699800000000002E-4</v>
      </c>
      <c r="GZ112">
        <v>-3.9330099999999998E-3</v>
      </c>
      <c r="HA112">
        <v>8.9961400000000005</v>
      </c>
      <c r="HB112">
        <v>9.0000699999999991</v>
      </c>
      <c r="HN112">
        <v>4.3363769531249998</v>
      </c>
      <c r="HO112">
        <v>1.36421E-3</v>
      </c>
      <c r="HP112">
        <v>4.0926200000000003E-2</v>
      </c>
      <c r="HQ112">
        <v>30.040900000000001</v>
      </c>
      <c r="HR112">
        <v>30</v>
      </c>
      <c r="HS112">
        <v>-4.1943200000000002E-4</v>
      </c>
      <c r="HT112">
        <v>-3.7749400000000001E-3</v>
      </c>
      <c r="HU112">
        <v>8.9963700000000006</v>
      </c>
      <c r="HV112">
        <v>9.00014</v>
      </c>
      <c r="IH112">
        <v>4.3942231445312503</v>
      </c>
      <c r="II112">
        <v>1.61797E-3</v>
      </c>
      <c r="IJ112">
        <v>4.8539199999999998E-2</v>
      </c>
      <c r="IK112">
        <v>30.048500000000001</v>
      </c>
      <c r="IL112">
        <v>30</v>
      </c>
      <c r="IM112">
        <v>-4.6906600000000003E-4</v>
      </c>
      <c r="IN112">
        <v>-4.3441599999999997E-3</v>
      </c>
      <c r="IO112">
        <v>9.2569400000000002</v>
      </c>
      <c r="IP112">
        <v>9.2612900000000007</v>
      </c>
      <c r="JB112">
        <v>4.2729375000000003</v>
      </c>
      <c r="JC112">
        <v>1.4405399999999999E-3</v>
      </c>
      <c r="JD112">
        <v>4.3002699999999998E-2</v>
      </c>
      <c r="JE112">
        <v>29.8947</v>
      </c>
      <c r="JF112">
        <v>29.851700000000001</v>
      </c>
      <c r="JG112">
        <v>-4.2567000000000001E-4</v>
      </c>
      <c r="JH112">
        <v>-3.8310599999999998E-3</v>
      </c>
      <c r="JI112">
        <v>8.9962400000000002</v>
      </c>
      <c r="JJ112">
        <v>9.0000699999999991</v>
      </c>
      <c r="JV112">
        <v>4.2736591796874999</v>
      </c>
      <c r="JW112">
        <v>1.3824E-3</v>
      </c>
      <c r="JX112">
        <v>4.1472000000000002E-2</v>
      </c>
      <c r="JY112">
        <v>30.041499999999999</v>
      </c>
      <c r="JZ112">
        <v>30</v>
      </c>
      <c r="KA112">
        <v>-3.7787200000000002E-4</v>
      </c>
      <c r="KB112">
        <v>-3.40085E-3</v>
      </c>
      <c r="KC112">
        <v>8.9966000000000008</v>
      </c>
      <c r="KD112">
        <v>9</v>
      </c>
      <c r="KP112">
        <v>4.4890361328125001</v>
      </c>
      <c r="KQ112">
        <v>1.5325600000000001E-3</v>
      </c>
      <c r="KR112">
        <v>4.5976799999999998E-2</v>
      </c>
      <c r="KS112">
        <v>30.045999999999999</v>
      </c>
      <c r="KT112">
        <v>30</v>
      </c>
      <c r="KU112">
        <v>-4.8499399999999999E-4</v>
      </c>
      <c r="KV112">
        <v>-4.3649600000000002E-3</v>
      </c>
      <c r="KW112">
        <v>8.9956600000000009</v>
      </c>
      <c r="KX112">
        <v>9.0000199999999992</v>
      </c>
      <c r="LJ112">
        <v>4.1679189453125005</v>
      </c>
      <c r="LK112">
        <v>1.4178999999999999E-3</v>
      </c>
      <c r="LL112">
        <v>4.2537100000000001E-2</v>
      </c>
      <c r="LM112">
        <v>30.0425</v>
      </c>
      <c r="LN112">
        <v>30</v>
      </c>
      <c r="LO112">
        <v>-4.7115600000000003E-4</v>
      </c>
      <c r="LP112">
        <v>-4.2406600000000003E-3</v>
      </c>
      <c r="LQ112">
        <v>8.9962900000000001</v>
      </c>
      <c r="LR112">
        <v>9.0005299999999995</v>
      </c>
      <c r="MD112">
        <v>3.9243476562500001</v>
      </c>
      <c r="ME112">
        <v>1.4046600000000001E-3</v>
      </c>
      <c r="MF112">
        <v>4.2139900000000001E-2</v>
      </c>
      <c r="MG112">
        <v>30.042100000000001</v>
      </c>
      <c r="MH112">
        <v>30</v>
      </c>
      <c r="MI112">
        <v>-4.6383900000000002E-4</v>
      </c>
      <c r="MJ112">
        <v>-4.17454E-3</v>
      </c>
      <c r="MK112">
        <v>8.9957999999999991</v>
      </c>
      <c r="ML112">
        <v>8.9999800000000008</v>
      </c>
      <c r="MX112">
        <v>4.4000063476562499</v>
      </c>
      <c r="MY112">
        <v>1.9288199999999999E-3</v>
      </c>
      <c r="MZ112">
        <v>5.7864699999999998E-2</v>
      </c>
      <c r="NA112">
        <v>30.0579</v>
      </c>
      <c r="NB112">
        <v>30</v>
      </c>
      <c r="NC112">
        <v>-6.3967799999999997E-4</v>
      </c>
      <c r="ND112">
        <v>-5.7570099999999999E-3</v>
      </c>
      <c r="NE112">
        <v>8.9940999999999995</v>
      </c>
      <c r="NF112">
        <v>8.99986</v>
      </c>
      <c r="NR112">
        <v>4.3118686523437502</v>
      </c>
      <c r="NS112">
        <v>1.53721E-3</v>
      </c>
      <c r="NT112">
        <v>4.6116999999999998E-2</v>
      </c>
      <c r="NU112">
        <v>30.046600000000002</v>
      </c>
      <c r="NV112">
        <v>30.000499999999999</v>
      </c>
      <c r="NW112">
        <v>-4.4002499999999998E-4</v>
      </c>
      <c r="NX112">
        <v>-3.9602300000000003E-3</v>
      </c>
      <c r="NY112">
        <v>8.9960500000000003</v>
      </c>
      <c r="NZ112">
        <v>9.0000099999999996</v>
      </c>
      <c r="OL112">
        <v>4.3599643554687502</v>
      </c>
      <c r="OM112">
        <v>1.52714E-3</v>
      </c>
      <c r="ON112">
        <v>4.5814100000000003E-2</v>
      </c>
      <c r="OO112">
        <v>30.0458</v>
      </c>
      <c r="OP112">
        <v>30</v>
      </c>
      <c r="OQ112">
        <v>-4.8461799999999997E-4</v>
      </c>
      <c r="OR112">
        <v>-4.3615900000000003E-3</v>
      </c>
      <c r="OS112">
        <v>8.9956899999999997</v>
      </c>
      <c r="OT112">
        <v>9.0000499999999999</v>
      </c>
    </row>
    <row r="113" spans="22:410">
      <c r="V113">
        <v>4.5389999999999997</v>
      </c>
      <c r="W113">
        <v>1.47674E-3</v>
      </c>
      <c r="X113">
        <v>4.4303099999999998E-2</v>
      </c>
      <c r="Y113">
        <v>30.044899999999998</v>
      </c>
      <c r="Z113">
        <v>30.000599999999999</v>
      </c>
      <c r="AA113">
        <v>-4.2535400000000002E-4</v>
      </c>
      <c r="AB113">
        <v>-3.8282899999999998E-3</v>
      </c>
      <c r="AC113">
        <v>8.9964099999999991</v>
      </c>
      <c r="AD113">
        <v>9.0002399999999998</v>
      </c>
      <c r="AP113">
        <v>3.886559814453125</v>
      </c>
      <c r="AQ113">
        <v>1.08293E-3</v>
      </c>
      <c r="AR113">
        <v>3.24874E-2</v>
      </c>
      <c r="AS113">
        <v>30.0319</v>
      </c>
      <c r="AT113">
        <v>29.999400000000001</v>
      </c>
      <c r="AU113">
        <v>-3.3069499999999999E-4</v>
      </c>
      <c r="AV113">
        <v>-2.9762399999999998E-3</v>
      </c>
      <c r="AW113">
        <v>8.9969999999999999</v>
      </c>
      <c r="AX113">
        <v>8.9999800000000008</v>
      </c>
      <c r="BJ113">
        <v>4.3026503906249998</v>
      </c>
      <c r="BK113">
        <v>1.5689899999999999E-3</v>
      </c>
      <c r="BL113">
        <v>4.7069100000000003E-2</v>
      </c>
      <c r="BM113">
        <v>30.046700000000001</v>
      </c>
      <c r="BN113">
        <v>29.999700000000001</v>
      </c>
      <c r="BO113">
        <v>-4.4731600000000001E-4</v>
      </c>
      <c r="BP113">
        <v>-4.0259199999999997E-3</v>
      </c>
      <c r="BQ113">
        <v>8.9961500000000001</v>
      </c>
      <c r="BR113">
        <v>9.0001700000000007</v>
      </c>
      <c r="CD113">
        <v>4.1939238281250004</v>
      </c>
      <c r="CE113">
        <v>1.53319E-3</v>
      </c>
      <c r="CF113">
        <v>4.5516800000000003E-2</v>
      </c>
      <c r="CG113">
        <v>29.7331</v>
      </c>
      <c r="CH113">
        <v>29.6876</v>
      </c>
      <c r="CI113">
        <v>-4.6606499999999999E-4</v>
      </c>
      <c r="CJ113">
        <v>-4.1946099999999997E-3</v>
      </c>
      <c r="CK113">
        <v>8.9958600000000004</v>
      </c>
      <c r="CL113">
        <v>9.0000599999999995</v>
      </c>
      <c r="CX113">
        <v>4.2382446289062496</v>
      </c>
      <c r="CY113">
        <v>1.57409E-3</v>
      </c>
      <c r="CZ113">
        <v>4.7222600000000003E-2</v>
      </c>
      <c r="DA113">
        <v>30.0472</v>
      </c>
      <c r="DB113">
        <v>30</v>
      </c>
      <c r="DC113">
        <v>-4.5409600000000002E-4</v>
      </c>
      <c r="DD113">
        <v>-4.0868299999999996E-3</v>
      </c>
      <c r="DE113">
        <v>8.9958299999999998</v>
      </c>
      <c r="DF113">
        <v>8.9999199999999995</v>
      </c>
      <c r="DR113">
        <v>3.7754958496093751</v>
      </c>
      <c r="DS113">
        <v>1.2098600000000001E-3</v>
      </c>
      <c r="DT113">
        <v>3.5742099999999999E-2</v>
      </c>
      <c r="DU113">
        <v>29.577999999999999</v>
      </c>
      <c r="DV113">
        <v>29.542300000000001</v>
      </c>
      <c r="DW113">
        <v>-3.7791099999999998E-4</v>
      </c>
      <c r="DX113">
        <v>-3.4013099999999998E-3</v>
      </c>
      <c r="DY113">
        <v>8.9969099999999997</v>
      </c>
      <c r="DZ113">
        <v>9.0003100000000007</v>
      </c>
      <c r="EL113">
        <v>4.3048579101562501</v>
      </c>
      <c r="EM113">
        <v>1.45191E-3</v>
      </c>
      <c r="EN113">
        <v>4.2141199999999997E-2</v>
      </c>
      <c r="EO113">
        <v>29.066800000000001</v>
      </c>
      <c r="EP113">
        <v>29.0246</v>
      </c>
      <c r="EQ113">
        <v>-4.2678200000000001E-4</v>
      </c>
      <c r="ER113">
        <v>-3.8410300000000001E-3</v>
      </c>
      <c r="ES113">
        <v>8.9961400000000005</v>
      </c>
      <c r="ET113">
        <v>8.9999800000000008</v>
      </c>
      <c r="FZ113">
        <v>4.3477324218750004</v>
      </c>
      <c r="GA113">
        <v>1.6433400000000001E-3</v>
      </c>
      <c r="GB113">
        <v>4.9300200000000002E-2</v>
      </c>
      <c r="GC113">
        <v>30.049299999999999</v>
      </c>
      <c r="GD113">
        <v>30</v>
      </c>
      <c r="GE113">
        <v>-4.5841399999999998E-4</v>
      </c>
      <c r="GF113">
        <v>-4.1257200000000003E-3</v>
      </c>
      <c r="GG113">
        <v>8.9958799999999997</v>
      </c>
      <c r="GH113">
        <v>9</v>
      </c>
      <c r="GT113">
        <v>4.3439477539062503</v>
      </c>
      <c r="GU113">
        <v>1.40098E-3</v>
      </c>
      <c r="GV113">
        <v>4.2029299999999999E-2</v>
      </c>
      <c r="GW113">
        <v>30.042000000000002</v>
      </c>
      <c r="GX113">
        <v>30</v>
      </c>
      <c r="GY113">
        <v>-4.4946899999999998E-4</v>
      </c>
      <c r="GZ113">
        <v>-4.0452500000000002E-3</v>
      </c>
      <c r="HA113">
        <v>8.9960299999999993</v>
      </c>
      <c r="HB113">
        <v>9.0000699999999991</v>
      </c>
      <c r="HN113">
        <v>4.3866318359375001</v>
      </c>
      <c r="HO113">
        <v>1.38164E-3</v>
      </c>
      <c r="HP113">
        <v>4.1449199999999999E-2</v>
      </c>
      <c r="HQ113">
        <v>30.041399999999999</v>
      </c>
      <c r="HR113">
        <v>30</v>
      </c>
      <c r="HS113">
        <v>-4.3717499999999999E-4</v>
      </c>
      <c r="HT113">
        <v>-3.9346399999999997E-3</v>
      </c>
      <c r="HU113">
        <v>8.9962099999999996</v>
      </c>
      <c r="HV113">
        <v>9.00014</v>
      </c>
      <c r="IH113">
        <v>4.4446562500000004</v>
      </c>
      <c r="II113">
        <v>1.63748E-3</v>
      </c>
      <c r="IJ113">
        <v>4.9124500000000001E-2</v>
      </c>
      <c r="IK113">
        <v>30.049099999999999</v>
      </c>
      <c r="IL113">
        <v>30</v>
      </c>
      <c r="IM113">
        <v>-4.68593E-4</v>
      </c>
      <c r="IN113">
        <v>-4.3397699999999997E-3</v>
      </c>
      <c r="IO113">
        <v>9.2569499999999998</v>
      </c>
      <c r="IP113">
        <v>9.2612900000000007</v>
      </c>
      <c r="JB113">
        <v>4.3226914062499997</v>
      </c>
      <c r="JC113">
        <v>1.4616200000000001E-3</v>
      </c>
      <c r="JD113">
        <v>4.3631900000000001E-2</v>
      </c>
      <c r="JE113">
        <v>29.895399999999999</v>
      </c>
      <c r="JF113">
        <v>29.851700000000001</v>
      </c>
      <c r="JG113">
        <v>-4.3174199999999999E-4</v>
      </c>
      <c r="JH113">
        <v>-3.8857100000000001E-3</v>
      </c>
      <c r="JI113">
        <v>8.9961900000000004</v>
      </c>
      <c r="JJ113">
        <v>9.0000699999999991</v>
      </c>
      <c r="JV113">
        <v>4.3230541992187499</v>
      </c>
      <c r="JW113">
        <v>1.3991299999999999E-3</v>
      </c>
      <c r="JX113">
        <v>4.1973900000000001E-2</v>
      </c>
      <c r="JY113">
        <v>30.042000000000002</v>
      </c>
      <c r="JZ113">
        <v>30</v>
      </c>
      <c r="KA113">
        <v>-3.9884000000000002E-4</v>
      </c>
      <c r="KB113">
        <v>-3.5895599999999999E-3</v>
      </c>
      <c r="KC113">
        <v>8.9964099999999991</v>
      </c>
      <c r="KD113">
        <v>9</v>
      </c>
      <c r="KP113">
        <v>4.5384365234375004</v>
      </c>
      <c r="KQ113">
        <v>1.54561E-3</v>
      </c>
      <c r="KR113">
        <v>4.6368300000000001E-2</v>
      </c>
      <c r="KS113">
        <v>30.046399999999998</v>
      </c>
      <c r="KT113">
        <v>30</v>
      </c>
      <c r="KU113">
        <v>-4.8793600000000001E-4</v>
      </c>
      <c r="KV113">
        <v>-4.39143E-3</v>
      </c>
      <c r="KW113">
        <v>8.9956300000000002</v>
      </c>
      <c r="KX113">
        <v>9.0000199999999992</v>
      </c>
      <c r="LJ113">
        <v>4.2165434570312499</v>
      </c>
      <c r="LK113">
        <v>1.4384300000000001E-3</v>
      </c>
      <c r="LL113">
        <v>4.3152799999999998E-2</v>
      </c>
      <c r="LM113">
        <v>30.043199999999999</v>
      </c>
      <c r="LN113">
        <v>30</v>
      </c>
      <c r="LO113">
        <v>-4.6747899999999997E-4</v>
      </c>
      <c r="LP113">
        <v>-4.2075599999999999E-3</v>
      </c>
      <c r="LQ113">
        <v>8.9963200000000008</v>
      </c>
      <c r="LR113">
        <v>9.0005299999999995</v>
      </c>
      <c r="MD113">
        <v>3.9711708984375003</v>
      </c>
      <c r="ME113">
        <v>1.4146E-3</v>
      </c>
      <c r="MF113">
        <v>4.2437999999999997E-2</v>
      </c>
      <c r="MG113">
        <v>30.042400000000001</v>
      </c>
      <c r="MH113">
        <v>30</v>
      </c>
      <c r="MI113">
        <v>-4.6959299999999997E-4</v>
      </c>
      <c r="MJ113">
        <v>-4.2263300000000004E-3</v>
      </c>
      <c r="MK113">
        <v>8.9957499999999992</v>
      </c>
      <c r="ML113">
        <v>8.9999800000000008</v>
      </c>
      <c r="MX113">
        <v>4.4491035156250005</v>
      </c>
      <c r="MY113">
        <v>1.94775E-3</v>
      </c>
      <c r="MZ113">
        <v>5.8432600000000001E-2</v>
      </c>
      <c r="NA113">
        <v>30.058399999999999</v>
      </c>
      <c r="NB113">
        <v>30</v>
      </c>
      <c r="NC113">
        <v>-6.3647900000000002E-4</v>
      </c>
      <c r="ND113">
        <v>-5.72822E-3</v>
      </c>
      <c r="NE113">
        <v>8.9941300000000002</v>
      </c>
      <c r="NF113">
        <v>8.99986</v>
      </c>
      <c r="NR113">
        <v>4.3607490234375001</v>
      </c>
      <c r="NS113">
        <v>1.55795E-3</v>
      </c>
      <c r="NT113">
        <v>4.6739099999999999E-2</v>
      </c>
      <c r="NU113">
        <v>30.0472</v>
      </c>
      <c r="NV113">
        <v>30.000499999999999</v>
      </c>
      <c r="NW113">
        <v>-4.6486900000000002E-4</v>
      </c>
      <c r="NX113">
        <v>-4.1838300000000004E-3</v>
      </c>
      <c r="NY113">
        <v>8.9958200000000001</v>
      </c>
      <c r="NZ113">
        <v>9.0000099999999996</v>
      </c>
      <c r="OL113">
        <v>4.4093339843750003</v>
      </c>
      <c r="OM113">
        <v>1.5491999999999999E-3</v>
      </c>
      <c r="ON113">
        <v>4.6476000000000003E-2</v>
      </c>
      <c r="OO113">
        <v>30.046500000000002</v>
      </c>
      <c r="OP113">
        <v>30</v>
      </c>
      <c r="OQ113">
        <v>-4.94601E-4</v>
      </c>
      <c r="OR113">
        <v>-4.4514400000000001E-3</v>
      </c>
      <c r="OS113">
        <v>8.9955999999999996</v>
      </c>
      <c r="OT113">
        <v>9.0000499999999999</v>
      </c>
    </row>
    <row r="114" spans="22:410">
      <c r="V114">
        <v>4.5888447265624999</v>
      </c>
      <c r="W114">
        <v>1.49482E-3</v>
      </c>
      <c r="X114">
        <v>4.4845700000000002E-2</v>
      </c>
      <c r="Y114">
        <v>30.045500000000001</v>
      </c>
      <c r="Z114">
        <v>30.000599999999999</v>
      </c>
      <c r="AA114">
        <v>-4.17747E-4</v>
      </c>
      <c r="AB114">
        <v>-3.7598200000000001E-3</v>
      </c>
      <c r="AC114">
        <v>8.99648</v>
      </c>
      <c r="AD114">
        <v>9.0002399999999998</v>
      </c>
      <c r="AP114">
        <v>3.93466162109375</v>
      </c>
      <c r="AQ114">
        <v>1.1013799999999999E-3</v>
      </c>
      <c r="AR114">
        <v>3.3040600000000003E-2</v>
      </c>
      <c r="AS114">
        <v>30.032399999999999</v>
      </c>
      <c r="AT114">
        <v>29.999400000000001</v>
      </c>
      <c r="AU114">
        <v>-3.2279800000000001E-4</v>
      </c>
      <c r="AV114">
        <v>-2.9051699999999999E-3</v>
      </c>
      <c r="AW114">
        <v>8.9970700000000008</v>
      </c>
      <c r="AX114">
        <v>8.9999800000000008</v>
      </c>
      <c r="BJ114">
        <v>4.3502924804687497</v>
      </c>
      <c r="BK114">
        <v>1.5883399999999999E-3</v>
      </c>
      <c r="BL114">
        <v>4.76496E-2</v>
      </c>
      <c r="BM114">
        <v>30.0473</v>
      </c>
      <c r="BN114">
        <v>29.999700000000001</v>
      </c>
      <c r="BO114">
        <v>-4.4106599999999999E-4</v>
      </c>
      <c r="BP114">
        <v>-3.9696699999999998E-3</v>
      </c>
      <c r="BQ114">
        <v>8.9962</v>
      </c>
      <c r="BR114">
        <v>9.0001700000000007</v>
      </c>
      <c r="CD114">
        <v>4.2435224609375002</v>
      </c>
      <c r="CE114">
        <v>1.5468599999999999E-3</v>
      </c>
      <c r="CF114">
        <v>4.5922499999999998E-2</v>
      </c>
      <c r="CG114">
        <v>29.733499999999999</v>
      </c>
      <c r="CH114">
        <v>29.6876</v>
      </c>
      <c r="CI114">
        <v>-4.8211800000000002E-4</v>
      </c>
      <c r="CJ114">
        <v>-4.3390900000000003E-3</v>
      </c>
      <c r="CK114">
        <v>8.9957200000000004</v>
      </c>
      <c r="CL114">
        <v>9.0000599999999995</v>
      </c>
      <c r="CX114">
        <v>4.28629833984375</v>
      </c>
      <c r="CY114">
        <v>1.5911199999999999E-3</v>
      </c>
      <c r="CZ114">
        <v>4.7733699999999997E-2</v>
      </c>
      <c r="DA114">
        <v>30.047699999999999</v>
      </c>
      <c r="DB114">
        <v>30</v>
      </c>
      <c r="DC114">
        <v>-4.6339900000000003E-4</v>
      </c>
      <c r="DD114">
        <v>-4.1705500000000003E-3</v>
      </c>
      <c r="DE114">
        <v>8.9957499999999992</v>
      </c>
      <c r="DF114">
        <v>8.9999199999999995</v>
      </c>
      <c r="DR114">
        <v>3.8208657226562499</v>
      </c>
      <c r="DS114">
        <v>1.22982E-3</v>
      </c>
      <c r="DT114">
        <v>3.6331799999999997E-2</v>
      </c>
      <c r="DU114">
        <v>29.578600000000002</v>
      </c>
      <c r="DV114">
        <v>29.542300000000001</v>
      </c>
      <c r="DW114">
        <v>-3.9133199999999999E-4</v>
      </c>
      <c r="DX114">
        <v>-3.5221100000000002E-3</v>
      </c>
      <c r="DY114">
        <v>8.9967900000000007</v>
      </c>
      <c r="DZ114">
        <v>9.0003100000000007</v>
      </c>
      <c r="EL114">
        <v>4.35333251953125</v>
      </c>
      <c r="EM114">
        <v>1.47068E-3</v>
      </c>
      <c r="EN114">
        <v>4.2686099999999998E-2</v>
      </c>
      <c r="EO114">
        <v>29.067299999999999</v>
      </c>
      <c r="EP114">
        <v>29.0246</v>
      </c>
      <c r="EQ114">
        <v>-4.9574700000000005E-4</v>
      </c>
      <c r="ER114">
        <v>-4.4617199999999997E-3</v>
      </c>
      <c r="ES114">
        <v>8.9955200000000008</v>
      </c>
      <c r="ET114">
        <v>8.9999800000000008</v>
      </c>
      <c r="FZ114">
        <v>4.3961318359375001</v>
      </c>
      <c r="GA114">
        <v>1.66063E-3</v>
      </c>
      <c r="GB114">
        <v>4.9818800000000003E-2</v>
      </c>
      <c r="GC114">
        <v>30.049800000000001</v>
      </c>
      <c r="GD114">
        <v>30</v>
      </c>
      <c r="GE114">
        <v>-4.68861E-4</v>
      </c>
      <c r="GF114">
        <v>-4.2197500000000004E-3</v>
      </c>
      <c r="GG114">
        <v>8.9957799999999999</v>
      </c>
      <c r="GH114">
        <v>9</v>
      </c>
      <c r="GT114">
        <v>4.3939829101562502</v>
      </c>
      <c r="GU114">
        <v>1.4118799999999999E-3</v>
      </c>
      <c r="GV114">
        <v>4.2356499999999998E-2</v>
      </c>
      <c r="GW114">
        <v>30.042400000000001</v>
      </c>
      <c r="GX114">
        <v>30</v>
      </c>
      <c r="GY114">
        <v>-4.5305699999999998E-4</v>
      </c>
      <c r="GZ114">
        <v>-4.0775400000000002E-3</v>
      </c>
      <c r="HA114">
        <v>8.9959900000000008</v>
      </c>
      <c r="HB114">
        <v>9.0000699999999991</v>
      </c>
      <c r="HN114">
        <v>4.4371440429687503</v>
      </c>
      <c r="HO114">
        <v>1.39835E-3</v>
      </c>
      <c r="HP114">
        <v>4.1950399999999999E-2</v>
      </c>
      <c r="HQ114">
        <v>30.041899999999998</v>
      </c>
      <c r="HR114">
        <v>30</v>
      </c>
      <c r="HS114">
        <v>-4.5254200000000001E-4</v>
      </c>
      <c r="HT114">
        <v>-4.0729499999999997E-3</v>
      </c>
      <c r="HU114">
        <v>8.9960699999999996</v>
      </c>
      <c r="HV114">
        <v>9.00014</v>
      </c>
      <c r="IH114">
        <v>4.4946303710937503</v>
      </c>
      <c r="II114">
        <v>1.66216E-3</v>
      </c>
      <c r="IJ114">
        <v>4.9864800000000001E-2</v>
      </c>
      <c r="IK114">
        <v>30.049900000000001</v>
      </c>
      <c r="IL114">
        <v>30</v>
      </c>
      <c r="IM114">
        <v>-4.7725300000000002E-4</v>
      </c>
      <c r="IN114">
        <v>-4.4199799999999996E-3</v>
      </c>
      <c r="IO114">
        <v>9.2568699999999993</v>
      </c>
      <c r="IP114">
        <v>9.2612900000000007</v>
      </c>
      <c r="JB114">
        <v>4.3722299804687497</v>
      </c>
      <c r="JC114">
        <v>1.47613E-3</v>
      </c>
      <c r="JD114">
        <v>4.4065100000000003E-2</v>
      </c>
      <c r="JE114">
        <v>29.895800000000001</v>
      </c>
      <c r="JF114">
        <v>29.851700000000001</v>
      </c>
      <c r="JG114">
        <v>-4.3460999999999999E-4</v>
      </c>
      <c r="JH114">
        <v>-3.9115299999999999E-3</v>
      </c>
      <c r="JI114">
        <v>8.9961599999999997</v>
      </c>
      <c r="JJ114">
        <v>9.0000699999999991</v>
      </c>
      <c r="JV114">
        <v>4.3722529296874999</v>
      </c>
      <c r="JW114">
        <v>1.41953E-3</v>
      </c>
      <c r="JX114">
        <v>4.2585900000000003E-2</v>
      </c>
      <c r="JY114">
        <v>30.0426</v>
      </c>
      <c r="JZ114">
        <v>30</v>
      </c>
      <c r="KA114">
        <v>-4.00605E-4</v>
      </c>
      <c r="KB114">
        <v>-3.6054400000000001E-3</v>
      </c>
      <c r="KC114">
        <v>8.9963999999999995</v>
      </c>
      <c r="KD114">
        <v>9</v>
      </c>
      <c r="KP114">
        <v>4.5885214843749997</v>
      </c>
      <c r="KQ114">
        <v>1.5735600000000001E-3</v>
      </c>
      <c r="KR114">
        <v>4.7206699999999997E-2</v>
      </c>
      <c r="KS114">
        <v>30.0472</v>
      </c>
      <c r="KT114">
        <v>30</v>
      </c>
      <c r="KU114">
        <v>-4.9584399999999995E-4</v>
      </c>
      <c r="KV114">
        <v>-4.4625999999999997E-3</v>
      </c>
      <c r="KW114">
        <v>8.9955599999999993</v>
      </c>
      <c r="KX114">
        <v>9.0000199999999992</v>
      </c>
      <c r="LJ114">
        <v>4.2653930664062498</v>
      </c>
      <c r="LK114">
        <v>1.45597E-3</v>
      </c>
      <c r="LL114">
        <v>4.3679000000000003E-2</v>
      </c>
      <c r="LM114">
        <v>30.043700000000001</v>
      </c>
      <c r="LN114">
        <v>30</v>
      </c>
      <c r="LO114">
        <v>-4.7820700000000002E-4</v>
      </c>
      <c r="LP114">
        <v>-4.3041199999999998E-3</v>
      </c>
      <c r="LQ114">
        <v>8.9962300000000006</v>
      </c>
      <c r="LR114">
        <v>9.0005299999999995</v>
      </c>
      <c r="MD114">
        <v>4.0188679199218749</v>
      </c>
      <c r="ME114">
        <v>1.43625E-3</v>
      </c>
      <c r="MF114">
        <v>4.3087300000000002E-2</v>
      </c>
      <c r="MG114">
        <v>30.042999999999999</v>
      </c>
      <c r="MH114">
        <v>30</v>
      </c>
      <c r="MI114">
        <v>-4.7749000000000001E-4</v>
      </c>
      <c r="MJ114">
        <v>-4.2973999999999998E-3</v>
      </c>
      <c r="MK114">
        <v>8.9956800000000001</v>
      </c>
      <c r="ML114">
        <v>8.9999800000000008</v>
      </c>
      <c r="MX114">
        <v>4.4981723632812498</v>
      </c>
      <c r="MY114">
        <v>1.9759299999999999E-3</v>
      </c>
      <c r="MZ114">
        <v>5.9277799999999999E-2</v>
      </c>
      <c r="NA114">
        <v>30.0593</v>
      </c>
      <c r="NB114">
        <v>30</v>
      </c>
      <c r="NC114">
        <v>-6.4378700000000005E-4</v>
      </c>
      <c r="ND114">
        <v>-5.7939899999999997E-3</v>
      </c>
      <c r="NE114">
        <v>8.9940599999999993</v>
      </c>
      <c r="NF114">
        <v>8.99986</v>
      </c>
      <c r="NR114">
        <v>4.4094135742187497</v>
      </c>
      <c r="NS114">
        <v>1.56087E-3</v>
      </c>
      <c r="NT114">
        <v>4.6826899999999998E-2</v>
      </c>
      <c r="NU114">
        <v>30.0473</v>
      </c>
      <c r="NV114">
        <v>30.000499999999999</v>
      </c>
      <c r="NW114">
        <v>-5.0042999999999995E-4</v>
      </c>
      <c r="NX114">
        <v>-4.5038700000000001E-3</v>
      </c>
      <c r="NY114">
        <v>8.9954999999999998</v>
      </c>
      <c r="NZ114">
        <v>9.0000099999999996</v>
      </c>
      <c r="OL114">
        <v>4.4586547851562504</v>
      </c>
      <c r="OM114">
        <v>1.5665200000000001E-3</v>
      </c>
      <c r="ON114">
        <v>4.6995599999999998E-2</v>
      </c>
      <c r="OO114">
        <v>30.047000000000001</v>
      </c>
      <c r="OP114">
        <v>30</v>
      </c>
      <c r="OQ114">
        <v>-4.9105999999999998E-4</v>
      </c>
      <c r="OR114">
        <v>-4.4195700000000003E-3</v>
      </c>
      <c r="OS114">
        <v>8.9956399999999999</v>
      </c>
      <c r="OT114">
        <v>9.0000499999999999</v>
      </c>
    </row>
    <row r="115" spans="22:410">
      <c r="V115">
        <v>4.6381499023437502</v>
      </c>
      <c r="W115">
        <v>1.5093299999999999E-3</v>
      </c>
      <c r="X115">
        <v>4.5281000000000002E-2</v>
      </c>
      <c r="Y115">
        <v>30.0459</v>
      </c>
      <c r="Z115">
        <v>30.000599999999999</v>
      </c>
      <c r="AA115">
        <v>-4.3986999999999997E-4</v>
      </c>
      <c r="AB115">
        <v>-3.9589400000000002E-3</v>
      </c>
      <c r="AC115">
        <v>8.9962800000000005</v>
      </c>
      <c r="AD115">
        <v>9.0002399999999998</v>
      </c>
      <c r="AP115">
        <v>3.9821591796875002</v>
      </c>
      <c r="AQ115">
        <v>1.1220500000000001E-3</v>
      </c>
      <c r="AR115">
        <v>3.3660900000000001E-2</v>
      </c>
      <c r="AS115">
        <v>30.033100000000001</v>
      </c>
      <c r="AT115">
        <v>29.999400000000001</v>
      </c>
      <c r="AU115">
        <v>-3.2727899999999998E-4</v>
      </c>
      <c r="AV115">
        <v>-2.9455100000000001E-3</v>
      </c>
      <c r="AW115">
        <v>8.9970300000000005</v>
      </c>
      <c r="AX115">
        <v>8.9999800000000008</v>
      </c>
      <c r="BJ115">
        <v>4.3985034179687501</v>
      </c>
      <c r="BK115">
        <v>1.6101900000000001E-3</v>
      </c>
      <c r="BL115">
        <v>4.8305099999999997E-2</v>
      </c>
      <c r="BM115">
        <v>30.047999999999998</v>
      </c>
      <c r="BN115">
        <v>29.999700000000001</v>
      </c>
      <c r="BO115">
        <v>-4.4997400000000001E-4</v>
      </c>
      <c r="BP115">
        <v>-4.0498399999999999E-3</v>
      </c>
      <c r="BQ115">
        <v>8.9961199999999995</v>
      </c>
      <c r="BR115">
        <v>9.0001700000000007</v>
      </c>
      <c r="CD115">
        <v>4.2925410156249999</v>
      </c>
      <c r="CE115">
        <v>1.57442E-3</v>
      </c>
      <c r="CF115">
        <v>4.6740700000000003E-2</v>
      </c>
      <c r="CG115">
        <v>29.734400000000001</v>
      </c>
      <c r="CH115">
        <v>29.6876</v>
      </c>
      <c r="CI115">
        <v>-4.7204000000000001E-4</v>
      </c>
      <c r="CJ115">
        <v>-4.2483900000000003E-3</v>
      </c>
      <c r="CK115">
        <v>8.9958100000000005</v>
      </c>
      <c r="CL115">
        <v>9.0000599999999995</v>
      </c>
      <c r="CX115">
        <v>4.3350048828125001</v>
      </c>
      <c r="CY115">
        <v>1.6068E-3</v>
      </c>
      <c r="CZ115">
        <v>4.82041E-2</v>
      </c>
      <c r="DA115">
        <v>30.048200000000001</v>
      </c>
      <c r="DB115">
        <v>30</v>
      </c>
      <c r="DC115">
        <v>-4.7336999999999998E-4</v>
      </c>
      <c r="DD115">
        <v>-4.2602899999999999E-3</v>
      </c>
      <c r="DE115">
        <v>8.9956600000000009</v>
      </c>
      <c r="DF115">
        <v>8.9999199999999995</v>
      </c>
      <c r="DR115">
        <v>3.8667578124999999</v>
      </c>
      <c r="DS115">
        <v>1.24804E-3</v>
      </c>
      <c r="DT115">
        <v>3.6869800000000001E-2</v>
      </c>
      <c r="DU115">
        <v>29.5791</v>
      </c>
      <c r="DV115">
        <v>29.542300000000001</v>
      </c>
      <c r="DW115">
        <v>-3.8607799999999999E-4</v>
      </c>
      <c r="DX115">
        <v>-3.47482E-3</v>
      </c>
      <c r="DY115">
        <v>8.9968400000000006</v>
      </c>
      <c r="DZ115">
        <v>9.0003100000000007</v>
      </c>
      <c r="EL115">
        <v>4.4017050781250004</v>
      </c>
      <c r="EM115">
        <v>1.4881899999999999E-3</v>
      </c>
      <c r="EN115">
        <v>4.3194200000000002E-2</v>
      </c>
      <c r="EO115">
        <v>29.067799999999998</v>
      </c>
      <c r="EP115">
        <v>29.0246</v>
      </c>
      <c r="EQ115">
        <v>-4.85198E-4</v>
      </c>
      <c r="ER115">
        <v>-4.3667699999999999E-3</v>
      </c>
      <c r="ES115">
        <v>8.9956200000000006</v>
      </c>
      <c r="ET115">
        <v>8.9999800000000008</v>
      </c>
      <c r="FZ115">
        <v>4.4454189453125004</v>
      </c>
      <c r="GA115">
        <v>1.67694E-3</v>
      </c>
      <c r="GB115">
        <v>5.0308100000000001E-2</v>
      </c>
      <c r="GC115">
        <v>30.0503</v>
      </c>
      <c r="GD115">
        <v>30</v>
      </c>
      <c r="GE115">
        <v>-4.84709E-4</v>
      </c>
      <c r="GF115">
        <v>-4.3623799999999999E-3</v>
      </c>
      <c r="GG115">
        <v>8.9956399999999999</v>
      </c>
      <c r="GH115">
        <v>9</v>
      </c>
      <c r="GT115">
        <v>4.4435810546874999</v>
      </c>
      <c r="GU115">
        <v>1.4355399999999999E-3</v>
      </c>
      <c r="GV115">
        <v>4.3066300000000002E-2</v>
      </c>
      <c r="GW115">
        <v>30.043099999999999</v>
      </c>
      <c r="GX115">
        <v>30</v>
      </c>
      <c r="GY115">
        <v>-4.6935999999999999E-4</v>
      </c>
      <c r="GZ115">
        <v>-4.2242800000000004E-3</v>
      </c>
      <c r="HA115">
        <v>8.9958500000000008</v>
      </c>
      <c r="HB115">
        <v>9.0000699999999991</v>
      </c>
      <c r="HN115">
        <v>4.4872314453125002</v>
      </c>
      <c r="HO115">
        <v>1.4194800000000001E-3</v>
      </c>
      <c r="HP115">
        <v>4.2584400000000001E-2</v>
      </c>
      <c r="HQ115">
        <v>30.0426</v>
      </c>
      <c r="HR115">
        <v>30</v>
      </c>
      <c r="HS115">
        <v>-4.2962099999999999E-4</v>
      </c>
      <c r="HT115">
        <v>-3.8666500000000001E-3</v>
      </c>
      <c r="HU115">
        <v>8.9962800000000005</v>
      </c>
      <c r="HV115">
        <v>9.00014</v>
      </c>
      <c r="IH115">
        <v>4.54486962890625</v>
      </c>
      <c r="II115">
        <v>1.6858000000000001E-3</v>
      </c>
      <c r="IJ115">
        <v>5.0574000000000001E-2</v>
      </c>
      <c r="IK115">
        <v>30.050599999999999</v>
      </c>
      <c r="IL115">
        <v>30</v>
      </c>
      <c r="IM115">
        <v>-4.7570000000000002E-4</v>
      </c>
      <c r="IN115">
        <v>-4.40559E-3</v>
      </c>
      <c r="IO115">
        <v>9.2568800000000007</v>
      </c>
      <c r="IP115">
        <v>9.2612900000000007</v>
      </c>
      <c r="JB115">
        <v>4.4223994140625003</v>
      </c>
      <c r="JC115">
        <v>1.49603E-3</v>
      </c>
      <c r="JD115">
        <v>4.46591E-2</v>
      </c>
      <c r="JE115">
        <v>29.8964</v>
      </c>
      <c r="JF115">
        <v>29.851700000000001</v>
      </c>
      <c r="JG115">
        <v>-4.5013099999999999E-4</v>
      </c>
      <c r="JH115">
        <v>-4.0512100000000004E-3</v>
      </c>
      <c r="JI115">
        <v>8.9960199999999997</v>
      </c>
      <c r="JJ115">
        <v>9.0000699999999991</v>
      </c>
      <c r="JV115">
        <v>4.4222680664062501</v>
      </c>
      <c r="JW115">
        <v>1.4366400000000001E-3</v>
      </c>
      <c r="JX115">
        <v>4.3099100000000001E-2</v>
      </c>
      <c r="JY115">
        <v>30.043099999999999</v>
      </c>
      <c r="JZ115">
        <v>30</v>
      </c>
      <c r="KA115">
        <v>-4.0353900000000001E-4</v>
      </c>
      <c r="KB115">
        <v>-3.6318600000000002E-3</v>
      </c>
      <c r="KC115">
        <v>8.9963700000000006</v>
      </c>
      <c r="KD115">
        <v>9</v>
      </c>
      <c r="KP115">
        <v>4.6389418945312499</v>
      </c>
      <c r="KQ115">
        <v>1.6041499999999999E-3</v>
      </c>
      <c r="KR115">
        <v>4.8124599999999997E-2</v>
      </c>
      <c r="KS115">
        <v>30.048100000000002</v>
      </c>
      <c r="KT115">
        <v>30</v>
      </c>
      <c r="KU115">
        <v>-4.9980499999999998E-4</v>
      </c>
      <c r="KV115">
        <v>-4.4982499999999996E-3</v>
      </c>
      <c r="KW115">
        <v>8.9955200000000008</v>
      </c>
      <c r="KX115">
        <v>9.0000199999999992</v>
      </c>
      <c r="LJ115">
        <v>4.3139008789062503</v>
      </c>
      <c r="LK115">
        <v>1.4774199999999999E-3</v>
      </c>
      <c r="LL115">
        <v>4.43227E-2</v>
      </c>
      <c r="LM115">
        <v>30.0443</v>
      </c>
      <c r="LN115">
        <v>30</v>
      </c>
      <c r="LO115">
        <v>-4.7212699999999997E-4</v>
      </c>
      <c r="LP115">
        <v>-4.2493899999999996E-3</v>
      </c>
      <c r="LQ115">
        <v>8.9962800000000005</v>
      </c>
      <c r="LR115">
        <v>9.0005299999999995</v>
      </c>
      <c r="MD115">
        <v>4.066545654296875</v>
      </c>
      <c r="ME115">
        <v>1.4531399999999999E-3</v>
      </c>
      <c r="MF115">
        <v>4.3594000000000001E-2</v>
      </c>
      <c r="MG115">
        <v>30.043600000000001</v>
      </c>
      <c r="MH115">
        <v>30</v>
      </c>
      <c r="MI115">
        <v>-4.85463E-4</v>
      </c>
      <c r="MJ115">
        <v>-4.3691499999999996E-3</v>
      </c>
      <c r="MK115">
        <v>8.9956099999999992</v>
      </c>
      <c r="ML115">
        <v>8.9999800000000008</v>
      </c>
      <c r="MX115">
        <v>4.5473344726562503</v>
      </c>
      <c r="MY115">
        <v>2.00125E-3</v>
      </c>
      <c r="MZ115">
        <v>6.0037399999999998E-2</v>
      </c>
      <c r="NA115">
        <v>30.06</v>
      </c>
      <c r="NB115">
        <v>30</v>
      </c>
      <c r="NC115">
        <v>-6.4466000000000002E-4</v>
      </c>
      <c r="ND115">
        <v>-5.8018499999999999E-3</v>
      </c>
      <c r="NE115">
        <v>8.9940499999999997</v>
      </c>
      <c r="NF115">
        <v>8.99986</v>
      </c>
      <c r="NR115">
        <v>4.4586572265625</v>
      </c>
      <c r="NS115">
        <v>1.5979099999999999E-3</v>
      </c>
      <c r="NT115">
        <v>4.7938099999999997E-2</v>
      </c>
      <c r="NU115">
        <v>30.048400000000001</v>
      </c>
      <c r="NV115">
        <v>30.000499999999999</v>
      </c>
      <c r="NW115">
        <v>-4.8031099999999998E-4</v>
      </c>
      <c r="NX115">
        <v>-4.3227999999999999E-3</v>
      </c>
      <c r="NY115">
        <v>8.9956800000000001</v>
      </c>
      <c r="NZ115">
        <v>9.0000099999999996</v>
      </c>
      <c r="OL115">
        <v>4.5076606445312501</v>
      </c>
      <c r="OM115">
        <v>1.58665E-3</v>
      </c>
      <c r="ON115">
        <v>4.7599500000000003E-2</v>
      </c>
      <c r="OO115">
        <v>30.047599999999999</v>
      </c>
      <c r="OP115">
        <v>30</v>
      </c>
      <c r="OQ115">
        <v>-5.1683100000000004E-4</v>
      </c>
      <c r="OR115">
        <v>-4.6515100000000002E-3</v>
      </c>
      <c r="OS115">
        <v>8.9954000000000001</v>
      </c>
      <c r="OT115">
        <v>9.0000499999999999</v>
      </c>
    </row>
    <row r="116" spans="22:410">
      <c r="V116">
        <v>4.6876811523437505</v>
      </c>
      <c r="W116">
        <v>1.5299000000000001E-3</v>
      </c>
      <c r="X116">
        <v>4.5898000000000001E-2</v>
      </c>
      <c r="Y116">
        <v>30.046500000000002</v>
      </c>
      <c r="Z116">
        <v>30.000599999999999</v>
      </c>
      <c r="AA116">
        <v>-4.3628299999999998E-4</v>
      </c>
      <c r="AB116">
        <v>-3.9266500000000003E-3</v>
      </c>
      <c r="AC116">
        <v>8.9963099999999994</v>
      </c>
      <c r="AD116">
        <v>9.0002399999999998</v>
      </c>
      <c r="AP116">
        <v>4.0299541015624998</v>
      </c>
      <c r="AQ116">
        <v>1.1410700000000001E-3</v>
      </c>
      <c r="AR116">
        <v>3.4231400000000002E-2</v>
      </c>
      <c r="AS116">
        <v>30.0336</v>
      </c>
      <c r="AT116">
        <v>29.999400000000001</v>
      </c>
      <c r="AU116">
        <v>-3.3707399999999998E-4</v>
      </c>
      <c r="AV116">
        <v>-3.0336600000000001E-3</v>
      </c>
      <c r="AW116">
        <v>8.99695</v>
      </c>
      <c r="AX116">
        <v>8.9999800000000008</v>
      </c>
      <c r="BJ116">
        <v>4.4472861328124997</v>
      </c>
      <c r="BK116">
        <v>1.6282E-3</v>
      </c>
      <c r="BL116">
        <v>4.88455E-2</v>
      </c>
      <c r="BM116">
        <v>30.048500000000001</v>
      </c>
      <c r="BN116">
        <v>29.999700000000001</v>
      </c>
      <c r="BO116">
        <v>-4.6613600000000002E-4</v>
      </c>
      <c r="BP116">
        <v>-4.1952999999999999E-3</v>
      </c>
      <c r="BQ116">
        <v>8.9959799999999994</v>
      </c>
      <c r="BR116">
        <v>9.0001700000000007</v>
      </c>
      <c r="CD116">
        <v>4.3408876953125004</v>
      </c>
      <c r="CE116">
        <v>1.59472E-3</v>
      </c>
      <c r="CF116">
        <v>4.7343499999999997E-2</v>
      </c>
      <c r="CG116">
        <v>29.734999999999999</v>
      </c>
      <c r="CH116">
        <v>29.6876</v>
      </c>
      <c r="CI116">
        <v>-5.0116699999999995E-4</v>
      </c>
      <c r="CJ116">
        <v>-4.5105299999999996E-3</v>
      </c>
      <c r="CK116">
        <v>8.9955499999999997</v>
      </c>
      <c r="CL116">
        <v>9.0000599999999995</v>
      </c>
      <c r="CX116">
        <v>4.3834780273437497</v>
      </c>
      <c r="CY116">
        <v>1.63657E-3</v>
      </c>
      <c r="CZ116">
        <v>4.9097000000000002E-2</v>
      </c>
      <c r="DA116">
        <v>30.049099999999999</v>
      </c>
      <c r="DB116">
        <v>30</v>
      </c>
      <c r="DC116">
        <v>-4.8239499999999999E-4</v>
      </c>
      <c r="DD116">
        <v>-4.3415199999999998E-3</v>
      </c>
      <c r="DE116">
        <v>8.9955800000000004</v>
      </c>
      <c r="DF116">
        <v>8.9999199999999995</v>
      </c>
      <c r="DR116">
        <v>3.9131308593750003</v>
      </c>
      <c r="DS116">
        <v>1.26509E-3</v>
      </c>
      <c r="DT116">
        <v>3.7373799999999999E-2</v>
      </c>
      <c r="DU116">
        <v>29.579599999999999</v>
      </c>
      <c r="DV116">
        <v>29.542300000000001</v>
      </c>
      <c r="DW116">
        <v>-3.95998E-4</v>
      </c>
      <c r="DX116">
        <v>-3.5641100000000001E-3</v>
      </c>
      <c r="DY116">
        <v>8.9967500000000005</v>
      </c>
      <c r="DZ116">
        <v>9.0003100000000007</v>
      </c>
      <c r="EL116">
        <v>4.4508696289062497</v>
      </c>
      <c r="EM116">
        <v>1.51475E-3</v>
      </c>
      <c r="EN116">
        <v>4.39651E-2</v>
      </c>
      <c r="EO116">
        <v>29.0686</v>
      </c>
      <c r="EP116">
        <v>29.0246</v>
      </c>
      <c r="EQ116">
        <v>-4.7427500000000002E-4</v>
      </c>
      <c r="ER116">
        <v>-4.26846E-3</v>
      </c>
      <c r="ES116">
        <v>8.9957200000000004</v>
      </c>
      <c r="ET116">
        <v>8.9999800000000008</v>
      </c>
      <c r="FZ116">
        <v>4.4954682617187505</v>
      </c>
      <c r="GA116">
        <v>1.7055799999999999E-3</v>
      </c>
      <c r="GB116">
        <v>5.1167299999999999E-2</v>
      </c>
      <c r="GC116">
        <v>30.051200000000001</v>
      </c>
      <c r="GD116">
        <v>30</v>
      </c>
      <c r="GE116">
        <v>-4.7984699999999999E-4</v>
      </c>
      <c r="GF116">
        <v>-4.3186199999999996E-3</v>
      </c>
      <c r="GG116">
        <v>8.9956800000000001</v>
      </c>
      <c r="GH116">
        <v>9</v>
      </c>
      <c r="GT116">
        <v>4.4935131835937501</v>
      </c>
      <c r="GU116">
        <v>1.4572700000000001E-3</v>
      </c>
      <c r="GV116">
        <v>4.3718199999999999E-2</v>
      </c>
      <c r="GW116">
        <v>30.043700000000001</v>
      </c>
      <c r="GX116">
        <v>30</v>
      </c>
      <c r="GY116">
        <v>-4.5577500000000001E-4</v>
      </c>
      <c r="GZ116">
        <v>-4.1020099999999997E-3</v>
      </c>
      <c r="HA116">
        <v>8.9959699999999998</v>
      </c>
      <c r="HB116">
        <v>9.0000699999999991</v>
      </c>
      <c r="HN116">
        <v>4.5374697265624997</v>
      </c>
      <c r="HO116">
        <v>1.4399E-3</v>
      </c>
      <c r="HP116">
        <v>4.3196999999999999E-2</v>
      </c>
      <c r="HQ116">
        <v>30.043199999999999</v>
      </c>
      <c r="HR116">
        <v>30</v>
      </c>
      <c r="HS116">
        <v>-4.61786E-4</v>
      </c>
      <c r="HT116">
        <v>-4.15614E-3</v>
      </c>
      <c r="HU116">
        <v>8.9959900000000008</v>
      </c>
      <c r="HV116">
        <v>9.00014</v>
      </c>
      <c r="IH116">
        <v>4.5945351562500001</v>
      </c>
      <c r="II116">
        <v>1.7066099999999999E-3</v>
      </c>
      <c r="IJ116">
        <v>5.1198399999999998E-2</v>
      </c>
      <c r="IK116">
        <v>30.051200000000001</v>
      </c>
      <c r="IL116">
        <v>30</v>
      </c>
      <c r="IM116">
        <v>-4.88782E-4</v>
      </c>
      <c r="IN116">
        <v>-4.5267500000000004E-3</v>
      </c>
      <c r="IO116">
        <v>9.2567599999999999</v>
      </c>
      <c r="IP116">
        <v>9.2612900000000007</v>
      </c>
      <c r="JB116">
        <v>4.4717060546875</v>
      </c>
      <c r="JC116">
        <v>1.51808E-3</v>
      </c>
      <c r="JD116">
        <v>4.5317200000000002E-2</v>
      </c>
      <c r="JE116">
        <v>29.896999999999998</v>
      </c>
      <c r="JF116">
        <v>29.851700000000001</v>
      </c>
      <c r="JG116">
        <v>-4.3136100000000001E-4</v>
      </c>
      <c r="JH116">
        <v>-3.8822800000000001E-3</v>
      </c>
      <c r="JI116">
        <v>8.9961900000000004</v>
      </c>
      <c r="JJ116">
        <v>9.0000699999999991</v>
      </c>
      <c r="JV116">
        <v>4.4723066406249998</v>
      </c>
      <c r="JW116">
        <v>1.45673E-3</v>
      </c>
      <c r="JX116">
        <v>4.3701900000000002E-2</v>
      </c>
      <c r="JY116">
        <v>30.043700000000001</v>
      </c>
      <c r="JZ116">
        <v>30</v>
      </c>
      <c r="KA116">
        <v>-4.2008900000000001E-4</v>
      </c>
      <c r="KB116">
        <v>-3.7808E-3</v>
      </c>
      <c r="KC116">
        <v>8.9962199999999992</v>
      </c>
      <c r="KD116">
        <v>9</v>
      </c>
      <c r="KP116">
        <v>4.6892924804687501</v>
      </c>
      <c r="KQ116">
        <v>1.59603E-3</v>
      </c>
      <c r="KR116">
        <v>4.7880899999999997E-2</v>
      </c>
      <c r="KS116">
        <v>30.047899999999998</v>
      </c>
      <c r="KT116">
        <v>30</v>
      </c>
      <c r="KU116">
        <v>-5.2059700000000003E-4</v>
      </c>
      <c r="KV116">
        <v>-4.6853800000000003E-3</v>
      </c>
      <c r="KW116">
        <v>8.9953400000000006</v>
      </c>
      <c r="KX116">
        <v>9.0000199999999992</v>
      </c>
      <c r="LJ116">
        <v>4.3626303710937497</v>
      </c>
      <c r="LK116">
        <v>1.5049799999999999E-3</v>
      </c>
      <c r="LL116">
        <v>4.5149500000000002E-2</v>
      </c>
      <c r="LM116">
        <v>30.045200000000001</v>
      </c>
      <c r="LN116">
        <v>30</v>
      </c>
      <c r="LO116">
        <v>-4.98891E-4</v>
      </c>
      <c r="LP116">
        <v>-4.4902900000000001E-3</v>
      </c>
      <c r="LQ116">
        <v>8.9960400000000007</v>
      </c>
      <c r="LR116">
        <v>9.0005299999999995</v>
      </c>
      <c r="MD116">
        <v>4.1138891601562504</v>
      </c>
      <c r="ME116">
        <v>1.48351E-3</v>
      </c>
      <c r="MF116">
        <v>4.4505200000000002E-2</v>
      </c>
      <c r="MG116">
        <v>30.044499999999999</v>
      </c>
      <c r="MH116">
        <v>30</v>
      </c>
      <c r="MI116">
        <v>-4.9402300000000001E-4</v>
      </c>
      <c r="MJ116">
        <v>-4.44619E-3</v>
      </c>
      <c r="MK116">
        <v>8.9955300000000005</v>
      </c>
      <c r="ML116">
        <v>8.9999800000000008</v>
      </c>
      <c r="MX116">
        <v>4.5967041015625005</v>
      </c>
      <c r="MY116">
        <v>2.01979E-3</v>
      </c>
      <c r="MZ116">
        <v>6.0593500000000002E-2</v>
      </c>
      <c r="NA116">
        <v>30.060600000000001</v>
      </c>
      <c r="NB116">
        <v>30</v>
      </c>
      <c r="NC116">
        <v>-6.5617599999999996E-4</v>
      </c>
      <c r="ND116">
        <v>-5.9054900000000002E-3</v>
      </c>
      <c r="NE116">
        <v>8.9939499999999999</v>
      </c>
      <c r="NF116">
        <v>8.99986</v>
      </c>
      <c r="NR116">
        <v>4.5090751953124997</v>
      </c>
      <c r="NS116">
        <v>1.62111E-3</v>
      </c>
      <c r="NT116">
        <v>4.8633999999999997E-2</v>
      </c>
      <c r="NU116">
        <v>30.049099999999999</v>
      </c>
      <c r="NV116">
        <v>30.000499999999999</v>
      </c>
      <c r="NW116">
        <v>-4.8909500000000005E-4</v>
      </c>
      <c r="NX116">
        <v>-4.4018599999999996E-3</v>
      </c>
      <c r="NY116">
        <v>8.9956099999999992</v>
      </c>
      <c r="NZ116">
        <v>9.0000099999999996</v>
      </c>
      <c r="OL116">
        <v>4.5571704101562505</v>
      </c>
      <c r="OM116">
        <v>1.6050700000000001E-3</v>
      </c>
      <c r="ON116">
        <v>4.8152100000000003E-2</v>
      </c>
      <c r="OO116">
        <v>30.048100000000002</v>
      </c>
      <c r="OP116">
        <v>30</v>
      </c>
      <c r="OQ116">
        <v>-5.1613400000000002E-4</v>
      </c>
      <c r="OR116">
        <v>-4.6452300000000002E-3</v>
      </c>
      <c r="OS116">
        <v>8.9954099999999997</v>
      </c>
      <c r="OT116">
        <v>9.0000499999999999</v>
      </c>
    </row>
    <row r="117" spans="22:410">
      <c r="V117">
        <v>4.7371484375000001</v>
      </c>
      <c r="W117">
        <v>1.5524600000000001E-3</v>
      </c>
      <c r="X117">
        <v>4.6574900000000002E-2</v>
      </c>
      <c r="Y117">
        <v>30.0472</v>
      </c>
      <c r="Z117">
        <v>30.000599999999999</v>
      </c>
      <c r="AA117">
        <v>-4.4684299999999999E-4</v>
      </c>
      <c r="AB117">
        <v>-4.0216999999999996E-3</v>
      </c>
      <c r="AC117">
        <v>8.9962199999999992</v>
      </c>
      <c r="AD117">
        <v>9.0002399999999998</v>
      </c>
      <c r="AP117">
        <v>4.0772709960937501</v>
      </c>
      <c r="AQ117">
        <v>1.15982E-3</v>
      </c>
      <c r="AR117">
        <v>3.4793999999999999E-2</v>
      </c>
      <c r="AS117">
        <v>30.034199999999998</v>
      </c>
      <c r="AT117">
        <v>29.999400000000001</v>
      </c>
      <c r="AU117">
        <v>-3.3944900000000002E-4</v>
      </c>
      <c r="AV117">
        <v>-3.0550400000000002E-3</v>
      </c>
      <c r="AW117">
        <v>8.9969199999999994</v>
      </c>
      <c r="AX117">
        <v>8.9999800000000008</v>
      </c>
      <c r="BJ117">
        <v>4.4958920898437498</v>
      </c>
      <c r="BK117">
        <v>1.6513599999999999E-3</v>
      </c>
      <c r="BL117">
        <v>4.9540300000000002E-2</v>
      </c>
      <c r="BM117">
        <v>30.049199999999999</v>
      </c>
      <c r="BN117">
        <v>29.999700000000001</v>
      </c>
      <c r="BO117">
        <v>-4.5912200000000001E-4</v>
      </c>
      <c r="BP117">
        <v>-4.1321800000000001E-3</v>
      </c>
      <c r="BQ117">
        <v>8.9960400000000007</v>
      </c>
      <c r="BR117">
        <v>9.0001700000000007</v>
      </c>
      <c r="CD117">
        <v>4.3892924804687503</v>
      </c>
      <c r="CE117">
        <v>1.61538E-3</v>
      </c>
      <c r="CF117">
        <v>4.7956600000000002E-2</v>
      </c>
      <c r="CG117">
        <v>29.735600000000002</v>
      </c>
      <c r="CH117">
        <v>29.6876</v>
      </c>
      <c r="CI117">
        <v>-4.8917299999999997E-4</v>
      </c>
      <c r="CJ117">
        <v>-4.4025899999999996E-3</v>
      </c>
      <c r="CK117">
        <v>8.9956499999999995</v>
      </c>
      <c r="CL117">
        <v>9.0000599999999995</v>
      </c>
      <c r="CX117">
        <v>4.4316494140625</v>
      </c>
      <c r="CY117">
        <v>1.6587699999999999E-3</v>
      </c>
      <c r="CZ117">
        <v>4.9763099999999998E-2</v>
      </c>
      <c r="DA117">
        <v>30.049800000000001</v>
      </c>
      <c r="DB117">
        <v>30</v>
      </c>
      <c r="DC117">
        <v>-4.94821E-4</v>
      </c>
      <c r="DD117">
        <v>-4.45335E-3</v>
      </c>
      <c r="DE117">
        <v>8.9954699999999992</v>
      </c>
      <c r="DF117">
        <v>8.9999199999999995</v>
      </c>
      <c r="DR117">
        <v>3.9596582031250001</v>
      </c>
      <c r="DS117">
        <v>1.2856899999999999E-3</v>
      </c>
      <c r="DT117">
        <v>3.7982099999999998E-2</v>
      </c>
      <c r="DU117">
        <v>29.580200000000001</v>
      </c>
      <c r="DV117">
        <v>29.542300000000001</v>
      </c>
      <c r="DW117">
        <v>-4.07828E-4</v>
      </c>
      <c r="DX117">
        <v>-3.6705800000000001E-3</v>
      </c>
      <c r="DY117">
        <v>8.9966399999999993</v>
      </c>
      <c r="DZ117">
        <v>9.0003100000000007</v>
      </c>
      <c r="EL117">
        <v>4.4998774414062499</v>
      </c>
      <c r="EM117">
        <v>1.5471700000000001E-3</v>
      </c>
      <c r="EN117">
        <v>4.4905899999999999E-2</v>
      </c>
      <c r="EO117">
        <v>29.069500000000001</v>
      </c>
      <c r="EP117">
        <v>29.0246</v>
      </c>
      <c r="EQ117">
        <v>-4.7104100000000001E-4</v>
      </c>
      <c r="ER117">
        <v>-4.2393600000000002E-3</v>
      </c>
      <c r="ES117">
        <v>8.9957399999999996</v>
      </c>
      <c r="ET117">
        <v>8.9999800000000008</v>
      </c>
      <c r="FZ117">
        <v>4.5450185546875002</v>
      </c>
      <c r="GA117">
        <v>1.73051E-3</v>
      </c>
      <c r="GB117">
        <v>5.1915299999999998E-2</v>
      </c>
      <c r="GC117">
        <v>30.0519</v>
      </c>
      <c r="GD117">
        <v>30</v>
      </c>
      <c r="GE117">
        <v>-4.8876099999999999E-4</v>
      </c>
      <c r="GF117">
        <v>-4.3988500000000002E-3</v>
      </c>
      <c r="GG117">
        <v>8.9955999999999996</v>
      </c>
      <c r="GH117">
        <v>9</v>
      </c>
      <c r="GT117">
        <v>4.5434848632812503</v>
      </c>
      <c r="GU117">
        <v>1.4784399999999999E-3</v>
      </c>
      <c r="GV117">
        <v>4.4353299999999998E-2</v>
      </c>
      <c r="GW117">
        <v>30.0444</v>
      </c>
      <c r="GX117">
        <v>30</v>
      </c>
      <c r="GY117">
        <v>-4.6511000000000002E-4</v>
      </c>
      <c r="GZ117">
        <v>-4.1860200000000004E-3</v>
      </c>
      <c r="HA117">
        <v>8.9958799999999997</v>
      </c>
      <c r="HB117">
        <v>9.0000699999999991</v>
      </c>
      <c r="HN117">
        <v>4.5870917968749998</v>
      </c>
      <c r="HO117">
        <v>1.45907E-3</v>
      </c>
      <c r="HP117">
        <v>4.3771999999999998E-2</v>
      </c>
      <c r="HQ117">
        <v>30.043700000000001</v>
      </c>
      <c r="HR117">
        <v>30</v>
      </c>
      <c r="HS117">
        <v>-4.5601700000000002E-4</v>
      </c>
      <c r="HT117">
        <v>-4.1042199999999996E-3</v>
      </c>
      <c r="HU117">
        <v>8.9960400000000007</v>
      </c>
      <c r="HV117">
        <v>9.00014</v>
      </c>
      <c r="IH117">
        <v>4.6446762695312502</v>
      </c>
      <c r="II117">
        <v>1.7221300000000001E-3</v>
      </c>
      <c r="IJ117">
        <v>5.1664000000000002E-2</v>
      </c>
      <c r="IK117">
        <v>30.0517</v>
      </c>
      <c r="IL117">
        <v>30</v>
      </c>
      <c r="IM117">
        <v>-4.8577700000000001E-4</v>
      </c>
      <c r="IN117">
        <v>-4.49892E-3</v>
      </c>
      <c r="IO117">
        <v>9.2567900000000005</v>
      </c>
      <c r="IP117">
        <v>9.2612900000000007</v>
      </c>
      <c r="JB117">
        <v>4.5207543945312505</v>
      </c>
      <c r="JC117">
        <v>1.51841E-3</v>
      </c>
      <c r="JD117">
        <v>4.5327100000000002E-2</v>
      </c>
      <c r="JE117">
        <v>29.897099999999998</v>
      </c>
      <c r="JF117">
        <v>29.851700000000001</v>
      </c>
      <c r="JG117">
        <v>-4.4719900000000001E-4</v>
      </c>
      <c r="JH117">
        <v>-4.0248300000000001E-3</v>
      </c>
      <c r="JI117">
        <v>8.9960500000000003</v>
      </c>
      <c r="JJ117">
        <v>9.0000699999999991</v>
      </c>
      <c r="JV117">
        <v>4.5225083007812499</v>
      </c>
      <c r="JW117">
        <v>1.4742100000000001E-3</v>
      </c>
      <c r="JX117">
        <v>4.4226399999999999E-2</v>
      </c>
      <c r="JY117">
        <v>30.0442</v>
      </c>
      <c r="JZ117">
        <v>30</v>
      </c>
      <c r="KA117">
        <v>-4.2235299999999999E-4</v>
      </c>
      <c r="KB117">
        <v>-3.8011799999999999E-3</v>
      </c>
      <c r="KC117">
        <v>8.9962</v>
      </c>
      <c r="KD117">
        <v>9</v>
      </c>
      <c r="KP117">
        <v>4.7402890625000005</v>
      </c>
      <c r="KQ117">
        <v>1.6332499999999999E-3</v>
      </c>
      <c r="KR117">
        <v>4.8997699999999998E-2</v>
      </c>
      <c r="KS117">
        <v>30.048999999999999</v>
      </c>
      <c r="KT117">
        <v>30</v>
      </c>
      <c r="KU117">
        <v>-5.2975799999999997E-4</v>
      </c>
      <c r="KV117">
        <v>-4.7678399999999998E-3</v>
      </c>
      <c r="KW117">
        <v>8.9952500000000004</v>
      </c>
      <c r="KX117">
        <v>9.0000199999999992</v>
      </c>
      <c r="LJ117">
        <v>4.412205078125</v>
      </c>
      <c r="LK117">
        <v>1.5190500000000001E-3</v>
      </c>
      <c r="LL117">
        <v>4.5571399999999998E-2</v>
      </c>
      <c r="LM117">
        <v>30.0456</v>
      </c>
      <c r="LN117">
        <v>30</v>
      </c>
      <c r="LO117">
        <v>-5.0157900000000004E-4</v>
      </c>
      <c r="LP117">
        <v>-4.5144699999999996E-3</v>
      </c>
      <c r="LQ117">
        <v>8.9960199999999997</v>
      </c>
      <c r="LR117">
        <v>9.0005299999999995</v>
      </c>
      <c r="MD117">
        <v>4.1617534179687503</v>
      </c>
      <c r="ME117">
        <v>1.4883100000000001E-3</v>
      </c>
      <c r="MF117">
        <v>4.46492E-2</v>
      </c>
      <c r="MG117">
        <v>30.044599999999999</v>
      </c>
      <c r="MH117">
        <v>30</v>
      </c>
      <c r="MI117">
        <v>-4.9861700000000003E-4</v>
      </c>
      <c r="MJ117">
        <v>-4.4875399999999999E-3</v>
      </c>
      <c r="MK117">
        <v>8.9954900000000002</v>
      </c>
      <c r="ML117">
        <v>8.9999800000000008</v>
      </c>
      <c r="MX117">
        <v>4.6460556640624997</v>
      </c>
      <c r="MY117">
        <v>2.0417899999999999E-3</v>
      </c>
      <c r="MZ117">
        <v>6.1253599999999998E-2</v>
      </c>
      <c r="NA117">
        <v>30.061199999999999</v>
      </c>
      <c r="NB117">
        <v>30</v>
      </c>
      <c r="NC117">
        <v>-6.5721599999999996E-4</v>
      </c>
      <c r="ND117">
        <v>-5.9148500000000001E-3</v>
      </c>
      <c r="NE117">
        <v>8.9939400000000003</v>
      </c>
      <c r="NF117">
        <v>8.99986</v>
      </c>
      <c r="NR117">
        <v>4.5592460937499997</v>
      </c>
      <c r="NS117">
        <v>1.6347899999999999E-3</v>
      </c>
      <c r="NT117">
        <v>4.9044499999999998E-2</v>
      </c>
      <c r="NU117">
        <v>30.049499999999998</v>
      </c>
      <c r="NV117">
        <v>30.000499999999999</v>
      </c>
      <c r="NW117">
        <v>-5.05887E-4</v>
      </c>
      <c r="NX117">
        <v>-4.5529899999999998E-3</v>
      </c>
      <c r="NY117">
        <v>8.9954499999999999</v>
      </c>
      <c r="NZ117">
        <v>9.0000099999999996</v>
      </c>
      <c r="OL117">
        <v>4.6070961914062503</v>
      </c>
      <c r="OM117">
        <v>1.6298700000000001E-3</v>
      </c>
      <c r="ON117">
        <v>4.8896000000000002E-2</v>
      </c>
      <c r="OO117">
        <v>30.0489</v>
      </c>
      <c r="OP117">
        <v>30</v>
      </c>
      <c r="OQ117">
        <v>-5.0732700000000002E-4</v>
      </c>
      <c r="OR117">
        <v>-4.5659699999999999E-3</v>
      </c>
      <c r="OS117">
        <v>8.9954900000000002</v>
      </c>
      <c r="OT117">
        <v>9.0000499999999999</v>
      </c>
    </row>
    <row r="118" spans="22:410">
      <c r="V118">
        <v>4.7869458007812504</v>
      </c>
      <c r="W118">
        <v>1.5716300000000001E-3</v>
      </c>
      <c r="X118">
        <v>4.7149799999999999E-2</v>
      </c>
      <c r="Y118">
        <v>30.047799999999999</v>
      </c>
      <c r="Z118">
        <v>30.000599999999999</v>
      </c>
      <c r="AA118">
        <v>-4.5274900000000001E-4</v>
      </c>
      <c r="AB118">
        <v>-4.0748499999999997E-3</v>
      </c>
      <c r="AC118">
        <v>8.9961599999999997</v>
      </c>
      <c r="AD118">
        <v>9.0002399999999998</v>
      </c>
      <c r="AP118">
        <v>4.1253627929687502</v>
      </c>
      <c r="AQ118">
        <v>1.1682400000000001E-3</v>
      </c>
      <c r="AR118">
        <v>3.5046500000000001E-2</v>
      </c>
      <c r="AS118">
        <v>30.034400000000002</v>
      </c>
      <c r="AT118">
        <v>29.999400000000001</v>
      </c>
      <c r="AU118">
        <v>-3.4033799999999998E-4</v>
      </c>
      <c r="AV118">
        <v>-3.06303E-3</v>
      </c>
      <c r="AW118">
        <v>8.9969199999999994</v>
      </c>
      <c r="AX118">
        <v>8.9999800000000008</v>
      </c>
      <c r="BJ118">
        <v>4.5447500000000005</v>
      </c>
      <c r="BK118">
        <v>1.6659400000000001E-3</v>
      </c>
      <c r="BL118">
        <v>4.9977599999999997E-2</v>
      </c>
      <c r="BM118">
        <v>30.049600000000002</v>
      </c>
      <c r="BN118">
        <v>29.999700000000001</v>
      </c>
      <c r="BO118">
        <v>-4.7737000000000002E-4</v>
      </c>
      <c r="BP118">
        <v>-4.2964099999999996E-3</v>
      </c>
      <c r="BQ118">
        <v>8.9958799999999997</v>
      </c>
      <c r="BR118">
        <v>9.0001700000000007</v>
      </c>
      <c r="CD118">
        <v>4.4383901367187502</v>
      </c>
      <c r="CE118">
        <v>1.64656E-3</v>
      </c>
      <c r="CF118">
        <v>4.8882599999999998E-2</v>
      </c>
      <c r="CG118">
        <v>29.736499999999999</v>
      </c>
      <c r="CH118">
        <v>29.6876</v>
      </c>
      <c r="CI118">
        <v>-4.9062400000000005E-4</v>
      </c>
      <c r="CJ118">
        <v>-4.4156400000000002E-3</v>
      </c>
      <c r="CK118">
        <v>8.9956399999999999</v>
      </c>
      <c r="CL118">
        <v>9.0000599999999995</v>
      </c>
      <c r="CX118">
        <v>4.4803354492187504</v>
      </c>
      <c r="CY118">
        <v>1.67374E-3</v>
      </c>
      <c r="CZ118">
        <v>5.0212199999999999E-2</v>
      </c>
      <c r="DA118">
        <v>30.0502</v>
      </c>
      <c r="DB118">
        <v>30</v>
      </c>
      <c r="DC118">
        <v>-4.9635800000000002E-4</v>
      </c>
      <c r="DD118">
        <v>-4.4671800000000003E-3</v>
      </c>
      <c r="DE118">
        <v>8.9954499999999999</v>
      </c>
      <c r="DF118">
        <v>8.9999199999999995</v>
      </c>
      <c r="DR118">
        <v>4.0067092285156249</v>
      </c>
      <c r="DS118">
        <v>1.2970499999999999E-3</v>
      </c>
      <c r="DT118">
        <v>3.8317700000000003E-2</v>
      </c>
      <c r="DU118">
        <v>29.5806</v>
      </c>
      <c r="DV118">
        <v>29.542300000000001</v>
      </c>
      <c r="DW118">
        <v>-4.2020300000000002E-4</v>
      </c>
      <c r="DX118">
        <v>-3.7819500000000001E-3</v>
      </c>
      <c r="DY118">
        <v>8.9965299999999999</v>
      </c>
      <c r="DZ118">
        <v>9.0003100000000007</v>
      </c>
      <c r="EL118">
        <v>4.5494335937499999</v>
      </c>
      <c r="EM118">
        <v>1.55708E-3</v>
      </c>
      <c r="EN118">
        <v>4.5193499999999998E-2</v>
      </c>
      <c r="EO118">
        <v>29.069800000000001</v>
      </c>
      <c r="EP118">
        <v>29.0246</v>
      </c>
      <c r="EQ118">
        <v>-4.91447E-4</v>
      </c>
      <c r="ER118">
        <v>-4.4230199999999997E-3</v>
      </c>
      <c r="ES118">
        <v>8.9955599999999993</v>
      </c>
      <c r="ET118">
        <v>8.9999800000000008</v>
      </c>
      <c r="FZ118">
        <v>4.5939755859374998</v>
      </c>
      <c r="GA118">
        <v>1.7463800000000001E-3</v>
      </c>
      <c r="GB118">
        <v>5.2391300000000002E-2</v>
      </c>
      <c r="GC118">
        <v>30.052399999999999</v>
      </c>
      <c r="GD118">
        <v>30</v>
      </c>
      <c r="GE118">
        <v>-4.83976E-4</v>
      </c>
      <c r="GF118">
        <v>-4.35579E-3</v>
      </c>
      <c r="GG118">
        <v>8.9956499999999995</v>
      </c>
      <c r="GH118">
        <v>9</v>
      </c>
      <c r="GT118">
        <v>4.5930068359375005</v>
      </c>
      <c r="GU118">
        <v>1.4975399999999999E-3</v>
      </c>
      <c r="GV118">
        <v>4.4926099999999997E-2</v>
      </c>
      <c r="GW118">
        <v>30.044899999999998</v>
      </c>
      <c r="GX118">
        <v>30</v>
      </c>
      <c r="GY118">
        <v>-4.8444200000000002E-4</v>
      </c>
      <c r="GZ118">
        <v>-4.3600100000000001E-3</v>
      </c>
      <c r="HA118">
        <v>8.9957100000000008</v>
      </c>
      <c r="HB118">
        <v>9.0000699999999991</v>
      </c>
      <c r="HN118">
        <v>4.6372714843749998</v>
      </c>
      <c r="HO118">
        <v>1.47485E-3</v>
      </c>
      <c r="HP118">
        <v>4.4245600000000003E-2</v>
      </c>
      <c r="HQ118">
        <v>30.0442</v>
      </c>
      <c r="HR118">
        <v>30</v>
      </c>
      <c r="HS118">
        <v>-4.7459999999999999E-4</v>
      </c>
      <c r="HT118">
        <v>-4.2714600000000004E-3</v>
      </c>
      <c r="HU118">
        <v>8.99587</v>
      </c>
      <c r="HV118">
        <v>9.00014</v>
      </c>
      <c r="IH118">
        <v>4.6950224609375004</v>
      </c>
      <c r="II118">
        <v>1.7458700000000001E-3</v>
      </c>
      <c r="IJ118">
        <v>5.2376100000000002E-2</v>
      </c>
      <c r="IK118">
        <v>30.052399999999999</v>
      </c>
      <c r="IL118">
        <v>30</v>
      </c>
      <c r="IM118">
        <v>-4.9604599999999999E-4</v>
      </c>
      <c r="IN118">
        <v>-4.5940299999999998E-3</v>
      </c>
      <c r="IO118">
        <v>9.2566900000000008</v>
      </c>
      <c r="IP118">
        <v>9.2612900000000007</v>
      </c>
      <c r="JB118">
        <v>4.5704682617187498</v>
      </c>
      <c r="JC118">
        <v>1.56149E-3</v>
      </c>
      <c r="JD118">
        <v>4.66132E-2</v>
      </c>
      <c r="JE118">
        <v>29.898299999999999</v>
      </c>
      <c r="JF118">
        <v>29.851700000000001</v>
      </c>
      <c r="JG118">
        <v>-4.5418900000000002E-4</v>
      </c>
      <c r="JH118">
        <v>-4.0877300000000004E-3</v>
      </c>
      <c r="JI118">
        <v>8.9959900000000008</v>
      </c>
      <c r="JJ118">
        <v>9.0000699999999991</v>
      </c>
      <c r="JV118">
        <v>4.5726079101562505</v>
      </c>
      <c r="JW118">
        <v>1.49653E-3</v>
      </c>
      <c r="JX118">
        <v>4.48958E-2</v>
      </c>
      <c r="JY118">
        <v>30.044899999999998</v>
      </c>
      <c r="JZ118">
        <v>30</v>
      </c>
      <c r="KA118">
        <v>-4.19324E-4</v>
      </c>
      <c r="KB118">
        <v>-3.7739200000000001E-3</v>
      </c>
      <c r="KC118">
        <v>8.9962300000000006</v>
      </c>
      <c r="KD118">
        <v>9</v>
      </c>
      <c r="KP118">
        <v>4.7913588867187498</v>
      </c>
      <c r="KQ118">
        <v>1.65179E-3</v>
      </c>
      <c r="KR118">
        <v>4.9553800000000002E-2</v>
      </c>
      <c r="KS118">
        <v>30.049600000000002</v>
      </c>
      <c r="KT118">
        <v>30</v>
      </c>
      <c r="KU118">
        <v>-5.3332599999999998E-4</v>
      </c>
      <c r="KV118">
        <v>-4.7999399999999999E-3</v>
      </c>
      <c r="KW118">
        <v>8.9952199999999998</v>
      </c>
      <c r="KX118">
        <v>9.0000199999999992</v>
      </c>
      <c r="LJ118">
        <v>4.4616533203125002</v>
      </c>
      <c r="LK118">
        <v>1.54166E-3</v>
      </c>
      <c r="LL118">
        <v>4.6249800000000001E-2</v>
      </c>
      <c r="LM118">
        <v>30.046299999999999</v>
      </c>
      <c r="LN118">
        <v>30</v>
      </c>
      <c r="LO118">
        <v>-5.0478199999999995E-4</v>
      </c>
      <c r="LP118">
        <v>-4.5433100000000001E-3</v>
      </c>
      <c r="LQ118">
        <v>8.9959900000000008</v>
      </c>
      <c r="LR118">
        <v>9.0005299999999995</v>
      </c>
      <c r="MD118">
        <v>4.2097133789062502</v>
      </c>
      <c r="ME118">
        <v>1.5214E-3</v>
      </c>
      <c r="MF118">
        <v>4.5641899999999999E-2</v>
      </c>
      <c r="MG118">
        <v>30.0456</v>
      </c>
      <c r="MH118">
        <v>30</v>
      </c>
      <c r="MI118">
        <v>-5.1898799999999996E-4</v>
      </c>
      <c r="MJ118">
        <v>-4.6708799999999997E-3</v>
      </c>
      <c r="MK118">
        <v>8.9953099999999999</v>
      </c>
      <c r="ML118">
        <v>8.9999800000000008</v>
      </c>
      <c r="MX118">
        <v>4.6951435546875002</v>
      </c>
      <c r="MY118">
        <v>2.0641600000000002E-3</v>
      </c>
      <c r="MZ118">
        <v>6.1924699999999999E-2</v>
      </c>
      <c r="NA118">
        <v>30.061900000000001</v>
      </c>
      <c r="NB118">
        <v>30</v>
      </c>
      <c r="NC118">
        <v>-6.7414199999999997E-4</v>
      </c>
      <c r="ND118">
        <v>-6.0671800000000001E-3</v>
      </c>
      <c r="NE118">
        <v>8.9937900000000006</v>
      </c>
      <c r="NF118">
        <v>8.99986</v>
      </c>
      <c r="NR118">
        <v>4.6091591796875004</v>
      </c>
      <c r="NS118">
        <v>1.65475E-3</v>
      </c>
      <c r="NT118">
        <v>4.9643100000000003E-2</v>
      </c>
      <c r="NU118">
        <v>30.0501</v>
      </c>
      <c r="NV118">
        <v>30.000499999999999</v>
      </c>
      <c r="NW118">
        <v>-4.9740400000000001E-4</v>
      </c>
      <c r="NX118">
        <v>-4.4766399999999996E-3</v>
      </c>
      <c r="NY118">
        <v>8.9955300000000005</v>
      </c>
      <c r="NZ118">
        <v>9.0000099999999996</v>
      </c>
      <c r="OL118">
        <v>4.6564814453125001</v>
      </c>
      <c r="OM118">
        <v>1.6409199999999999E-3</v>
      </c>
      <c r="ON118">
        <v>4.9227600000000003E-2</v>
      </c>
      <c r="OO118">
        <v>30.049199999999999</v>
      </c>
      <c r="OP118">
        <v>30</v>
      </c>
      <c r="OQ118">
        <v>-5.3359100000000003E-4</v>
      </c>
      <c r="OR118">
        <v>-4.8023500000000004E-3</v>
      </c>
      <c r="OS118">
        <v>8.9952500000000004</v>
      </c>
      <c r="OT118">
        <v>9.0000499999999999</v>
      </c>
    </row>
    <row r="119" spans="22:410">
      <c r="V119">
        <v>4.8366303710937499</v>
      </c>
      <c r="W119">
        <v>1.5949899999999999E-3</v>
      </c>
      <c r="X119">
        <v>4.78506E-2</v>
      </c>
      <c r="Y119">
        <v>30.048500000000001</v>
      </c>
      <c r="Z119">
        <v>30.000599999999999</v>
      </c>
      <c r="AA119">
        <v>-4.5247700000000001E-4</v>
      </c>
      <c r="AB119">
        <v>-4.0724000000000003E-3</v>
      </c>
      <c r="AC119">
        <v>8.9961699999999993</v>
      </c>
      <c r="AD119">
        <v>9.0002399999999998</v>
      </c>
      <c r="AP119">
        <v>4.1735854492187503</v>
      </c>
      <c r="AQ119">
        <v>1.1881299999999999E-3</v>
      </c>
      <c r="AR119">
        <v>3.5643300000000003E-2</v>
      </c>
      <c r="AS119">
        <v>30.035</v>
      </c>
      <c r="AT119">
        <v>29.999400000000001</v>
      </c>
      <c r="AU119">
        <v>-3.5584599999999999E-4</v>
      </c>
      <c r="AV119">
        <v>-3.2026099999999998E-3</v>
      </c>
      <c r="AW119">
        <v>8.9967799999999993</v>
      </c>
      <c r="AX119">
        <v>8.9999800000000008</v>
      </c>
      <c r="BJ119">
        <v>4.5943452148437505</v>
      </c>
      <c r="BK119">
        <v>1.69097E-3</v>
      </c>
      <c r="BL119">
        <v>5.0728500000000003E-2</v>
      </c>
      <c r="BM119">
        <v>30.0504</v>
      </c>
      <c r="BN119">
        <v>29.999700000000001</v>
      </c>
      <c r="BO119">
        <v>-4.8284800000000002E-4</v>
      </c>
      <c r="BP119">
        <v>-4.34572E-3</v>
      </c>
      <c r="BQ119">
        <v>8.9958299999999998</v>
      </c>
      <c r="BR119">
        <v>9.0001700000000007</v>
      </c>
      <c r="CD119">
        <v>4.4876132812499998</v>
      </c>
      <c r="CE119">
        <v>1.6462E-3</v>
      </c>
      <c r="CF119">
        <v>4.8871900000000003E-2</v>
      </c>
      <c r="CG119">
        <v>29.736499999999999</v>
      </c>
      <c r="CH119">
        <v>29.6876</v>
      </c>
      <c r="CI119">
        <v>-5.1296899999999995E-4</v>
      </c>
      <c r="CJ119">
        <v>-4.6167500000000002E-3</v>
      </c>
      <c r="CK119">
        <v>8.9954400000000003</v>
      </c>
      <c r="CL119">
        <v>9.0000599999999995</v>
      </c>
      <c r="CX119">
        <v>4.5286367187500005</v>
      </c>
      <c r="CY119">
        <v>1.6987700000000001E-3</v>
      </c>
      <c r="CZ119">
        <v>5.0963099999999997E-2</v>
      </c>
      <c r="DA119">
        <v>30.050999999999998</v>
      </c>
      <c r="DB119">
        <v>30</v>
      </c>
      <c r="DC119">
        <v>-5.1305000000000003E-4</v>
      </c>
      <c r="DD119">
        <v>-4.6174099999999997E-3</v>
      </c>
      <c r="DE119">
        <v>8.9953000000000003</v>
      </c>
      <c r="DF119">
        <v>8.9999199999999995</v>
      </c>
      <c r="DR119">
        <v>4.0537644042968752</v>
      </c>
      <c r="DS119">
        <v>1.31657E-3</v>
      </c>
      <c r="DT119">
        <v>3.8894400000000003E-2</v>
      </c>
      <c r="DU119">
        <v>29.581199999999999</v>
      </c>
      <c r="DV119">
        <v>29.542300000000001</v>
      </c>
      <c r="DW119">
        <v>-4.3249800000000002E-4</v>
      </c>
      <c r="DX119">
        <v>-3.8926099999999999E-3</v>
      </c>
      <c r="DY119">
        <v>8.9964200000000005</v>
      </c>
      <c r="DZ119">
        <v>9.0003100000000007</v>
      </c>
      <c r="EL119">
        <v>4.5996132812499999</v>
      </c>
      <c r="EM119">
        <v>1.56745E-3</v>
      </c>
      <c r="EN119">
        <v>4.5494699999999999E-2</v>
      </c>
      <c r="EO119">
        <v>29.0701</v>
      </c>
      <c r="EP119">
        <v>29.0246</v>
      </c>
      <c r="EQ119">
        <v>-5.0726000000000005E-4</v>
      </c>
      <c r="ER119">
        <v>-4.5653300000000003E-3</v>
      </c>
      <c r="ES119">
        <v>8.9954199999999993</v>
      </c>
      <c r="ET119">
        <v>8.9999800000000008</v>
      </c>
      <c r="FZ119">
        <v>4.6430410156250002</v>
      </c>
      <c r="GA119">
        <v>1.7754400000000001E-3</v>
      </c>
      <c r="GB119">
        <v>5.3263100000000001E-2</v>
      </c>
      <c r="GC119">
        <v>30.0533</v>
      </c>
      <c r="GD119">
        <v>30</v>
      </c>
      <c r="GE119">
        <v>-4.8999600000000003E-4</v>
      </c>
      <c r="GF119">
        <v>-4.4099600000000001E-3</v>
      </c>
      <c r="GG119">
        <v>8.99559</v>
      </c>
      <c r="GH119">
        <v>9</v>
      </c>
      <c r="GT119">
        <v>4.6431542968750001</v>
      </c>
      <c r="GU119">
        <v>1.5156799999999999E-3</v>
      </c>
      <c r="GV119">
        <v>4.5470299999999998E-2</v>
      </c>
      <c r="GW119">
        <v>30.045500000000001</v>
      </c>
      <c r="GX119">
        <v>30</v>
      </c>
      <c r="GY119">
        <v>-4.8443999999999999E-4</v>
      </c>
      <c r="GZ119">
        <v>-4.3600000000000002E-3</v>
      </c>
      <c r="HA119">
        <v>8.9957100000000008</v>
      </c>
      <c r="HB119">
        <v>9.0000699999999991</v>
      </c>
      <c r="HN119">
        <v>4.6876953124999998</v>
      </c>
      <c r="HO119">
        <v>1.5040100000000001E-3</v>
      </c>
      <c r="HP119">
        <v>4.5120199999999999E-2</v>
      </c>
      <c r="HQ119">
        <v>30.045100000000001</v>
      </c>
      <c r="HR119">
        <v>30</v>
      </c>
      <c r="HS119">
        <v>-4.7547900000000001E-4</v>
      </c>
      <c r="HT119">
        <v>-4.2793800000000002E-3</v>
      </c>
      <c r="HU119">
        <v>8.9958600000000004</v>
      </c>
      <c r="HV119">
        <v>9.00014</v>
      </c>
      <c r="IH119">
        <v>4.7453500976562504</v>
      </c>
      <c r="II119">
        <v>1.76665E-3</v>
      </c>
      <c r="IJ119">
        <v>5.2999499999999998E-2</v>
      </c>
      <c r="IK119">
        <v>30.053000000000001</v>
      </c>
      <c r="IL119">
        <v>30</v>
      </c>
      <c r="IM119">
        <v>-5.1442399999999998E-4</v>
      </c>
      <c r="IN119">
        <v>-4.7642300000000004E-3</v>
      </c>
      <c r="IO119">
        <v>9.2565200000000001</v>
      </c>
      <c r="IP119">
        <v>9.2612900000000007</v>
      </c>
      <c r="JB119">
        <v>4.6206162109375004</v>
      </c>
      <c r="JC119">
        <v>1.58271E-3</v>
      </c>
      <c r="JD119">
        <v>4.72466E-2</v>
      </c>
      <c r="JE119">
        <v>29.899000000000001</v>
      </c>
      <c r="JF119">
        <v>29.851700000000001</v>
      </c>
      <c r="JG119">
        <v>-4.5591199999999999E-4</v>
      </c>
      <c r="JH119">
        <v>-4.1032400000000002E-3</v>
      </c>
      <c r="JI119">
        <v>8.9959699999999998</v>
      </c>
      <c r="JJ119">
        <v>9.0000699999999991</v>
      </c>
      <c r="JV119">
        <v>4.6224936523437501</v>
      </c>
      <c r="JW119">
        <v>1.5206900000000001E-3</v>
      </c>
      <c r="JX119">
        <v>4.5620599999999997E-2</v>
      </c>
      <c r="JY119">
        <v>30.0456</v>
      </c>
      <c r="JZ119">
        <v>30</v>
      </c>
      <c r="KA119">
        <v>-4.24406E-4</v>
      </c>
      <c r="KB119">
        <v>-3.8196599999999999E-3</v>
      </c>
      <c r="KC119">
        <v>8.9961800000000007</v>
      </c>
      <c r="KD119">
        <v>9</v>
      </c>
      <c r="KP119">
        <v>4.8415795898437501</v>
      </c>
      <c r="KQ119">
        <v>1.6712299999999999E-3</v>
      </c>
      <c r="KR119">
        <v>5.0136899999999998E-2</v>
      </c>
      <c r="KS119">
        <v>30.0502</v>
      </c>
      <c r="KT119">
        <v>30</v>
      </c>
      <c r="KU119">
        <v>-5.3669899999999997E-4</v>
      </c>
      <c r="KV119">
        <v>-4.83031E-3</v>
      </c>
      <c r="KW119">
        <v>8.9951899999999991</v>
      </c>
      <c r="KX119">
        <v>9.0000199999999992</v>
      </c>
      <c r="LJ119">
        <v>4.5117177734374998</v>
      </c>
      <c r="LK119">
        <v>1.5647899999999999E-3</v>
      </c>
      <c r="LL119">
        <v>4.6943699999999998E-2</v>
      </c>
      <c r="LM119">
        <v>30.047000000000001</v>
      </c>
      <c r="LN119">
        <v>30</v>
      </c>
      <c r="LO119">
        <v>-5.1098599999999995E-4</v>
      </c>
      <c r="LP119">
        <v>-4.5991499999999998E-3</v>
      </c>
      <c r="LQ119">
        <v>8.9959299999999995</v>
      </c>
      <c r="LR119">
        <v>9.0005299999999995</v>
      </c>
      <c r="MD119">
        <v>4.2577607421875001</v>
      </c>
      <c r="ME119">
        <v>1.5365400000000001E-3</v>
      </c>
      <c r="MF119">
        <v>4.6096100000000001E-2</v>
      </c>
      <c r="MG119">
        <v>30.046099999999999</v>
      </c>
      <c r="MH119">
        <v>30</v>
      </c>
      <c r="MI119">
        <v>-5.1814899999999998E-4</v>
      </c>
      <c r="MJ119">
        <v>-4.6633300000000003E-3</v>
      </c>
      <c r="MK119">
        <v>8.9953099999999999</v>
      </c>
      <c r="ML119">
        <v>8.9999800000000008</v>
      </c>
      <c r="MX119">
        <v>4.7450522460937501</v>
      </c>
      <c r="MY119">
        <v>2.0858199999999999E-3</v>
      </c>
      <c r="MZ119">
        <v>6.2574599999999994E-2</v>
      </c>
      <c r="NA119">
        <v>30.0626</v>
      </c>
      <c r="NB119">
        <v>30</v>
      </c>
      <c r="NC119">
        <v>-6.8997899999999996E-4</v>
      </c>
      <c r="ND119">
        <v>-6.2097100000000002E-3</v>
      </c>
      <c r="NE119">
        <v>8.9936500000000006</v>
      </c>
      <c r="NF119">
        <v>8.99986</v>
      </c>
      <c r="NR119">
        <v>4.6592963867187498</v>
      </c>
      <c r="NS119">
        <v>1.6748900000000001E-3</v>
      </c>
      <c r="NT119">
        <v>5.02475E-2</v>
      </c>
      <c r="NU119">
        <v>30.050699999999999</v>
      </c>
      <c r="NV119">
        <v>30.000499999999999</v>
      </c>
      <c r="NW119">
        <v>-5.15878E-4</v>
      </c>
      <c r="NX119">
        <v>-4.6429100000000001E-3</v>
      </c>
      <c r="NY119">
        <v>8.9953599999999998</v>
      </c>
      <c r="NZ119">
        <v>9.0000099999999996</v>
      </c>
      <c r="OL119">
        <v>4.7057250976562504</v>
      </c>
      <c r="OM119">
        <v>1.67264E-3</v>
      </c>
      <c r="ON119">
        <v>5.0179099999999997E-2</v>
      </c>
      <c r="OO119">
        <v>30.0502</v>
      </c>
      <c r="OP119">
        <v>30</v>
      </c>
      <c r="OQ119">
        <v>-5.3486300000000001E-4</v>
      </c>
      <c r="OR119">
        <v>-4.8137900000000001E-3</v>
      </c>
      <c r="OS119">
        <v>8.9952400000000008</v>
      </c>
      <c r="OT119">
        <v>9.0000499999999999</v>
      </c>
    </row>
    <row r="120" spans="22:410">
      <c r="V120">
        <v>4.8854125976562504</v>
      </c>
      <c r="W120">
        <v>1.61509E-3</v>
      </c>
      <c r="X120">
        <v>4.8453700000000002E-2</v>
      </c>
      <c r="Y120">
        <v>30.049099999999999</v>
      </c>
      <c r="Z120">
        <v>30.000599999999999</v>
      </c>
      <c r="AA120">
        <v>-4.6716999999999999E-4</v>
      </c>
      <c r="AB120">
        <v>-4.2046399999999999E-3</v>
      </c>
      <c r="AC120">
        <v>8.9960299999999993</v>
      </c>
      <c r="AD120">
        <v>9.0002399999999998</v>
      </c>
      <c r="AP120">
        <v>4.2223046875000003</v>
      </c>
      <c r="AQ120">
        <v>1.2125199999999999E-3</v>
      </c>
      <c r="AR120">
        <v>3.6374700000000003E-2</v>
      </c>
      <c r="AS120">
        <v>30.035799999999998</v>
      </c>
      <c r="AT120">
        <v>29.999400000000001</v>
      </c>
      <c r="AU120">
        <v>-3.5551000000000002E-4</v>
      </c>
      <c r="AV120">
        <v>-3.19958E-3</v>
      </c>
      <c r="AW120">
        <v>8.9967799999999993</v>
      </c>
      <c r="AX120">
        <v>8.9999800000000008</v>
      </c>
      <c r="BJ120">
        <v>4.64408642578125</v>
      </c>
      <c r="BK120">
        <v>1.70904E-3</v>
      </c>
      <c r="BL120">
        <v>5.12706E-2</v>
      </c>
      <c r="BM120">
        <v>30.050899999999999</v>
      </c>
      <c r="BN120">
        <v>29.999700000000001</v>
      </c>
      <c r="BO120">
        <v>-4.9596899999999997E-4</v>
      </c>
      <c r="BP120">
        <v>-4.4638100000000003E-3</v>
      </c>
      <c r="BQ120">
        <v>8.9957100000000008</v>
      </c>
      <c r="BR120">
        <v>9.0001700000000007</v>
      </c>
      <c r="CD120">
        <v>4.5363515625000002</v>
      </c>
      <c r="CE120">
        <v>1.67724E-3</v>
      </c>
      <c r="CF120">
        <v>4.9793400000000002E-2</v>
      </c>
      <c r="CG120">
        <v>29.737400000000001</v>
      </c>
      <c r="CH120">
        <v>29.6876</v>
      </c>
      <c r="CI120">
        <v>-5.1261600000000003E-4</v>
      </c>
      <c r="CJ120">
        <v>-4.6135799999999999E-3</v>
      </c>
      <c r="CK120">
        <v>8.9954400000000003</v>
      </c>
      <c r="CL120">
        <v>9.0000599999999995</v>
      </c>
      <c r="CX120">
        <v>4.5772407226562501</v>
      </c>
      <c r="CY120">
        <v>1.71893E-3</v>
      </c>
      <c r="CZ120">
        <v>5.15679E-2</v>
      </c>
      <c r="DA120">
        <v>30.051600000000001</v>
      </c>
      <c r="DB120">
        <v>30</v>
      </c>
      <c r="DC120">
        <v>-5.0966100000000001E-4</v>
      </c>
      <c r="DD120">
        <v>-4.5869099999999996E-3</v>
      </c>
      <c r="DE120">
        <v>8.9953299999999992</v>
      </c>
      <c r="DF120">
        <v>8.9999199999999995</v>
      </c>
      <c r="DR120">
        <v>4.1006123046875</v>
      </c>
      <c r="DS120">
        <v>1.3420999999999999E-3</v>
      </c>
      <c r="DT120">
        <v>3.9648799999999998E-2</v>
      </c>
      <c r="DU120">
        <v>29.581900000000001</v>
      </c>
      <c r="DV120">
        <v>29.542300000000001</v>
      </c>
      <c r="DW120">
        <v>-4.19689E-4</v>
      </c>
      <c r="DX120">
        <v>-3.7773300000000002E-3</v>
      </c>
      <c r="DY120">
        <v>8.9965299999999999</v>
      </c>
      <c r="DZ120">
        <v>9.0003100000000007</v>
      </c>
      <c r="EL120">
        <v>4.6496694335937505</v>
      </c>
      <c r="EM120">
        <v>1.59012E-3</v>
      </c>
      <c r="EN120">
        <v>4.6152800000000001E-2</v>
      </c>
      <c r="EO120">
        <v>29.070799999999998</v>
      </c>
      <c r="EP120">
        <v>29.0246</v>
      </c>
      <c r="EQ120">
        <v>-5.1698E-4</v>
      </c>
      <c r="ER120">
        <v>-4.6528100000000003E-3</v>
      </c>
      <c r="ES120">
        <v>8.9953299999999992</v>
      </c>
      <c r="ET120">
        <v>8.9999800000000008</v>
      </c>
      <c r="FZ120">
        <v>4.6921904296874999</v>
      </c>
      <c r="GA120">
        <v>1.78663E-3</v>
      </c>
      <c r="GB120">
        <v>5.3598899999999998E-2</v>
      </c>
      <c r="GC120">
        <v>30.053599999999999</v>
      </c>
      <c r="GD120">
        <v>30</v>
      </c>
      <c r="GE120">
        <v>-5.0675799999999995E-4</v>
      </c>
      <c r="GF120">
        <v>-4.5608200000000002E-3</v>
      </c>
      <c r="GG120">
        <v>8.9954400000000003</v>
      </c>
      <c r="GH120">
        <v>9</v>
      </c>
      <c r="GT120">
        <v>4.6930683593750002</v>
      </c>
      <c r="GU120">
        <v>1.54185E-3</v>
      </c>
      <c r="GV120">
        <v>4.6255600000000001E-2</v>
      </c>
      <c r="GW120">
        <v>30.046299999999999</v>
      </c>
      <c r="GX120">
        <v>30</v>
      </c>
      <c r="GY120">
        <v>-4.8054800000000002E-4</v>
      </c>
      <c r="GZ120">
        <v>-4.3249600000000001E-3</v>
      </c>
      <c r="HA120">
        <v>8.9957499999999992</v>
      </c>
      <c r="HB120">
        <v>9.0000699999999991</v>
      </c>
      <c r="HN120">
        <v>4.7380039062500003</v>
      </c>
      <c r="HO120">
        <v>1.5184599999999999E-3</v>
      </c>
      <c r="HP120">
        <v>4.5553700000000003E-2</v>
      </c>
      <c r="HQ120">
        <v>30.045500000000001</v>
      </c>
      <c r="HR120">
        <v>30</v>
      </c>
      <c r="HS120">
        <v>-4.81872E-4</v>
      </c>
      <c r="HT120">
        <v>-4.3369200000000002E-3</v>
      </c>
      <c r="HU120">
        <v>8.9958100000000005</v>
      </c>
      <c r="HV120">
        <v>9.00014</v>
      </c>
      <c r="IH120">
        <v>4.7955874023437497</v>
      </c>
      <c r="II120">
        <v>1.79094E-3</v>
      </c>
      <c r="IJ120">
        <v>5.3728100000000001E-2</v>
      </c>
      <c r="IK120">
        <v>30.053699999999999</v>
      </c>
      <c r="IL120">
        <v>30</v>
      </c>
      <c r="IM120">
        <v>-5.1030200000000002E-4</v>
      </c>
      <c r="IN120">
        <v>-4.7260599999999998E-3</v>
      </c>
      <c r="IO120">
        <v>9.2565600000000003</v>
      </c>
      <c r="IP120">
        <v>9.2612900000000007</v>
      </c>
      <c r="JB120">
        <v>4.6704223632812498</v>
      </c>
      <c r="JC120">
        <v>1.6039299999999999E-3</v>
      </c>
      <c r="JD120">
        <v>4.7880199999999998E-2</v>
      </c>
      <c r="JE120">
        <v>29.8996</v>
      </c>
      <c r="JF120">
        <v>29.851700000000001</v>
      </c>
      <c r="JG120">
        <v>-4.6980399999999999E-4</v>
      </c>
      <c r="JH120">
        <v>-4.2282700000000001E-3</v>
      </c>
      <c r="JI120">
        <v>8.9958399999999994</v>
      </c>
      <c r="JJ120">
        <v>9.0000699999999991</v>
      </c>
      <c r="JV120">
        <v>4.6721816406250003</v>
      </c>
      <c r="JW120">
        <v>1.53483E-3</v>
      </c>
      <c r="JX120">
        <v>4.60449E-2</v>
      </c>
      <c r="JY120">
        <v>30.046099999999999</v>
      </c>
      <c r="JZ120">
        <v>30</v>
      </c>
      <c r="KA120">
        <v>-4.3336699999999999E-4</v>
      </c>
      <c r="KB120">
        <v>-3.9003000000000002E-3</v>
      </c>
      <c r="KC120">
        <v>8.9961000000000002</v>
      </c>
      <c r="KD120">
        <v>9</v>
      </c>
      <c r="KP120">
        <v>4.89167578125</v>
      </c>
      <c r="KQ120">
        <v>1.6876700000000001E-3</v>
      </c>
      <c r="KR120">
        <v>5.0630000000000001E-2</v>
      </c>
      <c r="KS120">
        <v>30.050699999999999</v>
      </c>
      <c r="KT120">
        <v>30</v>
      </c>
      <c r="KU120">
        <v>-5.3363599999999998E-4</v>
      </c>
      <c r="KV120">
        <v>-4.8027399999999998E-3</v>
      </c>
      <c r="KW120">
        <v>8.9952199999999998</v>
      </c>
      <c r="KX120">
        <v>9.0000199999999992</v>
      </c>
      <c r="LJ120">
        <v>4.5614243164062502</v>
      </c>
      <c r="LK120">
        <v>1.5825100000000001E-3</v>
      </c>
      <c r="LL120">
        <v>4.7475299999999998E-2</v>
      </c>
      <c r="LM120">
        <v>30.047499999999999</v>
      </c>
      <c r="LN120">
        <v>30</v>
      </c>
      <c r="LO120">
        <v>-5.24809E-4</v>
      </c>
      <c r="LP120">
        <v>-4.7235599999999999E-3</v>
      </c>
      <c r="LQ120">
        <v>8.9958100000000005</v>
      </c>
      <c r="LR120">
        <v>9.0005299999999995</v>
      </c>
      <c r="MD120">
        <v>4.3057089843750003</v>
      </c>
      <c r="ME120">
        <v>1.54875E-3</v>
      </c>
      <c r="MF120">
        <v>4.6462299999999998E-2</v>
      </c>
      <c r="MG120">
        <v>30.046399999999998</v>
      </c>
      <c r="MH120">
        <v>30</v>
      </c>
      <c r="MI120">
        <v>-5.3791199999999998E-4</v>
      </c>
      <c r="MJ120">
        <v>-4.8412000000000004E-3</v>
      </c>
      <c r="MK120">
        <v>8.9951399999999992</v>
      </c>
      <c r="ML120">
        <v>8.9999800000000008</v>
      </c>
      <c r="MX120">
        <v>4.7959199218749999</v>
      </c>
      <c r="MY120">
        <v>2.1158000000000001E-3</v>
      </c>
      <c r="MZ120">
        <v>6.3474000000000003E-2</v>
      </c>
      <c r="NA120">
        <v>30.063500000000001</v>
      </c>
      <c r="NB120">
        <v>30</v>
      </c>
      <c r="NC120">
        <v>-6.8304900000000003E-4</v>
      </c>
      <c r="ND120">
        <v>-6.1473400000000003E-3</v>
      </c>
      <c r="NE120">
        <v>8.9937100000000001</v>
      </c>
      <c r="NF120">
        <v>8.99986</v>
      </c>
      <c r="NR120">
        <v>4.7090185546874999</v>
      </c>
      <c r="NS120">
        <v>1.7014599999999999E-3</v>
      </c>
      <c r="NT120">
        <v>5.1044699999999998E-2</v>
      </c>
      <c r="NU120">
        <v>30.051500000000001</v>
      </c>
      <c r="NV120">
        <v>30.000499999999999</v>
      </c>
      <c r="NW120">
        <v>-5.1889500000000001E-4</v>
      </c>
      <c r="NX120">
        <v>-4.6700600000000002E-3</v>
      </c>
      <c r="NY120">
        <v>8.9953400000000006</v>
      </c>
      <c r="NZ120">
        <v>9.0000099999999996</v>
      </c>
      <c r="OL120">
        <v>4.7569169921875005</v>
      </c>
      <c r="OM120">
        <v>1.69513E-3</v>
      </c>
      <c r="ON120">
        <v>5.08539E-2</v>
      </c>
      <c r="OO120">
        <v>30.050799999999999</v>
      </c>
      <c r="OP120">
        <v>30</v>
      </c>
      <c r="OQ120">
        <v>-5.4517300000000003E-4</v>
      </c>
      <c r="OR120">
        <v>-4.9065899999999997E-3</v>
      </c>
      <c r="OS120">
        <v>8.9951500000000006</v>
      </c>
      <c r="OT120">
        <v>9.0000499999999999</v>
      </c>
    </row>
    <row r="121" spans="22:410">
      <c r="V121">
        <v>4.9345888671875002</v>
      </c>
      <c r="W121">
        <v>1.63653E-3</v>
      </c>
      <c r="X121">
        <v>4.9096800000000003E-2</v>
      </c>
      <c r="Y121">
        <v>30.049700000000001</v>
      </c>
      <c r="Z121">
        <v>30.000599999999999</v>
      </c>
      <c r="AA121">
        <v>-4.5441200000000001E-4</v>
      </c>
      <c r="AB121">
        <v>-4.0898100000000001E-3</v>
      </c>
      <c r="AC121">
        <v>8.9961500000000001</v>
      </c>
      <c r="AD121">
        <v>9.0002399999999998</v>
      </c>
      <c r="AP121">
        <v>4.2704013671875005</v>
      </c>
      <c r="AQ121">
        <v>1.23039E-3</v>
      </c>
      <c r="AR121">
        <v>3.6911100000000002E-2</v>
      </c>
      <c r="AS121">
        <v>30.036300000000001</v>
      </c>
      <c r="AT121">
        <v>29.999400000000001</v>
      </c>
      <c r="AU121">
        <v>-3.5870800000000001E-4</v>
      </c>
      <c r="AV121">
        <v>-3.22836E-3</v>
      </c>
      <c r="AW121">
        <v>8.9967500000000005</v>
      </c>
      <c r="AX121">
        <v>8.9999800000000008</v>
      </c>
      <c r="BJ121">
        <v>4.69374755859375</v>
      </c>
      <c r="BK121">
        <v>1.73869E-3</v>
      </c>
      <c r="BL121">
        <v>5.2160100000000001E-2</v>
      </c>
      <c r="BM121">
        <v>30.0518</v>
      </c>
      <c r="BN121">
        <v>29.999700000000001</v>
      </c>
      <c r="BO121">
        <v>-4.9896300000000005E-4</v>
      </c>
      <c r="BP121">
        <v>-4.49075E-3</v>
      </c>
      <c r="BQ121">
        <v>8.9956800000000001</v>
      </c>
      <c r="BR121">
        <v>9.0001700000000007</v>
      </c>
      <c r="CD121">
        <v>4.5858354492187505</v>
      </c>
      <c r="CE121">
        <v>1.69265E-3</v>
      </c>
      <c r="CF121">
        <v>5.0250599999999999E-2</v>
      </c>
      <c r="CG121">
        <v>29.7379</v>
      </c>
      <c r="CH121">
        <v>29.6876</v>
      </c>
      <c r="CI121">
        <v>-5.1521499999999997E-4</v>
      </c>
      <c r="CJ121">
        <v>-4.6369599999999999E-3</v>
      </c>
      <c r="CK121">
        <v>8.9954199999999993</v>
      </c>
      <c r="CL121">
        <v>9.0000599999999995</v>
      </c>
      <c r="CX121">
        <v>4.6260161132812501</v>
      </c>
      <c r="CY121">
        <v>1.7465499999999999E-3</v>
      </c>
      <c r="CZ121">
        <v>5.2396400000000003E-2</v>
      </c>
      <c r="DA121">
        <v>30.052399999999999</v>
      </c>
      <c r="DB121">
        <v>30</v>
      </c>
      <c r="DC121">
        <v>-5.1957900000000005E-4</v>
      </c>
      <c r="DD121">
        <v>-4.6761700000000003E-3</v>
      </c>
      <c r="DE121">
        <v>8.9952400000000008</v>
      </c>
      <c r="DF121">
        <v>8.9999199999999995</v>
      </c>
      <c r="DR121">
        <v>4.1478725585937504</v>
      </c>
      <c r="DS121">
        <v>1.3486500000000001E-3</v>
      </c>
      <c r="DT121">
        <v>3.9842299999999997E-2</v>
      </c>
      <c r="DU121">
        <v>29.582100000000001</v>
      </c>
      <c r="DV121">
        <v>29.542300000000001</v>
      </c>
      <c r="DW121">
        <v>-4.4504100000000002E-4</v>
      </c>
      <c r="DX121">
        <v>-4.0055100000000003E-3</v>
      </c>
      <c r="DY121">
        <v>8.9963099999999994</v>
      </c>
      <c r="DZ121">
        <v>9.0003100000000007</v>
      </c>
      <c r="EL121">
        <v>4.6990849609375003</v>
      </c>
      <c r="EM121">
        <v>1.6165000000000001E-3</v>
      </c>
      <c r="EN121">
        <v>4.69182E-2</v>
      </c>
      <c r="EO121">
        <v>29.0716</v>
      </c>
      <c r="EP121">
        <v>29.0246</v>
      </c>
      <c r="EQ121">
        <v>-5.2292699999999996E-4</v>
      </c>
      <c r="ER121">
        <v>-4.7063299999999999E-3</v>
      </c>
      <c r="ES121">
        <v>8.9952799999999993</v>
      </c>
      <c r="ET121">
        <v>8.9999800000000008</v>
      </c>
      <c r="FZ121">
        <v>4.7413857421875001</v>
      </c>
      <c r="GA121">
        <v>1.8133100000000001E-3</v>
      </c>
      <c r="GB121">
        <v>5.4399200000000002E-2</v>
      </c>
      <c r="GC121">
        <v>30.054400000000001</v>
      </c>
      <c r="GD121">
        <v>30</v>
      </c>
      <c r="GE121">
        <v>-5.1818000000000003E-4</v>
      </c>
      <c r="GF121">
        <v>-4.6636300000000002E-3</v>
      </c>
      <c r="GG121">
        <v>8.9953400000000006</v>
      </c>
      <c r="GH121">
        <v>9</v>
      </c>
      <c r="GT121">
        <v>4.7431694335937502</v>
      </c>
      <c r="GU121">
        <v>1.5636300000000001E-3</v>
      </c>
      <c r="GV121">
        <v>4.6908900000000003E-2</v>
      </c>
      <c r="GW121">
        <v>30.046900000000001</v>
      </c>
      <c r="GX121">
        <v>30</v>
      </c>
      <c r="GY121">
        <v>-5.07257E-4</v>
      </c>
      <c r="GZ121">
        <v>-4.5653500000000001E-3</v>
      </c>
      <c r="HA121">
        <v>8.9955099999999995</v>
      </c>
      <c r="HB121">
        <v>9.0000699999999991</v>
      </c>
      <c r="HN121">
        <v>4.7883139648437503</v>
      </c>
      <c r="HO121">
        <v>1.54111E-3</v>
      </c>
      <c r="HP121">
        <v>4.6233299999999998E-2</v>
      </c>
      <c r="HQ121">
        <v>30.046199999999999</v>
      </c>
      <c r="HR121">
        <v>30</v>
      </c>
      <c r="HS121">
        <v>-4.7960599999999999E-4</v>
      </c>
      <c r="HT121">
        <v>-4.3165199999999999E-3</v>
      </c>
      <c r="HU121">
        <v>8.9958299999999998</v>
      </c>
      <c r="HV121">
        <v>9.00014</v>
      </c>
      <c r="IH121">
        <v>4.8450410156250001</v>
      </c>
      <c r="II121">
        <v>1.8144299999999999E-3</v>
      </c>
      <c r="IJ121">
        <v>5.4432899999999999E-2</v>
      </c>
      <c r="IK121">
        <v>30.054400000000001</v>
      </c>
      <c r="IL121">
        <v>30</v>
      </c>
      <c r="IM121">
        <v>-5.1996099999999999E-4</v>
      </c>
      <c r="IN121">
        <v>-4.8155100000000003E-3</v>
      </c>
      <c r="IO121">
        <v>9.2564700000000002</v>
      </c>
      <c r="IP121">
        <v>9.2612900000000007</v>
      </c>
      <c r="JB121">
        <v>4.7207290039062499</v>
      </c>
      <c r="JC121">
        <v>1.6284299999999999E-3</v>
      </c>
      <c r="JD121">
        <v>4.8611500000000002E-2</v>
      </c>
      <c r="JE121">
        <v>29.900300000000001</v>
      </c>
      <c r="JF121">
        <v>29.851700000000001</v>
      </c>
      <c r="JG121">
        <v>-4.6742300000000001E-4</v>
      </c>
      <c r="JH121">
        <v>-4.2068399999999999E-3</v>
      </c>
      <c r="JI121">
        <v>8.99587</v>
      </c>
      <c r="JJ121">
        <v>9.0000699999999991</v>
      </c>
      <c r="JV121">
        <v>4.7231455078125002</v>
      </c>
      <c r="JW121">
        <v>1.5615900000000001E-3</v>
      </c>
      <c r="JX121">
        <v>4.6847800000000002E-2</v>
      </c>
      <c r="JY121">
        <v>30.046900000000001</v>
      </c>
      <c r="JZ121">
        <v>30</v>
      </c>
      <c r="KA121">
        <v>-4.5386500000000002E-4</v>
      </c>
      <c r="KB121">
        <v>-4.0847899999999996E-3</v>
      </c>
      <c r="KC121">
        <v>8.9959199999999999</v>
      </c>
      <c r="KD121">
        <v>9</v>
      </c>
      <c r="KP121">
        <v>4.9418056640624997</v>
      </c>
      <c r="KQ121">
        <v>1.71338E-3</v>
      </c>
      <c r="KR121">
        <v>5.1401500000000003E-2</v>
      </c>
      <c r="KS121">
        <v>30.051400000000001</v>
      </c>
      <c r="KT121">
        <v>30</v>
      </c>
      <c r="KU121">
        <v>-5.5546199999999995E-4</v>
      </c>
      <c r="KV121">
        <v>-4.9991699999999998E-3</v>
      </c>
      <c r="KW121">
        <v>8.9950200000000002</v>
      </c>
      <c r="KX121">
        <v>9.0000199999999992</v>
      </c>
      <c r="LJ121">
        <v>4.6107070312500005</v>
      </c>
      <c r="LK121">
        <v>1.5889000000000001E-3</v>
      </c>
      <c r="LL121">
        <v>4.7667000000000001E-2</v>
      </c>
      <c r="LM121">
        <v>30.047699999999999</v>
      </c>
      <c r="LN121">
        <v>30</v>
      </c>
      <c r="LO121">
        <v>-5.2021999999999995E-4</v>
      </c>
      <c r="LP121">
        <v>-4.6822599999999997E-3</v>
      </c>
      <c r="LQ121">
        <v>8.9958500000000008</v>
      </c>
      <c r="LR121">
        <v>9.0005299999999995</v>
      </c>
      <c r="MD121">
        <v>4.3548139648437498</v>
      </c>
      <c r="ME121">
        <v>1.6075900000000001E-3</v>
      </c>
      <c r="MF121">
        <v>4.8227800000000001E-2</v>
      </c>
      <c r="MG121">
        <v>30.048200000000001</v>
      </c>
      <c r="MH121">
        <v>30</v>
      </c>
      <c r="MI121">
        <v>-5.4227699999999997E-4</v>
      </c>
      <c r="MJ121">
        <v>-4.8804900000000003E-3</v>
      </c>
      <c r="MK121">
        <v>8.9951000000000008</v>
      </c>
      <c r="ML121">
        <v>8.9999800000000008</v>
      </c>
      <c r="MX121">
        <v>4.8463828124999999</v>
      </c>
      <c r="MY121">
        <v>2.1335E-3</v>
      </c>
      <c r="MZ121">
        <v>6.4005000000000006E-2</v>
      </c>
      <c r="NA121">
        <v>30.064</v>
      </c>
      <c r="NB121">
        <v>30</v>
      </c>
      <c r="NC121">
        <v>-7.0599900000000001E-4</v>
      </c>
      <c r="ND121">
        <v>-6.3538900000000001E-3</v>
      </c>
      <c r="NE121">
        <v>8.9934999999999992</v>
      </c>
      <c r="NF121">
        <v>8.99986</v>
      </c>
      <c r="NR121">
        <v>4.7584843750000001</v>
      </c>
      <c r="NS121">
        <v>1.7269399999999999E-3</v>
      </c>
      <c r="NT121">
        <v>5.1809000000000001E-2</v>
      </c>
      <c r="NU121">
        <v>30.052299999999999</v>
      </c>
      <c r="NV121">
        <v>30.000499999999999</v>
      </c>
      <c r="NW121">
        <v>-5.4064E-4</v>
      </c>
      <c r="NX121">
        <v>-4.8657600000000002E-3</v>
      </c>
      <c r="NY121">
        <v>8.9951399999999992</v>
      </c>
      <c r="NZ121">
        <v>9.0000099999999996</v>
      </c>
      <c r="OL121">
        <v>4.8079423828125005</v>
      </c>
      <c r="OM121">
        <v>1.7156999999999999E-3</v>
      </c>
      <c r="ON121">
        <v>5.1471099999999999E-2</v>
      </c>
      <c r="OO121">
        <v>30.051500000000001</v>
      </c>
      <c r="OP121">
        <v>30</v>
      </c>
      <c r="OQ121">
        <v>-5.4314999999999995E-4</v>
      </c>
      <c r="OR121">
        <v>-4.8883800000000003E-3</v>
      </c>
      <c r="OS121">
        <v>8.9951699999999999</v>
      </c>
      <c r="OT121">
        <v>9.0000499999999999</v>
      </c>
    </row>
    <row r="122" spans="22:410">
      <c r="V122">
        <v>4.9844223632812499</v>
      </c>
      <c r="W122">
        <v>1.65471E-3</v>
      </c>
      <c r="X122">
        <v>4.96423E-2</v>
      </c>
      <c r="Y122">
        <v>30.0503</v>
      </c>
      <c r="Z122">
        <v>30.000599999999999</v>
      </c>
      <c r="AA122">
        <v>-4.7204099999999998E-4</v>
      </c>
      <c r="AB122">
        <v>-4.2484799999999998E-3</v>
      </c>
      <c r="AC122">
        <v>8.9959900000000008</v>
      </c>
      <c r="AD122">
        <v>9.0002399999999998</v>
      </c>
      <c r="AP122">
        <v>4.31873876953125</v>
      </c>
      <c r="AQ122">
        <v>1.2482299999999999E-3</v>
      </c>
      <c r="AR122">
        <v>3.7446100000000003E-2</v>
      </c>
      <c r="AS122">
        <v>30.036799999999999</v>
      </c>
      <c r="AT122">
        <v>29.999400000000001</v>
      </c>
      <c r="AU122">
        <v>-3.6211400000000002E-4</v>
      </c>
      <c r="AV122">
        <v>-3.2590200000000001E-3</v>
      </c>
      <c r="AW122">
        <v>8.9967199999999998</v>
      </c>
      <c r="AX122">
        <v>8.9999800000000008</v>
      </c>
      <c r="BJ122">
        <v>4.7428906250000002</v>
      </c>
      <c r="BK122">
        <v>1.7603499999999999E-3</v>
      </c>
      <c r="BL122">
        <v>5.2809799999999997E-2</v>
      </c>
      <c r="BM122">
        <v>30.052499999999998</v>
      </c>
      <c r="BN122">
        <v>29.999700000000001</v>
      </c>
      <c r="BO122">
        <v>-5.0091800000000004E-4</v>
      </c>
      <c r="BP122">
        <v>-4.5083399999999996E-3</v>
      </c>
      <c r="BQ122">
        <v>8.9956600000000009</v>
      </c>
      <c r="BR122">
        <v>9.0001700000000007</v>
      </c>
      <c r="CD122">
        <v>4.6347314453125001</v>
      </c>
      <c r="CE122">
        <v>1.7149000000000001E-3</v>
      </c>
      <c r="CF122">
        <v>5.09113E-2</v>
      </c>
      <c r="CG122">
        <v>29.738499999999998</v>
      </c>
      <c r="CH122">
        <v>29.6876</v>
      </c>
      <c r="CI122">
        <v>-5.2716700000000004E-4</v>
      </c>
      <c r="CJ122">
        <v>-4.7445400000000002E-3</v>
      </c>
      <c r="CK122">
        <v>8.9953099999999999</v>
      </c>
      <c r="CL122">
        <v>9.0000599999999995</v>
      </c>
      <c r="CX122">
        <v>4.6743959960937502</v>
      </c>
      <c r="CY122">
        <v>1.75742E-3</v>
      </c>
      <c r="CZ122">
        <v>5.2722499999999999E-2</v>
      </c>
      <c r="DA122">
        <v>30.052700000000002</v>
      </c>
      <c r="DB122">
        <v>30</v>
      </c>
      <c r="DC122">
        <v>-5.1755900000000001E-4</v>
      </c>
      <c r="DD122">
        <v>-4.6579899999999999E-3</v>
      </c>
      <c r="DE122">
        <v>8.99526</v>
      </c>
      <c r="DF122">
        <v>8.9999199999999995</v>
      </c>
      <c r="DR122">
        <v>4.1950908203125001</v>
      </c>
      <c r="DS122">
        <v>1.3712100000000001E-3</v>
      </c>
      <c r="DT122">
        <v>4.0508700000000002E-2</v>
      </c>
      <c r="DU122">
        <v>29.582799999999999</v>
      </c>
      <c r="DV122">
        <v>29.542300000000001</v>
      </c>
      <c r="DW122">
        <v>-4.5227199999999998E-4</v>
      </c>
      <c r="DX122">
        <v>-4.0705899999999998E-3</v>
      </c>
      <c r="DY122">
        <v>8.9962400000000002</v>
      </c>
      <c r="DZ122">
        <v>9.0003100000000007</v>
      </c>
      <c r="EL122">
        <v>4.7483642578124998</v>
      </c>
      <c r="EM122">
        <v>1.63744E-3</v>
      </c>
      <c r="EN122">
        <v>4.7525999999999999E-2</v>
      </c>
      <c r="EO122">
        <v>29.072199999999999</v>
      </c>
      <c r="EP122">
        <v>29.0246</v>
      </c>
      <c r="EQ122">
        <v>-5.2076100000000001E-4</v>
      </c>
      <c r="ER122">
        <v>-4.6868400000000003E-3</v>
      </c>
      <c r="ES122">
        <v>8.9953000000000003</v>
      </c>
      <c r="ET122">
        <v>8.9999800000000008</v>
      </c>
      <c r="FZ122">
        <v>4.790697265625</v>
      </c>
      <c r="GA122">
        <v>1.8335300000000001E-3</v>
      </c>
      <c r="GB122">
        <v>5.5005900000000003E-2</v>
      </c>
      <c r="GC122">
        <v>30.055</v>
      </c>
      <c r="GD122">
        <v>30</v>
      </c>
      <c r="GE122">
        <v>-5.2682499999999997E-4</v>
      </c>
      <c r="GF122">
        <v>-4.7414199999999997E-3</v>
      </c>
      <c r="GG122">
        <v>8.99526</v>
      </c>
      <c r="GH122">
        <v>9</v>
      </c>
      <c r="GT122">
        <v>4.7932753906250003</v>
      </c>
      <c r="GU122">
        <v>1.57592E-3</v>
      </c>
      <c r="GV122">
        <v>4.7277800000000002E-2</v>
      </c>
      <c r="GW122">
        <v>30.0473</v>
      </c>
      <c r="GX122">
        <v>30</v>
      </c>
      <c r="GY122">
        <v>-5.0146700000000002E-4</v>
      </c>
      <c r="GZ122">
        <v>-4.51324E-3</v>
      </c>
      <c r="HA122">
        <v>8.9955599999999993</v>
      </c>
      <c r="HB122">
        <v>9.0000699999999991</v>
      </c>
      <c r="HN122">
        <v>4.8380058593750004</v>
      </c>
      <c r="HO122">
        <v>1.56033E-3</v>
      </c>
      <c r="HP122">
        <v>4.6809999999999997E-2</v>
      </c>
      <c r="HQ122">
        <v>30.046800000000001</v>
      </c>
      <c r="HR122">
        <v>30</v>
      </c>
      <c r="HS122">
        <v>-4.7543800000000001E-4</v>
      </c>
      <c r="HT122">
        <v>-4.2790099999999998E-3</v>
      </c>
      <c r="HU122">
        <v>8.9958600000000004</v>
      </c>
      <c r="HV122">
        <v>9.00014</v>
      </c>
      <c r="IH122">
        <v>4.8944511718749997</v>
      </c>
      <c r="II122">
        <v>1.8339700000000001E-3</v>
      </c>
      <c r="IJ122">
        <v>5.5019199999999997E-2</v>
      </c>
      <c r="IK122">
        <v>30.055</v>
      </c>
      <c r="IL122">
        <v>30</v>
      </c>
      <c r="IM122">
        <v>-5.28149E-4</v>
      </c>
      <c r="IN122">
        <v>-4.8913400000000001E-3</v>
      </c>
      <c r="IO122">
        <v>9.2563899999999997</v>
      </c>
      <c r="IP122">
        <v>9.2612900000000007</v>
      </c>
      <c r="JB122">
        <v>4.7704907226562501</v>
      </c>
      <c r="JC122">
        <v>1.6384399999999999E-3</v>
      </c>
      <c r="JD122">
        <v>4.8910200000000001E-2</v>
      </c>
      <c r="JE122">
        <v>29.900600000000001</v>
      </c>
      <c r="JF122">
        <v>29.851700000000001</v>
      </c>
      <c r="JG122">
        <v>-4.7432300000000002E-4</v>
      </c>
      <c r="JH122">
        <v>-4.2689399999999997E-3</v>
      </c>
      <c r="JI122">
        <v>8.9957999999999991</v>
      </c>
      <c r="JJ122">
        <v>9.0000699999999991</v>
      </c>
      <c r="JV122">
        <v>4.77369482421875</v>
      </c>
      <c r="JW122">
        <v>1.57968E-3</v>
      </c>
      <c r="JX122">
        <v>4.7390399999999999E-2</v>
      </c>
      <c r="JY122">
        <v>30.0474</v>
      </c>
      <c r="JZ122">
        <v>30</v>
      </c>
      <c r="KA122">
        <v>-4.5406800000000002E-4</v>
      </c>
      <c r="KB122">
        <v>-4.08662E-3</v>
      </c>
      <c r="KC122">
        <v>8.9959199999999999</v>
      </c>
      <c r="KD122">
        <v>9</v>
      </c>
      <c r="KP122">
        <v>4.9923593750000004</v>
      </c>
      <c r="KQ122">
        <v>1.7372399999999999E-3</v>
      </c>
      <c r="KR122">
        <v>5.2117299999999998E-2</v>
      </c>
      <c r="KS122">
        <v>30.052099999999999</v>
      </c>
      <c r="KT122">
        <v>30</v>
      </c>
      <c r="KU122">
        <v>-5.5659700000000004E-4</v>
      </c>
      <c r="KV122">
        <v>-5.0093899999999998E-3</v>
      </c>
      <c r="KW122">
        <v>8.9950100000000006</v>
      </c>
      <c r="KX122">
        <v>9.0000199999999992</v>
      </c>
      <c r="LJ122">
        <v>4.6601572265625002</v>
      </c>
      <c r="LK122">
        <v>1.6178500000000001E-3</v>
      </c>
      <c r="LL122">
        <v>4.8535599999999998E-2</v>
      </c>
      <c r="LM122">
        <v>30.048500000000001</v>
      </c>
      <c r="LN122">
        <v>30</v>
      </c>
      <c r="LO122">
        <v>-5.2578E-4</v>
      </c>
      <c r="LP122">
        <v>-4.7323E-3</v>
      </c>
      <c r="LQ122">
        <v>8.9957999999999991</v>
      </c>
      <c r="LR122">
        <v>9.0005299999999995</v>
      </c>
      <c r="MD122">
        <v>4.4044033203125004</v>
      </c>
      <c r="ME122">
        <v>1.58537E-3</v>
      </c>
      <c r="MF122">
        <v>4.7560900000000003E-2</v>
      </c>
      <c r="MG122">
        <v>30.047499999999999</v>
      </c>
      <c r="MH122">
        <v>30</v>
      </c>
      <c r="MI122">
        <v>-5.4131899999999996E-4</v>
      </c>
      <c r="MJ122">
        <v>-4.8718600000000004E-3</v>
      </c>
      <c r="MK122">
        <v>8.9951100000000004</v>
      </c>
      <c r="ML122">
        <v>8.9999800000000008</v>
      </c>
      <c r="MX122">
        <v>4.8964306640624997</v>
      </c>
      <c r="MY122">
        <v>2.1619600000000001E-3</v>
      </c>
      <c r="MZ122">
        <v>6.4858700000000005E-2</v>
      </c>
      <c r="NA122">
        <v>30.064800000000002</v>
      </c>
      <c r="NB122">
        <v>30</v>
      </c>
      <c r="NC122">
        <v>-7.1456199999999997E-4</v>
      </c>
      <c r="ND122">
        <v>-6.4309600000000003E-3</v>
      </c>
      <c r="NE122">
        <v>8.9934200000000004</v>
      </c>
      <c r="NF122">
        <v>8.99986</v>
      </c>
      <c r="NR122">
        <v>4.8083520507812505</v>
      </c>
      <c r="NS122">
        <v>1.74446E-3</v>
      </c>
      <c r="NT122">
        <v>5.2334600000000002E-2</v>
      </c>
      <c r="NU122">
        <v>30.052800000000001</v>
      </c>
      <c r="NV122">
        <v>30.000499999999999</v>
      </c>
      <c r="NW122">
        <v>-5.4269400000000003E-4</v>
      </c>
      <c r="NX122">
        <v>-4.8842499999999997E-3</v>
      </c>
      <c r="NY122">
        <v>8.99512</v>
      </c>
      <c r="NZ122">
        <v>9.0000099999999996</v>
      </c>
      <c r="OL122">
        <v>4.8581142578124998</v>
      </c>
      <c r="OM122">
        <v>1.73289E-3</v>
      </c>
      <c r="ON122">
        <v>5.19868E-2</v>
      </c>
      <c r="OO122">
        <v>30.052</v>
      </c>
      <c r="OP122">
        <v>30</v>
      </c>
      <c r="OQ122">
        <v>-5.43704E-4</v>
      </c>
      <c r="OR122">
        <v>-4.8933700000000002E-3</v>
      </c>
      <c r="OS122">
        <v>8.9951600000000003</v>
      </c>
      <c r="OT122">
        <v>9.0000499999999999</v>
      </c>
    </row>
    <row r="123" spans="22:410">
      <c r="V123">
        <v>5.033783203125</v>
      </c>
      <c r="W123">
        <v>1.6772E-3</v>
      </c>
      <c r="X123">
        <v>5.0317199999999999E-2</v>
      </c>
      <c r="Y123">
        <v>30.050999999999998</v>
      </c>
      <c r="Z123">
        <v>30.000599999999999</v>
      </c>
      <c r="AA123">
        <v>-4.7257000000000001E-4</v>
      </c>
      <c r="AB123">
        <v>-4.2532400000000001E-3</v>
      </c>
      <c r="AC123">
        <v>8.9959900000000008</v>
      </c>
      <c r="AD123">
        <v>9.0002399999999998</v>
      </c>
      <c r="AP123">
        <v>4.3676938476562501</v>
      </c>
      <c r="AQ123">
        <v>1.26552E-3</v>
      </c>
      <c r="AR123">
        <v>3.7964900000000003E-2</v>
      </c>
      <c r="AS123">
        <v>30.037400000000002</v>
      </c>
      <c r="AT123">
        <v>29.999400000000001</v>
      </c>
      <c r="AU123">
        <v>-3.75461E-4</v>
      </c>
      <c r="AV123">
        <v>-3.3791400000000001E-3</v>
      </c>
      <c r="AW123">
        <v>8.9966000000000008</v>
      </c>
      <c r="AX123">
        <v>8.9999800000000008</v>
      </c>
      <c r="BJ123">
        <v>4.7921909179687505</v>
      </c>
      <c r="BK123">
        <v>1.7845599999999999E-3</v>
      </c>
      <c r="BL123">
        <v>5.3536100000000003E-2</v>
      </c>
      <c r="BM123">
        <v>30.0532</v>
      </c>
      <c r="BN123">
        <v>29.999700000000001</v>
      </c>
      <c r="BO123">
        <v>-5.0314700000000001E-4</v>
      </c>
      <c r="BP123">
        <v>-4.5284100000000001E-3</v>
      </c>
      <c r="BQ123">
        <v>8.9956399999999999</v>
      </c>
      <c r="BR123">
        <v>9.0001700000000007</v>
      </c>
      <c r="CD123">
        <v>4.6833530273437498</v>
      </c>
      <c r="CE123">
        <v>1.7419E-3</v>
      </c>
      <c r="CF123">
        <v>5.1713000000000002E-2</v>
      </c>
      <c r="CG123">
        <v>29.7393</v>
      </c>
      <c r="CH123">
        <v>29.6876</v>
      </c>
      <c r="CI123">
        <v>-5.3853199999999999E-4</v>
      </c>
      <c r="CJ123">
        <v>-4.8468199999999999E-3</v>
      </c>
      <c r="CK123">
        <v>8.9952100000000002</v>
      </c>
      <c r="CL123">
        <v>9.0000599999999995</v>
      </c>
      <c r="CX123">
        <v>4.7242143554687503</v>
      </c>
      <c r="CY123">
        <v>1.7851500000000001E-3</v>
      </c>
      <c r="CZ123">
        <v>5.3554499999999998E-2</v>
      </c>
      <c r="DA123">
        <v>30.053599999999999</v>
      </c>
      <c r="DB123">
        <v>30</v>
      </c>
      <c r="DC123">
        <v>-5.1273200000000001E-4</v>
      </c>
      <c r="DD123">
        <v>-4.6145400000000003E-3</v>
      </c>
      <c r="DE123">
        <v>8.9953099999999999</v>
      </c>
      <c r="DF123">
        <v>8.9999199999999995</v>
      </c>
      <c r="DR123">
        <v>4.2424106445312502</v>
      </c>
      <c r="DS123">
        <v>1.3821700000000001E-3</v>
      </c>
      <c r="DT123">
        <v>4.0832399999999998E-2</v>
      </c>
      <c r="DU123">
        <v>29.583100000000002</v>
      </c>
      <c r="DV123">
        <v>29.542300000000001</v>
      </c>
      <c r="DW123">
        <v>-4.5046000000000002E-4</v>
      </c>
      <c r="DX123">
        <v>-4.0542800000000004E-3</v>
      </c>
      <c r="DY123">
        <v>8.9962599999999995</v>
      </c>
      <c r="DZ123">
        <v>9.0003100000000007</v>
      </c>
      <c r="EL123">
        <v>4.7977460937499998</v>
      </c>
      <c r="EM123">
        <v>1.6581899999999999E-3</v>
      </c>
      <c r="EN123">
        <v>4.8128299999999999E-2</v>
      </c>
      <c r="EO123">
        <v>29.072800000000001</v>
      </c>
      <c r="EP123">
        <v>29.0246</v>
      </c>
      <c r="EQ123">
        <v>-5.2478099999999999E-4</v>
      </c>
      <c r="ER123">
        <v>-4.7230199999999996E-3</v>
      </c>
      <c r="ES123">
        <v>8.99526</v>
      </c>
      <c r="ET123">
        <v>8.9999800000000008</v>
      </c>
      <c r="FZ123">
        <v>4.8399150390625003</v>
      </c>
      <c r="GA123">
        <v>1.85465E-3</v>
      </c>
      <c r="GB123">
        <v>5.5639399999999999E-2</v>
      </c>
      <c r="GC123">
        <v>30.055599999999998</v>
      </c>
      <c r="GD123">
        <v>30</v>
      </c>
      <c r="GE123">
        <v>-5.3478399999999995E-4</v>
      </c>
      <c r="GF123">
        <v>-4.8130600000000001E-3</v>
      </c>
      <c r="GG123">
        <v>8.9951899999999991</v>
      </c>
      <c r="GH123">
        <v>9</v>
      </c>
      <c r="GT123">
        <v>4.8431606445312498</v>
      </c>
      <c r="GU123">
        <v>1.6050400000000001E-3</v>
      </c>
      <c r="GV123">
        <v>4.8151199999999998E-2</v>
      </c>
      <c r="GW123">
        <v>30.048200000000001</v>
      </c>
      <c r="GX123">
        <v>30</v>
      </c>
      <c r="GY123">
        <v>-5.0714200000000003E-4</v>
      </c>
      <c r="GZ123">
        <v>-4.5643100000000002E-3</v>
      </c>
      <c r="HA123">
        <v>8.9955099999999995</v>
      </c>
      <c r="HB123">
        <v>9.0000699999999991</v>
      </c>
      <c r="HN123">
        <v>4.8883242187500002</v>
      </c>
      <c r="HO123">
        <v>1.58366E-3</v>
      </c>
      <c r="HP123">
        <v>4.7509799999999998E-2</v>
      </c>
      <c r="HQ123">
        <v>30.047499999999999</v>
      </c>
      <c r="HR123">
        <v>30</v>
      </c>
      <c r="HS123">
        <v>-4.8187099999999998E-4</v>
      </c>
      <c r="HT123">
        <v>-4.3369100000000002E-3</v>
      </c>
      <c r="HU123">
        <v>8.9958100000000005</v>
      </c>
      <c r="HV123">
        <v>9.00014</v>
      </c>
      <c r="IH123">
        <v>4.9447045898437505</v>
      </c>
      <c r="II123">
        <v>1.8586E-3</v>
      </c>
      <c r="IJ123">
        <v>5.5758099999999998E-2</v>
      </c>
      <c r="IK123">
        <v>30.055800000000001</v>
      </c>
      <c r="IL123">
        <v>30</v>
      </c>
      <c r="IM123">
        <v>-5.3340799999999997E-4</v>
      </c>
      <c r="IN123">
        <v>-4.9400499999999996E-3</v>
      </c>
      <c r="IO123">
        <v>9.2563499999999994</v>
      </c>
      <c r="IP123">
        <v>9.2612900000000007</v>
      </c>
      <c r="JB123">
        <v>4.8203564453125001</v>
      </c>
      <c r="JC123">
        <v>1.65891E-3</v>
      </c>
      <c r="JD123">
        <v>4.9521299999999997E-2</v>
      </c>
      <c r="JE123">
        <v>29.901299999999999</v>
      </c>
      <c r="JF123">
        <v>29.851700000000001</v>
      </c>
      <c r="JG123">
        <v>-4.8857600000000001E-4</v>
      </c>
      <c r="JH123">
        <v>-4.3972200000000003E-3</v>
      </c>
      <c r="JI123">
        <v>8.9956800000000001</v>
      </c>
      <c r="JJ123">
        <v>9.0000699999999991</v>
      </c>
      <c r="JV123">
        <v>4.82337744140625</v>
      </c>
      <c r="JW123">
        <v>1.5993800000000001E-3</v>
      </c>
      <c r="JX123">
        <v>4.79814E-2</v>
      </c>
      <c r="JY123">
        <v>30.047999999999998</v>
      </c>
      <c r="JZ123">
        <v>30</v>
      </c>
      <c r="KA123">
        <v>-4.5602300000000001E-4</v>
      </c>
      <c r="KB123">
        <v>-4.1042099999999996E-3</v>
      </c>
      <c r="KC123">
        <v>8.9959000000000007</v>
      </c>
      <c r="KD123">
        <v>9</v>
      </c>
      <c r="KP123">
        <v>5.0421948242187504</v>
      </c>
      <c r="KQ123">
        <v>1.7581299999999999E-3</v>
      </c>
      <c r="KR123">
        <v>5.2744100000000002E-2</v>
      </c>
      <c r="KS123">
        <v>30.052800000000001</v>
      </c>
      <c r="KT123">
        <v>30</v>
      </c>
      <c r="KU123">
        <v>-5.5426300000000004E-4</v>
      </c>
      <c r="KV123">
        <v>-4.9883799999999997E-3</v>
      </c>
      <c r="KW123">
        <v>8.9950299999999999</v>
      </c>
      <c r="KX123">
        <v>9.0000199999999992</v>
      </c>
      <c r="LJ123">
        <v>4.7098544921875005</v>
      </c>
      <c r="LK123">
        <v>1.6550899999999999E-3</v>
      </c>
      <c r="LL123">
        <v>4.9652799999999997E-2</v>
      </c>
      <c r="LM123">
        <v>30.049700000000001</v>
      </c>
      <c r="LN123">
        <v>30</v>
      </c>
      <c r="LO123">
        <v>-5.3377899999999996E-4</v>
      </c>
      <c r="LP123">
        <v>-4.8042900000000001E-3</v>
      </c>
      <c r="LQ123">
        <v>8.99573</v>
      </c>
      <c r="LR123">
        <v>9.0005299999999995</v>
      </c>
      <c r="MD123">
        <v>4.4529746093750004</v>
      </c>
      <c r="ME123">
        <v>1.6174900000000001E-3</v>
      </c>
      <c r="MF123">
        <v>4.8524699999999997E-2</v>
      </c>
      <c r="MG123">
        <v>30.048500000000001</v>
      </c>
      <c r="MH123">
        <v>30</v>
      </c>
      <c r="MI123">
        <v>-5.5417800000000001E-4</v>
      </c>
      <c r="MJ123">
        <v>-4.9875900000000001E-3</v>
      </c>
      <c r="MK123">
        <v>8.9949899999999996</v>
      </c>
      <c r="ML123">
        <v>8.9999800000000008</v>
      </c>
      <c r="MX123">
        <v>4.9461943359375002</v>
      </c>
      <c r="MY123">
        <v>2.1867599999999998E-3</v>
      </c>
      <c r="MZ123">
        <v>6.5602599999999997E-2</v>
      </c>
      <c r="NA123">
        <v>30.0656</v>
      </c>
      <c r="NB123">
        <v>30</v>
      </c>
      <c r="NC123">
        <v>-7.0834000000000001E-4</v>
      </c>
      <c r="ND123">
        <v>-6.3749599999999998E-3</v>
      </c>
      <c r="NE123">
        <v>8.9934799999999999</v>
      </c>
      <c r="NF123">
        <v>8.99986</v>
      </c>
      <c r="NR123">
        <v>4.8580468750000003</v>
      </c>
      <c r="NS123">
        <v>1.76115E-3</v>
      </c>
      <c r="NT123">
        <v>5.2835199999999999E-2</v>
      </c>
      <c r="NU123">
        <v>30.0533</v>
      </c>
      <c r="NV123">
        <v>30.000499999999999</v>
      </c>
      <c r="NW123">
        <v>-5.5159600000000001E-4</v>
      </c>
      <c r="NX123">
        <v>-4.9643700000000001E-3</v>
      </c>
      <c r="NY123">
        <v>8.9950399999999995</v>
      </c>
      <c r="NZ123">
        <v>9.0000099999999996</v>
      </c>
      <c r="OL123">
        <v>4.9082006835937504</v>
      </c>
      <c r="OM123">
        <v>1.7468900000000001E-3</v>
      </c>
      <c r="ON123">
        <v>5.2406500000000002E-2</v>
      </c>
      <c r="OO123">
        <v>30.052399999999999</v>
      </c>
      <c r="OP123">
        <v>30</v>
      </c>
      <c r="OQ123">
        <v>-5.8195100000000004E-4</v>
      </c>
      <c r="OR123">
        <v>-5.2375900000000003E-3</v>
      </c>
      <c r="OS123">
        <v>8.9948200000000007</v>
      </c>
      <c r="OT123">
        <v>9.0000499999999999</v>
      </c>
    </row>
    <row r="124" spans="22:410">
      <c r="V124">
        <v>5.0835312500000001</v>
      </c>
      <c r="W124">
        <v>1.6970500000000001E-3</v>
      </c>
      <c r="X124">
        <v>5.0912499999999999E-2</v>
      </c>
      <c r="Y124">
        <v>30.051500000000001</v>
      </c>
      <c r="Z124">
        <v>30.000599999999999</v>
      </c>
      <c r="AA124">
        <v>-4.9114099999999995E-4</v>
      </c>
      <c r="AB124">
        <v>-4.4203899999999997E-3</v>
      </c>
      <c r="AC124">
        <v>8.9958200000000001</v>
      </c>
      <c r="AD124">
        <v>9.0002399999999998</v>
      </c>
      <c r="AP124">
        <v>4.4174423828125002</v>
      </c>
      <c r="AQ124">
        <v>1.28542E-3</v>
      </c>
      <c r="AR124">
        <v>3.8561699999999997E-2</v>
      </c>
      <c r="AS124">
        <v>30.038</v>
      </c>
      <c r="AT124">
        <v>29.999400000000001</v>
      </c>
      <c r="AU124">
        <v>-3.7475699999999998E-4</v>
      </c>
      <c r="AV124">
        <v>-3.3728E-3</v>
      </c>
      <c r="AW124">
        <v>8.9966100000000004</v>
      </c>
      <c r="AX124">
        <v>8.9999800000000008</v>
      </c>
      <c r="BJ124">
        <v>4.8403945312500003</v>
      </c>
      <c r="BK124">
        <v>1.7999400000000001E-3</v>
      </c>
      <c r="BL124">
        <v>5.39976E-2</v>
      </c>
      <c r="BM124">
        <v>30.053699999999999</v>
      </c>
      <c r="BN124">
        <v>29.999700000000001</v>
      </c>
      <c r="BO124">
        <v>-5.2079999999999997E-4</v>
      </c>
      <c r="BP124">
        <v>-4.6872900000000002E-3</v>
      </c>
      <c r="BQ124">
        <v>8.9954800000000006</v>
      </c>
      <c r="BR124">
        <v>9.0001700000000007</v>
      </c>
      <c r="CD124">
        <v>4.7330581054687499</v>
      </c>
      <c r="CE124">
        <v>1.7587E-3</v>
      </c>
      <c r="CF124">
        <v>5.22117E-2</v>
      </c>
      <c r="CG124">
        <v>29.739799999999999</v>
      </c>
      <c r="CH124">
        <v>29.6876</v>
      </c>
      <c r="CI124">
        <v>-5.6046199999999996E-4</v>
      </c>
      <c r="CJ124">
        <v>-5.0441899999999996E-3</v>
      </c>
      <c r="CK124">
        <v>8.9950100000000006</v>
      </c>
      <c r="CL124">
        <v>9.0000599999999995</v>
      </c>
      <c r="CX124">
        <v>4.7739521484375</v>
      </c>
      <c r="CY124">
        <v>1.80864E-3</v>
      </c>
      <c r="CZ124">
        <v>5.4259099999999998E-2</v>
      </c>
      <c r="DA124">
        <v>30.054300000000001</v>
      </c>
      <c r="DB124">
        <v>30</v>
      </c>
      <c r="DC124">
        <v>-5.2422799999999996E-4</v>
      </c>
      <c r="DD124">
        <v>-4.7180099999999999E-3</v>
      </c>
      <c r="DE124">
        <v>8.9952000000000005</v>
      </c>
      <c r="DF124">
        <v>8.9999199999999995</v>
      </c>
      <c r="DR124">
        <v>4.2898666992187504</v>
      </c>
      <c r="DS124">
        <v>1.4091399999999999E-3</v>
      </c>
      <c r="DT124">
        <v>4.1629300000000001E-2</v>
      </c>
      <c r="DU124">
        <v>29.5839</v>
      </c>
      <c r="DV124">
        <v>29.542300000000001</v>
      </c>
      <c r="DW124">
        <v>-4.5795999999999999E-4</v>
      </c>
      <c r="DX124">
        <v>-4.1217900000000002E-3</v>
      </c>
      <c r="DY124">
        <v>8.9961900000000004</v>
      </c>
      <c r="DZ124">
        <v>9.0003100000000007</v>
      </c>
      <c r="EL124">
        <v>4.8468730468750003</v>
      </c>
      <c r="EM124">
        <v>1.67823E-3</v>
      </c>
      <c r="EN124">
        <v>4.8710099999999999E-2</v>
      </c>
      <c r="EO124">
        <v>29.0733</v>
      </c>
      <c r="EP124">
        <v>29.0246</v>
      </c>
      <c r="EQ124">
        <v>-5.3764299999999998E-4</v>
      </c>
      <c r="ER124">
        <v>-4.83878E-3</v>
      </c>
      <c r="ES124">
        <v>8.9951500000000006</v>
      </c>
      <c r="ET124">
        <v>8.9999800000000008</v>
      </c>
      <c r="FZ124">
        <v>4.88916015625</v>
      </c>
      <c r="GA124">
        <v>1.8817700000000001E-3</v>
      </c>
      <c r="GB124">
        <v>5.6453200000000002E-2</v>
      </c>
      <c r="GC124">
        <v>30.0565</v>
      </c>
      <c r="GD124">
        <v>30</v>
      </c>
      <c r="GE124">
        <v>-5.3306899999999995E-4</v>
      </c>
      <c r="GF124">
        <v>-4.7976299999999998E-3</v>
      </c>
      <c r="GG124">
        <v>8.9952100000000002</v>
      </c>
      <c r="GH124">
        <v>9</v>
      </c>
      <c r="GT124">
        <v>4.8933579101562499</v>
      </c>
      <c r="GU124">
        <v>1.6198600000000001E-3</v>
      </c>
      <c r="GV124">
        <v>4.8595899999999997E-2</v>
      </c>
      <c r="GW124">
        <v>30.0486</v>
      </c>
      <c r="GX124">
        <v>30</v>
      </c>
      <c r="GY124">
        <v>-5.2236800000000005E-4</v>
      </c>
      <c r="GZ124">
        <v>-4.70135E-3</v>
      </c>
      <c r="HA124">
        <v>8.9953699999999994</v>
      </c>
      <c r="HB124">
        <v>9.0000699999999991</v>
      </c>
      <c r="HN124">
        <v>4.9390795898437503</v>
      </c>
      <c r="HO124">
        <v>1.6017200000000001E-3</v>
      </c>
      <c r="HP124">
        <v>4.8051700000000003E-2</v>
      </c>
      <c r="HQ124">
        <v>30.047999999999998</v>
      </c>
      <c r="HR124">
        <v>30</v>
      </c>
      <c r="HS124">
        <v>-4.95503E-4</v>
      </c>
      <c r="HT124">
        <v>-4.4596000000000002E-3</v>
      </c>
      <c r="HU124">
        <v>8.9956800000000001</v>
      </c>
      <c r="HV124">
        <v>9.00014</v>
      </c>
      <c r="IH124">
        <v>4.9952451171875003</v>
      </c>
      <c r="II124">
        <v>1.88316E-3</v>
      </c>
      <c r="IJ124">
        <v>5.6494700000000002E-2</v>
      </c>
      <c r="IK124">
        <v>30.0565</v>
      </c>
      <c r="IL124">
        <v>30</v>
      </c>
      <c r="IM124">
        <v>-5.42912E-4</v>
      </c>
      <c r="IN124">
        <v>-5.02806E-3</v>
      </c>
      <c r="IO124">
        <v>9.2562599999999993</v>
      </c>
      <c r="IP124">
        <v>9.2612900000000007</v>
      </c>
      <c r="JB124">
        <v>4.8704067382812504</v>
      </c>
      <c r="JC124">
        <v>1.6807899999999999E-3</v>
      </c>
      <c r="JD124">
        <v>5.01746E-2</v>
      </c>
      <c r="JE124">
        <v>29.901900000000001</v>
      </c>
      <c r="JF124">
        <v>29.851700000000001</v>
      </c>
      <c r="JG124">
        <v>-4.8901100000000002E-4</v>
      </c>
      <c r="JH124">
        <v>-4.4011399999999996E-3</v>
      </c>
      <c r="JI124">
        <v>8.9956700000000005</v>
      </c>
      <c r="JJ124">
        <v>9.0000699999999991</v>
      </c>
      <c r="JV124">
        <v>4.8740063476562501</v>
      </c>
      <c r="JW124">
        <v>1.6165999999999999E-3</v>
      </c>
      <c r="JX124">
        <v>4.8497899999999997E-2</v>
      </c>
      <c r="JY124">
        <v>30.048500000000001</v>
      </c>
      <c r="JZ124">
        <v>30</v>
      </c>
      <c r="KA124">
        <v>-4.6527199999999997E-4</v>
      </c>
      <c r="KB124">
        <v>-4.1874499999999997E-3</v>
      </c>
      <c r="KC124">
        <v>8.9958200000000001</v>
      </c>
      <c r="KD124">
        <v>9</v>
      </c>
      <c r="KP124">
        <v>5.0923613281250004</v>
      </c>
      <c r="KQ124">
        <v>1.7804400000000001E-3</v>
      </c>
      <c r="KR124">
        <v>5.3413099999999998E-2</v>
      </c>
      <c r="KS124">
        <v>30.0534</v>
      </c>
      <c r="KT124">
        <v>30</v>
      </c>
      <c r="KU124">
        <v>-5.6037800000000005E-4</v>
      </c>
      <c r="KV124">
        <v>-5.0434199999999998E-3</v>
      </c>
      <c r="KW124">
        <v>8.99498</v>
      </c>
      <c r="KX124">
        <v>9.0000199999999992</v>
      </c>
      <c r="LJ124">
        <v>4.7602617187499998</v>
      </c>
      <c r="LK124">
        <v>1.6670299999999999E-3</v>
      </c>
      <c r="LL124">
        <v>5.0010800000000001E-2</v>
      </c>
      <c r="LM124">
        <v>30.05</v>
      </c>
      <c r="LN124">
        <v>30</v>
      </c>
      <c r="LO124">
        <v>-5.5315799999999999E-4</v>
      </c>
      <c r="LP124">
        <v>-4.9787199999999998E-3</v>
      </c>
      <c r="LQ124">
        <v>8.9955499999999997</v>
      </c>
      <c r="LR124">
        <v>9.0005299999999995</v>
      </c>
      <c r="MD124">
        <v>4.50180908203125</v>
      </c>
      <c r="ME124">
        <v>1.65996E-3</v>
      </c>
      <c r="MF124">
        <v>4.9798599999999998E-2</v>
      </c>
      <c r="MG124">
        <v>30.049800000000001</v>
      </c>
      <c r="MH124">
        <v>30</v>
      </c>
      <c r="MI124">
        <v>-5.4720099999999998E-4</v>
      </c>
      <c r="MJ124">
        <v>-4.9248E-3</v>
      </c>
      <c r="MK124">
        <v>8.9950500000000009</v>
      </c>
      <c r="ML124">
        <v>8.9999800000000008</v>
      </c>
      <c r="MX124">
        <v>4.9958344726562505</v>
      </c>
      <c r="MY124">
        <v>2.2108200000000001E-3</v>
      </c>
      <c r="MZ124">
        <v>6.6324599999999997E-2</v>
      </c>
      <c r="NA124">
        <v>30.066299999999998</v>
      </c>
      <c r="NB124">
        <v>30</v>
      </c>
      <c r="NC124">
        <v>-7.25148E-4</v>
      </c>
      <c r="ND124">
        <v>-6.5262300000000001E-3</v>
      </c>
      <c r="NE124">
        <v>8.9933300000000003</v>
      </c>
      <c r="NF124">
        <v>8.99986</v>
      </c>
      <c r="NR124">
        <v>4.9073686523437505</v>
      </c>
      <c r="NS124">
        <v>1.78677E-3</v>
      </c>
      <c r="NT124">
        <v>5.3604100000000002E-2</v>
      </c>
      <c r="NU124">
        <v>30.054099999999998</v>
      </c>
      <c r="NV124">
        <v>30.000499999999999</v>
      </c>
      <c r="NW124">
        <v>-5.4734599999999999E-4</v>
      </c>
      <c r="NX124">
        <v>-4.92612E-3</v>
      </c>
      <c r="NY124">
        <v>8.9950799999999997</v>
      </c>
      <c r="NZ124">
        <v>9.0000099999999996</v>
      </c>
      <c r="OL124">
        <v>4.9582363281250004</v>
      </c>
      <c r="OM124">
        <v>1.7709399999999999E-3</v>
      </c>
      <c r="ON124">
        <v>5.31282E-2</v>
      </c>
      <c r="OO124">
        <v>30.053100000000001</v>
      </c>
      <c r="OP124">
        <v>30</v>
      </c>
      <c r="OQ124">
        <v>-5.7196799999999996E-4</v>
      </c>
      <c r="OR124">
        <v>-5.1477399999999996E-3</v>
      </c>
      <c r="OS124">
        <v>8.9949100000000008</v>
      </c>
      <c r="OT124">
        <v>9.0000499999999999</v>
      </c>
    </row>
    <row r="125" spans="22:410">
      <c r="V125">
        <v>5.1338491210937498</v>
      </c>
      <c r="W125">
        <v>1.7205600000000001E-3</v>
      </c>
      <c r="X125">
        <v>5.1617799999999998E-2</v>
      </c>
      <c r="Y125">
        <v>30.052299999999999</v>
      </c>
      <c r="Z125">
        <v>30.000599999999999</v>
      </c>
      <c r="AA125">
        <v>-4.9584200000000003E-4</v>
      </c>
      <c r="AB125">
        <v>-4.4626900000000001E-3</v>
      </c>
      <c r="AC125">
        <v>8.9957799999999999</v>
      </c>
      <c r="AD125">
        <v>9.0002399999999998</v>
      </c>
      <c r="AP125">
        <v>4.46817041015625</v>
      </c>
      <c r="AQ125">
        <v>1.30506E-3</v>
      </c>
      <c r="AR125">
        <v>3.9151100000000001E-2</v>
      </c>
      <c r="AS125">
        <v>30.038499999999999</v>
      </c>
      <c r="AT125">
        <v>29.999400000000001</v>
      </c>
      <c r="AU125">
        <v>-3.9050400000000001E-4</v>
      </c>
      <c r="AV125">
        <v>-3.5145300000000001E-3</v>
      </c>
      <c r="AW125">
        <v>8.9964600000000008</v>
      </c>
      <c r="AX125">
        <v>8.9999800000000008</v>
      </c>
      <c r="BJ125">
        <v>4.8895190429687503</v>
      </c>
      <c r="BK125">
        <v>1.8217800000000001E-3</v>
      </c>
      <c r="BL125">
        <v>5.4652800000000001E-2</v>
      </c>
      <c r="BM125">
        <v>30.054300000000001</v>
      </c>
      <c r="BN125">
        <v>29.999700000000001</v>
      </c>
      <c r="BO125">
        <v>-5.2405699999999997E-4</v>
      </c>
      <c r="BP125">
        <v>-4.7165999999999996E-3</v>
      </c>
      <c r="BQ125">
        <v>8.9954499999999999</v>
      </c>
      <c r="BR125">
        <v>9.0001700000000007</v>
      </c>
      <c r="CD125">
        <v>4.7820117187499998</v>
      </c>
      <c r="CE125">
        <v>1.7820900000000001E-3</v>
      </c>
      <c r="CF125">
        <v>5.2906099999999998E-2</v>
      </c>
      <c r="CG125">
        <v>29.740500000000001</v>
      </c>
      <c r="CH125">
        <v>29.6876</v>
      </c>
      <c r="CI125">
        <v>-5.3994600000000002E-4</v>
      </c>
      <c r="CJ125">
        <v>-4.8595499999999998E-3</v>
      </c>
      <c r="CK125">
        <v>8.9952000000000005</v>
      </c>
      <c r="CL125">
        <v>9.0000599999999995</v>
      </c>
      <c r="CX125">
        <v>4.8234628906249997</v>
      </c>
      <c r="CY125">
        <v>1.8188600000000001E-3</v>
      </c>
      <c r="CZ125">
        <v>5.4565700000000002E-2</v>
      </c>
      <c r="DA125">
        <v>30.054600000000001</v>
      </c>
      <c r="DB125">
        <v>30</v>
      </c>
      <c r="DC125">
        <v>-5.3890700000000004E-4</v>
      </c>
      <c r="DD125">
        <v>-4.8501200000000003E-3</v>
      </c>
      <c r="DE125">
        <v>8.9950700000000001</v>
      </c>
      <c r="DF125">
        <v>8.9999199999999995</v>
      </c>
      <c r="DR125">
        <v>4.3381025390624997</v>
      </c>
      <c r="DS125">
        <v>1.41815E-3</v>
      </c>
      <c r="DT125">
        <v>4.1895300000000003E-2</v>
      </c>
      <c r="DU125">
        <v>29.584199999999999</v>
      </c>
      <c r="DV125">
        <v>29.542300000000001</v>
      </c>
      <c r="DW125">
        <v>-4.6462100000000002E-4</v>
      </c>
      <c r="DX125">
        <v>-4.1817299999999998E-3</v>
      </c>
      <c r="DY125">
        <v>8.9961300000000008</v>
      </c>
      <c r="DZ125">
        <v>9.0003100000000007</v>
      </c>
      <c r="EL125">
        <v>4.8967543945312499</v>
      </c>
      <c r="EM125">
        <v>1.68994E-3</v>
      </c>
      <c r="EN125">
        <v>4.9050000000000003E-2</v>
      </c>
      <c r="EO125">
        <v>29.073699999999999</v>
      </c>
      <c r="EP125">
        <v>29.0246</v>
      </c>
      <c r="EQ125">
        <v>-5.4221900000000003E-4</v>
      </c>
      <c r="ER125">
        <v>-4.87997E-3</v>
      </c>
      <c r="ES125">
        <v>8.9951000000000008</v>
      </c>
      <c r="ET125">
        <v>8.9999800000000008</v>
      </c>
      <c r="FZ125">
        <v>4.9384628906249999</v>
      </c>
      <c r="GA125">
        <v>1.90212E-3</v>
      </c>
      <c r="GB125">
        <v>5.7063700000000002E-2</v>
      </c>
      <c r="GC125">
        <v>30.057099999999998</v>
      </c>
      <c r="GD125">
        <v>30</v>
      </c>
      <c r="GE125">
        <v>-5.2576700000000001E-4</v>
      </c>
      <c r="GF125">
        <v>-4.7319099999999998E-3</v>
      </c>
      <c r="GG125">
        <v>8.9952699999999997</v>
      </c>
      <c r="GH125">
        <v>9</v>
      </c>
      <c r="GT125">
        <v>4.9443613281249998</v>
      </c>
      <c r="GU125">
        <v>1.6430699999999999E-3</v>
      </c>
      <c r="GV125">
        <v>4.9292099999999998E-2</v>
      </c>
      <c r="GW125">
        <v>30.049299999999999</v>
      </c>
      <c r="GX125">
        <v>30</v>
      </c>
      <c r="GY125">
        <v>-5.1124199999999997E-4</v>
      </c>
      <c r="GZ125">
        <v>-4.6012099999999997E-3</v>
      </c>
      <c r="HA125">
        <v>8.9954699999999992</v>
      </c>
      <c r="HB125">
        <v>9.0000699999999991</v>
      </c>
      <c r="HN125">
        <v>4.9899814453125</v>
      </c>
      <c r="HO125">
        <v>1.62531E-3</v>
      </c>
      <c r="HP125">
        <v>4.8759299999999998E-2</v>
      </c>
      <c r="HQ125">
        <v>30.0487</v>
      </c>
      <c r="HR125">
        <v>30</v>
      </c>
      <c r="HS125">
        <v>-5.0593899999999995E-4</v>
      </c>
      <c r="HT125">
        <v>-4.5535200000000001E-3</v>
      </c>
      <c r="HU125">
        <v>8.99559</v>
      </c>
      <c r="HV125">
        <v>9.00014</v>
      </c>
      <c r="IH125">
        <v>5.0459062499999998</v>
      </c>
      <c r="II125">
        <v>1.90642E-3</v>
      </c>
      <c r="IJ125">
        <v>5.7192600000000003E-2</v>
      </c>
      <c r="IK125">
        <v>30.057200000000002</v>
      </c>
      <c r="IL125">
        <v>30</v>
      </c>
      <c r="IM125">
        <v>-5.3706000000000001E-4</v>
      </c>
      <c r="IN125">
        <v>-4.97387E-3</v>
      </c>
      <c r="IO125">
        <v>9.2563099999999991</v>
      </c>
      <c r="IP125">
        <v>9.2612900000000007</v>
      </c>
      <c r="JB125">
        <v>4.92109033203125</v>
      </c>
      <c r="JC125">
        <v>1.7009E-3</v>
      </c>
      <c r="JD125">
        <v>5.0774899999999998E-2</v>
      </c>
      <c r="JE125">
        <v>29.9025</v>
      </c>
      <c r="JF125">
        <v>29.851700000000001</v>
      </c>
      <c r="JG125">
        <v>-4.9695499999999999E-4</v>
      </c>
      <c r="JH125">
        <v>-4.47263E-3</v>
      </c>
      <c r="JI125">
        <v>8.9955999999999996</v>
      </c>
      <c r="JJ125">
        <v>9.0000699999999991</v>
      </c>
      <c r="JV125">
        <v>4.9243427734375</v>
      </c>
      <c r="JW125">
        <v>1.6433400000000001E-3</v>
      </c>
      <c r="JX125">
        <v>4.9300200000000002E-2</v>
      </c>
      <c r="JY125">
        <v>30.049299999999999</v>
      </c>
      <c r="JZ125">
        <v>30</v>
      </c>
      <c r="KA125">
        <v>-4.5841399999999998E-4</v>
      </c>
      <c r="KB125">
        <v>-4.1257200000000003E-3</v>
      </c>
      <c r="KC125">
        <v>8.9958799999999997</v>
      </c>
      <c r="KD125">
        <v>9</v>
      </c>
      <c r="KP125">
        <v>5.1429204101562505</v>
      </c>
      <c r="KQ125">
        <v>1.79915E-3</v>
      </c>
      <c r="KR125">
        <v>5.3974599999999998E-2</v>
      </c>
      <c r="KS125">
        <v>30.053999999999998</v>
      </c>
      <c r="KT125">
        <v>30</v>
      </c>
      <c r="KU125">
        <v>-5.9107400000000003E-4</v>
      </c>
      <c r="KV125">
        <v>-5.3196800000000002E-3</v>
      </c>
      <c r="KW125">
        <v>8.9946999999999999</v>
      </c>
      <c r="KX125">
        <v>9.0000199999999992</v>
      </c>
      <c r="LJ125">
        <v>4.8098271484374999</v>
      </c>
      <c r="LK125">
        <v>1.68782E-3</v>
      </c>
      <c r="LL125">
        <v>5.0634499999999999E-2</v>
      </c>
      <c r="LM125">
        <v>30.050599999999999</v>
      </c>
      <c r="LN125">
        <v>30</v>
      </c>
      <c r="LO125">
        <v>-5.5591699999999996E-4</v>
      </c>
      <c r="LP125">
        <v>-5.0035499999999998E-3</v>
      </c>
      <c r="LQ125">
        <v>8.9955300000000005</v>
      </c>
      <c r="LR125">
        <v>9.0005299999999995</v>
      </c>
      <c r="MD125">
        <v>4.55027099609375</v>
      </c>
      <c r="ME125">
        <v>1.65397E-3</v>
      </c>
      <c r="MF125">
        <v>4.9618900000000001E-2</v>
      </c>
      <c r="MG125">
        <v>30.049600000000002</v>
      </c>
      <c r="MH125">
        <v>30</v>
      </c>
      <c r="MI125">
        <v>-5.5367899999999996E-4</v>
      </c>
      <c r="MJ125">
        <v>-4.9830999999999999E-3</v>
      </c>
      <c r="MK125">
        <v>8.9949999999999992</v>
      </c>
      <c r="ML125">
        <v>8.9999800000000008</v>
      </c>
      <c r="MX125">
        <v>5.0453334960937504</v>
      </c>
      <c r="MY125">
        <v>2.2365499999999999E-3</v>
      </c>
      <c r="MZ125">
        <v>6.7096299999999998E-2</v>
      </c>
      <c r="NA125">
        <v>30.0671</v>
      </c>
      <c r="NB125">
        <v>30</v>
      </c>
      <c r="NC125">
        <v>-7.4278899999999999E-4</v>
      </c>
      <c r="ND125">
        <v>-6.68499E-3</v>
      </c>
      <c r="NE125">
        <v>8.9931699999999992</v>
      </c>
      <c r="NF125">
        <v>8.99986</v>
      </c>
      <c r="NR125">
        <v>4.9576123046875002</v>
      </c>
      <c r="NS125">
        <v>1.7952599999999999E-3</v>
      </c>
      <c r="NT125">
        <v>5.3858700000000002E-2</v>
      </c>
      <c r="NU125">
        <v>30.054300000000001</v>
      </c>
      <c r="NV125">
        <v>30.000499999999999</v>
      </c>
      <c r="NW125">
        <v>-5.4930099999999998E-4</v>
      </c>
      <c r="NX125">
        <v>-4.9437099999999996E-3</v>
      </c>
      <c r="NY125">
        <v>8.9950600000000005</v>
      </c>
      <c r="NZ125">
        <v>9.0000099999999996</v>
      </c>
      <c r="OL125">
        <v>5.0084106445312502</v>
      </c>
      <c r="OM125">
        <v>1.80032E-3</v>
      </c>
      <c r="ON125">
        <v>5.4009599999999998E-2</v>
      </c>
      <c r="OO125">
        <v>30.053999999999998</v>
      </c>
      <c r="OP125">
        <v>30</v>
      </c>
      <c r="OQ125">
        <v>-5.8708499999999999E-4</v>
      </c>
      <c r="OR125">
        <v>-5.28379E-3</v>
      </c>
      <c r="OS125">
        <v>8.9947700000000008</v>
      </c>
      <c r="OT125">
        <v>9.0000499999999999</v>
      </c>
    </row>
    <row r="126" spans="22:410">
      <c r="V126">
        <v>5.1840087890625002</v>
      </c>
      <c r="W126">
        <v>1.73299E-3</v>
      </c>
      <c r="X126">
        <v>5.1990799999999997E-2</v>
      </c>
      <c r="Y126">
        <v>30.052600000000002</v>
      </c>
      <c r="Z126">
        <v>30.000599999999999</v>
      </c>
      <c r="AA126">
        <v>-4.8914599999999998E-4</v>
      </c>
      <c r="AB126">
        <v>-4.4024299999999997E-3</v>
      </c>
      <c r="AC126">
        <v>8.9958399999999994</v>
      </c>
      <c r="AD126">
        <v>9.0002399999999998</v>
      </c>
      <c r="AP126">
        <v>4.5183676757812501</v>
      </c>
      <c r="AQ126">
        <v>1.3237699999999999E-3</v>
      </c>
      <c r="AR126">
        <v>3.9712200000000003E-2</v>
      </c>
      <c r="AS126">
        <v>30.039100000000001</v>
      </c>
      <c r="AT126">
        <v>29.999400000000001</v>
      </c>
      <c r="AU126">
        <v>-3.9210999999999998E-4</v>
      </c>
      <c r="AV126">
        <v>-3.5289800000000001E-3</v>
      </c>
      <c r="AW126">
        <v>8.9964499999999994</v>
      </c>
      <c r="AX126">
        <v>8.9999800000000008</v>
      </c>
      <c r="BJ126">
        <v>4.9391738281249999</v>
      </c>
      <c r="BK126">
        <v>1.8446000000000001E-3</v>
      </c>
      <c r="BL126">
        <v>5.5337400000000002E-2</v>
      </c>
      <c r="BM126">
        <v>30.055</v>
      </c>
      <c r="BN126">
        <v>29.999700000000001</v>
      </c>
      <c r="BO126">
        <v>-5.1509699999999995E-4</v>
      </c>
      <c r="BP126">
        <v>-4.6359599999999997E-3</v>
      </c>
      <c r="BQ126">
        <v>8.9955400000000001</v>
      </c>
      <c r="BR126">
        <v>9.0001700000000007</v>
      </c>
      <c r="CD126">
        <v>4.8309584960937499</v>
      </c>
      <c r="CE126">
        <v>1.8056599999999999E-3</v>
      </c>
      <c r="CF126">
        <v>5.3605699999999999E-2</v>
      </c>
      <c r="CG126">
        <v>29.741199999999999</v>
      </c>
      <c r="CH126">
        <v>29.6876</v>
      </c>
      <c r="CI126">
        <v>-5.6746399999999995E-4</v>
      </c>
      <c r="CJ126">
        <v>-5.1072000000000001E-3</v>
      </c>
      <c r="CK126">
        <v>8.9949499999999993</v>
      </c>
      <c r="CL126">
        <v>9.0000599999999995</v>
      </c>
      <c r="CX126">
        <v>4.8725708007812498</v>
      </c>
      <c r="CY126">
        <v>1.8582099999999999E-3</v>
      </c>
      <c r="CZ126">
        <v>5.5746200000000003E-2</v>
      </c>
      <c r="DA126">
        <v>30.055700000000002</v>
      </c>
      <c r="DB126">
        <v>30</v>
      </c>
      <c r="DC126">
        <v>-5.3638700000000004E-4</v>
      </c>
      <c r="DD126">
        <v>-4.8274399999999997E-3</v>
      </c>
      <c r="DE126">
        <v>8.9950899999999994</v>
      </c>
      <c r="DF126">
        <v>8.9999199999999995</v>
      </c>
      <c r="DR126">
        <v>4.3862089843750001</v>
      </c>
      <c r="DS126">
        <v>1.44626E-3</v>
      </c>
      <c r="DT126">
        <v>4.2725699999999998E-2</v>
      </c>
      <c r="DU126">
        <v>29.585000000000001</v>
      </c>
      <c r="DV126">
        <v>29.542300000000001</v>
      </c>
      <c r="DW126">
        <v>-4.6072499999999999E-4</v>
      </c>
      <c r="DX126">
        <v>-4.1466699999999999E-3</v>
      </c>
      <c r="DY126">
        <v>8.9961599999999997</v>
      </c>
      <c r="DZ126">
        <v>9.0003100000000007</v>
      </c>
      <c r="EL126">
        <v>4.9466494140624997</v>
      </c>
      <c r="EM126">
        <v>1.7109200000000001E-3</v>
      </c>
      <c r="EN126">
        <v>4.9658899999999999E-2</v>
      </c>
      <c r="EO126">
        <v>29.074300000000001</v>
      </c>
      <c r="EP126">
        <v>29.0246</v>
      </c>
      <c r="EQ126">
        <v>-5.54198E-4</v>
      </c>
      <c r="ER126">
        <v>-4.9877699999999999E-3</v>
      </c>
      <c r="ES126">
        <v>8.9949999999999992</v>
      </c>
      <c r="ET126">
        <v>8.9999800000000008</v>
      </c>
      <c r="FZ126">
        <v>4.98707373046875</v>
      </c>
      <c r="GA126">
        <v>1.92446E-3</v>
      </c>
      <c r="GB126">
        <v>5.7733899999999998E-2</v>
      </c>
      <c r="GC126">
        <v>30.057700000000001</v>
      </c>
      <c r="GD126">
        <v>30</v>
      </c>
      <c r="GE126">
        <v>-5.3989200000000004E-4</v>
      </c>
      <c r="GF126">
        <v>-4.8590300000000003E-3</v>
      </c>
      <c r="GG126">
        <v>8.9951399999999992</v>
      </c>
      <c r="GH126">
        <v>9</v>
      </c>
      <c r="GT126">
        <v>4.9955966796875</v>
      </c>
      <c r="GU126">
        <v>1.6616000000000001E-3</v>
      </c>
      <c r="GV126">
        <v>4.9848200000000002E-2</v>
      </c>
      <c r="GW126">
        <v>30.049900000000001</v>
      </c>
      <c r="GX126">
        <v>30</v>
      </c>
      <c r="GY126">
        <v>-5.2036200000000002E-4</v>
      </c>
      <c r="GZ126">
        <v>-4.6832999999999996E-3</v>
      </c>
      <c r="HA126">
        <v>8.9953900000000004</v>
      </c>
      <c r="HB126">
        <v>9.0000699999999991</v>
      </c>
      <c r="HN126">
        <v>5.0413886718750005</v>
      </c>
      <c r="HO126">
        <v>1.64606E-3</v>
      </c>
      <c r="HP126">
        <v>4.9381700000000001E-2</v>
      </c>
      <c r="HQ126">
        <v>30.049399999999999</v>
      </c>
      <c r="HR126">
        <v>30</v>
      </c>
      <c r="HS126">
        <v>-5.1193099999999997E-4</v>
      </c>
      <c r="HT126">
        <v>-4.6074499999999999E-3</v>
      </c>
      <c r="HU126">
        <v>8.9955300000000005</v>
      </c>
      <c r="HV126">
        <v>9.00014</v>
      </c>
      <c r="IH126">
        <v>5.0969663085937498</v>
      </c>
      <c r="II126">
        <v>1.92797E-3</v>
      </c>
      <c r="IJ126">
        <v>5.7839099999999997E-2</v>
      </c>
      <c r="IK126">
        <v>30.0578</v>
      </c>
      <c r="IL126">
        <v>30</v>
      </c>
      <c r="IM126">
        <v>-5.5650800000000005E-4</v>
      </c>
      <c r="IN126">
        <v>-5.1539799999999998E-3</v>
      </c>
      <c r="IO126">
        <v>9.2561300000000006</v>
      </c>
      <c r="IP126">
        <v>9.2612900000000007</v>
      </c>
      <c r="JB126">
        <v>4.9728847656250004</v>
      </c>
      <c r="JC126">
        <v>1.7253399999999999E-3</v>
      </c>
      <c r="JD126">
        <v>5.1504399999999999E-2</v>
      </c>
      <c r="JE126">
        <v>29.903199999999998</v>
      </c>
      <c r="JF126">
        <v>29.851700000000001</v>
      </c>
      <c r="JG126">
        <v>-5.1364499999999997E-4</v>
      </c>
      <c r="JH126">
        <v>-4.6228399999999996E-3</v>
      </c>
      <c r="JI126">
        <v>8.9954499999999999</v>
      </c>
      <c r="JJ126">
        <v>9.0000699999999991</v>
      </c>
      <c r="JV126">
        <v>4.9756787109375002</v>
      </c>
      <c r="JW126">
        <v>1.66063E-3</v>
      </c>
      <c r="JX126">
        <v>4.9818800000000003E-2</v>
      </c>
      <c r="JY126">
        <v>30.049800000000001</v>
      </c>
      <c r="JZ126">
        <v>30</v>
      </c>
      <c r="KA126">
        <v>-4.68861E-4</v>
      </c>
      <c r="KB126">
        <v>-4.2197500000000004E-3</v>
      </c>
      <c r="KC126">
        <v>8.9957799999999999</v>
      </c>
      <c r="KD126">
        <v>9</v>
      </c>
      <c r="KP126">
        <v>5.1933491210937497</v>
      </c>
      <c r="KQ126">
        <v>1.8171800000000001E-3</v>
      </c>
      <c r="KR126">
        <v>5.4515500000000001E-2</v>
      </c>
      <c r="KS126">
        <v>30.054500000000001</v>
      </c>
      <c r="KT126">
        <v>30</v>
      </c>
      <c r="KU126">
        <v>-5.9764300000000002E-4</v>
      </c>
      <c r="KV126">
        <v>-5.3788000000000004E-3</v>
      </c>
      <c r="KW126">
        <v>8.9946400000000004</v>
      </c>
      <c r="KX126">
        <v>9.0000199999999992</v>
      </c>
      <c r="LJ126">
        <v>4.8585380859375</v>
      </c>
      <c r="LK126">
        <v>1.70458E-3</v>
      </c>
      <c r="LL126">
        <v>5.1137299999999997E-2</v>
      </c>
      <c r="LM126">
        <v>30.051100000000002</v>
      </c>
      <c r="LN126">
        <v>30</v>
      </c>
      <c r="LO126">
        <v>-5.6426000000000002E-4</v>
      </c>
      <c r="LP126">
        <v>-5.0786399999999997E-3</v>
      </c>
      <c r="LQ126">
        <v>8.9954499999999999</v>
      </c>
      <c r="LR126">
        <v>9.0005299999999995</v>
      </c>
      <c r="MD126">
        <v>4.59905126953125</v>
      </c>
      <c r="ME126">
        <v>1.689E-3</v>
      </c>
      <c r="MF126">
        <v>5.0669899999999997E-2</v>
      </c>
      <c r="MG126">
        <v>30.050599999999999</v>
      </c>
      <c r="MH126">
        <v>30</v>
      </c>
      <c r="MI126">
        <v>-5.6944999999999999E-4</v>
      </c>
      <c r="MJ126">
        <v>-5.12504E-3</v>
      </c>
      <c r="MK126">
        <v>8.9948499999999996</v>
      </c>
      <c r="ML126">
        <v>8.9999800000000008</v>
      </c>
      <c r="MX126">
        <v>5.0951586914062501</v>
      </c>
      <c r="MY126">
        <v>2.2615399999999998E-3</v>
      </c>
      <c r="MZ126">
        <v>6.7846100000000006E-2</v>
      </c>
      <c r="NA126">
        <v>30.067799999999998</v>
      </c>
      <c r="NB126">
        <v>30</v>
      </c>
      <c r="NC126">
        <v>-7.6338399999999998E-4</v>
      </c>
      <c r="ND126">
        <v>-6.8703499999999999E-3</v>
      </c>
      <c r="NE126">
        <v>8.9929799999999993</v>
      </c>
      <c r="NF126">
        <v>8.99986</v>
      </c>
      <c r="NR126">
        <v>5.0078295898437499</v>
      </c>
      <c r="NS126">
        <v>1.8239E-3</v>
      </c>
      <c r="NT126">
        <v>5.4718000000000003E-2</v>
      </c>
      <c r="NU126">
        <v>30.055199999999999</v>
      </c>
      <c r="NV126">
        <v>30.000499999999999</v>
      </c>
      <c r="NW126">
        <v>-5.6786100000000002E-4</v>
      </c>
      <c r="NX126">
        <v>-5.1107599999999998E-3</v>
      </c>
      <c r="NY126">
        <v>8.9948999999999995</v>
      </c>
      <c r="NZ126">
        <v>9.0000099999999996</v>
      </c>
      <c r="OL126">
        <v>5.05902978515625</v>
      </c>
      <c r="OM126">
        <v>1.82168E-3</v>
      </c>
      <c r="ON126">
        <v>5.4650400000000002E-2</v>
      </c>
      <c r="OO126">
        <v>30.054600000000001</v>
      </c>
      <c r="OP126">
        <v>30</v>
      </c>
      <c r="OQ126">
        <v>-5.8436100000000004E-4</v>
      </c>
      <c r="OR126">
        <v>-5.2592799999999999E-3</v>
      </c>
      <c r="OS126">
        <v>8.9947900000000001</v>
      </c>
      <c r="OT126">
        <v>9.0000499999999999</v>
      </c>
    </row>
    <row r="127" spans="22:410">
      <c r="V127">
        <v>5.2340185546875002</v>
      </c>
      <c r="W127">
        <v>1.7550599999999999E-3</v>
      </c>
      <c r="X127">
        <v>5.2652900000000002E-2</v>
      </c>
      <c r="Y127">
        <v>30.0533</v>
      </c>
      <c r="Z127">
        <v>30.000599999999999</v>
      </c>
      <c r="AA127">
        <v>-4.9740500000000003E-4</v>
      </c>
      <c r="AB127">
        <v>-4.4767599999999998E-3</v>
      </c>
      <c r="AC127">
        <v>8.9957600000000006</v>
      </c>
      <c r="AD127">
        <v>9.0002399999999998</v>
      </c>
      <c r="AP127">
        <v>4.5675952148437498</v>
      </c>
      <c r="AQ127">
        <v>1.3422200000000001E-3</v>
      </c>
      <c r="AR127">
        <v>4.0265700000000001E-2</v>
      </c>
      <c r="AS127">
        <v>30.0397</v>
      </c>
      <c r="AT127">
        <v>29.999400000000001</v>
      </c>
      <c r="AU127">
        <v>-3.88417E-4</v>
      </c>
      <c r="AV127">
        <v>-3.4957399999999998E-3</v>
      </c>
      <c r="AW127">
        <v>8.99648</v>
      </c>
      <c r="AX127">
        <v>8.9999800000000008</v>
      </c>
      <c r="BJ127">
        <v>4.9885620117187504</v>
      </c>
      <c r="BK127">
        <v>1.86432E-3</v>
      </c>
      <c r="BL127">
        <v>5.5929E-2</v>
      </c>
      <c r="BM127">
        <v>30.055599999999998</v>
      </c>
      <c r="BN127">
        <v>29.999700000000001</v>
      </c>
      <c r="BO127">
        <v>-5.3506199999999999E-4</v>
      </c>
      <c r="BP127">
        <v>-4.8156500000000003E-3</v>
      </c>
      <c r="BQ127">
        <v>8.9953599999999998</v>
      </c>
      <c r="BR127">
        <v>9.0001700000000007</v>
      </c>
      <c r="CD127">
        <v>4.8810981445312498</v>
      </c>
      <c r="CE127">
        <v>1.8246499999999999E-3</v>
      </c>
      <c r="CF127">
        <v>5.4169599999999998E-2</v>
      </c>
      <c r="CG127">
        <v>29.741800000000001</v>
      </c>
      <c r="CH127">
        <v>29.6876</v>
      </c>
      <c r="CI127">
        <v>-5.6998200000000002E-4</v>
      </c>
      <c r="CJ127">
        <v>-5.1298699999999999E-3</v>
      </c>
      <c r="CK127">
        <v>8.9949300000000001</v>
      </c>
      <c r="CL127">
        <v>9.0000599999999995</v>
      </c>
      <c r="CX127">
        <v>4.9216127929687499</v>
      </c>
      <c r="CY127">
        <v>1.8715100000000001E-3</v>
      </c>
      <c r="CZ127">
        <v>5.6145199999999999E-2</v>
      </c>
      <c r="DA127">
        <v>30.056100000000001</v>
      </c>
      <c r="DB127">
        <v>30</v>
      </c>
      <c r="DC127">
        <v>-5.4535499999999997E-4</v>
      </c>
      <c r="DD127">
        <v>-4.90815E-3</v>
      </c>
      <c r="DE127">
        <v>8.9950100000000006</v>
      </c>
      <c r="DF127">
        <v>8.9999199999999995</v>
      </c>
      <c r="DR127">
        <v>4.4343022460937505</v>
      </c>
      <c r="DS127">
        <v>1.46229E-3</v>
      </c>
      <c r="DT127">
        <v>4.3199300000000003E-2</v>
      </c>
      <c r="DU127">
        <v>29.5855</v>
      </c>
      <c r="DV127">
        <v>29.542300000000001</v>
      </c>
      <c r="DW127">
        <v>-4.6228099999999999E-4</v>
      </c>
      <c r="DX127">
        <v>-4.1606799999999999E-3</v>
      </c>
      <c r="DY127">
        <v>8.9961500000000001</v>
      </c>
      <c r="DZ127">
        <v>9.0003100000000007</v>
      </c>
      <c r="EL127">
        <v>4.9963295898437501</v>
      </c>
      <c r="EM127">
        <v>1.7342200000000001E-3</v>
      </c>
      <c r="EN127">
        <v>5.0335100000000001E-2</v>
      </c>
      <c r="EO127">
        <v>29.074999999999999</v>
      </c>
      <c r="EP127">
        <v>29.0246</v>
      </c>
      <c r="EQ127">
        <v>-5.6889199999999999E-4</v>
      </c>
      <c r="ER127">
        <v>-5.1200200000000003E-3</v>
      </c>
      <c r="ES127">
        <v>8.9948599999999992</v>
      </c>
      <c r="ET127">
        <v>8.9999800000000008</v>
      </c>
      <c r="FZ127">
        <v>5.0358315429687499</v>
      </c>
      <c r="GA127">
        <v>1.93892E-3</v>
      </c>
      <c r="GB127">
        <v>5.81676E-2</v>
      </c>
      <c r="GC127">
        <v>30.058199999999999</v>
      </c>
      <c r="GD127">
        <v>30</v>
      </c>
      <c r="GE127">
        <v>-5.4485299999999998E-4</v>
      </c>
      <c r="GF127">
        <v>-4.9036799999999997E-3</v>
      </c>
      <c r="GG127">
        <v>8.9951000000000008</v>
      </c>
      <c r="GH127">
        <v>9</v>
      </c>
      <c r="GT127">
        <v>5.0460566406250003</v>
      </c>
      <c r="GU127">
        <v>1.6882900000000001E-3</v>
      </c>
      <c r="GV127">
        <v>5.0648699999999998E-2</v>
      </c>
      <c r="GW127">
        <v>30.050699999999999</v>
      </c>
      <c r="GX127">
        <v>30</v>
      </c>
      <c r="GY127">
        <v>-5.3231600000000002E-4</v>
      </c>
      <c r="GZ127">
        <v>-4.79088E-3</v>
      </c>
      <c r="HA127">
        <v>8.9952799999999993</v>
      </c>
      <c r="HB127">
        <v>9.0000699999999991</v>
      </c>
      <c r="HN127">
        <v>5.0923178710937504</v>
      </c>
      <c r="HO127">
        <v>1.66888E-3</v>
      </c>
      <c r="HP127">
        <v>5.00665E-2</v>
      </c>
      <c r="HQ127">
        <v>30.05</v>
      </c>
      <c r="HR127">
        <v>30</v>
      </c>
      <c r="HS127">
        <v>-5.1050300000000004E-4</v>
      </c>
      <c r="HT127">
        <v>-4.5945999999999999E-3</v>
      </c>
      <c r="HU127">
        <v>8.9955499999999997</v>
      </c>
      <c r="HV127">
        <v>9.00014</v>
      </c>
      <c r="IH127">
        <v>5.1474716796875004</v>
      </c>
      <c r="II127">
        <v>1.94837E-3</v>
      </c>
      <c r="IJ127">
        <v>5.8451200000000002E-2</v>
      </c>
      <c r="IK127">
        <v>30.058499999999999</v>
      </c>
      <c r="IL127">
        <v>30</v>
      </c>
      <c r="IM127">
        <v>-5.4830700000000005E-4</v>
      </c>
      <c r="IN127">
        <v>-5.0780299999999999E-3</v>
      </c>
      <c r="IO127">
        <v>9.2562099999999994</v>
      </c>
      <c r="IP127">
        <v>9.2612900000000007</v>
      </c>
      <c r="JB127">
        <v>5.0247065429687501</v>
      </c>
      <c r="JC127">
        <v>1.7461099999999999E-3</v>
      </c>
      <c r="JD127">
        <v>5.2124299999999998E-2</v>
      </c>
      <c r="JE127">
        <v>29.9039</v>
      </c>
      <c r="JF127">
        <v>29.851700000000001</v>
      </c>
      <c r="JG127">
        <v>-4.9700600000000003E-4</v>
      </c>
      <c r="JH127">
        <v>-4.4730899999999999E-3</v>
      </c>
      <c r="JI127">
        <v>8.9955999999999996</v>
      </c>
      <c r="JJ127">
        <v>9.0000699999999991</v>
      </c>
      <c r="JV127">
        <v>5.0266640625000001</v>
      </c>
      <c r="JW127">
        <v>1.67694E-3</v>
      </c>
      <c r="JX127">
        <v>5.0308100000000001E-2</v>
      </c>
      <c r="JY127">
        <v>30.0503</v>
      </c>
      <c r="JZ127">
        <v>30</v>
      </c>
      <c r="KA127">
        <v>-4.84709E-4</v>
      </c>
      <c r="KB127">
        <v>-4.3623799999999999E-3</v>
      </c>
      <c r="KC127">
        <v>8.9956399999999999</v>
      </c>
      <c r="KD127">
        <v>9</v>
      </c>
      <c r="KP127">
        <v>5.2439614257812499</v>
      </c>
      <c r="KQ127">
        <v>1.8467900000000001E-3</v>
      </c>
      <c r="KR127">
        <v>5.5403800000000003E-2</v>
      </c>
      <c r="KS127">
        <v>30.055399999999999</v>
      </c>
      <c r="KT127">
        <v>30</v>
      </c>
      <c r="KU127">
        <v>-5.9410599999999995E-4</v>
      </c>
      <c r="KV127">
        <v>-5.3469600000000004E-3</v>
      </c>
      <c r="KW127">
        <v>8.9946699999999993</v>
      </c>
      <c r="KX127">
        <v>9.0000199999999992</v>
      </c>
      <c r="LJ127">
        <v>4.9078779296875004</v>
      </c>
      <c r="LK127">
        <v>1.73182E-3</v>
      </c>
      <c r="LL127">
        <v>5.1954500000000001E-2</v>
      </c>
      <c r="LM127">
        <v>30.052</v>
      </c>
      <c r="LN127">
        <v>30</v>
      </c>
      <c r="LO127">
        <v>-5.6682100000000001E-4</v>
      </c>
      <c r="LP127">
        <v>-5.1016899999999999E-3</v>
      </c>
      <c r="LQ127">
        <v>8.9954300000000007</v>
      </c>
      <c r="LR127">
        <v>9.0005299999999995</v>
      </c>
      <c r="MD127">
        <v>4.6488769531249998</v>
      </c>
      <c r="ME127">
        <v>1.7003400000000001E-3</v>
      </c>
      <c r="MF127">
        <v>5.1010199999999999E-2</v>
      </c>
      <c r="MG127">
        <v>30.050999999999998</v>
      </c>
      <c r="MH127">
        <v>30</v>
      </c>
      <c r="MI127">
        <v>-5.7257300000000005E-4</v>
      </c>
      <c r="MJ127">
        <v>-5.1531399999999996E-3</v>
      </c>
      <c r="MK127">
        <v>8.9948300000000003</v>
      </c>
      <c r="ML127">
        <v>8.9999800000000008</v>
      </c>
      <c r="MX127">
        <v>5.1447324218750001</v>
      </c>
      <c r="MY127">
        <v>2.2832999999999998E-3</v>
      </c>
      <c r="MZ127">
        <v>6.8499000000000004E-2</v>
      </c>
      <c r="NA127">
        <v>30.0685</v>
      </c>
      <c r="NB127">
        <v>30</v>
      </c>
      <c r="NC127">
        <v>-7.6506800000000004E-4</v>
      </c>
      <c r="ND127">
        <v>-6.8855000000000001E-3</v>
      </c>
      <c r="NE127">
        <v>8.9929699999999997</v>
      </c>
      <c r="NF127">
        <v>8.99986</v>
      </c>
      <c r="NR127">
        <v>5.0578452148437503</v>
      </c>
      <c r="NS127">
        <v>1.85176E-3</v>
      </c>
      <c r="NT127">
        <v>5.5553600000000002E-2</v>
      </c>
      <c r="NU127">
        <v>30.056000000000001</v>
      </c>
      <c r="NV127">
        <v>30.000499999999999</v>
      </c>
      <c r="NW127">
        <v>-5.5437599999999998E-4</v>
      </c>
      <c r="NX127">
        <v>-4.9893899999999998E-3</v>
      </c>
      <c r="NY127">
        <v>8.9950200000000002</v>
      </c>
      <c r="NZ127">
        <v>9.0000099999999996</v>
      </c>
      <c r="OL127">
        <v>5.10947509765625</v>
      </c>
      <c r="OM127">
        <v>1.84245E-3</v>
      </c>
      <c r="ON127">
        <v>5.5273500000000003E-2</v>
      </c>
      <c r="OO127">
        <v>30.055299999999999</v>
      </c>
      <c r="OP127">
        <v>30</v>
      </c>
      <c r="OQ127">
        <v>-6.0436400000000003E-4</v>
      </c>
      <c r="OR127">
        <v>-5.4393100000000002E-3</v>
      </c>
      <c r="OS127">
        <v>8.9946099999999998</v>
      </c>
      <c r="OT127">
        <v>9.0000499999999999</v>
      </c>
    </row>
    <row r="128" spans="22:410">
      <c r="V128">
        <v>5.2838027343750005</v>
      </c>
      <c r="W128">
        <v>1.78455E-3</v>
      </c>
      <c r="X128">
        <v>5.3537599999999998E-2</v>
      </c>
      <c r="Y128">
        <v>30.054200000000002</v>
      </c>
      <c r="Z128">
        <v>30.000599999999999</v>
      </c>
      <c r="AA128">
        <v>-5.176E-4</v>
      </c>
      <c r="AB128">
        <v>-4.6585300000000001E-3</v>
      </c>
      <c r="AC128">
        <v>8.9955800000000004</v>
      </c>
      <c r="AD128">
        <v>9.0002399999999998</v>
      </c>
      <c r="AP128">
        <v>4.6170141601562502</v>
      </c>
      <c r="AQ128">
        <v>1.3622300000000001E-3</v>
      </c>
      <c r="AR128">
        <v>4.0866100000000002E-2</v>
      </c>
      <c r="AS128">
        <v>30.040299999999998</v>
      </c>
      <c r="AT128">
        <v>29.999400000000001</v>
      </c>
      <c r="AU128">
        <v>-4.0127899999999999E-4</v>
      </c>
      <c r="AV128">
        <v>-3.6115100000000001E-3</v>
      </c>
      <c r="AW128">
        <v>8.9963700000000006</v>
      </c>
      <c r="AX128">
        <v>8.9999800000000008</v>
      </c>
      <c r="BJ128">
        <v>5.0379819335937501</v>
      </c>
      <c r="BK128">
        <v>1.88175E-3</v>
      </c>
      <c r="BL128">
        <v>5.6451800000000003E-2</v>
      </c>
      <c r="BM128">
        <v>30.056100000000001</v>
      </c>
      <c r="BN128">
        <v>29.999700000000001</v>
      </c>
      <c r="BO128">
        <v>-5.4187799999999998E-4</v>
      </c>
      <c r="BP128">
        <v>-4.8769900000000003E-3</v>
      </c>
      <c r="BQ128">
        <v>8.9952900000000007</v>
      </c>
      <c r="BR128">
        <v>9.0001700000000007</v>
      </c>
      <c r="CD128">
        <v>4.9310131835937501</v>
      </c>
      <c r="CE128">
        <v>1.8501699999999999E-3</v>
      </c>
      <c r="CF128">
        <v>5.4927299999999998E-2</v>
      </c>
      <c r="CG128">
        <v>29.7425</v>
      </c>
      <c r="CH128">
        <v>29.6876</v>
      </c>
      <c r="CI128">
        <v>-5.7297299999999995E-4</v>
      </c>
      <c r="CJ128">
        <v>-5.1567899999999996E-3</v>
      </c>
      <c r="CK128">
        <v>8.9948999999999995</v>
      </c>
      <c r="CL128">
        <v>9.0000599999999995</v>
      </c>
      <c r="CX128">
        <v>4.970607421875</v>
      </c>
      <c r="CY128">
        <v>1.8924899999999999E-3</v>
      </c>
      <c r="CZ128">
        <v>5.6774699999999997E-2</v>
      </c>
      <c r="DA128">
        <v>30.056799999999999</v>
      </c>
      <c r="DB128">
        <v>30</v>
      </c>
      <c r="DC128">
        <v>-5.5984000000000003E-4</v>
      </c>
      <c r="DD128">
        <v>-5.0385200000000003E-3</v>
      </c>
      <c r="DE128">
        <v>8.9948800000000002</v>
      </c>
      <c r="DF128">
        <v>8.9999199999999995</v>
      </c>
      <c r="DR128">
        <v>4.4824990234374997</v>
      </c>
      <c r="DS128">
        <v>1.4837699999999999E-3</v>
      </c>
      <c r="DT128">
        <v>4.3833999999999998E-2</v>
      </c>
      <c r="DU128">
        <v>29.586099999999998</v>
      </c>
      <c r="DV128">
        <v>29.542300000000001</v>
      </c>
      <c r="DW128">
        <v>-4.7192700000000002E-4</v>
      </c>
      <c r="DX128">
        <v>-4.2474899999999996E-3</v>
      </c>
      <c r="DY128">
        <v>8.9960599999999999</v>
      </c>
      <c r="DZ128">
        <v>9.0003100000000007</v>
      </c>
      <c r="EL128">
        <v>5.0456894531250001</v>
      </c>
      <c r="EM128">
        <v>1.7549099999999999E-3</v>
      </c>
      <c r="EN128">
        <v>5.09357E-2</v>
      </c>
      <c r="EO128">
        <v>29.075600000000001</v>
      </c>
      <c r="EP128">
        <v>29.0246</v>
      </c>
      <c r="EQ128">
        <v>-5.7047E-4</v>
      </c>
      <c r="ER128">
        <v>-5.1342200000000001E-3</v>
      </c>
      <c r="ES128">
        <v>8.9948499999999996</v>
      </c>
      <c r="ET128">
        <v>8.9999800000000008</v>
      </c>
      <c r="FZ128">
        <v>5.0847495117187504</v>
      </c>
      <c r="GA128">
        <v>1.9730899999999998E-3</v>
      </c>
      <c r="GB128">
        <v>5.9192799999999997E-2</v>
      </c>
      <c r="GC128">
        <v>30.059200000000001</v>
      </c>
      <c r="GD128">
        <v>30</v>
      </c>
      <c r="GE128">
        <v>-5.5697199999999998E-4</v>
      </c>
      <c r="GF128">
        <v>-5.0127499999999998E-3</v>
      </c>
      <c r="GG128">
        <v>8.9949899999999996</v>
      </c>
      <c r="GH128">
        <v>9</v>
      </c>
      <c r="GT128">
        <v>5.0966235351562501</v>
      </c>
      <c r="GU128">
        <v>1.71156E-3</v>
      </c>
      <c r="GV128">
        <v>5.1346799999999998E-2</v>
      </c>
      <c r="GW128">
        <v>30.051400000000001</v>
      </c>
      <c r="GX128">
        <v>30</v>
      </c>
      <c r="GY128">
        <v>-5.4418900000000004E-4</v>
      </c>
      <c r="GZ128">
        <v>-4.8977400000000003E-3</v>
      </c>
      <c r="HA128">
        <v>8.9951699999999999</v>
      </c>
      <c r="HB128">
        <v>9.0000699999999991</v>
      </c>
      <c r="HN128">
        <v>5.1429697265624998</v>
      </c>
      <c r="HO128">
        <v>1.6858999999999999E-3</v>
      </c>
      <c r="HP128">
        <v>5.0576900000000001E-2</v>
      </c>
      <c r="HQ128">
        <v>30.0505</v>
      </c>
      <c r="HR128">
        <v>30</v>
      </c>
      <c r="HS128">
        <v>-5.1685200000000004E-4</v>
      </c>
      <c r="HT128">
        <v>-4.6517399999999997E-3</v>
      </c>
      <c r="HU128">
        <v>8.9954900000000002</v>
      </c>
      <c r="HV128">
        <v>9.00014</v>
      </c>
      <c r="IH128">
        <v>5.1978906250000003</v>
      </c>
      <c r="II128">
        <v>1.9732600000000001E-3</v>
      </c>
      <c r="IJ128">
        <v>5.9197699999999999E-2</v>
      </c>
      <c r="IK128">
        <v>30.059200000000001</v>
      </c>
      <c r="IL128">
        <v>30</v>
      </c>
      <c r="IM128">
        <v>-5.6415199999999995E-4</v>
      </c>
      <c r="IN128">
        <v>-5.22478E-3</v>
      </c>
      <c r="IO128">
        <v>9.2560599999999997</v>
      </c>
      <c r="IP128">
        <v>9.2612900000000007</v>
      </c>
      <c r="JB128">
        <v>5.0756347656249998</v>
      </c>
      <c r="JC128">
        <v>1.7768700000000001E-3</v>
      </c>
      <c r="JD128">
        <v>5.3042600000000002E-2</v>
      </c>
      <c r="JE128">
        <v>29.904800000000002</v>
      </c>
      <c r="JF128">
        <v>29.851700000000001</v>
      </c>
      <c r="JG128">
        <v>-5.1505500000000005E-4</v>
      </c>
      <c r="JH128">
        <v>-4.6355399999999996E-3</v>
      </c>
      <c r="JI128">
        <v>8.9954400000000003</v>
      </c>
      <c r="JJ128">
        <v>9.0000699999999991</v>
      </c>
      <c r="JV128">
        <v>5.0766596679687499</v>
      </c>
      <c r="JW128">
        <v>1.7055799999999999E-3</v>
      </c>
      <c r="JX128">
        <v>5.1167299999999999E-2</v>
      </c>
      <c r="JY128">
        <v>30.051200000000001</v>
      </c>
      <c r="JZ128">
        <v>30</v>
      </c>
      <c r="KA128">
        <v>-4.7984699999999999E-4</v>
      </c>
      <c r="KB128">
        <v>-4.3186199999999996E-3</v>
      </c>
      <c r="KC128">
        <v>8.9956800000000001</v>
      </c>
      <c r="KD128">
        <v>9</v>
      </c>
      <c r="KP128">
        <v>5.2946831054687502</v>
      </c>
      <c r="KQ128">
        <v>1.8679600000000001E-3</v>
      </c>
      <c r="KR128">
        <v>5.60388E-2</v>
      </c>
      <c r="KS128">
        <v>30.056100000000001</v>
      </c>
      <c r="KT128">
        <v>30</v>
      </c>
      <c r="KU128">
        <v>-5.9744400000000003E-4</v>
      </c>
      <c r="KV128">
        <v>-5.3769999999999998E-3</v>
      </c>
      <c r="KW128">
        <v>8.9946400000000004</v>
      </c>
      <c r="KX128">
        <v>9.0000199999999992</v>
      </c>
      <c r="LJ128">
        <v>4.958103515625</v>
      </c>
      <c r="LK128">
        <v>1.75654E-3</v>
      </c>
      <c r="LL128">
        <v>5.2696300000000001E-2</v>
      </c>
      <c r="LM128">
        <v>30.052700000000002</v>
      </c>
      <c r="LN128">
        <v>30</v>
      </c>
      <c r="LO128">
        <v>-5.6432800000000001E-4</v>
      </c>
      <c r="LP128">
        <v>-5.0792500000000004E-3</v>
      </c>
      <c r="LQ128">
        <v>8.9954499999999999</v>
      </c>
      <c r="LR128">
        <v>9.0005299999999995</v>
      </c>
      <c r="MD128">
        <v>4.69851708984375</v>
      </c>
      <c r="ME128">
        <v>1.72101E-3</v>
      </c>
      <c r="MF128">
        <v>5.1630099999999998E-2</v>
      </c>
      <c r="MG128">
        <v>30.051600000000001</v>
      </c>
      <c r="MH128">
        <v>30</v>
      </c>
      <c r="MI128">
        <v>-6.05106E-4</v>
      </c>
      <c r="MJ128">
        <v>-5.4459399999999998E-3</v>
      </c>
      <c r="MK128">
        <v>8.9945299999999992</v>
      </c>
      <c r="ML128">
        <v>8.9999800000000008</v>
      </c>
      <c r="MX128">
        <v>5.1942919921874999</v>
      </c>
      <c r="MY128">
        <v>2.3073400000000002E-3</v>
      </c>
      <c r="MZ128">
        <v>6.9220100000000007E-2</v>
      </c>
      <c r="NA128">
        <v>30.069199999999999</v>
      </c>
      <c r="NB128">
        <v>30</v>
      </c>
      <c r="NC128">
        <v>-7.7616999999999996E-4</v>
      </c>
      <c r="ND128">
        <v>-6.9854100000000001E-3</v>
      </c>
      <c r="NE128">
        <v>8.9928699999999999</v>
      </c>
      <c r="NF128">
        <v>8.99986</v>
      </c>
      <c r="NR128">
        <v>5.1078906249999996</v>
      </c>
      <c r="NS128">
        <v>1.87473E-3</v>
      </c>
      <c r="NT128">
        <v>5.6242800000000003E-2</v>
      </c>
      <c r="NU128">
        <v>30.056699999999999</v>
      </c>
      <c r="NV128">
        <v>30.000499999999999</v>
      </c>
      <c r="NW128">
        <v>-5.7748599999999999E-4</v>
      </c>
      <c r="NX128">
        <v>-5.1973699999999998E-3</v>
      </c>
      <c r="NY128">
        <v>8.9948099999999993</v>
      </c>
      <c r="NZ128">
        <v>9.0000099999999996</v>
      </c>
      <c r="OL128">
        <v>5.1594375000000001</v>
      </c>
      <c r="OM128">
        <v>1.86645E-3</v>
      </c>
      <c r="ON128">
        <v>5.5993399999999999E-2</v>
      </c>
      <c r="OO128">
        <v>30.056000000000001</v>
      </c>
      <c r="OP128">
        <v>30</v>
      </c>
      <c r="OQ128">
        <v>-5.9477900000000003E-4</v>
      </c>
      <c r="OR128">
        <v>-5.3530399999999999E-3</v>
      </c>
      <c r="OS128">
        <v>8.9946999999999999</v>
      </c>
      <c r="OT128">
        <v>9.0000499999999999</v>
      </c>
    </row>
    <row r="129" spans="22:410">
      <c r="V129">
        <v>5.3335229492187501</v>
      </c>
      <c r="W129">
        <v>1.8042500000000001E-3</v>
      </c>
      <c r="X129">
        <v>5.4128599999999999E-2</v>
      </c>
      <c r="Y129">
        <v>30.0548</v>
      </c>
      <c r="Z129">
        <v>30.000599999999999</v>
      </c>
      <c r="AA129">
        <v>-5.2002600000000004E-4</v>
      </c>
      <c r="AB129">
        <v>-4.6803499999999998E-3</v>
      </c>
      <c r="AC129">
        <v>8.9955599999999993</v>
      </c>
      <c r="AD129">
        <v>9.0002399999999998</v>
      </c>
      <c r="AP129">
        <v>4.6662866210937501</v>
      </c>
      <c r="AQ129">
        <v>1.3809499999999999E-3</v>
      </c>
      <c r="AR129">
        <v>4.1427699999999998E-2</v>
      </c>
      <c r="AS129">
        <v>30.040800000000001</v>
      </c>
      <c r="AT129">
        <v>29.999400000000001</v>
      </c>
      <c r="AU129">
        <v>-4.0706E-4</v>
      </c>
      <c r="AV129">
        <v>-3.6635399999999999E-3</v>
      </c>
      <c r="AW129">
        <v>8.9963200000000008</v>
      </c>
      <c r="AX129">
        <v>8.9999800000000008</v>
      </c>
      <c r="BJ129">
        <v>5.0868393554687499</v>
      </c>
      <c r="BK129">
        <v>1.90201E-3</v>
      </c>
      <c r="BL129">
        <v>5.7059600000000002E-2</v>
      </c>
      <c r="BM129">
        <v>30.056699999999999</v>
      </c>
      <c r="BN129">
        <v>29.999700000000001</v>
      </c>
      <c r="BO129">
        <v>-5.4219499999999998E-4</v>
      </c>
      <c r="BP129">
        <v>-4.8798499999999998E-3</v>
      </c>
      <c r="BQ129">
        <v>8.9952900000000007</v>
      </c>
      <c r="BR129">
        <v>9.0001700000000007</v>
      </c>
      <c r="CD129">
        <v>4.9811196289062503</v>
      </c>
      <c r="CE129">
        <v>1.8715100000000001E-3</v>
      </c>
      <c r="CF129">
        <v>5.5560699999999998E-2</v>
      </c>
      <c r="CG129">
        <v>29.743200000000002</v>
      </c>
      <c r="CH129">
        <v>29.6876</v>
      </c>
      <c r="CI129">
        <v>-5.7858900000000001E-4</v>
      </c>
      <c r="CJ129">
        <v>-5.2073400000000004E-3</v>
      </c>
      <c r="CK129">
        <v>8.9948499999999996</v>
      </c>
      <c r="CL129">
        <v>9.0000599999999995</v>
      </c>
      <c r="CX129">
        <v>5.0201650390625003</v>
      </c>
      <c r="CY129">
        <v>1.91033E-3</v>
      </c>
      <c r="CZ129">
        <v>5.7309899999999997E-2</v>
      </c>
      <c r="DA129">
        <v>30.057300000000001</v>
      </c>
      <c r="DB129">
        <v>30</v>
      </c>
      <c r="DC129">
        <v>-5.4694599999999998E-4</v>
      </c>
      <c r="DD129">
        <v>-4.92247E-3</v>
      </c>
      <c r="DE129">
        <v>8.9949999999999992</v>
      </c>
      <c r="DF129">
        <v>8.9999199999999995</v>
      </c>
      <c r="DR129">
        <v>4.5304335937499998</v>
      </c>
      <c r="DS129">
        <v>1.50052E-3</v>
      </c>
      <c r="DT129">
        <v>4.4328800000000002E-2</v>
      </c>
      <c r="DU129">
        <v>29.586600000000001</v>
      </c>
      <c r="DV129">
        <v>29.542300000000001</v>
      </c>
      <c r="DW129">
        <v>-4.7899599999999998E-4</v>
      </c>
      <c r="DX129">
        <v>-4.3111099999999999E-3</v>
      </c>
      <c r="DY129">
        <v>8.9960000000000004</v>
      </c>
      <c r="DZ129">
        <v>9.0003100000000007</v>
      </c>
      <c r="EL129">
        <v>5.0942104492187505</v>
      </c>
      <c r="EM129">
        <v>1.77334E-3</v>
      </c>
      <c r="EN129">
        <v>5.1470399999999999E-2</v>
      </c>
      <c r="EO129">
        <v>29.0761</v>
      </c>
      <c r="EP129">
        <v>29.0246</v>
      </c>
      <c r="EQ129">
        <v>-5.8020599999999999E-4</v>
      </c>
      <c r="ER129">
        <v>-5.2218400000000002E-3</v>
      </c>
      <c r="ES129">
        <v>8.9947599999999994</v>
      </c>
      <c r="ET129">
        <v>8.9999800000000008</v>
      </c>
      <c r="FZ129">
        <v>5.1338183593749998</v>
      </c>
      <c r="GA129">
        <v>1.9909900000000002E-3</v>
      </c>
      <c r="GB129">
        <v>5.9729699999999997E-2</v>
      </c>
      <c r="GC129">
        <v>30.059699999999999</v>
      </c>
      <c r="GD129">
        <v>30</v>
      </c>
      <c r="GE129">
        <v>-5.4685900000000002E-4</v>
      </c>
      <c r="GF129">
        <v>-4.92173E-3</v>
      </c>
      <c r="GG129">
        <v>8.9950799999999997</v>
      </c>
      <c r="GH129">
        <v>9</v>
      </c>
      <c r="GT129">
        <v>5.1468920898437505</v>
      </c>
      <c r="GU129">
        <v>1.73156E-3</v>
      </c>
      <c r="GV129">
        <v>5.1946699999999998E-2</v>
      </c>
      <c r="GW129">
        <v>30.052</v>
      </c>
      <c r="GX129">
        <v>30</v>
      </c>
      <c r="GY129">
        <v>-5.5011000000000003E-4</v>
      </c>
      <c r="GZ129">
        <v>-4.9510300000000004E-3</v>
      </c>
      <c r="HA129">
        <v>8.99512</v>
      </c>
      <c r="HB129">
        <v>9.0000699999999991</v>
      </c>
      <c r="HN129">
        <v>5.1937021484374997</v>
      </c>
      <c r="HO129">
        <v>1.71452E-3</v>
      </c>
      <c r="HP129">
        <v>5.1435599999999998E-2</v>
      </c>
      <c r="HQ129">
        <v>30.051400000000001</v>
      </c>
      <c r="HR129">
        <v>30</v>
      </c>
      <c r="HS129">
        <v>-5.2559500000000001E-4</v>
      </c>
      <c r="HT129">
        <v>-4.7304299999999999E-3</v>
      </c>
      <c r="HU129">
        <v>8.9954099999999997</v>
      </c>
      <c r="HV129">
        <v>9.00014</v>
      </c>
      <c r="IH129">
        <v>5.2485795898437502</v>
      </c>
      <c r="II129">
        <v>1.99599E-3</v>
      </c>
      <c r="IJ129">
        <v>5.9879700000000001E-2</v>
      </c>
      <c r="IK129">
        <v>30.059899999999999</v>
      </c>
      <c r="IL129">
        <v>30</v>
      </c>
      <c r="IM129">
        <v>-5.6282299999999995E-4</v>
      </c>
      <c r="IN129">
        <v>-5.2124700000000003E-3</v>
      </c>
      <c r="IO129">
        <v>9.2560699999999994</v>
      </c>
      <c r="IP129">
        <v>9.2612900000000007</v>
      </c>
      <c r="JB129">
        <v>5.1257646484375003</v>
      </c>
      <c r="JC129">
        <v>1.79312E-3</v>
      </c>
      <c r="JD129">
        <v>5.3527900000000003E-2</v>
      </c>
      <c r="JE129">
        <v>29.9053</v>
      </c>
      <c r="JF129">
        <v>29.851700000000001</v>
      </c>
      <c r="JG129">
        <v>-5.2991900000000001E-4</v>
      </c>
      <c r="JH129">
        <v>-4.7693099999999997E-3</v>
      </c>
      <c r="JI129">
        <v>8.9953000000000003</v>
      </c>
      <c r="JJ129">
        <v>9.0000699999999991</v>
      </c>
      <c r="JV129">
        <v>5.1267070312500005</v>
      </c>
      <c r="JW129">
        <v>1.73051E-3</v>
      </c>
      <c r="JX129">
        <v>5.1915299999999998E-2</v>
      </c>
      <c r="JY129">
        <v>30.0519</v>
      </c>
      <c r="JZ129">
        <v>30</v>
      </c>
      <c r="KA129">
        <v>-4.8876099999999999E-4</v>
      </c>
      <c r="KB129">
        <v>-4.3988500000000002E-3</v>
      </c>
      <c r="KC129">
        <v>8.9955999999999996</v>
      </c>
      <c r="KD129">
        <v>9</v>
      </c>
      <c r="KP129">
        <v>5.3460620117187503</v>
      </c>
      <c r="KQ129">
        <v>1.8931200000000001E-3</v>
      </c>
      <c r="KR129">
        <v>5.67936E-2</v>
      </c>
      <c r="KS129">
        <v>30.056799999999999</v>
      </c>
      <c r="KT129">
        <v>30</v>
      </c>
      <c r="KU129">
        <v>-6.1045900000000004E-4</v>
      </c>
      <c r="KV129">
        <v>-5.4941399999999998E-3</v>
      </c>
      <c r="KW129">
        <v>8.9945299999999992</v>
      </c>
      <c r="KX129">
        <v>9.0000199999999992</v>
      </c>
      <c r="LJ129">
        <v>5.0072949218750002</v>
      </c>
      <c r="LK129">
        <v>1.7734599999999999E-3</v>
      </c>
      <c r="LL129">
        <v>5.3203899999999998E-2</v>
      </c>
      <c r="LM129">
        <v>30.0532</v>
      </c>
      <c r="LN129">
        <v>30</v>
      </c>
      <c r="LO129">
        <v>-6.0187100000000002E-4</v>
      </c>
      <c r="LP129">
        <v>-5.4171599999999999E-3</v>
      </c>
      <c r="LQ129">
        <v>8.9951100000000004</v>
      </c>
      <c r="LR129">
        <v>9.0005299999999995</v>
      </c>
      <c r="MD129">
        <v>4.748177734375</v>
      </c>
      <c r="ME129">
        <v>1.7439300000000001E-3</v>
      </c>
      <c r="MF129">
        <v>5.2317799999999998E-2</v>
      </c>
      <c r="MG129">
        <v>30.052299999999999</v>
      </c>
      <c r="MH129">
        <v>30</v>
      </c>
      <c r="MI129">
        <v>-5.84579E-4</v>
      </c>
      <c r="MJ129">
        <v>-5.2611899999999998E-3</v>
      </c>
      <c r="MK129">
        <v>8.9947199999999992</v>
      </c>
      <c r="ML129">
        <v>8.9999800000000008</v>
      </c>
      <c r="MX129">
        <v>5.2442827148437505</v>
      </c>
      <c r="MY129">
        <v>2.3352799999999999E-3</v>
      </c>
      <c r="MZ129">
        <v>7.0058300000000004E-2</v>
      </c>
      <c r="NA129">
        <v>30.07</v>
      </c>
      <c r="NB129">
        <v>30</v>
      </c>
      <c r="NC129">
        <v>-7.9419600000000005E-4</v>
      </c>
      <c r="ND129">
        <v>-7.1476500000000002E-3</v>
      </c>
      <c r="NE129">
        <v>8.9927100000000006</v>
      </c>
      <c r="NF129">
        <v>8.99986</v>
      </c>
      <c r="NR129">
        <v>5.1576459960937502</v>
      </c>
      <c r="NS129">
        <v>1.89014E-3</v>
      </c>
      <c r="NT129">
        <v>5.6705199999999997E-2</v>
      </c>
      <c r="NU129">
        <v>30.057200000000002</v>
      </c>
      <c r="NV129">
        <v>30.000499999999999</v>
      </c>
      <c r="NW129">
        <v>-5.9279299999999999E-4</v>
      </c>
      <c r="NX129">
        <v>-5.3351400000000004E-3</v>
      </c>
      <c r="NY129">
        <v>8.9946699999999993</v>
      </c>
      <c r="NZ129">
        <v>9.0000099999999996</v>
      </c>
      <c r="OL129">
        <v>5.2089638671875003</v>
      </c>
      <c r="OM129">
        <v>1.8883400000000001E-3</v>
      </c>
      <c r="ON129">
        <v>5.6650300000000001E-2</v>
      </c>
      <c r="OO129">
        <v>30.0566</v>
      </c>
      <c r="OP129">
        <v>30</v>
      </c>
      <c r="OQ129">
        <v>-6.0894400000000004E-4</v>
      </c>
      <c r="OR129">
        <v>-5.48053E-3</v>
      </c>
      <c r="OS129">
        <v>8.9945699999999995</v>
      </c>
      <c r="OT129">
        <v>9.0000499999999999</v>
      </c>
    </row>
    <row r="130" spans="22:410">
      <c r="V130">
        <v>5.3830805664062504</v>
      </c>
      <c r="W130">
        <v>1.82479E-3</v>
      </c>
      <c r="X130">
        <v>5.47447E-2</v>
      </c>
      <c r="Y130">
        <v>30.055399999999999</v>
      </c>
      <c r="Z130">
        <v>30.000599999999999</v>
      </c>
      <c r="AA130">
        <v>-5.3557599999999996E-4</v>
      </c>
      <c r="AB130">
        <v>-4.8203100000000004E-3</v>
      </c>
      <c r="AC130">
        <v>8.9954199999999993</v>
      </c>
      <c r="AD130">
        <v>9.0002399999999998</v>
      </c>
      <c r="AP130">
        <v>4.7155952148437503</v>
      </c>
      <c r="AQ130">
        <v>1.40128E-3</v>
      </c>
      <c r="AR130">
        <v>4.2037499999999998E-2</v>
      </c>
      <c r="AS130">
        <v>30.041399999999999</v>
      </c>
      <c r="AT130">
        <v>29.999400000000001</v>
      </c>
      <c r="AU130">
        <v>-4.1028400000000002E-4</v>
      </c>
      <c r="AV130">
        <v>-3.6925500000000002E-3</v>
      </c>
      <c r="AW130">
        <v>8.9962900000000001</v>
      </c>
      <c r="AX130">
        <v>8.9999800000000008</v>
      </c>
      <c r="BJ130">
        <v>5.1363432617187499</v>
      </c>
      <c r="BK130">
        <v>1.9495599999999999E-3</v>
      </c>
      <c r="BL130">
        <v>5.8486200000000002E-2</v>
      </c>
      <c r="BM130">
        <v>30.0581</v>
      </c>
      <c r="BN130">
        <v>29.999700000000001</v>
      </c>
      <c r="BO130">
        <v>-5.4258400000000004E-4</v>
      </c>
      <c r="BP130">
        <v>-4.8833499999999998E-3</v>
      </c>
      <c r="BQ130">
        <v>8.9952900000000007</v>
      </c>
      <c r="BR130">
        <v>9.0001700000000007</v>
      </c>
      <c r="CD130">
        <v>5.0306127929687499</v>
      </c>
      <c r="CE130">
        <v>1.8955599999999999E-3</v>
      </c>
      <c r="CF130">
        <v>5.6274600000000001E-2</v>
      </c>
      <c r="CG130">
        <v>29.7439</v>
      </c>
      <c r="CH130">
        <v>29.6876</v>
      </c>
      <c r="CI130">
        <v>-5.8627699999999996E-4</v>
      </c>
      <c r="CJ130">
        <v>-5.2765299999999998E-3</v>
      </c>
      <c r="CK130">
        <v>8.9947800000000004</v>
      </c>
      <c r="CL130">
        <v>9.0000599999999995</v>
      </c>
      <c r="CX130">
        <v>5.0694853515625002</v>
      </c>
      <c r="CY130">
        <v>1.9406099999999999E-3</v>
      </c>
      <c r="CZ130">
        <v>5.8218300000000001E-2</v>
      </c>
      <c r="DA130">
        <v>30.058199999999999</v>
      </c>
      <c r="DB130">
        <v>30</v>
      </c>
      <c r="DC130">
        <v>-5.58929E-4</v>
      </c>
      <c r="DD130">
        <v>-5.0303099999999996E-3</v>
      </c>
      <c r="DE130">
        <v>8.9948899999999998</v>
      </c>
      <c r="DF130">
        <v>8.9999199999999995</v>
      </c>
      <c r="DR130">
        <v>4.5785551757812497</v>
      </c>
      <c r="DS130">
        <v>1.51643E-3</v>
      </c>
      <c r="DT130">
        <v>4.4798900000000003E-2</v>
      </c>
      <c r="DU130">
        <v>29.5871</v>
      </c>
      <c r="DV130">
        <v>29.542300000000001</v>
      </c>
      <c r="DW130">
        <v>-4.8321900000000001E-4</v>
      </c>
      <c r="DX130">
        <v>-4.3491199999999997E-3</v>
      </c>
      <c r="DY130">
        <v>8.9959600000000002</v>
      </c>
      <c r="DZ130">
        <v>9.0003100000000007</v>
      </c>
      <c r="EL130">
        <v>5.1433593750000002</v>
      </c>
      <c r="EM130">
        <v>1.7930800000000001E-3</v>
      </c>
      <c r="EN130">
        <v>5.2043499999999999E-2</v>
      </c>
      <c r="EO130">
        <v>29.076699999999999</v>
      </c>
      <c r="EP130">
        <v>29.0246</v>
      </c>
      <c r="EQ130">
        <v>-5.85481E-4</v>
      </c>
      <c r="ER130">
        <v>-5.2693200000000001E-3</v>
      </c>
      <c r="ES130">
        <v>8.9947099999999995</v>
      </c>
      <c r="ET130">
        <v>8.9999800000000008</v>
      </c>
      <c r="FZ130">
        <v>5.1839008789062504</v>
      </c>
      <c r="GA130">
        <v>2.02053E-3</v>
      </c>
      <c r="GB130">
        <v>6.06159E-2</v>
      </c>
      <c r="GC130">
        <v>30.060600000000001</v>
      </c>
      <c r="GD130">
        <v>30</v>
      </c>
      <c r="GE130">
        <v>-5.6721400000000002E-4</v>
      </c>
      <c r="GF130">
        <v>-5.1049299999999997E-3</v>
      </c>
      <c r="GG130">
        <v>8.9948999999999995</v>
      </c>
      <c r="GH130">
        <v>9</v>
      </c>
      <c r="GT130">
        <v>5.1973959960937499</v>
      </c>
      <c r="GU130">
        <v>1.75107E-3</v>
      </c>
      <c r="GV130">
        <v>5.2532200000000001E-2</v>
      </c>
      <c r="GW130">
        <v>30.052600000000002</v>
      </c>
      <c r="GX130">
        <v>30</v>
      </c>
      <c r="GY130">
        <v>-5.5028E-4</v>
      </c>
      <c r="GZ130">
        <v>-4.9525599999999999E-3</v>
      </c>
      <c r="HA130">
        <v>8.99512</v>
      </c>
      <c r="HB130">
        <v>9.0000699999999991</v>
      </c>
      <c r="HN130">
        <v>5.2445498046874999</v>
      </c>
      <c r="HO130">
        <v>1.73595E-3</v>
      </c>
      <c r="HP130">
        <v>5.2078399999999997E-2</v>
      </c>
      <c r="HQ130">
        <v>30.052</v>
      </c>
      <c r="HR130">
        <v>30</v>
      </c>
      <c r="HS130">
        <v>-5.2969099999999999E-4</v>
      </c>
      <c r="HT130">
        <v>-4.7673000000000004E-3</v>
      </c>
      <c r="HU130">
        <v>8.9953800000000008</v>
      </c>
      <c r="HV130">
        <v>9.00014</v>
      </c>
      <c r="IH130">
        <v>5.2990844726562498</v>
      </c>
      <c r="II130">
        <v>2.01863E-3</v>
      </c>
      <c r="IJ130">
        <v>6.0559000000000002E-2</v>
      </c>
      <c r="IK130">
        <v>30.060600000000001</v>
      </c>
      <c r="IL130">
        <v>30</v>
      </c>
      <c r="IM130">
        <v>-5.8071200000000005E-4</v>
      </c>
      <c r="IN130">
        <v>-5.37814E-3</v>
      </c>
      <c r="IO130">
        <v>9.2559100000000001</v>
      </c>
      <c r="IP130">
        <v>9.2612900000000007</v>
      </c>
      <c r="JB130">
        <v>5.1762880859375002</v>
      </c>
      <c r="JC130">
        <v>1.8129999999999999E-3</v>
      </c>
      <c r="JD130">
        <v>5.4121099999999998E-2</v>
      </c>
      <c r="JE130">
        <v>29.905899999999999</v>
      </c>
      <c r="JF130">
        <v>29.851700000000001</v>
      </c>
      <c r="JG130">
        <v>-5.3825499999999996E-4</v>
      </c>
      <c r="JH130">
        <v>-4.84433E-3</v>
      </c>
      <c r="JI130">
        <v>8.9952299999999994</v>
      </c>
      <c r="JJ130">
        <v>9.0000699999999991</v>
      </c>
      <c r="JV130">
        <v>5.1776030273437499</v>
      </c>
      <c r="JW130">
        <v>1.7463800000000001E-3</v>
      </c>
      <c r="JX130">
        <v>5.2391300000000002E-2</v>
      </c>
      <c r="JY130">
        <v>30.052399999999999</v>
      </c>
      <c r="JZ130">
        <v>30</v>
      </c>
      <c r="KA130">
        <v>-4.83976E-4</v>
      </c>
      <c r="KB130">
        <v>-4.35579E-3</v>
      </c>
      <c r="KC130">
        <v>8.9956499999999995</v>
      </c>
      <c r="KD130">
        <v>9</v>
      </c>
      <c r="KP130">
        <v>5.3971806640624997</v>
      </c>
      <c r="KQ130">
        <v>1.91494E-3</v>
      </c>
      <c r="KR130">
        <v>5.7448300000000001E-2</v>
      </c>
      <c r="KS130">
        <v>30.057500000000001</v>
      </c>
      <c r="KT130">
        <v>30</v>
      </c>
      <c r="KU130">
        <v>-6.09334E-4</v>
      </c>
      <c r="KV130">
        <v>-5.48402E-3</v>
      </c>
      <c r="KW130">
        <v>8.9945400000000006</v>
      </c>
      <c r="KX130">
        <v>9.0000199999999992</v>
      </c>
      <c r="LJ130">
        <v>5.0563520507812498</v>
      </c>
      <c r="LK130">
        <v>1.7962E-3</v>
      </c>
      <c r="LL130">
        <v>5.3886000000000003E-2</v>
      </c>
      <c r="LM130">
        <v>30.053899999999999</v>
      </c>
      <c r="LN130">
        <v>30</v>
      </c>
      <c r="LO130">
        <v>-5.8096500000000002E-4</v>
      </c>
      <c r="LP130">
        <v>-5.2289900000000002E-3</v>
      </c>
      <c r="LQ130">
        <v>8.9953000000000003</v>
      </c>
      <c r="LR130">
        <v>9.0005299999999995</v>
      </c>
      <c r="MD130">
        <v>4.7977573242187503</v>
      </c>
      <c r="ME130">
        <v>1.77523E-3</v>
      </c>
      <c r="MF130">
        <v>5.3256900000000003E-2</v>
      </c>
      <c r="MG130">
        <v>30.0532</v>
      </c>
      <c r="MH130">
        <v>30</v>
      </c>
      <c r="MI130">
        <v>-5.9527099999999997E-4</v>
      </c>
      <c r="MJ130">
        <v>-5.3574299999999998E-3</v>
      </c>
      <c r="MK130">
        <v>8.9946199999999994</v>
      </c>
      <c r="ML130">
        <v>8.9999800000000008</v>
      </c>
      <c r="MX130">
        <v>5.2933134765625001</v>
      </c>
      <c r="MY130">
        <v>2.3602300000000001E-3</v>
      </c>
      <c r="MZ130">
        <v>7.0806999999999995E-2</v>
      </c>
      <c r="NA130">
        <v>30.070799999999998</v>
      </c>
      <c r="NB130">
        <v>30</v>
      </c>
      <c r="NC130">
        <v>-7.8910099999999995E-4</v>
      </c>
      <c r="ND130">
        <v>-7.1018000000000001E-3</v>
      </c>
      <c r="NE130">
        <v>8.9927499999999991</v>
      </c>
      <c r="NF130">
        <v>8.99986</v>
      </c>
      <c r="NR130">
        <v>5.2084008789062501</v>
      </c>
      <c r="NS130">
        <v>1.9125699999999999E-3</v>
      </c>
      <c r="NT130">
        <v>5.7378100000000001E-2</v>
      </c>
      <c r="NU130">
        <v>30.0578</v>
      </c>
      <c r="NV130">
        <v>30.000499999999999</v>
      </c>
      <c r="NW130">
        <v>-5.8149199999999997E-4</v>
      </c>
      <c r="NX130">
        <v>-5.2334299999999999E-3</v>
      </c>
      <c r="NY130">
        <v>8.9947700000000008</v>
      </c>
      <c r="NZ130">
        <v>9.0000099999999996</v>
      </c>
      <c r="OL130">
        <v>5.25856689453125</v>
      </c>
      <c r="OM130">
        <v>1.9091500000000001E-3</v>
      </c>
      <c r="ON130">
        <v>5.7274499999999999E-2</v>
      </c>
      <c r="OO130">
        <v>30.057300000000001</v>
      </c>
      <c r="OP130">
        <v>30</v>
      </c>
      <c r="OQ130">
        <v>-6.0925599999999997E-4</v>
      </c>
      <c r="OR130">
        <v>-5.4833299999999998E-3</v>
      </c>
      <c r="OS130">
        <v>8.9945699999999995</v>
      </c>
      <c r="OT130">
        <v>9.0000499999999999</v>
      </c>
    </row>
    <row r="131" spans="22:410">
      <c r="V131">
        <v>5.4330903320312505</v>
      </c>
      <c r="W131">
        <v>1.85038E-3</v>
      </c>
      <c r="X131">
        <v>5.5512699999999998E-2</v>
      </c>
      <c r="Y131">
        <v>30.056100000000001</v>
      </c>
      <c r="Z131">
        <v>30.000599999999999</v>
      </c>
      <c r="AA131">
        <v>-5.3111E-4</v>
      </c>
      <c r="AB131">
        <v>-4.7801199999999997E-3</v>
      </c>
      <c r="AC131">
        <v>8.9954599999999996</v>
      </c>
      <c r="AD131">
        <v>9.0002399999999998</v>
      </c>
      <c r="AP131">
        <v>4.7654765625</v>
      </c>
      <c r="AQ131">
        <v>1.4164100000000001E-3</v>
      </c>
      <c r="AR131">
        <v>4.2491500000000001E-2</v>
      </c>
      <c r="AS131">
        <v>30.041899999999998</v>
      </c>
      <c r="AT131">
        <v>29.999400000000001</v>
      </c>
      <c r="AU131">
        <v>-4.2065100000000002E-4</v>
      </c>
      <c r="AV131">
        <v>-3.7858499999999999E-3</v>
      </c>
      <c r="AW131">
        <v>8.9961900000000004</v>
      </c>
      <c r="AX131">
        <v>8.9999800000000008</v>
      </c>
      <c r="BJ131">
        <v>5.1862314453125</v>
      </c>
      <c r="BK131">
        <v>1.9543E-3</v>
      </c>
      <c r="BL131">
        <v>5.8628199999999998E-2</v>
      </c>
      <c r="BM131">
        <v>30.058299999999999</v>
      </c>
      <c r="BN131">
        <v>29.999700000000001</v>
      </c>
      <c r="BO131">
        <v>-5.4538799999999995E-4</v>
      </c>
      <c r="BP131">
        <v>-4.90859E-3</v>
      </c>
      <c r="BQ131">
        <v>8.99526</v>
      </c>
      <c r="BR131">
        <v>9.0001700000000007</v>
      </c>
      <c r="CD131">
        <v>5.0801040039062499</v>
      </c>
      <c r="CE131">
        <v>1.92329E-3</v>
      </c>
      <c r="CF131">
        <v>5.70979E-2</v>
      </c>
      <c r="CG131">
        <v>29.744700000000002</v>
      </c>
      <c r="CH131">
        <v>29.6876</v>
      </c>
      <c r="CI131">
        <v>-6.1085999999999996E-4</v>
      </c>
      <c r="CJ131">
        <v>-5.4977699999999999E-3</v>
      </c>
      <c r="CK131">
        <v>8.9945599999999999</v>
      </c>
      <c r="CL131">
        <v>9.0000599999999995</v>
      </c>
      <c r="CX131">
        <v>5.1185698242187501</v>
      </c>
      <c r="CY131">
        <v>1.9537500000000002E-3</v>
      </c>
      <c r="CZ131">
        <v>5.8612499999999998E-2</v>
      </c>
      <c r="DA131">
        <v>30.058599999999998</v>
      </c>
      <c r="DB131">
        <v>30</v>
      </c>
      <c r="DC131">
        <v>-5.7491300000000003E-4</v>
      </c>
      <c r="DD131">
        <v>-5.1741699999999996E-3</v>
      </c>
      <c r="DE131">
        <v>8.9947499999999998</v>
      </c>
      <c r="DF131">
        <v>8.9999199999999995</v>
      </c>
      <c r="DR131">
        <v>4.6267812500000005</v>
      </c>
      <c r="DS131">
        <v>1.54255E-3</v>
      </c>
      <c r="DT131">
        <v>4.5570300000000001E-2</v>
      </c>
      <c r="DU131">
        <v>29.587800000000001</v>
      </c>
      <c r="DV131">
        <v>29.542300000000001</v>
      </c>
      <c r="DW131">
        <v>-4.99414E-4</v>
      </c>
      <c r="DX131">
        <v>-4.4948799999999997E-3</v>
      </c>
      <c r="DY131">
        <v>8.9958200000000001</v>
      </c>
      <c r="DZ131">
        <v>9.0003100000000007</v>
      </c>
      <c r="EL131">
        <v>5.1923422851562497</v>
      </c>
      <c r="EM131">
        <v>1.81627E-3</v>
      </c>
      <c r="EN131">
        <v>5.2716499999999999E-2</v>
      </c>
      <c r="EO131">
        <v>29.077400000000001</v>
      </c>
      <c r="EP131">
        <v>29.0246</v>
      </c>
      <c r="EQ131">
        <v>-5.8111700000000003E-4</v>
      </c>
      <c r="ER131">
        <v>-5.23004E-3</v>
      </c>
      <c r="ES131">
        <v>8.9947499999999998</v>
      </c>
      <c r="ET131">
        <v>8.9999800000000008</v>
      </c>
      <c r="FZ131">
        <v>5.2334448242187497</v>
      </c>
      <c r="GA131">
        <v>2.0394599999999999E-3</v>
      </c>
      <c r="GB131">
        <v>6.1183899999999999E-2</v>
      </c>
      <c r="GC131">
        <v>30.061199999999999</v>
      </c>
      <c r="GD131">
        <v>30</v>
      </c>
      <c r="GE131">
        <v>-5.5733900000000001E-4</v>
      </c>
      <c r="GF131">
        <v>-5.0160600000000001E-3</v>
      </c>
      <c r="GG131">
        <v>8.9949899999999996</v>
      </c>
      <c r="GH131">
        <v>9</v>
      </c>
      <c r="GT131">
        <v>5.2483769531249997</v>
      </c>
      <c r="GU131">
        <v>1.77385E-3</v>
      </c>
      <c r="GV131">
        <v>5.3215600000000002E-2</v>
      </c>
      <c r="GW131">
        <v>30.0532</v>
      </c>
      <c r="GX131">
        <v>30</v>
      </c>
      <c r="GY131">
        <v>-5.6498099999999999E-4</v>
      </c>
      <c r="GZ131">
        <v>-5.08487E-3</v>
      </c>
      <c r="HA131">
        <v>8.9949899999999996</v>
      </c>
      <c r="HB131">
        <v>9.0000699999999991</v>
      </c>
      <c r="HN131">
        <v>5.2953681640625003</v>
      </c>
      <c r="HO131">
        <v>1.7572899999999999E-3</v>
      </c>
      <c r="HP131">
        <v>5.2718599999999997E-2</v>
      </c>
      <c r="HQ131">
        <v>30.052700000000002</v>
      </c>
      <c r="HR131">
        <v>30</v>
      </c>
      <c r="HS131">
        <v>-5.3535400000000004E-4</v>
      </c>
      <c r="HT131">
        <v>-4.8182600000000004E-3</v>
      </c>
      <c r="HU131">
        <v>8.9953199999999995</v>
      </c>
      <c r="HV131">
        <v>9.00014</v>
      </c>
      <c r="IH131">
        <v>5.3492597656249998</v>
      </c>
      <c r="II131">
        <v>2.0393299999999998E-3</v>
      </c>
      <c r="IJ131">
        <v>6.1179999999999998E-2</v>
      </c>
      <c r="IK131">
        <v>30.061199999999999</v>
      </c>
      <c r="IL131">
        <v>30</v>
      </c>
      <c r="IM131">
        <v>-5.8803399999999997E-4</v>
      </c>
      <c r="IN131">
        <v>-5.4459499999999997E-3</v>
      </c>
      <c r="IO131">
        <v>9.2558399999999992</v>
      </c>
      <c r="IP131">
        <v>9.2612900000000007</v>
      </c>
      <c r="JB131">
        <v>5.2266533203124999</v>
      </c>
      <c r="JC131">
        <v>1.83355E-3</v>
      </c>
      <c r="JD131">
        <v>5.4734699999999997E-2</v>
      </c>
      <c r="JE131">
        <v>29.906500000000001</v>
      </c>
      <c r="JF131">
        <v>29.851700000000001</v>
      </c>
      <c r="JG131">
        <v>-5.5376100000000005E-4</v>
      </c>
      <c r="JH131">
        <v>-4.9838900000000004E-3</v>
      </c>
      <c r="JI131">
        <v>8.9950899999999994</v>
      </c>
      <c r="JJ131">
        <v>9.0000699999999991</v>
      </c>
      <c r="JV131">
        <v>5.2280751953125</v>
      </c>
      <c r="JW131">
        <v>1.7754400000000001E-3</v>
      </c>
      <c r="JX131">
        <v>5.3263100000000001E-2</v>
      </c>
      <c r="JY131">
        <v>30.0533</v>
      </c>
      <c r="JZ131">
        <v>30</v>
      </c>
      <c r="KA131">
        <v>-4.8999600000000003E-4</v>
      </c>
      <c r="KB131">
        <v>-4.4099600000000001E-3</v>
      </c>
      <c r="KC131">
        <v>8.99559</v>
      </c>
      <c r="KD131">
        <v>9</v>
      </c>
      <c r="KP131">
        <v>5.4484482421875002</v>
      </c>
      <c r="KQ131">
        <v>1.9455799999999999E-3</v>
      </c>
      <c r="KR131">
        <v>5.8367500000000003E-2</v>
      </c>
      <c r="KS131">
        <v>30.058399999999999</v>
      </c>
      <c r="KT131">
        <v>30</v>
      </c>
      <c r="KU131">
        <v>-6.0679199999999999E-4</v>
      </c>
      <c r="KV131">
        <v>-5.4611399999999997E-3</v>
      </c>
      <c r="KW131">
        <v>8.9945599999999999</v>
      </c>
      <c r="KX131">
        <v>9.0000199999999992</v>
      </c>
      <c r="LJ131">
        <v>5.1072856445312498</v>
      </c>
      <c r="LK131">
        <v>1.82222E-3</v>
      </c>
      <c r="LL131">
        <v>5.4666699999999999E-2</v>
      </c>
      <c r="LM131">
        <v>30.0547</v>
      </c>
      <c r="LN131">
        <v>30</v>
      </c>
      <c r="LO131">
        <v>-5.7866999999999999E-4</v>
      </c>
      <c r="LP131">
        <v>-5.2083399999999997E-3</v>
      </c>
      <c r="LQ131">
        <v>8.9953199999999995</v>
      </c>
      <c r="LR131">
        <v>9.0005299999999995</v>
      </c>
      <c r="MD131">
        <v>4.8465146484375001</v>
      </c>
      <c r="ME131">
        <v>1.79883E-3</v>
      </c>
      <c r="MF131">
        <v>5.3964699999999997E-2</v>
      </c>
      <c r="MG131">
        <v>30.053899999999999</v>
      </c>
      <c r="MH131">
        <v>30</v>
      </c>
      <c r="MI131">
        <v>-5.89626E-4</v>
      </c>
      <c r="MJ131">
        <v>-5.3066199999999997E-3</v>
      </c>
      <c r="MK131">
        <v>8.9946699999999993</v>
      </c>
      <c r="ML131">
        <v>8.9999800000000008</v>
      </c>
      <c r="MX131">
        <v>5.34234619140625</v>
      </c>
      <c r="MY131">
        <v>2.3882500000000002E-3</v>
      </c>
      <c r="MZ131">
        <v>7.16474E-2</v>
      </c>
      <c r="NA131">
        <v>30.0716</v>
      </c>
      <c r="NB131">
        <v>30</v>
      </c>
      <c r="NC131">
        <v>-7.9274200000000003E-4</v>
      </c>
      <c r="ND131">
        <v>-7.1345599999999999E-3</v>
      </c>
      <c r="NE131">
        <v>8.9927200000000003</v>
      </c>
      <c r="NF131">
        <v>8.99986</v>
      </c>
      <c r="NR131">
        <v>5.2596186523437503</v>
      </c>
      <c r="NS131">
        <v>1.9403599999999999E-3</v>
      </c>
      <c r="NT131">
        <v>5.8211899999999997E-2</v>
      </c>
      <c r="NU131">
        <v>30.058700000000002</v>
      </c>
      <c r="NV131">
        <v>30.000499999999999</v>
      </c>
      <c r="NW131">
        <v>-6.0516200000000002E-4</v>
      </c>
      <c r="NX131">
        <v>-5.4464600000000002E-3</v>
      </c>
      <c r="NY131">
        <v>8.9945599999999999</v>
      </c>
      <c r="NZ131">
        <v>9.0000099999999996</v>
      </c>
      <c r="OL131">
        <v>5.3080185546875001</v>
      </c>
      <c r="OM131">
        <v>1.93202E-3</v>
      </c>
      <c r="ON131">
        <v>5.7960600000000001E-2</v>
      </c>
      <c r="OO131">
        <v>30.058</v>
      </c>
      <c r="OP131">
        <v>30</v>
      </c>
      <c r="OQ131">
        <v>-6.2905399999999998E-4</v>
      </c>
      <c r="OR131">
        <v>-5.6615199999999997E-3</v>
      </c>
      <c r="OS131">
        <v>8.9943899999999992</v>
      </c>
      <c r="OT131">
        <v>9.0000499999999999</v>
      </c>
    </row>
    <row r="132" spans="22:410">
      <c r="V132">
        <v>5.4832080078125003</v>
      </c>
      <c r="W132">
        <v>1.87648E-3</v>
      </c>
      <c r="X132">
        <v>5.6295499999999998E-2</v>
      </c>
      <c r="Y132">
        <v>30.056899999999999</v>
      </c>
      <c r="Z132">
        <v>30.000599999999999</v>
      </c>
      <c r="AA132">
        <v>-5.4666199999999995E-4</v>
      </c>
      <c r="AB132">
        <v>-4.9200900000000002E-3</v>
      </c>
      <c r="AC132">
        <v>8.9953199999999995</v>
      </c>
      <c r="AD132">
        <v>9.0002399999999998</v>
      </c>
      <c r="AP132">
        <v>4.815033203125</v>
      </c>
      <c r="AQ132">
        <v>1.4426300000000001E-3</v>
      </c>
      <c r="AR132">
        <v>4.3277900000000001E-2</v>
      </c>
      <c r="AS132">
        <v>30.0427</v>
      </c>
      <c r="AT132">
        <v>29.999400000000001</v>
      </c>
      <c r="AU132">
        <v>-4.2116300000000001E-4</v>
      </c>
      <c r="AV132">
        <v>-3.7904599999999998E-3</v>
      </c>
      <c r="AW132">
        <v>8.9961900000000004</v>
      </c>
      <c r="AX132">
        <v>8.9999800000000008</v>
      </c>
      <c r="BJ132">
        <v>5.2364692382812503</v>
      </c>
      <c r="BK132">
        <v>1.9951000000000001E-3</v>
      </c>
      <c r="BL132">
        <v>5.9852200000000001E-2</v>
      </c>
      <c r="BM132">
        <v>30.0595</v>
      </c>
      <c r="BN132">
        <v>29.999700000000001</v>
      </c>
      <c r="BO132">
        <v>-5.4975900000000003E-4</v>
      </c>
      <c r="BP132">
        <v>-4.9479199999999997E-3</v>
      </c>
      <c r="BQ132">
        <v>8.9952199999999998</v>
      </c>
      <c r="BR132">
        <v>9.0001700000000007</v>
      </c>
      <c r="CD132">
        <v>5.1297788085937501</v>
      </c>
      <c r="CE132">
        <v>1.9472599999999999E-3</v>
      </c>
      <c r="CF132">
        <v>5.78095E-2</v>
      </c>
      <c r="CG132">
        <v>29.7454</v>
      </c>
      <c r="CH132">
        <v>29.6876</v>
      </c>
      <c r="CI132">
        <v>-6.0059399999999998E-4</v>
      </c>
      <c r="CJ132">
        <v>-5.4053800000000004E-3</v>
      </c>
      <c r="CK132">
        <v>8.99465</v>
      </c>
      <c r="CL132">
        <v>9.0000599999999995</v>
      </c>
      <c r="CX132">
        <v>5.16781591796875</v>
      </c>
      <c r="CY132">
        <v>1.9812900000000001E-3</v>
      </c>
      <c r="CZ132">
        <v>5.94388E-2</v>
      </c>
      <c r="DA132">
        <v>30.0594</v>
      </c>
      <c r="DB132">
        <v>30</v>
      </c>
      <c r="DC132">
        <v>-5.7940200000000002E-4</v>
      </c>
      <c r="DD132">
        <v>-5.2145799999999999E-3</v>
      </c>
      <c r="DE132">
        <v>8.9947099999999995</v>
      </c>
      <c r="DF132">
        <v>8.9999199999999995</v>
      </c>
      <c r="DR132">
        <v>4.6752661132812499</v>
      </c>
      <c r="DS132">
        <v>1.5631E-3</v>
      </c>
      <c r="DT132">
        <v>4.61774E-2</v>
      </c>
      <c r="DU132">
        <v>29.5884</v>
      </c>
      <c r="DV132">
        <v>29.542300000000001</v>
      </c>
      <c r="DW132">
        <v>-5.0662199999999998E-4</v>
      </c>
      <c r="DX132">
        <v>-4.5597499999999996E-3</v>
      </c>
      <c r="DY132">
        <v>8.9957499999999992</v>
      </c>
      <c r="DZ132">
        <v>9.0003100000000007</v>
      </c>
      <c r="EL132">
        <v>5.2419873046875001</v>
      </c>
      <c r="EM132">
        <v>1.8389000000000001E-3</v>
      </c>
      <c r="EN132">
        <v>5.3373499999999997E-2</v>
      </c>
      <c r="EO132">
        <v>29.077999999999999</v>
      </c>
      <c r="EP132">
        <v>29.0246</v>
      </c>
      <c r="EQ132">
        <v>-5.9792099999999996E-4</v>
      </c>
      <c r="ER132">
        <v>-5.3812799999999996E-3</v>
      </c>
      <c r="ES132">
        <v>8.9946000000000002</v>
      </c>
      <c r="ET132">
        <v>8.9999800000000008</v>
      </c>
      <c r="FZ132">
        <v>5.2833916015625002</v>
      </c>
      <c r="GA132">
        <v>2.0640900000000002E-3</v>
      </c>
      <c r="GB132">
        <v>6.1922699999999997E-2</v>
      </c>
      <c r="GC132">
        <v>30.061900000000001</v>
      </c>
      <c r="GD132">
        <v>30</v>
      </c>
      <c r="GE132">
        <v>-5.8423700000000004E-4</v>
      </c>
      <c r="GF132">
        <v>-5.2581299999999997E-3</v>
      </c>
      <c r="GG132">
        <v>8.9947499999999998</v>
      </c>
      <c r="GH132">
        <v>9</v>
      </c>
      <c r="GT132">
        <v>5.2991015624999998</v>
      </c>
      <c r="GU132">
        <v>1.7887999999999999E-3</v>
      </c>
      <c r="GV132">
        <v>5.36639E-2</v>
      </c>
      <c r="GW132">
        <v>30.053699999999999</v>
      </c>
      <c r="GX132">
        <v>30</v>
      </c>
      <c r="GY132">
        <v>-5.7301599999999998E-4</v>
      </c>
      <c r="GZ132">
        <v>-5.1571899999999999E-3</v>
      </c>
      <c r="HA132">
        <v>8.9949100000000008</v>
      </c>
      <c r="HB132">
        <v>9.0000699999999991</v>
      </c>
      <c r="HN132">
        <v>5.3458979492187497</v>
      </c>
      <c r="HO132">
        <v>1.77842E-3</v>
      </c>
      <c r="HP132">
        <v>5.3352700000000003E-2</v>
      </c>
      <c r="HQ132">
        <v>30.0533</v>
      </c>
      <c r="HR132">
        <v>30</v>
      </c>
      <c r="HS132">
        <v>-5.4702699999999995E-4</v>
      </c>
      <c r="HT132">
        <v>-4.9233300000000001E-3</v>
      </c>
      <c r="HU132">
        <v>8.9952199999999998</v>
      </c>
      <c r="HV132">
        <v>9.00014</v>
      </c>
      <c r="IH132">
        <v>5.3997426757812503</v>
      </c>
      <c r="II132">
        <v>2.0657599999999998E-3</v>
      </c>
      <c r="IJ132">
        <v>6.1972699999999999E-2</v>
      </c>
      <c r="IK132">
        <v>30.062000000000001</v>
      </c>
      <c r="IL132">
        <v>30</v>
      </c>
      <c r="IM132">
        <v>-5.9188899999999996E-4</v>
      </c>
      <c r="IN132">
        <v>-5.4816500000000002E-3</v>
      </c>
      <c r="IO132">
        <v>9.2558000000000007</v>
      </c>
      <c r="IP132">
        <v>9.2612900000000007</v>
      </c>
      <c r="JB132">
        <v>5.2776918945312499</v>
      </c>
      <c r="JC132">
        <v>1.8506900000000001E-3</v>
      </c>
      <c r="JD132">
        <v>5.5246299999999998E-2</v>
      </c>
      <c r="JE132">
        <v>29.907</v>
      </c>
      <c r="JF132">
        <v>29.851700000000001</v>
      </c>
      <c r="JG132">
        <v>-5.6097600000000003E-4</v>
      </c>
      <c r="JH132">
        <v>-5.0488199999999999E-3</v>
      </c>
      <c r="JI132">
        <v>8.9950200000000002</v>
      </c>
      <c r="JJ132">
        <v>9.0000699999999991</v>
      </c>
      <c r="JV132">
        <v>5.2784340820312501</v>
      </c>
      <c r="JW132">
        <v>1.78663E-3</v>
      </c>
      <c r="JX132">
        <v>5.3598899999999998E-2</v>
      </c>
      <c r="JY132">
        <v>30.053599999999999</v>
      </c>
      <c r="JZ132">
        <v>30</v>
      </c>
      <c r="KA132">
        <v>-5.0675799999999995E-4</v>
      </c>
      <c r="KB132">
        <v>-4.5608200000000002E-3</v>
      </c>
      <c r="KC132">
        <v>8.9954400000000003</v>
      </c>
      <c r="KD132">
        <v>9</v>
      </c>
      <c r="KP132">
        <v>5.4996459960937498</v>
      </c>
      <c r="KQ132">
        <v>1.9669100000000001E-3</v>
      </c>
      <c r="KR132">
        <v>5.9007400000000002E-2</v>
      </c>
      <c r="KS132">
        <v>30.059000000000001</v>
      </c>
      <c r="KT132">
        <v>30</v>
      </c>
      <c r="KU132">
        <v>-6.4041599999999999E-4</v>
      </c>
      <c r="KV132">
        <v>-5.7637599999999997E-3</v>
      </c>
      <c r="KW132">
        <v>8.9942600000000006</v>
      </c>
      <c r="KX132">
        <v>9.0000199999999992</v>
      </c>
      <c r="LJ132">
        <v>5.1578549804687501</v>
      </c>
      <c r="LK132">
        <v>1.84213E-3</v>
      </c>
      <c r="LL132">
        <v>5.5263800000000002E-2</v>
      </c>
      <c r="LM132">
        <v>30.055299999999999</v>
      </c>
      <c r="LN132">
        <v>30</v>
      </c>
      <c r="LO132">
        <v>-6.0649399999999996E-4</v>
      </c>
      <c r="LP132">
        <v>-5.4587699999999999E-3</v>
      </c>
      <c r="LQ132">
        <v>8.9950700000000001</v>
      </c>
      <c r="LR132">
        <v>9.0005299999999995</v>
      </c>
      <c r="MD132">
        <v>4.89554248046875</v>
      </c>
      <c r="ME132">
        <v>1.81353E-3</v>
      </c>
      <c r="MF132">
        <v>5.44059E-2</v>
      </c>
      <c r="MG132">
        <v>30.054400000000001</v>
      </c>
      <c r="MH132">
        <v>30</v>
      </c>
      <c r="MI132">
        <v>-6.1320400000000001E-4</v>
      </c>
      <c r="MJ132">
        <v>-5.5188199999999998E-3</v>
      </c>
      <c r="MK132">
        <v>8.9944600000000001</v>
      </c>
      <c r="ML132">
        <v>8.9999800000000008</v>
      </c>
      <c r="MX132">
        <v>5.3917563476562504</v>
      </c>
      <c r="MY132">
        <v>2.41304E-3</v>
      </c>
      <c r="MZ132">
        <v>7.2391300000000006E-2</v>
      </c>
      <c r="NA132">
        <v>30.072399999999998</v>
      </c>
      <c r="NB132">
        <v>30</v>
      </c>
      <c r="NC132">
        <v>-8.0786400000000004E-4</v>
      </c>
      <c r="ND132">
        <v>-7.27066E-3</v>
      </c>
      <c r="NE132">
        <v>8.9925899999999999</v>
      </c>
      <c r="NF132">
        <v>8.99986</v>
      </c>
      <c r="NR132">
        <v>5.3095844726562502</v>
      </c>
      <c r="NS132">
        <v>1.9654899999999999E-3</v>
      </c>
      <c r="NT132">
        <v>5.8965499999999997E-2</v>
      </c>
      <c r="NU132">
        <v>30.0594</v>
      </c>
      <c r="NV132">
        <v>30.000499999999999</v>
      </c>
      <c r="NW132">
        <v>-6.0719300000000001E-4</v>
      </c>
      <c r="NX132">
        <v>-5.46474E-3</v>
      </c>
      <c r="NY132">
        <v>8.9945400000000006</v>
      </c>
      <c r="NZ132">
        <v>9.0000099999999996</v>
      </c>
      <c r="OL132">
        <v>5.3576054687500001</v>
      </c>
      <c r="OM132">
        <v>1.9550700000000002E-3</v>
      </c>
      <c r="ON132">
        <v>5.8652000000000003E-2</v>
      </c>
      <c r="OO132">
        <v>30.058599999999998</v>
      </c>
      <c r="OP132">
        <v>30</v>
      </c>
      <c r="OQ132">
        <v>-6.2798900000000002E-4</v>
      </c>
      <c r="OR132">
        <v>-5.6519400000000003E-3</v>
      </c>
      <c r="OS132">
        <v>8.9944000000000006</v>
      </c>
      <c r="OT132">
        <v>9.0000499999999999</v>
      </c>
    </row>
    <row r="133" spans="22:410">
      <c r="V133">
        <v>5.5332304687500002</v>
      </c>
      <c r="W133">
        <v>1.89058E-3</v>
      </c>
      <c r="X133">
        <v>5.6718499999999998E-2</v>
      </c>
      <c r="Y133">
        <v>30.057400000000001</v>
      </c>
      <c r="Z133">
        <v>30.000599999999999</v>
      </c>
      <c r="AA133">
        <v>-5.5554699999999999E-4</v>
      </c>
      <c r="AB133">
        <v>-5.0000499999999998E-3</v>
      </c>
      <c r="AC133">
        <v>8.9952400000000008</v>
      </c>
      <c r="AD133">
        <v>9.0002399999999998</v>
      </c>
      <c r="AP133">
        <v>4.8641904296875005</v>
      </c>
      <c r="AQ133">
        <v>1.4630999999999999E-3</v>
      </c>
      <c r="AR133">
        <v>4.3892E-2</v>
      </c>
      <c r="AS133">
        <v>30.043299999999999</v>
      </c>
      <c r="AT133">
        <v>29.999400000000001</v>
      </c>
      <c r="AU133">
        <v>-4.19551E-4</v>
      </c>
      <c r="AV133">
        <v>-3.7759500000000001E-3</v>
      </c>
      <c r="AW133">
        <v>8.9962</v>
      </c>
      <c r="AX133">
        <v>8.9999800000000008</v>
      </c>
      <c r="BJ133">
        <v>5.2865766601562498</v>
      </c>
      <c r="BK133">
        <v>2.00636E-3</v>
      </c>
      <c r="BL133">
        <v>6.0190100000000003E-2</v>
      </c>
      <c r="BM133">
        <v>30.059799999999999</v>
      </c>
      <c r="BN133">
        <v>29.999700000000001</v>
      </c>
      <c r="BO133">
        <v>-5.6117600000000004E-4</v>
      </c>
      <c r="BP133">
        <v>-5.0506800000000001E-3</v>
      </c>
      <c r="BQ133">
        <v>8.99512</v>
      </c>
      <c r="BR133">
        <v>9.0001700000000007</v>
      </c>
      <c r="CD133">
        <v>5.1793891601562505</v>
      </c>
      <c r="CE133">
        <v>1.9591399999999998E-3</v>
      </c>
      <c r="CF133">
        <v>5.81623E-2</v>
      </c>
      <c r="CG133">
        <v>29.745799999999999</v>
      </c>
      <c r="CH133">
        <v>29.6876</v>
      </c>
      <c r="CI133">
        <v>-6.0125200000000004E-4</v>
      </c>
      <c r="CJ133">
        <v>-5.4113E-3</v>
      </c>
      <c r="CK133">
        <v>8.99465</v>
      </c>
      <c r="CL133">
        <v>9.0000599999999995</v>
      </c>
      <c r="CX133">
        <v>5.2164028320312505</v>
      </c>
      <c r="CY133">
        <v>1.9964000000000002E-3</v>
      </c>
      <c r="CZ133">
        <v>5.9891899999999998E-2</v>
      </c>
      <c r="DA133">
        <v>30.059899999999999</v>
      </c>
      <c r="DB133">
        <v>30</v>
      </c>
      <c r="DC133">
        <v>-5.9432099999999998E-4</v>
      </c>
      <c r="DD133">
        <v>-5.3488399999999997E-3</v>
      </c>
      <c r="DE133">
        <v>8.9945699999999995</v>
      </c>
      <c r="DF133">
        <v>8.9999199999999995</v>
      </c>
      <c r="DR133">
        <v>4.7241796875000004</v>
      </c>
      <c r="DS133">
        <v>1.5782000000000001E-3</v>
      </c>
      <c r="DT133">
        <v>4.6623699999999997E-2</v>
      </c>
      <c r="DU133">
        <v>29.588899999999999</v>
      </c>
      <c r="DV133">
        <v>29.542300000000001</v>
      </c>
      <c r="DW133">
        <v>-5.0717100000000005E-4</v>
      </c>
      <c r="DX133">
        <v>-4.5646999999999997E-3</v>
      </c>
      <c r="DY133">
        <v>8.9957499999999992</v>
      </c>
      <c r="DZ133">
        <v>9.0003100000000007</v>
      </c>
      <c r="EL133">
        <v>5.2918457031250004</v>
      </c>
      <c r="EM133">
        <v>1.85961E-3</v>
      </c>
      <c r="EN133">
        <v>5.3974599999999998E-2</v>
      </c>
      <c r="EO133">
        <v>29.078600000000002</v>
      </c>
      <c r="EP133">
        <v>29.0246</v>
      </c>
      <c r="EQ133">
        <v>-6.1186499999999996E-4</v>
      </c>
      <c r="ER133">
        <v>-5.5067800000000002E-3</v>
      </c>
      <c r="ES133">
        <v>8.9944799999999994</v>
      </c>
      <c r="ET133">
        <v>8.9999800000000008</v>
      </c>
      <c r="FZ133">
        <v>5.3334487304687501</v>
      </c>
      <c r="GA133">
        <v>2.0842999999999999E-3</v>
      </c>
      <c r="GB133">
        <v>6.2529000000000001E-2</v>
      </c>
      <c r="GC133">
        <v>30.0625</v>
      </c>
      <c r="GD133">
        <v>30</v>
      </c>
      <c r="GE133">
        <v>-5.8672399999999995E-4</v>
      </c>
      <c r="GF133">
        <v>-5.2805200000000004E-3</v>
      </c>
      <c r="GG133">
        <v>8.9947199999999992</v>
      </c>
      <c r="GH133">
        <v>9</v>
      </c>
      <c r="GT133">
        <v>5.3495913085937499</v>
      </c>
      <c r="GU133">
        <v>1.82025E-3</v>
      </c>
      <c r="GV133">
        <v>5.4607599999999999E-2</v>
      </c>
      <c r="GW133">
        <v>30.054600000000001</v>
      </c>
      <c r="GX133">
        <v>30</v>
      </c>
      <c r="GY133">
        <v>-5.8393200000000001E-4</v>
      </c>
      <c r="GZ133">
        <v>-5.2554300000000002E-3</v>
      </c>
      <c r="HA133">
        <v>8.9948099999999993</v>
      </c>
      <c r="HB133">
        <v>9.0000699999999991</v>
      </c>
      <c r="HN133">
        <v>5.3964995117187504</v>
      </c>
      <c r="HO133">
        <v>1.79616E-3</v>
      </c>
      <c r="HP133">
        <v>5.3884700000000001E-2</v>
      </c>
      <c r="HQ133">
        <v>30.053899999999999</v>
      </c>
      <c r="HR133">
        <v>30</v>
      </c>
      <c r="HS133">
        <v>-5.5880100000000005E-4</v>
      </c>
      <c r="HT133">
        <v>-5.0292899999999996E-3</v>
      </c>
      <c r="HU133">
        <v>8.9951100000000004</v>
      </c>
      <c r="HV133">
        <v>9.00014</v>
      </c>
      <c r="IH133">
        <v>5.4506665039062501</v>
      </c>
      <c r="II133">
        <v>2.0864899999999999E-3</v>
      </c>
      <c r="IJ133">
        <v>6.2594700000000003E-2</v>
      </c>
      <c r="IK133">
        <v>30.0626</v>
      </c>
      <c r="IL133">
        <v>30</v>
      </c>
      <c r="IM133">
        <v>-5.9723600000000001E-4</v>
      </c>
      <c r="IN133">
        <v>-5.5311700000000002E-3</v>
      </c>
      <c r="IO133">
        <v>9.2557500000000008</v>
      </c>
      <c r="IP133">
        <v>9.2612900000000007</v>
      </c>
      <c r="JB133">
        <v>5.3283891601562505</v>
      </c>
      <c r="JC133">
        <v>1.8751600000000001E-3</v>
      </c>
      <c r="JD133">
        <v>5.59768E-2</v>
      </c>
      <c r="JE133">
        <v>29.907699999999998</v>
      </c>
      <c r="JF133">
        <v>29.851700000000001</v>
      </c>
      <c r="JG133">
        <v>-5.6687899999999995E-4</v>
      </c>
      <c r="JH133">
        <v>-5.1019500000000001E-3</v>
      </c>
      <c r="JI133">
        <v>8.9949700000000004</v>
      </c>
      <c r="JJ133">
        <v>9.0000699999999991</v>
      </c>
      <c r="JV133">
        <v>5.3289345703124997</v>
      </c>
      <c r="JW133">
        <v>1.8133100000000001E-3</v>
      </c>
      <c r="JX133">
        <v>5.4399200000000002E-2</v>
      </c>
      <c r="JY133">
        <v>30.054400000000001</v>
      </c>
      <c r="JZ133">
        <v>30</v>
      </c>
      <c r="KA133">
        <v>-5.1818000000000003E-4</v>
      </c>
      <c r="KB133">
        <v>-4.6636300000000002E-3</v>
      </c>
      <c r="KC133">
        <v>8.9953400000000006</v>
      </c>
      <c r="KD133">
        <v>9</v>
      </c>
      <c r="KP133">
        <v>5.5500400390625</v>
      </c>
      <c r="KQ133">
        <v>1.9897199999999999E-3</v>
      </c>
      <c r="KR133">
        <v>5.96917E-2</v>
      </c>
      <c r="KS133">
        <v>30.059699999999999</v>
      </c>
      <c r="KT133">
        <v>30</v>
      </c>
      <c r="KU133">
        <v>-6.3310999999999999E-4</v>
      </c>
      <c r="KV133">
        <v>-5.6979999999999999E-3</v>
      </c>
      <c r="KW133">
        <v>8.9943200000000001</v>
      </c>
      <c r="KX133">
        <v>9.0000199999999992</v>
      </c>
      <c r="LJ133">
        <v>5.2077558593750002</v>
      </c>
      <c r="LK133">
        <v>1.8661999999999999E-3</v>
      </c>
      <c r="LL133">
        <v>5.5986000000000001E-2</v>
      </c>
      <c r="LM133">
        <v>30.056000000000001</v>
      </c>
      <c r="LN133">
        <v>30</v>
      </c>
      <c r="LO133">
        <v>-6.20248E-4</v>
      </c>
      <c r="LP133">
        <v>-5.5825600000000003E-3</v>
      </c>
      <c r="LQ133">
        <v>8.9949499999999993</v>
      </c>
      <c r="LR133">
        <v>9.0005299999999995</v>
      </c>
      <c r="MD133">
        <v>4.9446435546875005</v>
      </c>
      <c r="ME133">
        <v>1.8442199999999999E-3</v>
      </c>
      <c r="MF133">
        <v>5.5326599999999997E-2</v>
      </c>
      <c r="MG133">
        <v>30.055299999999999</v>
      </c>
      <c r="MH133">
        <v>30</v>
      </c>
      <c r="MI133">
        <v>-6.0816099999999997E-4</v>
      </c>
      <c r="MJ133">
        <v>-5.4734299999999996E-3</v>
      </c>
      <c r="MK133">
        <v>8.9945000000000004</v>
      </c>
      <c r="ML133">
        <v>8.9999800000000008</v>
      </c>
      <c r="MX133">
        <v>5.4414604492187504</v>
      </c>
      <c r="MY133">
        <v>2.4388600000000002E-3</v>
      </c>
      <c r="MZ133">
        <v>7.3165800000000003E-2</v>
      </c>
      <c r="NA133">
        <v>30.0732</v>
      </c>
      <c r="NB133">
        <v>30</v>
      </c>
      <c r="NC133">
        <v>-8.0648600000000003E-4</v>
      </c>
      <c r="ND133">
        <v>-7.2582499999999999E-3</v>
      </c>
      <c r="NE133">
        <v>8.9925999999999995</v>
      </c>
      <c r="NF133">
        <v>8.99986</v>
      </c>
      <c r="NR133">
        <v>5.3594291992187504</v>
      </c>
      <c r="NS133">
        <v>1.9830999999999998E-3</v>
      </c>
      <c r="NT133">
        <v>5.9493799999999999E-2</v>
      </c>
      <c r="NU133">
        <v>30.06</v>
      </c>
      <c r="NV133">
        <v>30.000499999999999</v>
      </c>
      <c r="NW133">
        <v>-6.14443E-4</v>
      </c>
      <c r="NX133">
        <v>-5.5299900000000003E-3</v>
      </c>
      <c r="NY133">
        <v>8.9944799999999994</v>
      </c>
      <c r="NZ133">
        <v>9.0000099999999996</v>
      </c>
      <c r="OL133">
        <v>5.4075820312500005</v>
      </c>
      <c r="OM133">
        <v>1.9746899999999999E-3</v>
      </c>
      <c r="ON133">
        <v>5.9240800000000003E-2</v>
      </c>
      <c r="OO133">
        <v>30.059200000000001</v>
      </c>
      <c r="OP133">
        <v>30</v>
      </c>
      <c r="OQ133">
        <v>-6.4276299999999997E-4</v>
      </c>
      <c r="OR133">
        <v>-5.7848999999999999E-3</v>
      </c>
      <c r="OS133">
        <v>8.9942700000000002</v>
      </c>
      <c r="OT133">
        <v>9.0000499999999999</v>
      </c>
    </row>
    <row r="134" spans="22:410">
      <c r="V134">
        <v>5.5827499999999999</v>
      </c>
      <c r="W134">
        <v>1.9105299999999999E-3</v>
      </c>
      <c r="X134">
        <v>5.7317199999999999E-2</v>
      </c>
      <c r="Y134">
        <v>30.058</v>
      </c>
      <c r="Z134">
        <v>30.000599999999999</v>
      </c>
      <c r="AA134">
        <v>-5.4399299999999999E-4</v>
      </c>
      <c r="AB134">
        <v>-4.8960599999999998E-3</v>
      </c>
      <c r="AC134">
        <v>8.9953400000000006</v>
      </c>
      <c r="AD134">
        <v>9.0002399999999998</v>
      </c>
      <c r="AP134">
        <v>4.913744140625</v>
      </c>
      <c r="AQ134">
        <v>1.4817000000000001E-3</v>
      </c>
      <c r="AR134">
        <v>4.4450200000000002E-2</v>
      </c>
      <c r="AS134">
        <v>30.043800000000001</v>
      </c>
      <c r="AT134">
        <v>29.999400000000001</v>
      </c>
      <c r="AU134">
        <v>-4.3590300000000002E-4</v>
      </c>
      <c r="AV134">
        <v>-3.9231200000000004E-3</v>
      </c>
      <c r="AW134">
        <v>8.9960599999999999</v>
      </c>
      <c r="AX134">
        <v>8.9999800000000008</v>
      </c>
      <c r="BJ134">
        <v>5.3361723632812499</v>
      </c>
      <c r="BK134">
        <v>2.0247799999999999E-3</v>
      </c>
      <c r="BL134">
        <v>6.0742600000000001E-2</v>
      </c>
      <c r="BM134">
        <v>30.060400000000001</v>
      </c>
      <c r="BN134">
        <v>29.999700000000001</v>
      </c>
      <c r="BO134">
        <v>-5.8917400000000003E-4</v>
      </c>
      <c r="BP134">
        <v>-5.3026699999999998E-3</v>
      </c>
      <c r="BQ134">
        <v>8.9948700000000006</v>
      </c>
      <c r="BR134">
        <v>9.0001700000000007</v>
      </c>
      <c r="CD134">
        <v>5.2300087890625004</v>
      </c>
      <c r="CE134">
        <v>1.9901900000000002E-3</v>
      </c>
      <c r="CF134">
        <v>5.9084100000000001E-2</v>
      </c>
      <c r="CG134">
        <v>29.746700000000001</v>
      </c>
      <c r="CH134">
        <v>29.6876</v>
      </c>
      <c r="CI134">
        <v>-6.0453099999999995E-4</v>
      </c>
      <c r="CJ134">
        <v>-5.4408099999999999E-3</v>
      </c>
      <c r="CK134">
        <v>8.9946199999999994</v>
      </c>
      <c r="CL134">
        <v>9.0000599999999995</v>
      </c>
      <c r="CX134">
        <v>5.2650805664062501</v>
      </c>
      <c r="CY134">
        <v>2.0204400000000001E-3</v>
      </c>
      <c r="CZ134">
        <v>6.0613199999999999E-2</v>
      </c>
      <c r="DA134">
        <v>30.060600000000001</v>
      </c>
      <c r="DB134">
        <v>30</v>
      </c>
      <c r="DC134">
        <v>-5.8968300000000003E-4</v>
      </c>
      <c r="DD134">
        <v>-5.3071000000000004E-3</v>
      </c>
      <c r="DE134">
        <v>8.9946099999999998</v>
      </c>
      <c r="DF134">
        <v>8.9999199999999995</v>
      </c>
      <c r="DR134">
        <v>4.7722871093750001</v>
      </c>
      <c r="DS134">
        <v>1.5969199999999999E-3</v>
      </c>
      <c r="DT134">
        <v>4.7176599999999999E-2</v>
      </c>
      <c r="DU134">
        <v>29.589400000000001</v>
      </c>
      <c r="DV134">
        <v>29.542300000000001</v>
      </c>
      <c r="DW134">
        <v>-5.0595900000000005E-4</v>
      </c>
      <c r="DX134">
        <v>-4.5537900000000003E-3</v>
      </c>
      <c r="DY134">
        <v>8.9957600000000006</v>
      </c>
      <c r="DZ134">
        <v>9.0003100000000007</v>
      </c>
      <c r="EL134">
        <v>5.3422382812500002</v>
      </c>
      <c r="EM134">
        <v>1.8783999999999999E-3</v>
      </c>
      <c r="EN134">
        <v>5.4519999999999999E-2</v>
      </c>
      <c r="EO134">
        <v>29.0792</v>
      </c>
      <c r="EP134">
        <v>29.0246</v>
      </c>
      <c r="EQ134">
        <v>-6.1306100000000003E-4</v>
      </c>
      <c r="ER134">
        <v>-5.5175399999999996E-3</v>
      </c>
      <c r="ES134">
        <v>8.9944699999999997</v>
      </c>
      <c r="ET134">
        <v>8.9999800000000008</v>
      </c>
      <c r="FZ134">
        <v>5.3825175781250003</v>
      </c>
      <c r="GA134">
        <v>2.1098599999999999E-3</v>
      </c>
      <c r="GB134">
        <v>6.3295799999999999E-2</v>
      </c>
      <c r="GC134">
        <v>30.063300000000002</v>
      </c>
      <c r="GD134">
        <v>30</v>
      </c>
      <c r="GE134">
        <v>-5.7954199999999995E-4</v>
      </c>
      <c r="GF134">
        <v>-5.21588E-3</v>
      </c>
      <c r="GG134">
        <v>8.9947900000000001</v>
      </c>
      <c r="GH134">
        <v>9</v>
      </c>
      <c r="GT134">
        <v>5.4003969726562504</v>
      </c>
      <c r="GU134">
        <v>1.8367100000000001E-3</v>
      </c>
      <c r="GV134">
        <v>5.5101400000000002E-2</v>
      </c>
      <c r="GW134">
        <v>30.055099999999999</v>
      </c>
      <c r="GX134">
        <v>30</v>
      </c>
      <c r="GY134">
        <v>-5.9391700000000001E-4</v>
      </c>
      <c r="GZ134">
        <v>-5.3452999999999999E-3</v>
      </c>
      <c r="HA134">
        <v>8.9947300000000006</v>
      </c>
      <c r="HB134">
        <v>9.0000699999999991</v>
      </c>
      <c r="HN134">
        <v>5.4469985351562498</v>
      </c>
      <c r="HO134">
        <v>1.8160800000000001E-3</v>
      </c>
      <c r="HP134">
        <v>5.4482299999999997E-2</v>
      </c>
      <c r="HQ134">
        <v>30.054500000000001</v>
      </c>
      <c r="HR134">
        <v>30</v>
      </c>
      <c r="HS134">
        <v>-5.67357E-4</v>
      </c>
      <c r="HT134">
        <v>-5.1062900000000003E-3</v>
      </c>
      <c r="HU134">
        <v>8.9950399999999995</v>
      </c>
      <c r="HV134">
        <v>9.00014</v>
      </c>
      <c r="IH134">
        <v>5.5015810546874997</v>
      </c>
      <c r="II134">
        <v>2.1158399999999999E-3</v>
      </c>
      <c r="IJ134">
        <v>6.3475299999999998E-2</v>
      </c>
      <c r="IK134">
        <v>30.063500000000001</v>
      </c>
      <c r="IL134">
        <v>30</v>
      </c>
      <c r="IM134">
        <v>-6.1034999999999996E-4</v>
      </c>
      <c r="IN134">
        <v>-5.6526199999999997E-3</v>
      </c>
      <c r="IO134">
        <v>9.25563</v>
      </c>
      <c r="IP134">
        <v>9.2612900000000007</v>
      </c>
      <c r="JB134">
        <v>5.3785629882812502</v>
      </c>
      <c r="JC134">
        <v>1.89353E-3</v>
      </c>
      <c r="JD134">
        <v>5.6525100000000002E-2</v>
      </c>
      <c r="JE134">
        <v>29.908300000000001</v>
      </c>
      <c r="JF134">
        <v>29.851700000000001</v>
      </c>
      <c r="JG134">
        <v>-5.7793600000000003E-4</v>
      </c>
      <c r="JH134">
        <v>-5.2014699999999997E-3</v>
      </c>
      <c r="JI134">
        <v>8.9948700000000006</v>
      </c>
      <c r="JJ134">
        <v>9.0000699999999991</v>
      </c>
      <c r="JV134">
        <v>5.37867529296875</v>
      </c>
      <c r="JW134">
        <v>1.8335300000000001E-3</v>
      </c>
      <c r="JX134">
        <v>5.5005900000000003E-2</v>
      </c>
      <c r="JY134">
        <v>30.055</v>
      </c>
      <c r="JZ134">
        <v>30</v>
      </c>
      <c r="KA134">
        <v>-5.2682499999999997E-4</v>
      </c>
      <c r="KB134">
        <v>-4.7414199999999997E-3</v>
      </c>
      <c r="KC134">
        <v>8.99526</v>
      </c>
      <c r="KD134">
        <v>9</v>
      </c>
      <c r="KP134">
        <v>5.6006499023437497</v>
      </c>
      <c r="KQ134">
        <v>2.0077300000000001E-3</v>
      </c>
      <c r="KR134">
        <v>6.0232000000000001E-2</v>
      </c>
      <c r="KS134">
        <v>30.060300000000002</v>
      </c>
      <c r="KT134">
        <v>30</v>
      </c>
      <c r="KU134">
        <v>-6.6575100000000002E-4</v>
      </c>
      <c r="KV134">
        <v>-5.9917700000000004E-3</v>
      </c>
      <c r="KW134">
        <v>8.9940300000000004</v>
      </c>
      <c r="KX134">
        <v>9.0000199999999992</v>
      </c>
      <c r="LJ134">
        <v>5.2575996093750001</v>
      </c>
      <c r="LK134">
        <v>1.8888399999999999E-3</v>
      </c>
      <c r="LL134">
        <v>5.6665199999999999E-2</v>
      </c>
      <c r="LM134">
        <v>30.056699999999999</v>
      </c>
      <c r="LN134">
        <v>30</v>
      </c>
      <c r="LO134">
        <v>-6.2101099999999998E-4</v>
      </c>
      <c r="LP134">
        <v>-5.5894300000000003E-3</v>
      </c>
      <c r="LQ134">
        <v>8.9949399999999997</v>
      </c>
      <c r="LR134">
        <v>9.0005299999999995</v>
      </c>
      <c r="MD134">
        <v>4.9938818359374997</v>
      </c>
      <c r="ME134">
        <v>1.85735E-3</v>
      </c>
      <c r="MF134">
        <v>5.5720400000000003E-2</v>
      </c>
      <c r="MG134">
        <v>30.055700000000002</v>
      </c>
      <c r="MH134">
        <v>30</v>
      </c>
      <c r="MI134">
        <v>-6.2349499999999995E-4</v>
      </c>
      <c r="MJ134">
        <v>-5.6114399999999997E-3</v>
      </c>
      <c r="MK134">
        <v>8.99437</v>
      </c>
      <c r="ML134">
        <v>8.9999800000000008</v>
      </c>
      <c r="MX134">
        <v>5.4919931640625004</v>
      </c>
      <c r="MY134">
        <v>2.4614799999999998E-3</v>
      </c>
      <c r="MZ134">
        <v>7.3844400000000004E-2</v>
      </c>
      <c r="NA134">
        <v>30.073799999999999</v>
      </c>
      <c r="NB134">
        <v>30</v>
      </c>
      <c r="NC134">
        <v>-8.2294200000000001E-4</v>
      </c>
      <c r="ND134">
        <v>-7.4063599999999999E-3</v>
      </c>
      <c r="NE134">
        <v>8.9924499999999998</v>
      </c>
      <c r="NF134">
        <v>8.99986</v>
      </c>
      <c r="NR134">
        <v>5.4096616210937505</v>
      </c>
      <c r="NS134">
        <v>2.0111600000000001E-3</v>
      </c>
      <c r="NT134">
        <v>6.0335699999999999E-2</v>
      </c>
      <c r="NU134">
        <v>30.0608</v>
      </c>
      <c r="NV134">
        <v>30.000499999999999</v>
      </c>
      <c r="NW134">
        <v>-6.18836E-4</v>
      </c>
      <c r="NX134">
        <v>-5.5695299999999996E-3</v>
      </c>
      <c r="NY134">
        <v>8.9944400000000009</v>
      </c>
      <c r="NZ134">
        <v>9.0000099999999996</v>
      </c>
      <c r="OL134">
        <v>5.4583598632812498</v>
      </c>
      <c r="OM134">
        <v>2.0010800000000001E-3</v>
      </c>
      <c r="ON134">
        <v>6.0032500000000003E-2</v>
      </c>
      <c r="OO134">
        <v>30.06</v>
      </c>
      <c r="OP134">
        <v>30</v>
      </c>
      <c r="OQ134">
        <v>-6.4936599999999996E-4</v>
      </c>
      <c r="OR134">
        <v>-5.84433E-3</v>
      </c>
      <c r="OS134">
        <v>8.9942100000000007</v>
      </c>
      <c r="OT134">
        <v>9.0000499999999999</v>
      </c>
    </row>
    <row r="135" spans="22:410">
      <c r="V135">
        <v>5.6322910156250003</v>
      </c>
      <c r="W135">
        <v>1.9371900000000001E-3</v>
      </c>
      <c r="X135">
        <v>5.8117000000000002E-2</v>
      </c>
      <c r="Y135">
        <v>30.058800000000002</v>
      </c>
      <c r="Z135">
        <v>30.000599999999999</v>
      </c>
      <c r="AA135">
        <v>-5.6084799999999997E-4</v>
      </c>
      <c r="AB135">
        <v>-5.0477600000000001E-3</v>
      </c>
      <c r="AC135">
        <v>8.9951899999999991</v>
      </c>
      <c r="AD135">
        <v>9.0002399999999998</v>
      </c>
      <c r="AP135">
        <v>4.9626953125000002</v>
      </c>
      <c r="AQ135">
        <v>1.5036699999999999E-3</v>
      </c>
      <c r="AR135">
        <v>4.5109299999999998E-2</v>
      </c>
      <c r="AS135">
        <v>30.044499999999999</v>
      </c>
      <c r="AT135">
        <v>29.999400000000001</v>
      </c>
      <c r="AU135">
        <v>-4.4134399999999998E-4</v>
      </c>
      <c r="AV135">
        <v>-3.9720900000000002E-3</v>
      </c>
      <c r="AW135">
        <v>8.9960100000000001</v>
      </c>
      <c r="AX135">
        <v>8.9999800000000008</v>
      </c>
      <c r="BJ135">
        <v>5.3856933593749998</v>
      </c>
      <c r="BK135">
        <v>2.0439E-3</v>
      </c>
      <c r="BL135">
        <v>6.1316200000000001E-2</v>
      </c>
      <c r="BM135">
        <v>30.061</v>
      </c>
      <c r="BN135">
        <v>29.999700000000001</v>
      </c>
      <c r="BO135">
        <v>-5.8549999999999997E-4</v>
      </c>
      <c r="BP135">
        <v>-5.2696000000000002E-3</v>
      </c>
      <c r="BQ135">
        <v>8.9948999999999995</v>
      </c>
      <c r="BR135">
        <v>9.0001700000000007</v>
      </c>
      <c r="CD135">
        <v>5.2797954101562503</v>
      </c>
      <c r="CE135">
        <v>2.0092500000000002E-3</v>
      </c>
      <c r="CF135">
        <v>5.9649899999999999E-2</v>
      </c>
      <c r="CG135">
        <v>29.747299999999999</v>
      </c>
      <c r="CH135">
        <v>29.6876</v>
      </c>
      <c r="CI135">
        <v>-6.0463499999999996E-4</v>
      </c>
      <c r="CJ135">
        <v>-5.4417500000000004E-3</v>
      </c>
      <c r="CK135">
        <v>8.9946199999999994</v>
      </c>
      <c r="CL135">
        <v>9.0000599999999995</v>
      </c>
      <c r="CX135">
        <v>5.3136469726562501</v>
      </c>
      <c r="CY135">
        <v>2.04302E-3</v>
      </c>
      <c r="CZ135">
        <v>6.1290499999999998E-2</v>
      </c>
      <c r="DA135">
        <v>30.061299999999999</v>
      </c>
      <c r="DB135">
        <v>30</v>
      </c>
      <c r="DC135">
        <v>-6.0779300000000003E-4</v>
      </c>
      <c r="DD135">
        <v>-5.4700900000000004E-3</v>
      </c>
      <c r="DE135">
        <v>8.9944500000000005</v>
      </c>
      <c r="DF135">
        <v>8.9999199999999995</v>
      </c>
      <c r="DR135">
        <v>4.820220703125</v>
      </c>
      <c r="DS135">
        <v>1.6144899999999999E-3</v>
      </c>
      <c r="DT135">
        <v>4.7695500000000002E-2</v>
      </c>
      <c r="DU135">
        <v>29.59</v>
      </c>
      <c r="DV135">
        <v>29.542300000000001</v>
      </c>
      <c r="DW135">
        <v>-5.1929299999999999E-4</v>
      </c>
      <c r="DX135">
        <v>-4.6737999999999997E-3</v>
      </c>
      <c r="DY135">
        <v>8.9956399999999999</v>
      </c>
      <c r="DZ135">
        <v>9.0003100000000007</v>
      </c>
      <c r="EL135">
        <v>5.3924873046875001</v>
      </c>
      <c r="EM135">
        <v>1.9025299999999999E-3</v>
      </c>
      <c r="EN135">
        <v>5.5220400000000003E-2</v>
      </c>
      <c r="EO135">
        <v>29.079899999999999</v>
      </c>
      <c r="EP135">
        <v>29.0246</v>
      </c>
      <c r="EQ135">
        <v>-6.15352E-4</v>
      </c>
      <c r="ER135">
        <v>-5.5381500000000004E-3</v>
      </c>
      <c r="ES135">
        <v>8.9944500000000005</v>
      </c>
      <c r="ET135">
        <v>8.9999800000000008</v>
      </c>
      <c r="FZ135">
        <v>5.4321601562500001</v>
      </c>
      <c r="GA135">
        <v>2.12867E-3</v>
      </c>
      <c r="GB135">
        <v>6.3860100000000003E-2</v>
      </c>
      <c r="GC135">
        <v>30.0639</v>
      </c>
      <c r="GD135">
        <v>30</v>
      </c>
      <c r="GE135">
        <v>-5.9891700000000003E-4</v>
      </c>
      <c r="GF135">
        <v>-5.3902500000000001E-3</v>
      </c>
      <c r="GG135">
        <v>8.9946099999999998</v>
      </c>
      <c r="GH135">
        <v>9</v>
      </c>
      <c r="GT135">
        <v>5.4503242187500005</v>
      </c>
      <c r="GU135">
        <v>1.85743E-3</v>
      </c>
      <c r="GV135">
        <v>5.5723000000000002E-2</v>
      </c>
      <c r="GW135">
        <v>30.055700000000002</v>
      </c>
      <c r="GX135">
        <v>30</v>
      </c>
      <c r="GY135">
        <v>-6.0354099999999997E-4</v>
      </c>
      <c r="GZ135">
        <v>-5.4319199999999998E-3</v>
      </c>
      <c r="HA135">
        <v>8.9946400000000004</v>
      </c>
      <c r="HB135">
        <v>9.0000699999999991</v>
      </c>
      <c r="HN135">
        <v>5.4977871093750004</v>
      </c>
      <c r="HO135">
        <v>1.8400000000000001E-3</v>
      </c>
      <c r="HP135">
        <v>5.51998E-2</v>
      </c>
      <c r="HQ135">
        <v>30.055199999999999</v>
      </c>
      <c r="HR135">
        <v>30</v>
      </c>
      <c r="HS135">
        <v>-5.8757799999999995E-4</v>
      </c>
      <c r="HT135">
        <v>-5.2882900000000002E-3</v>
      </c>
      <c r="HU135">
        <v>8.9948499999999996</v>
      </c>
      <c r="HV135">
        <v>9.00014</v>
      </c>
      <c r="IH135">
        <v>5.55239453125</v>
      </c>
      <c r="II135">
        <v>2.13809E-3</v>
      </c>
      <c r="IJ135">
        <v>6.4142599999999994E-2</v>
      </c>
      <c r="IK135">
        <v>30.0641</v>
      </c>
      <c r="IL135">
        <v>30</v>
      </c>
      <c r="IM135">
        <v>-6.0526299999999998E-4</v>
      </c>
      <c r="IN135">
        <v>-5.6055100000000002E-3</v>
      </c>
      <c r="IO135">
        <v>9.2556799999999999</v>
      </c>
      <c r="IP135">
        <v>9.2612900000000007</v>
      </c>
      <c r="JB135">
        <v>5.4293046875000002</v>
      </c>
      <c r="JC135">
        <v>1.9235000000000001E-3</v>
      </c>
      <c r="JD135">
        <v>5.7419900000000003E-2</v>
      </c>
      <c r="JE135">
        <v>29.909199999999998</v>
      </c>
      <c r="JF135">
        <v>29.851700000000001</v>
      </c>
      <c r="JG135">
        <v>-5.7230699999999998E-4</v>
      </c>
      <c r="JH135">
        <v>-5.1508099999999996E-3</v>
      </c>
      <c r="JI135">
        <v>8.9949200000000005</v>
      </c>
      <c r="JJ135">
        <v>9.0000699999999991</v>
      </c>
      <c r="JV135">
        <v>5.4281347656249999</v>
      </c>
      <c r="JW135">
        <v>1.85465E-3</v>
      </c>
      <c r="JX135">
        <v>5.5639399999999999E-2</v>
      </c>
      <c r="JY135">
        <v>30.055599999999998</v>
      </c>
      <c r="JZ135">
        <v>30</v>
      </c>
      <c r="KA135">
        <v>-5.3478399999999995E-4</v>
      </c>
      <c r="KB135">
        <v>-4.8130600000000001E-3</v>
      </c>
      <c r="KC135">
        <v>8.9951899999999991</v>
      </c>
      <c r="KD135">
        <v>9</v>
      </c>
      <c r="KP135">
        <v>5.6518222656250003</v>
      </c>
      <c r="KQ135">
        <v>2.0403700000000001E-3</v>
      </c>
      <c r="KR135">
        <v>6.1211000000000002E-2</v>
      </c>
      <c r="KS135">
        <v>30.061199999999999</v>
      </c>
      <c r="KT135">
        <v>30</v>
      </c>
      <c r="KU135">
        <v>-6.3971899999999996E-4</v>
      </c>
      <c r="KV135">
        <v>-5.7574899999999997E-3</v>
      </c>
      <c r="KW135">
        <v>8.9942600000000006</v>
      </c>
      <c r="KX135">
        <v>9.0000199999999992</v>
      </c>
      <c r="LJ135">
        <v>5.3066147460937501</v>
      </c>
      <c r="LK135">
        <v>1.90647E-3</v>
      </c>
      <c r="LL135">
        <v>5.7194099999999998E-2</v>
      </c>
      <c r="LM135">
        <v>30.057200000000002</v>
      </c>
      <c r="LN135">
        <v>30</v>
      </c>
      <c r="LO135">
        <v>-6.3343999999999998E-4</v>
      </c>
      <c r="LP135">
        <v>-5.7012900000000004E-3</v>
      </c>
      <c r="LQ135">
        <v>8.9948300000000003</v>
      </c>
      <c r="LR135">
        <v>9.0005299999999995</v>
      </c>
      <c r="MD135">
        <v>5.0440615234374997</v>
      </c>
      <c r="ME135">
        <v>1.8818800000000001E-3</v>
      </c>
      <c r="MF135">
        <v>5.6456199999999998E-2</v>
      </c>
      <c r="MG135">
        <v>30.0564</v>
      </c>
      <c r="MH135">
        <v>30</v>
      </c>
      <c r="MI135">
        <v>-6.1739800000000001E-4</v>
      </c>
      <c r="MJ135">
        <v>-5.5565700000000003E-3</v>
      </c>
      <c r="MK135">
        <v>8.9944199999999999</v>
      </c>
      <c r="ML135">
        <v>8.9999800000000008</v>
      </c>
      <c r="MX135">
        <v>5.5422758789062501</v>
      </c>
      <c r="MY135">
        <v>2.4964399999999999E-3</v>
      </c>
      <c r="MZ135">
        <v>7.4893100000000004E-2</v>
      </c>
      <c r="NA135">
        <v>30.0749</v>
      </c>
      <c r="NB135">
        <v>30</v>
      </c>
      <c r="NC135">
        <v>-8.5517099999999995E-4</v>
      </c>
      <c r="ND135">
        <v>-7.6964199999999998E-3</v>
      </c>
      <c r="NE135">
        <v>8.9921600000000002</v>
      </c>
      <c r="NF135">
        <v>8.99986</v>
      </c>
      <c r="NR135">
        <v>5.4599326171875004</v>
      </c>
      <c r="NS135">
        <v>2.0300299999999999E-3</v>
      </c>
      <c r="NT135">
        <v>6.0901799999999999E-2</v>
      </c>
      <c r="NU135">
        <v>30.061399999999999</v>
      </c>
      <c r="NV135">
        <v>30.000499999999999</v>
      </c>
      <c r="NW135">
        <v>-6.3550800000000001E-4</v>
      </c>
      <c r="NX135">
        <v>-5.7195700000000002E-3</v>
      </c>
      <c r="NY135">
        <v>8.9942899999999995</v>
      </c>
      <c r="NZ135">
        <v>9.0000099999999996</v>
      </c>
      <c r="OL135">
        <v>5.5093203124999999</v>
      </c>
      <c r="OM135">
        <v>2.0256699999999998E-3</v>
      </c>
      <c r="ON135">
        <v>6.0770200000000003E-2</v>
      </c>
      <c r="OO135">
        <v>30.0608</v>
      </c>
      <c r="OP135">
        <v>30</v>
      </c>
      <c r="OQ135">
        <v>-6.5721900000000001E-4</v>
      </c>
      <c r="OR135">
        <v>-5.9150100000000001E-3</v>
      </c>
      <c r="OS135">
        <v>8.9941399999999998</v>
      </c>
      <c r="OT135">
        <v>9.0000499999999999</v>
      </c>
    </row>
    <row r="136" spans="22:410">
      <c r="V136">
        <v>5.6822690429687501</v>
      </c>
      <c r="W136">
        <v>1.9552599999999999E-3</v>
      </c>
      <c r="X136">
        <v>5.86589E-2</v>
      </c>
      <c r="Y136">
        <v>30.0593</v>
      </c>
      <c r="Z136">
        <v>30.000599999999999</v>
      </c>
      <c r="AA136">
        <v>-5.7759399999999996E-4</v>
      </c>
      <c r="AB136">
        <v>-5.1984900000000001E-3</v>
      </c>
      <c r="AC136">
        <v>8.9950399999999995</v>
      </c>
      <c r="AD136">
        <v>9.0002399999999998</v>
      </c>
      <c r="AP136">
        <v>5.0118647460937504</v>
      </c>
      <c r="AQ136">
        <v>1.52326E-3</v>
      </c>
      <c r="AR136">
        <v>4.5697000000000002E-2</v>
      </c>
      <c r="AS136">
        <v>30.045100000000001</v>
      </c>
      <c r="AT136">
        <v>29.999400000000001</v>
      </c>
      <c r="AU136">
        <v>-4.4817799999999998E-4</v>
      </c>
      <c r="AV136">
        <v>-4.0335900000000001E-3</v>
      </c>
      <c r="AW136">
        <v>8.9959500000000006</v>
      </c>
      <c r="AX136">
        <v>8.9999800000000008</v>
      </c>
      <c r="BJ136">
        <v>5.4352778320312503</v>
      </c>
      <c r="BK136">
        <v>2.0719800000000002E-3</v>
      </c>
      <c r="BL136">
        <v>6.2158600000000001E-2</v>
      </c>
      <c r="BM136">
        <v>30.061800000000002</v>
      </c>
      <c r="BN136">
        <v>29.999700000000001</v>
      </c>
      <c r="BO136">
        <v>-5.9757600000000005E-4</v>
      </c>
      <c r="BP136">
        <v>-5.37829E-3</v>
      </c>
      <c r="BQ136">
        <v>8.9947900000000001</v>
      </c>
      <c r="BR136">
        <v>9.0001700000000007</v>
      </c>
      <c r="CD136">
        <v>5.3288593750000004</v>
      </c>
      <c r="CE136">
        <v>2.0324599999999998E-3</v>
      </c>
      <c r="CF136">
        <v>6.0338999999999997E-2</v>
      </c>
      <c r="CG136">
        <v>29.748000000000001</v>
      </c>
      <c r="CH136">
        <v>29.6876</v>
      </c>
      <c r="CI136">
        <v>-6.30322E-4</v>
      </c>
      <c r="CJ136">
        <v>-5.6729299999999996E-3</v>
      </c>
      <c r="CK136">
        <v>8.9943799999999996</v>
      </c>
      <c r="CL136">
        <v>9.0000599999999995</v>
      </c>
      <c r="CX136">
        <v>5.3627089843749998</v>
      </c>
      <c r="CY136">
        <v>2.0726E-3</v>
      </c>
      <c r="CZ136">
        <v>6.2177799999999998E-2</v>
      </c>
      <c r="DA136">
        <v>30.062200000000001</v>
      </c>
      <c r="DB136">
        <v>30</v>
      </c>
      <c r="DC136">
        <v>-6.1613800000000002E-4</v>
      </c>
      <c r="DD136">
        <v>-5.5451900000000002E-3</v>
      </c>
      <c r="DE136">
        <v>8.9943799999999996</v>
      </c>
      <c r="DF136">
        <v>8.9999199999999995</v>
      </c>
      <c r="DR136">
        <v>4.868068359375</v>
      </c>
      <c r="DS136">
        <v>1.6343200000000001E-3</v>
      </c>
      <c r="DT136">
        <v>4.8281400000000002E-2</v>
      </c>
      <c r="DU136">
        <v>29.590499999999999</v>
      </c>
      <c r="DV136">
        <v>29.542300000000001</v>
      </c>
      <c r="DW136">
        <v>-5.2985700000000001E-4</v>
      </c>
      <c r="DX136">
        <v>-4.7688799999999996E-3</v>
      </c>
      <c r="DY136">
        <v>8.9955400000000001</v>
      </c>
      <c r="DZ136">
        <v>9.0003100000000007</v>
      </c>
      <c r="EL136">
        <v>5.4426201171875004</v>
      </c>
      <c r="EM136">
        <v>1.9268499999999999E-3</v>
      </c>
      <c r="EN136">
        <v>5.5925999999999997E-2</v>
      </c>
      <c r="EO136">
        <v>29.0806</v>
      </c>
      <c r="EP136">
        <v>29.0246</v>
      </c>
      <c r="EQ136">
        <v>-6.2308100000000005E-4</v>
      </c>
      <c r="ER136">
        <v>-5.6077200000000001E-3</v>
      </c>
      <c r="ES136">
        <v>8.9943799999999996</v>
      </c>
      <c r="ET136">
        <v>8.9999800000000008</v>
      </c>
      <c r="FZ136">
        <v>5.4819487304687504</v>
      </c>
      <c r="GA136">
        <v>2.1552400000000001E-3</v>
      </c>
      <c r="GB136">
        <v>6.4657099999999995E-2</v>
      </c>
      <c r="GC136">
        <v>30.064699999999998</v>
      </c>
      <c r="GD136">
        <v>30</v>
      </c>
      <c r="GE136">
        <v>-6.0273499999999997E-4</v>
      </c>
      <c r="GF136">
        <v>-5.4246199999999998E-3</v>
      </c>
      <c r="GG136">
        <v>8.9945799999999991</v>
      </c>
      <c r="GH136">
        <v>9</v>
      </c>
      <c r="GT136">
        <v>5.5006352539062497</v>
      </c>
      <c r="GU136">
        <v>1.88134E-3</v>
      </c>
      <c r="GV136">
        <v>5.6440200000000003E-2</v>
      </c>
      <c r="GW136">
        <v>30.0565</v>
      </c>
      <c r="GX136">
        <v>30</v>
      </c>
      <c r="GY136">
        <v>-6.0290099999999998E-4</v>
      </c>
      <c r="GZ136">
        <v>-5.4261500000000002E-3</v>
      </c>
      <c r="HA136">
        <v>8.9946400000000004</v>
      </c>
      <c r="HB136">
        <v>9.0000699999999991</v>
      </c>
      <c r="HN136">
        <v>5.5482211914062498</v>
      </c>
      <c r="HO136">
        <v>1.8683599999999999E-3</v>
      </c>
      <c r="HP136">
        <v>5.6050799999999998E-2</v>
      </c>
      <c r="HQ136">
        <v>30.056000000000001</v>
      </c>
      <c r="HR136">
        <v>30</v>
      </c>
      <c r="HS136">
        <v>-5.8816100000000002E-4</v>
      </c>
      <c r="HT136">
        <v>-5.2935300000000003E-3</v>
      </c>
      <c r="HU136">
        <v>8.9948499999999996</v>
      </c>
      <c r="HV136">
        <v>9.00014</v>
      </c>
      <c r="IH136">
        <v>5.6023515625</v>
      </c>
      <c r="II136">
        <v>2.1571699999999999E-3</v>
      </c>
      <c r="IJ136">
        <v>6.4715099999999998E-2</v>
      </c>
      <c r="IK136">
        <v>30.064699999999998</v>
      </c>
      <c r="IL136">
        <v>30</v>
      </c>
      <c r="IM136">
        <v>-6.2935499999999995E-4</v>
      </c>
      <c r="IN136">
        <v>-5.8286400000000004E-3</v>
      </c>
      <c r="IO136">
        <v>9.2554599999999994</v>
      </c>
      <c r="IP136">
        <v>9.2612900000000007</v>
      </c>
      <c r="JB136">
        <v>5.4792695312499999</v>
      </c>
      <c r="JC136">
        <v>1.9391600000000001E-3</v>
      </c>
      <c r="JD136">
        <v>5.7887399999999999E-2</v>
      </c>
      <c r="JE136">
        <v>29.909600000000001</v>
      </c>
      <c r="JF136">
        <v>29.851700000000001</v>
      </c>
      <c r="JG136">
        <v>-5.8000200000000003E-4</v>
      </c>
      <c r="JH136">
        <v>-5.2200600000000003E-3</v>
      </c>
      <c r="JI136">
        <v>8.9948499999999996</v>
      </c>
      <c r="JJ136">
        <v>9.0000699999999991</v>
      </c>
      <c r="JV136">
        <v>5.4781616210937498</v>
      </c>
      <c r="JW136">
        <v>1.8817700000000001E-3</v>
      </c>
      <c r="JX136">
        <v>5.6453200000000002E-2</v>
      </c>
      <c r="JY136">
        <v>30.0565</v>
      </c>
      <c r="JZ136">
        <v>30</v>
      </c>
      <c r="KA136">
        <v>-5.3306899999999995E-4</v>
      </c>
      <c r="KB136">
        <v>-4.7976299999999998E-3</v>
      </c>
      <c r="KC136">
        <v>8.9952100000000002</v>
      </c>
      <c r="KD136">
        <v>9</v>
      </c>
      <c r="KP136">
        <v>5.7027958984375005</v>
      </c>
      <c r="KQ136">
        <v>2.0558799999999999E-3</v>
      </c>
      <c r="KR136">
        <v>6.1676399999999999E-2</v>
      </c>
      <c r="KS136">
        <v>30.061699999999998</v>
      </c>
      <c r="KT136">
        <v>30</v>
      </c>
      <c r="KU136">
        <v>-6.5397000000000003E-4</v>
      </c>
      <c r="KV136">
        <v>-5.8857400000000004E-3</v>
      </c>
      <c r="KW136">
        <v>8.9941399999999998</v>
      </c>
      <c r="KX136">
        <v>9.0000199999999992</v>
      </c>
      <c r="LJ136">
        <v>5.3556767578124997</v>
      </c>
      <c r="LK136">
        <v>1.9369999999999999E-3</v>
      </c>
      <c r="LL136">
        <v>5.8110200000000001E-2</v>
      </c>
      <c r="LM136">
        <v>30.0581</v>
      </c>
      <c r="LN136">
        <v>30</v>
      </c>
      <c r="LO136">
        <v>-6.2483600000000003E-4</v>
      </c>
      <c r="LP136">
        <v>-5.6238599999999996E-3</v>
      </c>
      <c r="LQ136">
        <v>8.9949100000000008</v>
      </c>
      <c r="LR136">
        <v>9.0005299999999995</v>
      </c>
      <c r="MD136">
        <v>5.0942871093750002</v>
      </c>
      <c r="ME136">
        <v>1.91154E-3</v>
      </c>
      <c r="MF136">
        <v>5.7346099999999997E-2</v>
      </c>
      <c r="MG136">
        <v>30.057300000000001</v>
      </c>
      <c r="MH136">
        <v>30</v>
      </c>
      <c r="MI136">
        <v>-6.3600899999999999E-4</v>
      </c>
      <c r="MJ136">
        <v>-5.7240700000000004E-3</v>
      </c>
      <c r="MK136">
        <v>8.9942499999999992</v>
      </c>
      <c r="ML136">
        <v>8.9999800000000008</v>
      </c>
      <c r="MX136">
        <v>5.5928515624999999</v>
      </c>
      <c r="MY136">
        <v>2.5200999999999999E-3</v>
      </c>
      <c r="MZ136">
        <v>7.5602900000000001E-2</v>
      </c>
      <c r="NA136">
        <v>30.075600000000001</v>
      </c>
      <c r="NB136">
        <v>30</v>
      </c>
      <c r="NC136">
        <v>-8.5309899999999996E-4</v>
      </c>
      <c r="ND136">
        <v>-7.6777700000000004E-3</v>
      </c>
      <c r="NE136">
        <v>8.9921799999999994</v>
      </c>
      <c r="NF136">
        <v>8.99986</v>
      </c>
      <c r="NR136">
        <v>5.5108027343749999</v>
      </c>
      <c r="NS136">
        <v>2.0501E-3</v>
      </c>
      <c r="NT136">
        <v>6.1504099999999999E-2</v>
      </c>
      <c r="NU136">
        <v>30.062000000000001</v>
      </c>
      <c r="NV136">
        <v>30.000499999999999</v>
      </c>
      <c r="NW136">
        <v>-6.5496499999999997E-4</v>
      </c>
      <c r="NX136">
        <v>-5.8946900000000002E-3</v>
      </c>
      <c r="NY136">
        <v>8.9941099999999992</v>
      </c>
      <c r="NZ136">
        <v>9.0000099999999996</v>
      </c>
      <c r="OL136">
        <v>5.5606074218749999</v>
      </c>
      <c r="OM136">
        <v>2.0536399999999998E-3</v>
      </c>
      <c r="ON136">
        <v>6.1609200000000003E-2</v>
      </c>
      <c r="OO136">
        <v>30.061599999999999</v>
      </c>
      <c r="OP136">
        <v>30</v>
      </c>
      <c r="OQ136">
        <v>-6.6972600000000005E-4</v>
      </c>
      <c r="OR136">
        <v>-6.0275700000000003E-3</v>
      </c>
      <c r="OS136">
        <v>8.9940300000000004</v>
      </c>
      <c r="OT136">
        <v>9.0000499999999999</v>
      </c>
    </row>
    <row r="137" spans="22:410">
      <c r="V137">
        <v>5.7320483398437503</v>
      </c>
      <c r="W137">
        <v>1.9741799999999999E-3</v>
      </c>
      <c r="X137">
        <v>5.9226599999999997E-2</v>
      </c>
      <c r="Y137">
        <v>30.059899999999999</v>
      </c>
      <c r="Z137">
        <v>30.000599999999999</v>
      </c>
      <c r="AA137">
        <v>-5.8240400000000002E-4</v>
      </c>
      <c r="AB137">
        <v>-5.2417699999999998E-3</v>
      </c>
      <c r="AC137">
        <v>8.9949999999999992</v>
      </c>
      <c r="AD137">
        <v>9.0002399999999998</v>
      </c>
      <c r="AP137">
        <v>5.0610654296875</v>
      </c>
      <c r="AQ137">
        <v>1.5412900000000001E-3</v>
      </c>
      <c r="AR137">
        <v>4.62377E-2</v>
      </c>
      <c r="AS137">
        <v>30.0456</v>
      </c>
      <c r="AT137">
        <v>29.999400000000001</v>
      </c>
      <c r="AU137">
        <v>-4.6729999999999997E-4</v>
      </c>
      <c r="AV137">
        <v>-4.2056899999999998E-3</v>
      </c>
      <c r="AW137">
        <v>8.9957700000000003</v>
      </c>
      <c r="AX137">
        <v>8.9999800000000008</v>
      </c>
      <c r="BJ137">
        <v>5.4850078125000001</v>
      </c>
      <c r="BK137">
        <v>2.1036499999999999E-3</v>
      </c>
      <c r="BL137">
        <v>6.3108899999999996E-2</v>
      </c>
      <c r="BM137">
        <v>30.062799999999999</v>
      </c>
      <c r="BN137">
        <v>29.999700000000001</v>
      </c>
      <c r="BO137">
        <v>-5.94901E-4</v>
      </c>
      <c r="BP137">
        <v>-5.3542099999999999E-3</v>
      </c>
      <c r="BQ137">
        <v>8.9948200000000007</v>
      </c>
      <c r="BR137">
        <v>9.0001700000000007</v>
      </c>
      <c r="CD137">
        <v>5.3771967773437499</v>
      </c>
      <c r="CE137">
        <v>2.0592499999999999E-3</v>
      </c>
      <c r="CF137">
        <v>6.1134099999999997E-2</v>
      </c>
      <c r="CG137">
        <v>29.748799999999999</v>
      </c>
      <c r="CH137">
        <v>29.6876</v>
      </c>
      <c r="CI137">
        <v>-6.3473999999999996E-4</v>
      </c>
      <c r="CJ137">
        <v>-5.7126900000000003E-3</v>
      </c>
      <c r="CK137">
        <v>8.9943399999999993</v>
      </c>
      <c r="CL137">
        <v>9.0000599999999995</v>
      </c>
      <c r="CX137">
        <v>5.4128696289062503</v>
      </c>
      <c r="CY137">
        <v>2.1041900000000001E-3</v>
      </c>
      <c r="CZ137">
        <v>6.3125600000000004E-2</v>
      </c>
      <c r="DA137">
        <v>30.063099999999999</v>
      </c>
      <c r="DB137">
        <v>30</v>
      </c>
      <c r="DC137">
        <v>-6.3048499999999996E-4</v>
      </c>
      <c r="DD137">
        <v>-5.6743100000000001E-3</v>
      </c>
      <c r="DE137">
        <v>8.9942499999999992</v>
      </c>
      <c r="DF137">
        <v>8.9999199999999995</v>
      </c>
      <c r="DR137">
        <v>4.9161572265625004</v>
      </c>
      <c r="DS137">
        <v>1.6557099999999999E-3</v>
      </c>
      <c r="DT137">
        <v>4.8913499999999999E-2</v>
      </c>
      <c r="DU137">
        <v>29.591200000000001</v>
      </c>
      <c r="DV137">
        <v>29.542300000000001</v>
      </c>
      <c r="DW137">
        <v>-5.4303100000000003E-4</v>
      </c>
      <c r="DX137">
        <v>-4.8874499999999998E-3</v>
      </c>
      <c r="DY137">
        <v>8.9954199999999993</v>
      </c>
      <c r="DZ137">
        <v>9.0003100000000007</v>
      </c>
      <c r="EL137">
        <v>5.4934086914062501</v>
      </c>
      <c r="EM137">
        <v>1.9541099999999998E-3</v>
      </c>
      <c r="EN137">
        <v>5.6717400000000001E-2</v>
      </c>
      <c r="EO137">
        <v>29.081399999999999</v>
      </c>
      <c r="EP137">
        <v>29.0246</v>
      </c>
      <c r="EQ137">
        <v>-6.1922099999999999E-4</v>
      </c>
      <c r="ER137">
        <v>-5.5729799999999999E-3</v>
      </c>
      <c r="ES137">
        <v>8.9944100000000002</v>
      </c>
      <c r="ET137">
        <v>8.9999800000000008</v>
      </c>
      <c r="FZ137">
        <v>5.5314501953124999</v>
      </c>
      <c r="GA137">
        <v>2.1806899999999999E-3</v>
      </c>
      <c r="GB137">
        <v>6.5420800000000001E-2</v>
      </c>
      <c r="GC137">
        <v>30.0654</v>
      </c>
      <c r="GD137">
        <v>30</v>
      </c>
      <c r="GE137">
        <v>-6.1258799999999996E-4</v>
      </c>
      <c r="GF137">
        <v>-5.5132899999999997E-3</v>
      </c>
      <c r="GG137">
        <v>8.9944900000000008</v>
      </c>
      <c r="GH137">
        <v>9</v>
      </c>
      <c r="GT137">
        <v>5.55075927734375</v>
      </c>
      <c r="GU137">
        <v>1.9048699999999999E-3</v>
      </c>
      <c r="GV137">
        <v>5.7146000000000002E-2</v>
      </c>
      <c r="GW137">
        <v>30.057200000000002</v>
      </c>
      <c r="GX137">
        <v>30</v>
      </c>
      <c r="GY137">
        <v>-6.1948600000000004E-4</v>
      </c>
      <c r="GZ137">
        <v>-5.5754200000000002E-3</v>
      </c>
      <c r="HA137">
        <v>8.9945000000000004</v>
      </c>
      <c r="HB137">
        <v>9.0000699999999991</v>
      </c>
      <c r="HN137">
        <v>5.59809228515625</v>
      </c>
      <c r="HO137">
        <v>1.88452E-3</v>
      </c>
      <c r="HP137">
        <v>5.6535700000000001E-2</v>
      </c>
      <c r="HQ137">
        <v>30.0565</v>
      </c>
      <c r="HR137">
        <v>30</v>
      </c>
      <c r="HS137">
        <v>-5.9845000000000005E-4</v>
      </c>
      <c r="HT137">
        <v>-5.3861400000000002E-3</v>
      </c>
      <c r="HU137">
        <v>8.9947599999999994</v>
      </c>
      <c r="HV137">
        <v>9.00014</v>
      </c>
      <c r="IH137">
        <v>5.6520878906250003</v>
      </c>
      <c r="II137">
        <v>2.17921E-3</v>
      </c>
      <c r="IJ137">
        <v>6.5376400000000001E-2</v>
      </c>
      <c r="IK137">
        <v>30.0654</v>
      </c>
      <c r="IL137">
        <v>30</v>
      </c>
      <c r="IM137">
        <v>-6.2693500000000001E-4</v>
      </c>
      <c r="IN137">
        <v>-5.8062299999999999E-3</v>
      </c>
      <c r="IO137">
        <v>9.2554800000000004</v>
      </c>
      <c r="IP137">
        <v>9.2612900000000007</v>
      </c>
      <c r="JB137">
        <v>5.5292895507812503</v>
      </c>
      <c r="JC137">
        <v>1.9621600000000001E-3</v>
      </c>
      <c r="JD137">
        <v>5.8574000000000001E-2</v>
      </c>
      <c r="JE137">
        <v>29.910299999999999</v>
      </c>
      <c r="JF137">
        <v>29.851700000000001</v>
      </c>
      <c r="JG137">
        <v>-6.0234299999999998E-4</v>
      </c>
      <c r="JH137">
        <v>-5.4211299999999997E-3</v>
      </c>
      <c r="JI137">
        <v>8.99465</v>
      </c>
      <c r="JJ137">
        <v>9.0000699999999991</v>
      </c>
      <c r="JV137">
        <v>5.5287065429687505</v>
      </c>
      <c r="JW137">
        <v>1.90212E-3</v>
      </c>
      <c r="JX137">
        <v>5.7063700000000002E-2</v>
      </c>
      <c r="JY137">
        <v>30.057099999999998</v>
      </c>
      <c r="JZ137">
        <v>30</v>
      </c>
      <c r="KA137">
        <v>-5.2576700000000001E-4</v>
      </c>
      <c r="KB137">
        <v>-4.7319099999999998E-3</v>
      </c>
      <c r="KC137">
        <v>8.9952699999999997</v>
      </c>
      <c r="KD137">
        <v>9</v>
      </c>
      <c r="KP137">
        <v>5.7542499999999999</v>
      </c>
      <c r="KQ137">
        <v>2.0830499999999999E-3</v>
      </c>
      <c r="KR137">
        <v>6.2491699999999997E-2</v>
      </c>
      <c r="KS137">
        <v>30.0625</v>
      </c>
      <c r="KT137">
        <v>30</v>
      </c>
      <c r="KU137">
        <v>-6.8237899999999999E-4</v>
      </c>
      <c r="KV137">
        <v>-6.1414199999999999E-3</v>
      </c>
      <c r="KW137">
        <v>8.9938800000000008</v>
      </c>
      <c r="KX137">
        <v>9.0000199999999992</v>
      </c>
      <c r="LJ137">
        <v>5.4052001953125002</v>
      </c>
      <c r="LK137">
        <v>1.9697600000000001E-3</v>
      </c>
      <c r="LL137">
        <v>5.9092699999999998E-2</v>
      </c>
      <c r="LM137">
        <v>30.059100000000001</v>
      </c>
      <c r="LN137">
        <v>30</v>
      </c>
      <c r="LO137">
        <v>-6.51572E-4</v>
      </c>
      <c r="LP137">
        <v>-5.8644999999999999E-3</v>
      </c>
      <c r="LQ137">
        <v>8.9946699999999993</v>
      </c>
      <c r="LR137">
        <v>9.0005299999999995</v>
      </c>
      <c r="MD137">
        <v>5.1447524414062498</v>
      </c>
      <c r="ME137">
        <v>1.9316100000000001E-3</v>
      </c>
      <c r="MF137">
        <v>5.7948100000000002E-2</v>
      </c>
      <c r="MG137">
        <v>30.0579</v>
      </c>
      <c r="MH137">
        <v>30</v>
      </c>
      <c r="MI137">
        <v>-6.4157400000000001E-4</v>
      </c>
      <c r="MJ137">
        <v>-5.7741499999999996E-3</v>
      </c>
      <c r="MK137">
        <v>8.9941999999999993</v>
      </c>
      <c r="ML137">
        <v>8.9999800000000008</v>
      </c>
      <c r="MX137">
        <v>5.6434125976562504</v>
      </c>
      <c r="MY137">
        <v>2.5459699999999998E-3</v>
      </c>
      <c r="MZ137">
        <v>7.6379000000000002E-2</v>
      </c>
      <c r="NA137">
        <v>30.0764</v>
      </c>
      <c r="NB137">
        <v>30</v>
      </c>
      <c r="NC137">
        <v>-8.7288399999999999E-4</v>
      </c>
      <c r="ND137">
        <v>-7.8558299999999994E-3</v>
      </c>
      <c r="NE137">
        <v>8.9920000000000009</v>
      </c>
      <c r="NF137">
        <v>8.99986</v>
      </c>
      <c r="NR137">
        <v>5.5610224609375001</v>
      </c>
      <c r="NS137">
        <v>2.0690499999999998E-3</v>
      </c>
      <c r="NT137">
        <v>6.2072599999999999E-2</v>
      </c>
      <c r="NU137">
        <v>30.0625</v>
      </c>
      <c r="NV137">
        <v>30.000499999999999</v>
      </c>
      <c r="NW137">
        <v>-6.4739500000000005E-4</v>
      </c>
      <c r="NX137">
        <v>-5.8265599999999997E-3</v>
      </c>
      <c r="NY137">
        <v>8.9941800000000001</v>
      </c>
      <c r="NZ137">
        <v>9.0000099999999996</v>
      </c>
      <c r="OL137">
        <v>5.6115654296875004</v>
      </c>
      <c r="OM137">
        <v>2.0670100000000002E-3</v>
      </c>
      <c r="ON137">
        <v>6.2010099999999999E-2</v>
      </c>
      <c r="OO137">
        <v>30.062000000000001</v>
      </c>
      <c r="OP137">
        <v>30</v>
      </c>
      <c r="OQ137">
        <v>-6.8251399999999995E-4</v>
      </c>
      <c r="OR137">
        <v>-6.1426700000000002E-3</v>
      </c>
      <c r="OS137">
        <v>8.9939099999999996</v>
      </c>
      <c r="OT137">
        <v>9.0000499999999999</v>
      </c>
    </row>
    <row r="138" spans="22:410">
      <c r="V138">
        <v>5.7819609375000001</v>
      </c>
      <c r="W138">
        <v>2.0030099999999999E-3</v>
      </c>
      <c r="X138">
        <v>6.0091400000000003E-2</v>
      </c>
      <c r="Y138">
        <v>30.060700000000001</v>
      </c>
      <c r="Z138">
        <v>30.000599999999999</v>
      </c>
      <c r="AA138">
        <v>-5.8450600000000004E-4</v>
      </c>
      <c r="AB138">
        <v>-5.2606900000000002E-3</v>
      </c>
      <c r="AC138">
        <v>8.99498</v>
      </c>
      <c r="AD138">
        <v>9.0002399999999998</v>
      </c>
      <c r="AP138">
        <v>5.1105717773437505</v>
      </c>
      <c r="AQ138">
        <v>1.5646E-3</v>
      </c>
      <c r="AR138">
        <v>4.6937E-2</v>
      </c>
      <c r="AS138">
        <v>30.046299999999999</v>
      </c>
      <c r="AT138">
        <v>29.999400000000001</v>
      </c>
      <c r="AU138">
        <v>-4.6464599999999998E-4</v>
      </c>
      <c r="AV138">
        <v>-4.1818000000000003E-3</v>
      </c>
      <c r="AW138">
        <v>8.9957999999999991</v>
      </c>
      <c r="AX138">
        <v>8.9999800000000008</v>
      </c>
      <c r="BJ138">
        <v>5.5347978515624998</v>
      </c>
      <c r="BK138">
        <v>2.1172700000000001E-3</v>
      </c>
      <c r="BL138">
        <v>6.3517400000000002E-2</v>
      </c>
      <c r="BM138">
        <v>30.063199999999998</v>
      </c>
      <c r="BN138">
        <v>29.999700000000001</v>
      </c>
      <c r="BO138">
        <v>-5.9803099999999995E-4</v>
      </c>
      <c r="BP138">
        <v>-5.3823899999999999E-3</v>
      </c>
      <c r="BQ138">
        <v>8.9947900000000001</v>
      </c>
      <c r="BR138">
        <v>9.0001700000000007</v>
      </c>
      <c r="CD138">
        <v>5.4271640625000002</v>
      </c>
      <c r="CE138">
        <v>2.0810999999999998E-3</v>
      </c>
      <c r="CF138">
        <v>6.1782799999999999E-2</v>
      </c>
      <c r="CG138">
        <v>29.749400000000001</v>
      </c>
      <c r="CH138">
        <v>29.6876</v>
      </c>
      <c r="CI138">
        <v>-6.4377100000000001E-4</v>
      </c>
      <c r="CJ138">
        <v>-5.7939799999999998E-3</v>
      </c>
      <c r="CK138">
        <v>8.9942600000000006</v>
      </c>
      <c r="CL138">
        <v>9.0000599999999995</v>
      </c>
      <c r="CX138">
        <v>5.46284716796875</v>
      </c>
      <c r="CY138">
        <v>2.11736E-3</v>
      </c>
      <c r="CZ138">
        <v>6.3520699999999999E-2</v>
      </c>
      <c r="DA138">
        <v>30.063500000000001</v>
      </c>
      <c r="DB138">
        <v>30</v>
      </c>
      <c r="DC138">
        <v>-6.2512699999999995E-4</v>
      </c>
      <c r="DD138">
        <v>-5.6261000000000002E-3</v>
      </c>
      <c r="DE138">
        <v>8.9943000000000008</v>
      </c>
      <c r="DF138">
        <v>8.9999199999999995</v>
      </c>
      <c r="DR138">
        <v>4.9645747070312503</v>
      </c>
      <c r="DS138">
        <v>1.67723E-3</v>
      </c>
      <c r="DT138">
        <v>4.9549299999999998E-2</v>
      </c>
      <c r="DU138">
        <v>29.591799999999999</v>
      </c>
      <c r="DV138">
        <v>29.542300000000001</v>
      </c>
      <c r="DW138">
        <v>-5.4145400000000002E-4</v>
      </c>
      <c r="DX138">
        <v>-4.87325E-3</v>
      </c>
      <c r="DY138">
        <v>8.9954400000000003</v>
      </c>
      <c r="DZ138">
        <v>9.0003100000000007</v>
      </c>
      <c r="EL138">
        <v>5.5431889648437505</v>
      </c>
      <c r="EM138">
        <v>1.9706400000000001E-3</v>
      </c>
      <c r="EN138">
        <v>5.7196999999999998E-2</v>
      </c>
      <c r="EO138">
        <v>29.081800000000001</v>
      </c>
      <c r="EP138">
        <v>29.0246</v>
      </c>
      <c r="EQ138">
        <v>-6.3655700000000005E-4</v>
      </c>
      <c r="ER138">
        <v>-5.7289999999999997E-3</v>
      </c>
      <c r="ES138">
        <v>8.9942600000000006</v>
      </c>
      <c r="ET138">
        <v>8.9999800000000008</v>
      </c>
      <c r="FZ138">
        <v>5.5807817382812503</v>
      </c>
      <c r="GA138">
        <v>2.2073399999999999E-3</v>
      </c>
      <c r="GB138">
        <v>6.6220200000000007E-2</v>
      </c>
      <c r="GC138">
        <v>30.066199999999998</v>
      </c>
      <c r="GD138">
        <v>30</v>
      </c>
      <c r="GE138">
        <v>-6.1833700000000005E-4</v>
      </c>
      <c r="GF138">
        <v>-5.5650400000000003E-3</v>
      </c>
      <c r="GG138">
        <v>8.9944400000000009</v>
      </c>
      <c r="GH138">
        <v>9</v>
      </c>
      <c r="GT138">
        <v>5.6011347656249999</v>
      </c>
      <c r="GU138">
        <v>1.92694E-3</v>
      </c>
      <c r="GV138">
        <v>5.78083E-2</v>
      </c>
      <c r="GW138">
        <v>30.0578</v>
      </c>
      <c r="GX138">
        <v>30</v>
      </c>
      <c r="GY138">
        <v>-6.1996999999999996E-4</v>
      </c>
      <c r="GZ138">
        <v>-5.5797700000000004E-3</v>
      </c>
      <c r="HA138">
        <v>8.9944900000000008</v>
      </c>
      <c r="HB138">
        <v>9.0000699999999991</v>
      </c>
      <c r="HN138">
        <v>5.64836767578125</v>
      </c>
      <c r="HO138">
        <v>1.90982E-3</v>
      </c>
      <c r="HP138">
        <v>5.7294600000000001E-2</v>
      </c>
      <c r="HQ138">
        <v>30.057300000000001</v>
      </c>
      <c r="HR138">
        <v>30</v>
      </c>
      <c r="HS138">
        <v>-5.9671300000000002E-4</v>
      </c>
      <c r="HT138">
        <v>-5.3705000000000003E-3</v>
      </c>
      <c r="HU138">
        <v>8.9947700000000008</v>
      </c>
      <c r="HV138">
        <v>9.00014</v>
      </c>
      <c r="IH138">
        <v>5.70197412109375</v>
      </c>
      <c r="II138">
        <v>2.2091300000000001E-3</v>
      </c>
      <c r="IJ138">
        <v>6.6274E-2</v>
      </c>
      <c r="IK138">
        <v>30.066299999999998</v>
      </c>
      <c r="IL138">
        <v>30</v>
      </c>
      <c r="IM138">
        <v>-6.1478499999999996E-4</v>
      </c>
      <c r="IN138">
        <v>-5.6937000000000003E-3</v>
      </c>
      <c r="IO138">
        <v>9.2555899999999998</v>
      </c>
      <c r="IP138">
        <v>9.2612900000000007</v>
      </c>
      <c r="JB138">
        <v>5.5792763671875001</v>
      </c>
      <c r="JC138">
        <v>1.98591E-3</v>
      </c>
      <c r="JD138">
        <v>5.9282899999999999E-2</v>
      </c>
      <c r="JE138">
        <v>29.911000000000001</v>
      </c>
      <c r="JF138">
        <v>29.851700000000001</v>
      </c>
      <c r="JG138">
        <v>-6.0974200000000003E-4</v>
      </c>
      <c r="JH138">
        <v>-5.4877199999999998E-3</v>
      </c>
      <c r="JI138">
        <v>8.9945900000000005</v>
      </c>
      <c r="JJ138">
        <v>9.0000699999999991</v>
      </c>
      <c r="JV138">
        <v>5.5800263671875001</v>
      </c>
      <c r="JW138">
        <v>1.92446E-3</v>
      </c>
      <c r="JX138">
        <v>5.7733899999999998E-2</v>
      </c>
      <c r="JY138">
        <v>30.057700000000001</v>
      </c>
      <c r="JZ138">
        <v>30</v>
      </c>
      <c r="KA138">
        <v>-5.3989200000000004E-4</v>
      </c>
      <c r="KB138">
        <v>-4.8590300000000003E-3</v>
      </c>
      <c r="KC138">
        <v>8.9951399999999992</v>
      </c>
      <c r="KD138">
        <v>9</v>
      </c>
      <c r="KP138">
        <v>5.8050185546874999</v>
      </c>
      <c r="KQ138">
        <v>2.1076599999999999E-3</v>
      </c>
      <c r="KR138">
        <v>6.32297E-2</v>
      </c>
      <c r="KS138">
        <v>30.063300000000002</v>
      </c>
      <c r="KT138">
        <v>30</v>
      </c>
      <c r="KU138">
        <v>-6.6242099999999995E-4</v>
      </c>
      <c r="KV138">
        <v>-5.9617999999999997E-3</v>
      </c>
      <c r="KW138">
        <v>8.9940599999999993</v>
      </c>
      <c r="KX138">
        <v>9.0000199999999992</v>
      </c>
      <c r="LJ138">
        <v>5.4553344726562498</v>
      </c>
      <c r="LK138">
        <v>1.9856299999999999E-3</v>
      </c>
      <c r="LL138">
        <v>5.9568999999999997E-2</v>
      </c>
      <c r="LM138">
        <v>30.0596</v>
      </c>
      <c r="LN138">
        <v>30</v>
      </c>
      <c r="LO138">
        <v>-6.3930699999999998E-4</v>
      </c>
      <c r="LP138">
        <v>-5.7540999999999998E-3</v>
      </c>
      <c r="LQ138">
        <v>8.9947800000000004</v>
      </c>
      <c r="LR138">
        <v>9.0005299999999995</v>
      </c>
      <c r="MD138">
        <v>5.1944809570312502</v>
      </c>
      <c r="ME138">
        <v>1.9588499999999998E-3</v>
      </c>
      <c r="MF138">
        <v>5.8765400000000002E-2</v>
      </c>
      <c r="MG138">
        <v>30.058700000000002</v>
      </c>
      <c r="MH138">
        <v>30</v>
      </c>
      <c r="MI138">
        <v>-6.5635400000000005E-4</v>
      </c>
      <c r="MJ138">
        <v>-5.9071699999999998E-3</v>
      </c>
      <c r="MK138">
        <v>8.9940700000000007</v>
      </c>
      <c r="ML138">
        <v>8.9999800000000008</v>
      </c>
      <c r="MX138">
        <v>5.6934790039062504</v>
      </c>
      <c r="MY138">
        <v>2.5729500000000001E-3</v>
      </c>
      <c r="MZ138">
        <v>7.7188499999999993E-2</v>
      </c>
      <c r="NA138">
        <v>30.077200000000001</v>
      </c>
      <c r="NB138">
        <v>30</v>
      </c>
      <c r="NC138">
        <v>-8.5976599999999998E-4</v>
      </c>
      <c r="ND138">
        <v>-7.7377699999999997E-3</v>
      </c>
      <c r="NE138">
        <v>8.9921199999999999</v>
      </c>
      <c r="NF138">
        <v>8.99986</v>
      </c>
      <c r="NR138">
        <v>5.6111645507812504</v>
      </c>
      <c r="NS138">
        <v>2.1028000000000002E-3</v>
      </c>
      <c r="NT138">
        <v>6.3085100000000005E-2</v>
      </c>
      <c r="NU138">
        <v>30.063600000000001</v>
      </c>
      <c r="NV138">
        <v>30.000499999999999</v>
      </c>
      <c r="NW138">
        <v>-6.5740199999999996E-4</v>
      </c>
      <c r="NX138">
        <v>-5.91662E-3</v>
      </c>
      <c r="NY138">
        <v>8.9940899999999999</v>
      </c>
      <c r="NZ138">
        <v>9.0000099999999996</v>
      </c>
      <c r="OL138">
        <v>5.66168212890625</v>
      </c>
      <c r="OM138">
        <v>2.0927099999999998E-3</v>
      </c>
      <c r="ON138">
        <v>6.2781199999999995E-2</v>
      </c>
      <c r="OO138">
        <v>30.062799999999999</v>
      </c>
      <c r="OP138">
        <v>30</v>
      </c>
      <c r="OQ138">
        <v>-6.8845199999999999E-4</v>
      </c>
      <c r="OR138">
        <v>-6.1961000000000004E-3</v>
      </c>
      <c r="OS138">
        <v>8.9938599999999997</v>
      </c>
      <c r="OT138">
        <v>9.0000499999999999</v>
      </c>
    </row>
    <row r="139" spans="22:410">
      <c r="V139">
        <v>5.8325297851562503</v>
      </c>
      <c r="W139">
        <v>2.0271500000000001E-3</v>
      </c>
      <c r="X139">
        <v>6.0815899999999999E-2</v>
      </c>
      <c r="Y139">
        <v>30.061499999999999</v>
      </c>
      <c r="Z139">
        <v>30.000599999999999</v>
      </c>
      <c r="AA139">
        <v>-5.9665300000000005E-4</v>
      </c>
      <c r="AB139">
        <v>-5.3700199999999997E-3</v>
      </c>
      <c r="AC139">
        <v>8.9948700000000006</v>
      </c>
      <c r="AD139">
        <v>9.0002399999999998</v>
      </c>
      <c r="AP139">
        <v>5.1608574218749999</v>
      </c>
      <c r="AQ139">
        <v>1.58409E-3</v>
      </c>
      <c r="AR139">
        <v>4.7521800000000003E-2</v>
      </c>
      <c r="AS139">
        <v>30.046900000000001</v>
      </c>
      <c r="AT139">
        <v>29.999400000000001</v>
      </c>
      <c r="AU139">
        <v>-4.7185100000000002E-4</v>
      </c>
      <c r="AV139">
        <v>-4.2466500000000003E-3</v>
      </c>
      <c r="AW139">
        <v>8.99573</v>
      </c>
      <c r="AX139">
        <v>8.9999800000000008</v>
      </c>
      <c r="BJ139">
        <v>5.5844389648437502</v>
      </c>
      <c r="BK139">
        <v>2.1506400000000001E-3</v>
      </c>
      <c r="BL139">
        <v>6.4518599999999995E-2</v>
      </c>
      <c r="BM139">
        <v>30.0642</v>
      </c>
      <c r="BN139">
        <v>29.999700000000001</v>
      </c>
      <c r="BO139">
        <v>-6.1233200000000005E-4</v>
      </c>
      <c r="BP139">
        <v>-5.5110899999999997E-3</v>
      </c>
      <c r="BQ139">
        <v>8.9946599999999997</v>
      </c>
      <c r="BR139">
        <v>9.0001700000000007</v>
      </c>
      <c r="CD139">
        <v>5.4771806640624998</v>
      </c>
      <c r="CE139">
        <v>2.0959799999999999E-3</v>
      </c>
      <c r="CF139">
        <v>6.2224799999999997E-2</v>
      </c>
      <c r="CG139">
        <v>29.7498</v>
      </c>
      <c r="CH139">
        <v>29.6876</v>
      </c>
      <c r="CI139">
        <v>-6.3966399999999997E-4</v>
      </c>
      <c r="CJ139">
        <v>-5.7570099999999999E-3</v>
      </c>
      <c r="CK139">
        <v>8.9943000000000008</v>
      </c>
      <c r="CL139">
        <v>9.0000599999999995</v>
      </c>
      <c r="CX139">
        <v>5.5131874999999999</v>
      </c>
      <c r="CY139">
        <v>2.1358800000000002E-3</v>
      </c>
      <c r="CZ139">
        <v>6.4076300000000003E-2</v>
      </c>
      <c r="DA139">
        <v>30.0641</v>
      </c>
      <c r="DB139">
        <v>30</v>
      </c>
      <c r="DC139">
        <v>-6.3993000000000003E-4</v>
      </c>
      <c r="DD139">
        <v>-5.7593200000000001E-3</v>
      </c>
      <c r="DE139">
        <v>8.9941600000000008</v>
      </c>
      <c r="DF139">
        <v>8.9999199999999995</v>
      </c>
      <c r="DR139">
        <v>5.0141538085937505</v>
      </c>
      <c r="DS139">
        <v>1.69896E-3</v>
      </c>
      <c r="DT139">
        <v>5.0191300000000001E-2</v>
      </c>
      <c r="DU139">
        <v>29.592400000000001</v>
      </c>
      <c r="DV139">
        <v>29.542300000000001</v>
      </c>
      <c r="DW139">
        <v>-5.4385399999999997E-4</v>
      </c>
      <c r="DX139">
        <v>-4.8948500000000001E-3</v>
      </c>
      <c r="DY139">
        <v>8.9954199999999993</v>
      </c>
      <c r="DZ139">
        <v>9.0003100000000007</v>
      </c>
      <c r="EL139">
        <v>5.5933686523437505</v>
      </c>
      <c r="EM139">
        <v>1.99694E-3</v>
      </c>
      <c r="EN139">
        <v>5.7960600000000001E-2</v>
      </c>
      <c r="EO139">
        <v>29.082599999999999</v>
      </c>
      <c r="EP139">
        <v>29.0246</v>
      </c>
      <c r="EQ139">
        <v>-6.4295900000000002E-4</v>
      </c>
      <c r="ER139">
        <v>-5.7866200000000001E-3</v>
      </c>
      <c r="ES139">
        <v>8.9941999999999993</v>
      </c>
      <c r="ET139">
        <v>8.9999800000000008</v>
      </c>
      <c r="FZ139">
        <v>5.63052392578125</v>
      </c>
      <c r="GA139">
        <v>2.2324699999999999E-3</v>
      </c>
      <c r="GB139">
        <v>6.6974199999999998E-2</v>
      </c>
      <c r="GC139">
        <v>30.067</v>
      </c>
      <c r="GD139">
        <v>30</v>
      </c>
      <c r="GE139">
        <v>-6.2275000000000004E-4</v>
      </c>
      <c r="GF139">
        <v>-5.6047500000000004E-3</v>
      </c>
      <c r="GG139">
        <v>8.9944000000000006</v>
      </c>
      <c r="GH139">
        <v>9</v>
      </c>
      <c r="GT139">
        <v>5.6522456054687504</v>
      </c>
      <c r="GU139">
        <v>1.9538899999999998E-3</v>
      </c>
      <c r="GV139">
        <v>5.8616700000000001E-2</v>
      </c>
      <c r="GW139">
        <v>30.058599999999998</v>
      </c>
      <c r="GX139">
        <v>30</v>
      </c>
      <c r="GY139">
        <v>-6.30446E-4</v>
      </c>
      <c r="GZ139">
        <v>-5.6740499999999999E-3</v>
      </c>
      <c r="HA139">
        <v>8.9944000000000006</v>
      </c>
      <c r="HB139">
        <v>9.0000699999999991</v>
      </c>
      <c r="HN139">
        <v>5.6993720703125001</v>
      </c>
      <c r="HO139">
        <v>1.93184E-3</v>
      </c>
      <c r="HP139">
        <v>5.7955199999999998E-2</v>
      </c>
      <c r="HQ139">
        <v>30.0579</v>
      </c>
      <c r="HR139">
        <v>30</v>
      </c>
      <c r="HS139">
        <v>-5.9731599999999997E-4</v>
      </c>
      <c r="HT139">
        <v>-5.3759300000000001E-3</v>
      </c>
      <c r="HU139">
        <v>8.9947700000000008</v>
      </c>
      <c r="HV139">
        <v>9.00014</v>
      </c>
      <c r="IH139">
        <v>5.7529125976562501</v>
      </c>
      <c r="II139">
        <v>2.2320199999999999E-3</v>
      </c>
      <c r="IJ139">
        <v>6.6960500000000006E-2</v>
      </c>
      <c r="IK139">
        <v>30.067</v>
      </c>
      <c r="IL139">
        <v>30</v>
      </c>
      <c r="IM139">
        <v>-6.3710899999999996E-4</v>
      </c>
      <c r="IN139">
        <v>-5.9004499999999998E-3</v>
      </c>
      <c r="IO139">
        <v>9.2553900000000002</v>
      </c>
      <c r="IP139">
        <v>9.2612900000000007</v>
      </c>
      <c r="JB139">
        <v>5.6296333007812498</v>
      </c>
      <c r="JC139">
        <v>2.0069200000000001E-3</v>
      </c>
      <c r="JD139">
        <v>5.9910100000000001E-2</v>
      </c>
      <c r="JE139">
        <v>29.9116</v>
      </c>
      <c r="JF139">
        <v>29.851700000000001</v>
      </c>
      <c r="JG139">
        <v>-6.1049300000000004E-4</v>
      </c>
      <c r="JH139">
        <v>-5.4944800000000004E-3</v>
      </c>
      <c r="JI139">
        <v>8.9945799999999991</v>
      </c>
      <c r="JJ139">
        <v>9.0000699999999991</v>
      </c>
      <c r="JV139">
        <v>5.6321210937500004</v>
      </c>
      <c r="JW139">
        <v>1.93892E-3</v>
      </c>
      <c r="JX139">
        <v>5.81676E-2</v>
      </c>
      <c r="JY139">
        <v>30.058199999999999</v>
      </c>
      <c r="JZ139">
        <v>30</v>
      </c>
      <c r="KA139">
        <v>-5.4485299999999998E-4</v>
      </c>
      <c r="KB139">
        <v>-4.9036799999999997E-3</v>
      </c>
      <c r="KC139">
        <v>8.9951000000000008</v>
      </c>
      <c r="KD139">
        <v>9</v>
      </c>
      <c r="KP139">
        <v>5.8552319335937497</v>
      </c>
      <c r="KQ139">
        <v>2.1308199999999998E-3</v>
      </c>
      <c r="KR139">
        <v>6.3924700000000001E-2</v>
      </c>
      <c r="KS139">
        <v>30.0639</v>
      </c>
      <c r="KT139">
        <v>30</v>
      </c>
      <c r="KU139">
        <v>-6.6205300000000001E-4</v>
      </c>
      <c r="KV139">
        <v>-5.9584900000000003E-3</v>
      </c>
      <c r="KW139">
        <v>8.9940599999999993</v>
      </c>
      <c r="KX139">
        <v>9.0000199999999992</v>
      </c>
      <c r="LJ139">
        <v>5.5067216796874998</v>
      </c>
      <c r="LK139">
        <v>2.00848E-3</v>
      </c>
      <c r="LL139">
        <v>6.0254500000000003E-2</v>
      </c>
      <c r="LM139">
        <v>30.060300000000002</v>
      </c>
      <c r="LN139">
        <v>30</v>
      </c>
      <c r="LO139">
        <v>-6.5371699999999995E-4</v>
      </c>
      <c r="LP139">
        <v>-5.8837999999999998E-3</v>
      </c>
      <c r="LQ139">
        <v>8.99465</v>
      </c>
      <c r="LR139">
        <v>9.0005299999999995</v>
      </c>
      <c r="MD139">
        <v>5.2438286132812504</v>
      </c>
      <c r="ME139">
        <v>1.9794499999999998E-3</v>
      </c>
      <c r="MF139">
        <v>5.9383600000000002E-2</v>
      </c>
      <c r="MG139">
        <v>30.0593</v>
      </c>
      <c r="MH139">
        <v>30</v>
      </c>
      <c r="MI139">
        <v>-6.63037E-4</v>
      </c>
      <c r="MJ139">
        <v>-5.9673199999999999E-3</v>
      </c>
      <c r="MK139">
        <v>8.9940099999999994</v>
      </c>
      <c r="ML139">
        <v>8.9999800000000008</v>
      </c>
      <c r="MX139">
        <v>5.7435908203124999</v>
      </c>
      <c r="MY139">
        <v>2.5990000000000002E-3</v>
      </c>
      <c r="MZ139">
        <v>7.7970100000000001E-2</v>
      </c>
      <c r="NA139">
        <v>30.077999999999999</v>
      </c>
      <c r="NB139">
        <v>30</v>
      </c>
      <c r="NC139">
        <v>-8.8801899999999998E-4</v>
      </c>
      <c r="ND139">
        <v>-7.9920400000000006E-3</v>
      </c>
      <c r="NE139">
        <v>8.9918600000000009</v>
      </c>
      <c r="NF139">
        <v>8.99986</v>
      </c>
      <c r="NR139">
        <v>5.6614653320312502</v>
      </c>
      <c r="NS139">
        <v>2.1229500000000002E-3</v>
      </c>
      <c r="NT139">
        <v>6.3689499999999996E-2</v>
      </c>
      <c r="NU139">
        <v>30.0642</v>
      </c>
      <c r="NV139">
        <v>30.000499999999999</v>
      </c>
      <c r="NW139">
        <v>-6.6420499999999996E-4</v>
      </c>
      <c r="NX139">
        <v>-5.9778499999999998E-3</v>
      </c>
      <c r="NY139">
        <v>8.9940300000000004</v>
      </c>
      <c r="NZ139">
        <v>9.0000099999999996</v>
      </c>
      <c r="OL139">
        <v>5.7122304687500005</v>
      </c>
      <c r="OM139">
        <v>2.1218700000000001E-3</v>
      </c>
      <c r="ON139">
        <v>6.3655900000000001E-2</v>
      </c>
      <c r="OO139">
        <v>30.063600000000001</v>
      </c>
      <c r="OP139">
        <v>30</v>
      </c>
      <c r="OQ139">
        <v>-6.8979800000000004E-4</v>
      </c>
      <c r="OR139">
        <v>-6.2082200000000004E-3</v>
      </c>
      <c r="OS139">
        <v>8.9938500000000001</v>
      </c>
      <c r="OT139">
        <v>9.0000499999999999</v>
      </c>
    </row>
    <row r="140" spans="22:410">
      <c r="V140">
        <v>5.8827324218750006</v>
      </c>
      <c r="W140">
        <v>2.0434099999999998E-3</v>
      </c>
      <c r="X140">
        <v>6.1303499999999997E-2</v>
      </c>
      <c r="Y140">
        <v>30.061900000000001</v>
      </c>
      <c r="Z140">
        <v>30.000599999999999</v>
      </c>
      <c r="AA140">
        <v>-6.1395899999999997E-4</v>
      </c>
      <c r="AB140">
        <v>-5.5257700000000002E-3</v>
      </c>
      <c r="AC140">
        <v>8.9947099999999995</v>
      </c>
      <c r="AD140">
        <v>9.0002399999999998</v>
      </c>
      <c r="AP140">
        <v>5.2115458984375005</v>
      </c>
      <c r="AQ140">
        <v>1.61159E-3</v>
      </c>
      <c r="AR140">
        <v>4.8346800000000002E-2</v>
      </c>
      <c r="AS140">
        <v>30.047699999999999</v>
      </c>
      <c r="AT140">
        <v>29.999400000000001</v>
      </c>
      <c r="AU140">
        <v>-4.5911299999999998E-4</v>
      </c>
      <c r="AV140">
        <v>-4.1320000000000003E-3</v>
      </c>
      <c r="AW140">
        <v>8.9958500000000008</v>
      </c>
      <c r="AX140">
        <v>8.9999800000000008</v>
      </c>
      <c r="BJ140">
        <v>5.6342280273437497</v>
      </c>
      <c r="BK140">
        <v>2.16716E-3</v>
      </c>
      <c r="BL140">
        <v>6.5014000000000002E-2</v>
      </c>
      <c r="BM140">
        <v>30.064699999999998</v>
      </c>
      <c r="BN140">
        <v>29.999700000000001</v>
      </c>
      <c r="BO140">
        <v>-6.2074999999999999E-4</v>
      </c>
      <c r="BP140">
        <v>-5.58685E-3</v>
      </c>
      <c r="BQ140">
        <v>8.9945900000000005</v>
      </c>
      <c r="BR140">
        <v>9.0001700000000007</v>
      </c>
      <c r="CD140">
        <v>5.5268417968749999</v>
      </c>
      <c r="CE140">
        <v>2.1246799999999999E-3</v>
      </c>
      <c r="CF140">
        <v>6.3076599999999997E-2</v>
      </c>
      <c r="CG140">
        <v>29.750699999999998</v>
      </c>
      <c r="CH140">
        <v>29.6876</v>
      </c>
      <c r="CI140">
        <v>-6.4575799999999997E-4</v>
      </c>
      <c r="CJ140">
        <v>-5.8118600000000003E-3</v>
      </c>
      <c r="CK140">
        <v>8.9942499999999992</v>
      </c>
      <c r="CL140">
        <v>9.0000599999999995</v>
      </c>
      <c r="CX140">
        <v>5.5636665039062505</v>
      </c>
      <c r="CY140">
        <v>2.1936899999999999E-3</v>
      </c>
      <c r="CZ140">
        <v>6.5810800000000003E-2</v>
      </c>
      <c r="DA140">
        <v>30.065799999999999</v>
      </c>
      <c r="DB140">
        <v>30</v>
      </c>
      <c r="DC140">
        <v>-6.2263200000000002E-4</v>
      </c>
      <c r="DD140">
        <v>-5.60364E-3</v>
      </c>
      <c r="DE140">
        <v>8.9943200000000001</v>
      </c>
      <c r="DF140">
        <v>8.9999199999999995</v>
      </c>
      <c r="DR140">
        <v>5.0634575195312497</v>
      </c>
      <c r="DS140">
        <v>1.72039E-3</v>
      </c>
      <c r="DT140">
        <v>5.08242E-2</v>
      </c>
      <c r="DU140">
        <v>29.5931</v>
      </c>
      <c r="DV140">
        <v>29.542300000000001</v>
      </c>
      <c r="DW140">
        <v>-5.6187700000000001E-4</v>
      </c>
      <c r="DX140">
        <v>-5.0570700000000003E-3</v>
      </c>
      <c r="DY140">
        <v>8.9952500000000004</v>
      </c>
      <c r="DZ140">
        <v>9.0003100000000007</v>
      </c>
      <c r="EL140">
        <v>5.6428417968750004</v>
      </c>
      <c r="EM140">
        <v>2.0200800000000001E-3</v>
      </c>
      <c r="EN140">
        <v>5.8632200000000002E-2</v>
      </c>
      <c r="EO140">
        <v>29.083300000000001</v>
      </c>
      <c r="EP140">
        <v>29.0246</v>
      </c>
      <c r="EQ140">
        <v>-6.6085199999999997E-4</v>
      </c>
      <c r="ER140">
        <v>-5.9476599999999996E-3</v>
      </c>
      <c r="ES140">
        <v>8.99404</v>
      </c>
      <c r="ET140">
        <v>8.9999800000000008</v>
      </c>
      <c r="FZ140">
        <v>5.6800297851562505</v>
      </c>
      <c r="GA140">
        <v>2.2506200000000001E-3</v>
      </c>
      <c r="GB140">
        <v>6.7518499999999995E-2</v>
      </c>
      <c r="GC140">
        <v>30.067499999999999</v>
      </c>
      <c r="GD140">
        <v>30</v>
      </c>
      <c r="GE140">
        <v>-6.3457400000000005E-4</v>
      </c>
      <c r="GF140">
        <v>-5.7111699999999998E-3</v>
      </c>
      <c r="GG140">
        <v>8.9942899999999995</v>
      </c>
      <c r="GH140">
        <v>9</v>
      </c>
      <c r="GT140">
        <v>5.7034975585937504</v>
      </c>
      <c r="GU140">
        <v>1.9736200000000001E-3</v>
      </c>
      <c r="GV140">
        <v>5.9208700000000003E-2</v>
      </c>
      <c r="GW140">
        <v>30.059200000000001</v>
      </c>
      <c r="GX140">
        <v>30</v>
      </c>
      <c r="GY140">
        <v>-6.3709200000000002E-4</v>
      </c>
      <c r="GZ140">
        <v>-5.7338800000000002E-3</v>
      </c>
      <c r="HA140">
        <v>8.9943399999999993</v>
      </c>
      <c r="HB140">
        <v>9.0000699999999991</v>
      </c>
      <c r="HN140">
        <v>5.7510776367187502</v>
      </c>
      <c r="HO140">
        <v>1.9593700000000002E-3</v>
      </c>
      <c r="HP140">
        <v>5.8781E-2</v>
      </c>
      <c r="HQ140">
        <v>30.058800000000002</v>
      </c>
      <c r="HR140">
        <v>30</v>
      </c>
      <c r="HS140">
        <v>-6.1595900000000002E-4</v>
      </c>
      <c r="HT140">
        <v>-5.5437100000000003E-3</v>
      </c>
      <c r="HU140">
        <v>8.9946000000000002</v>
      </c>
      <c r="HV140">
        <v>9.00014</v>
      </c>
      <c r="IH140">
        <v>5.8042031249999999</v>
      </c>
      <c r="II140">
        <v>2.2556500000000001E-3</v>
      </c>
      <c r="IJ140">
        <v>6.7669400000000005E-2</v>
      </c>
      <c r="IK140">
        <v>30.067699999999999</v>
      </c>
      <c r="IL140">
        <v>30</v>
      </c>
      <c r="IM140">
        <v>-6.3340200000000003E-4</v>
      </c>
      <c r="IN140">
        <v>-5.8661099999999999E-3</v>
      </c>
      <c r="IO140">
        <v>9.2554200000000009</v>
      </c>
      <c r="IP140">
        <v>9.2612900000000007</v>
      </c>
      <c r="JB140">
        <v>5.6800991210937504</v>
      </c>
      <c r="JC140">
        <v>2.03067E-3</v>
      </c>
      <c r="JD140">
        <v>6.0618999999999999E-2</v>
      </c>
      <c r="JE140">
        <v>29.912299999999998</v>
      </c>
      <c r="JF140">
        <v>29.851700000000001</v>
      </c>
      <c r="JG140">
        <v>-6.2153499999999999E-4</v>
      </c>
      <c r="JH140">
        <v>-5.59386E-3</v>
      </c>
      <c r="JI140">
        <v>8.9944799999999994</v>
      </c>
      <c r="JJ140">
        <v>9.0000699999999991</v>
      </c>
      <c r="JV140">
        <v>5.6832563476562505</v>
      </c>
      <c r="JW140">
        <v>1.9730899999999998E-3</v>
      </c>
      <c r="JX140">
        <v>5.9192799999999997E-2</v>
      </c>
      <c r="JY140">
        <v>30.059200000000001</v>
      </c>
      <c r="JZ140">
        <v>30</v>
      </c>
      <c r="KA140">
        <v>-5.5697199999999998E-4</v>
      </c>
      <c r="KB140">
        <v>-5.0127499999999998E-3</v>
      </c>
      <c r="KC140">
        <v>8.9949899999999996</v>
      </c>
      <c r="KD140">
        <v>9</v>
      </c>
      <c r="KP140">
        <v>5.9047548828125</v>
      </c>
      <c r="KQ140">
        <v>2.15511E-3</v>
      </c>
      <c r="KR140">
        <v>6.46534E-2</v>
      </c>
      <c r="KS140">
        <v>30.064699999999998</v>
      </c>
      <c r="KT140">
        <v>30</v>
      </c>
      <c r="KU140">
        <v>-6.7985599999999995E-4</v>
      </c>
      <c r="KV140">
        <v>-6.1187200000000002E-3</v>
      </c>
      <c r="KW140">
        <v>8.9939</v>
      </c>
      <c r="KX140">
        <v>9.0000199999999992</v>
      </c>
      <c r="LJ140">
        <v>5.5573388671875001</v>
      </c>
      <c r="LK140">
        <v>2.0290899999999999E-3</v>
      </c>
      <c r="LL140">
        <v>6.0872700000000002E-2</v>
      </c>
      <c r="LM140">
        <v>30.0609</v>
      </c>
      <c r="LN140">
        <v>30</v>
      </c>
      <c r="LO140">
        <v>-6.6232499999999996E-4</v>
      </c>
      <c r="LP140">
        <v>-5.9612700000000003E-3</v>
      </c>
      <c r="LQ140">
        <v>8.9945699999999995</v>
      </c>
      <c r="LR140">
        <v>9.0005299999999995</v>
      </c>
      <c r="MD140">
        <v>5.2935126953124998</v>
      </c>
      <c r="ME140">
        <v>2.0076400000000002E-3</v>
      </c>
      <c r="MF140">
        <v>6.0229100000000001E-2</v>
      </c>
      <c r="MG140">
        <v>30.060199999999998</v>
      </c>
      <c r="MH140">
        <v>30</v>
      </c>
      <c r="MI140">
        <v>-6.7450500000000005E-4</v>
      </c>
      <c r="MJ140">
        <v>-6.0705300000000002E-3</v>
      </c>
      <c r="MK140">
        <v>8.9939099999999996</v>
      </c>
      <c r="ML140">
        <v>8.9999800000000008</v>
      </c>
      <c r="MX140">
        <v>5.7937807617187502</v>
      </c>
      <c r="MY140">
        <v>2.6324899999999999E-3</v>
      </c>
      <c r="MZ140">
        <v>7.8974699999999995E-2</v>
      </c>
      <c r="NA140">
        <v>30.079000000000001</v>
      </c>
      <c r="NB140">
        <v>30</v>
      </c>
      <c r="NC140">
        <v>-8.8156599999999997E-4</v>
      </c>
      <c r="ND140">
        <v>-7.9339700000000003E-3</v>
      </c>
      <c r="NE140">
        <v>8.9919200000000004</v>
      </c>
      <c r="NF140">
        <v>8.99986</v>
      </c>
      <c r="NR140">
        <v>5.7112631835937497</v>
      </c>
      <c r="NS140">
        <v>2.14905E-3</v>
      </c>
      <c r="NT140">
        <v>6.4472600000000005E-2</v>
      </c>
      <c r="NU140">
        <v>30.064900000000002</v>
      </c>
      <c r="NV140">
        <v>30.000499999999999</v>
      </c>
      <c r="NW140">
        <v>-6.6781100000000003E-4</v>
      </c>
      <c r="NX140">
        <v>-6.0102999999999997E-3</v>
      </c>
      <c r="NY140">
        <v>8.9939999999999998</v>
      </c>
      <c r="NZ140">
        <v>9.0000099999999996</v>
      </c>
      <c r="OL140">
        <v>5.7628515624999999</v>
      </c>
      <c r="OM140">
        <v>2.14299E-3</v>
      </c>
      <c r="ON140">
        <v>6.4289600000000002E-2</v>
      </c>
      <c r="OO140">
        <v>30.064299999999999</v>
      </c>
      <c r="OP140">
        <v>30</v>
      </c>
      <c r="OQ140">
        <v>-6.9849099999999998E-4</v>
      </c>
      <c r="OR140">
        <v>-6.2864499999999999E-3</v>
      </c>
      <c r="OS140">
        <v>8.9937699999999996</v>
      </c>
      <c r="OT140">
        <v>9.0000499999999999</v>
      </c>
    </row>
    <row r="141" spans="22:410">
      <c r="V141">
        <v>5.9338154296874999</v>
      </c>
      <c r="W141">
        <v>2.0722399999999999E-3</v>
      </c>
      <c r="X141">
        <v>6.2168500000000002E-2</v>
      </c>
      <c r="Y141">
        <v>30.062799999999999</v>
      </c>
      <c r="Z141">
        <v>30.000599999999999</v>
      </c>
      <c r="AA141">
        <v>-6.3029700000000004E-4</v>
      </c>
      <c r="AB141">
        <v>-5.6728200000000003E-3</v>
      </c>
      <c r="AC141">
        <v>8.9945699999999995</v>
      </c>
      <c r="AD141">
        <v>9.0002399999999998</v>
      </c>
      <c r="AP141">
        <v>5.2614062500000003</v>
      </c>
      <c r="AQ141">
        <v>1.6348999999999999E-3</v>
      </c>
      <c r="AR141">
        <v>4.9045999999999999E-2</v>
      </c>
      <c r="AS141">
        <v>30.048400000000001</v>
      </c>
      <c r="AT141">
        <v>29.999400000000001</v>
      </c>
      <c r="AU141">
        <v>-4.9008899999999998E-4</v>
      </c>
      <c r="AV141">
        <v>-4.4107900000000004E-3</v>
      </c>
      <c r="AW141">
        <v>8.9955700000000007</v>
      </c>
      <c r="AX141">
        <v>8.9999800000000008</v>
      </c>
      <c r="BJ141">
        <v>5.6836884765624998</v>
      </c>
      <c r="BK141">
        <v>2.1907699999999999E-3</v>
      </c>
      <c r="BL141">
        <v>6.5722199999999995E-2</v>
      </c>
      <c r="BM141">
        <v>30.0654</v>
      </c>
      <c r="BN141">
        <v>29.999700000000001</v>
      </c>
      <c r="BO141">
        <v>-6.2932199999999998E-4</v>
      </c>
      <c r="BP141">
        <v>-5.6640099999999997E-3</v>
      </c>
      <c r="BQ141">
        <v>8.99451</v>
      </c>
      <c r="BR141">
        <v>9.0001700000000007</v>
      </c>
      <c r="CD141">
        <v>5.5771040039062498</v>
      </c>
      <c r="CE141">
        <v>2.1436300000000001E-3</v>
      </c>
      <c r="CF141">
        <v>6.3639200000000007E-2</v>
      </c>
      <c r="CG141">
        <v>29.751300000000001</v>
      </c>
      <c r="CH141">
        <v>29.6876</v>
      </c>
      <c r="CI141">
        <v>-6.5632199999999998E-4</v>
      </c>
      <c r="CJ141">
        <v>-5.9069400000000003E-3</v>
      </c>
      <c r="CK141">
        <v>8.9941499999999994</v>
      </c>
      <c r="CL141">
        <v>9.0000599999999995</v>
      </c>
      <c r="CX141">
        <v>5.6133129882812502</v>
      </c>
      <c r="CY141">
        <v>2.1906600000000001E-3</v>
      </c>
      <c r="CZ141">
        <v>6.5719799999999995E-2</v>
      </c>
      <c r="DA141">
        <v>30.0657</v>
      </c>
      <c r="DB141">
        <v>30</v>
      </c>
      <c r="DC141">
        <v>-6.3335599999999996E-4</v>
      </c>
      <c r="DD141">
        <v>-5.7001600000000001E-3</v>
      </c>
      <c r="DE141">
        <v>8.9942200000000003</v>
      </c>
      <c r="DF141">
        <v>8.9999199999999995</v>
      </c>
      <c r="DR141">
        <v>5.1127211914062505</v>
      </c>
      <c r="DS141">
        <v>1.73668E-3</v>
      </c>
      <c r="DT141">
        <v>5.1305299999999998E-2</v>
      </c>
      <c r="DU141">
        <v>29.593599999999999</v>
      </c>
      <c r="DV141">
        <v>29.542300000000001</v>
      </c>
      <c r="DW141">
        <v>-5.5788099999999998E-4</v>
      </c>
      <c r="DX141">
        <v>-5.0210999999999997E-3</v>
      </c>
      <c r="DY141">
        <v>8.9952900000000007</v>
      </c>
      <c r="DZ141">
        <v>9.0003100000000007</v>
      </c>
      <c r="EL141">
        <v>5.6922729492187498</v>
      </c>
      <c r="EM141">
        <v>2.03535E-3</v>
      </c>
      <c r="EN141">
        <v>5.9075299999999997E-2</v>
      </c>
      <c r="EO141">
        <v>29.0837</v>
      </c>
      <c r="EP141">
        <v>29.0246</v>
      </c>
      <c r="EQ141">
        <v>-6.59883E-4</v>
      </c>
      <c r="ER141">
        <v>-5.9389400000000002E-3</v>
      </c>
      <c r="ES141">
        <v>8.9940499999999997</v>
      </c>
      <c r="ET141">
        <v>8.9999800000000008</v>
      </c>
      <c r="FZ141">
        <v>5.7298823242187504</v>
      </c>
      <c r="GA141">
        <v>2.2797899999999999E-3</v>
      </c>
      <c r="GB141">
        <v>6.8393599999999999E-2</v>
      </c>
      <c r="GC141">
        <v>30.0684</v>
      </c>
      <c r="GD141">
        <v>30</v>
      </c>
      <c r="GE141">
        <v>-6.3949799999999995E-4</v>
      </c>
      <c r="GF141">
        <v>-5.7554900000000003E-3</v>
      </c>
      <c r="GG141">
        <v>8.9942499999999992</v>
      </c>
      <c r="GH141">
        <v>9</v>
      </c>
      <c r="GT141">
        <v>5.7552197265625002</v>
      </c>
      <c r="GU141">
        <v>1.9954999999999999E-3</v>
      </c>
      <c r="GV141">
        <v>5.98652E-2</v>
      </c>
      <c r="GW141">
        <v>30.059899999999999</v>
      </c>
      <c r="GX141">
        <v>30</v>
      </c>
      <c r="GY141">
        <v>-6.38124E-4</v>
      </c>
      <c r="GZ141">
        <v>-5.7431599999999998E-3</v>
      </c>
      <c r="HA141">
        <v>8.9943299999999997</v>
      </c>
      <c r="HB141">
        <v>9.0000699999999991</v>
      </c>
      <c r="HN141">
        <v>5.8026928710937504</v>
      </c>
      <c r="HO141">
        <v>1.9791800000000001E-3</v>
      </c>
      <c r="HP141">
        <v>5.9375200000000003E-2</v>
      </c>
      <c r="HQ141">
        <v>30.0593</v>
      </c>
      <c r="HR141">
        <v>30</v>
      </c>
      <c r="HS141">
        <v>-6.2225900000000001E-4</v>
      </c>
      <c r="HT141">
        <v>-5.6004200000000001E-3</v>
      </c>
      <c r="HU141">
        <v>8.9945400000000006</v>
      </c>
      <c r="HV141">
        <v>9.00014</v>
      </c>
      <c r="IH141">
        <v>5.8554448242187505</v>
      </c>
      <c r="II141">
        <v>2.2796700000000001E-3</v>
      </c>
      <c r="IJ141">
        <v>6.8390000000000006E-2</v>
      </c>
      <c r="IK141">
        <v>30.0684</v>
      </c>
      <c r="IL141">
        <v>30</v>
      </c>
      <c r="IM141">
        <v>-6.4559800000000005E-4</v>
      </c>
      <c r="IN141">
        <v>-5.9790700000000004E-3</v>
      </c>
      <c r="IO141">
        <v>9.2553099999999997</v>
      </c>
      <c r="IP141">
        <v>9.2612900000000007</v>
      </c>
      <c r="JB141">
        <v>5.7318754882812497</v>
      </c>
      <c r="JC141">
        <v>2.0548799999999998E-3</v>
      </c>
      <c r="JD141">
        <v>6.1341699999999999E-2</v>
      </c>
      <c r="JE141">
        <v>29.9131</v>
      </c>
      <c r="JF141">
        <v>29.851700000000001</v>
      </c>
      <c r="JG141">
        <v>-6.2007700000000002E-4</v>
      </c>
      <c r="JH141">
        <v>-5.5807399999999998E-3</v>
      </c>
      <c r="JI141">
        <v>8.9944900000000008</v>
      </c>
      <c r="JJ141">
        <v>9.0000699999999991</v>
      </c>
      <c r="JV141">
        <v>5.7344824218749997</v>
      </c>
      <c r="JW141">
        <v>1.9909900000000002E-3</v>
      </c>
      <c r="JX141">
        <v>5.9729699999999997E-2</v>
      </c>
      <c r="JY141">
        <v>30.059699999999999</v>
      </c>
      <c r="JZ141">
        <v>30</v>
      </c>
      <c r="KA141">
        <v>-5.4685900000000002E-4</v>
      </c>
      <c r="KB141">
        <v>-4.92173E-3</v>
      </c>
      <c r="KC141">
        <v>8.9950799999999997</v>
      </c>
      <c r="KD141">
        <v>9</v>
      </c>
      <c r="KP141">
        <v>5.95485595703125</v>
      </c>
      <c r="KQ141">
        <v>2.1748900000000001E-3</v>
      </c>
      <c r="KR141">
        <v>6.5246700000000005E-2</v>
      </c>
      <c r="KS141">
        <v>30.065300000000001</v>
      </c>
      <c r="KT141">
        <v>30</v>
      </c>
      <c r="KU141">
        <v>-6.8750799999999998E-4</v>
      </c>
      <c r="KV141">
        <v>-6.1875899999999998E-3</v>
      </c>
      <c r="KW141">
        <v>8.9938300000000009</v>
      </c>
      <c r="KX141">
        <v>9.0000199999999992</v>
      </c>
      <c r="LJ141">
        <v>5.6072607421875</v>
      </c>
      <c r="LK141">
        <v>2.0553099999999999E-3</v>
      </c>
      <c r="LL141">
        <v>6.1659400000000003E-2</v>
      </c>
      <c r="LM141">
        <v>30.061699999999998</v>
      </c>
      <c r="LN141">
        <v>30</v>
      </c>
      <c r="LO141">
        <v>-6.7358700000000001E-4</v>
      </c>
      <c r="LP141">
        <v>-6.0626400000000002E-3</v>
      </c>
      <c r="LQ141">
        <v>8.9944699999999997</v>
      </c>
      <c r="LR141">
        <v>9.0005299999999995</v>
      </c>
      <c r="MD141">
        <v>5.3431542968750003</v>
      </c>
      <c r="ME141">
        <v>2.0248900000000001E-3</v>
      </c>
      <c r="MF141">
        <v>6.0746799999999997E-2</v>
      </c>
      <c r="MG141">
        <v>30.060700000000001</v>
      </c>
      <c r="MH141">
        <v>30</v>
      </c>
      <c r="MI141">
        <v>-6.7749900000000003E-4</v>
      </c>
      <c r="MJ141">
        <v>-6.0974699999999998E-3</v>
      </c>
      <c r="MK141">
        <v>8.9938800000000008</v>
      </c>
      <c r="ML141">
        <v>8.9999800000000008</v>
      </c>
      <c r="MX141">
        <v>5.8433955078124997</v>
      </c>
      <c r="MY141">
        <v>2.66103E-3</v>
      </c>
      <c r="MZ141">
        <v>7.9830799999999993E-2</v>
      </c>
      <c r="NA141">
        <v>30.079799999999999</v>
      </c>
      <c r="NB141">
        <v>30</v>
      </c>
      <c r="NC141">
        <v>-9.0819299999999996E-4</v>
      </c>
      <c r="ND141">
        <v>-8.1736099999999996E-3</v>
      </c>
      <c r="NE141">
        <v>8.9916800000000006</v>
      </c>
      <c r="NF141">
        <v>8.99986</v>
      </c>
      <c r="NR141">
        <v>5.76177099609375</v>
      </c>
      <c r="NS141">
        <v>2.1707699999999998E-3</v>
      </c>
      <c r="NT141">
        <v>6.5124000000000001E-2</v>
      </c>
      <c r="NU141">
        <v>30.0656</v>
      </c>
      <c r="NV141">
        <v>30.000499999999999</v>
      </c>
      <c r="NW141">
        <v>-6.9686599999999998E-4</v>
      </c>
      <c r="NX141">
        <v>-6.2718000000000001E-3</v>
      </c>
      <c r="NY141">
        <v>8.9937400000000007</v>
      </c>
      <c r="NZ141">
        <v>9.0000099999999996</v>
      </c>
      <c r="OL141">
        <v>5.8132236328125</v>
      </c>
      <c r="OM141">
        <v>2.1658599999999999E-3</v>
      </c>
      <c r="ON141">
        <v>6.4975900000000003E-2</v>
      </c>
      <c r="OO141">
        <v>30.065000000000001</v>
      </c>
      <c r="OP141">
        <v>30</v>
      </c>
      <c r="OQ141">
        <v>-7.1296700000000001E-4</v>
      </c>
      <c r="OR141">
        <v>-6.4167399999999998E-3</v>
      </c>
      <c r="OS141">
        <v>8.9936399999999992</v>
      </c>
      <c r="OT141">
        <v>9.0000499999999999</v>
      </c>
    </row>
    <row r="142" spans="22:410">
      <c r="V142">
        <v>5.98468896484375</v>
      </c>
      <c r="W142">
        <v>2.0942399999999998E-3</v>
      </c>
      <c r="X142">
        <v>6.2828700000000001E-2</v>
      </c>
      <c r="Y142">
        <v>30.063500000000001</v>
      </c>
      <c r="Z142">
        <v>30.000599999999999</v>
      </c>
      <c r="AA142">
        <v>-6.2514199999999997E-4</v>
      </c>
      <c r="AB142">
        <v>-5.62643E-3</v>
      </c>
      <c r="AC142">
        <v>8.9946099999999998</v>
      </c>
      <c r="AD142">
        <v>9.0002399999999998</v>
      </c>
      <c r="AP142">
        <v>5.3118300781250003</v>
      </c>
      <c r="AQ142">
        <v>1.65335E-3</v>
      </c>
      <c r="AR142">
        <v>4.9599600000000001E-2</v>
      </c>
      <c r="AS142">
        <v>30.048999999999999</v>
      </c>
      <c r="AT142">
        <v>29.999400000000001</v>
      </c>
      <c r="AU142">
        <v>-4.8861E-4</v>
      </c>
      <c r="AV142">
        <v>-4.3974799999999996E-3</v>
      </c>
      <c r="AW142">
        <v>8.9955800000000004</v>
      </c>
      <c r="AX142">
        <v>8.9999800000000008</v>
      </c>
      <c r="BJ142">
        <v>5.7338989257812498</v>
      </c>
      <c r="BK142">
        <v>2.2165900000000001E-3</v>
      </c>
      <c r="BL142">
        <v>6.6497000000000001E-2</v>
      </c>
      <c r="BM142">
        <v>30.066199999999998</v>
      </c>
      <c r="BN142">
        <v>29.999700000000001</v>
      </c>
      <c r="BO142">
        <v>-6.4194600000000001E-4</v>
      </c>
      <c r="BP142">
        <v>-5.7776199999999998E-3</v>
      </c>
      <c r="BQ142">
        <v>8.9943899999999992</v>
      </c>
      <c r="BR142">
        <v>9.0001700000000007</v>
      </c>
      <c r="CD142">
        <v>5.6279887695312505</v>
      </c>
      <c r="CE142">
        <v>2.1797600000000002E-3</v>
      </c>
      <c r="CF142">
        <v>6.4712000000000006E-2</v>
      </c>
      <c r="CG142">
        <v>29.752300000000002</v>
      </c>
      <c r="CH142">
        <v>29.6876</v>
      </c>
      <c r="CI142">
        <v>-6.5820099999999997E-4</v>
      </c>
      <c r="CJ142">
        <v>-5.9238499999999996E-3</v>
      </c>
      <c r="CK142">
        <v>8.9941300000000002</v>
      </c>
      <c r="CL142">
        <v>9.0000599999999995</v>
      </c>
      <c r="CX142">
        <v>5.6634965820312502</v>
      </c>
      <c r="CY142">
        <v>2.2134799999999999E-3</v>
      </c>
      <c r="CZ142">
        <v>6.6404400000000002E-2</v>
      </c>
      <c r="DA142">
        <v>30.066400000000002</v>
      </c>
      <c r="DB142">
        <v>30</v>
      </c>
      <c r="DC142">
        <v>-6.3421400000000002E-4</v>
      </c>
      <c r="DD142">
        <v>-5.7078700000000003E-3</v>
      </c>
      <c r="DE142">
        <v>8.9942100000000007</v>
      </c>
      <c r="DF142">
        <v>8.9999199999999995</v>
      </c>
      <c r="DR142">
        <v>5.1622163085937505</v>
      </c>
      <c r="DS142">
        <v>1.75487E-3</v>
      </c>
      <c r="DT142">
        <v>5.1842800000000001E-2</v>
      </c>
      <c r="DU142">
        <v>29.594100000000001</v>
      </c>
      <c r="DV142">
        <v>29.542300000000001</v>
      </c>
      <c r="DW142">
        <v>-5.7768000000000001E-4</v>
      </c>
      <c r="DX142">
        <v>-5.1992999999999996E-3</v>
      </c>
      <c r="DY142">
        <v>8.9951100000000004</v>
      </c>
      <c r="DZ142">
        <v>9.0003100000000007</v>
      </c>
      <c r="EL142">
        <v>5.7424042968749998</v>
      </c>
      <c r="EM142">
        <v>2.0658299999999998E-3</v>
      </c>
      <c r="EN142">
        <v>5.9959899999999997E-2</v>
      </c>
      <c r="EO142">
        <v>29.084599999999998</v>
      </c>
      <c r="EP142">
        <v>29.0246</v>
      </c>
      <c r="EQ142">
        <v>-6.6204800000000004E-4</v>
      </c>
      <c r="ER142">
        <v>-5.9584199999999999E-3</v>
      </c>
      <c r="ES142">
        <v>8.9940300000000004</v>
      </c>
      <c r="ET142">
        <v>8.9999800000000008</v>
      </c>
      <c r="FZ142">
        <v>5.7792734375000006</v>
      </c>
      <c r="GA142">
        <v>2.2956999999999999E-3</v>
      </c>
      <c r="GB142">
        <v>6.8871199999999994E-2</v>
      </c>
      <c r="GC142">
        <v>30.068899999999999</v>
      </c>
      <c r="GD142">
        <v>30</v>
      </c>
      <c r="GE142">
        <v>-6.4926999999999997E-4</v>
      </c>
      <c r="GF142">
        <v>-5.8434300000000002E-3</v>
      </c>
      <c r="GG142">
        <v>8.9941600000000008</v>
      </c>
      <c r="GH142">
        <v>9</v>
      </c>
      <c r="GT142">
        <v>5.8061201171875005</v>
      </c>
      <c r="GU142">
        <v>2.01921E-3</v>
      </c>
      <c r="GV142">
        <v>6.0576400000000002E-2</v>
      </c>
      <c r="GW142">
        <v>30.060600000000001</v>
      </c>
      <c r="GX142">
        <v>30</v>
      </c>
      <c r="GY142">
        <v>-6.4535899999999997E-4</v>
      </c>
      <c r="GZ142">
        <v>-5.8082799999999999E-3</v>
      </c>
      <c r="HA142">
        <v>8.9942600000000006</v>
      </c>
      <c r="HB142">
        <v>9.0000699999999991</v>
      </c>
      <c r="HN142">
        <v>5.8541630859375005</v>
      </c>
      <c r="HO142">
        <v>2.0021399999999999E-3</v>
      </c>
      <c r="HP142">
        <v>6.0063999999999999E-2</v>
      </c>
      <c r="HQ142">
        <v>30.06</v>
      </c>
      <c r="HR142">
        <v>30</v>
      </c>
      <c r="HS142">
        <v>-6.27602E-4</v>
      </c>
      <c r="HT142">
        <v>-5.6484999999999999E-3</v>
      </c>
      <c r="HU142">
        <v>8.9944900000000008</v>
      </c>
      <c r="HV142">
        <v>9.00014</v>
      </c>
      <c r="IH142">
        <v>5.9066098632812505</v>
      </c>
      <c r="II142">
        <v>2.3016999999999998E-3</v>
      </c>
      <c r="IJ142">
        <v>6.9050899999999998E-2</v>
      </c>
      <c r="IK142">
        <v>30.069099999999999</v>
      </c>
      <c r="IL142">
        <v>30</v>
      </c>
      <c r="IM142">
        <v>-6.5230300000000002E-4</v>
      </c>
      <c r="IN142">
        <v>-6.0411600000000003E-3</v>
      </c>
      <c r="IO142">
        <v>9.2552500000000002</v>
      </c>
      <c r="IP142">
        <v>9.2612900000000007</v>
      </c>
      <c r="JB142">
        <v>5.7834731445312499</v>
      </c>
      <c r="JC142">
        <v>2.0789200000000002E-3</v>
      </c>
      <c r="JD142">
        <v>6.2059400000000001E-2</v>
      </c>
      <c r="JE142">
        <v>29.913799999999998</v>
      </c>
      <c r="JF142">
        <v>29.851700000000001</v>
      </c>
      <c r="JG142">
        <v>-6.3535100000000004E-4</v>
      </c>
      <c r="JH142">
        <v>-5.7182099999999996E-3</v>
      </c>
      <c r="JI142">
        <v>8.9943600000000004</v>
      </c>
      <c r="JJ142">
        <v>9.0000699999999991</v>
      </c>
      <c r="JV142">
        <v>5.7857514648437505</v>
      </c>
      <c r="JW142">
        <v>2.02053E-3</v>
      </c>
      <c r="JX142">
        <v>6.06159E-2</v>
      </c>
      <c r="JY142">
        <v>30.060600000000001</v>
      </c>
      <c r="JZ142">
        <v>30</v>
      </c>
      <c r="KA142">
        <v>-5.6721400000000002E-4</v>
      </c>
      <c r="KB142">
        <v>-5.1049299999999997E-3</v>
      </c>
      <c r="KC142">
        <v>8.9948999999999995</v>
      </c>
      <c r="KD142">
        <v>9</v>
      </c>
      <c r="KP142">
        <v>6.006255859375</v>
      </c>
      <c r="KQ142">
        <v>2.1910300000000001E-3</v>
      </c>
      <c r="KR142">
        <v>6.5730999999999998E-2</v>
      </c>
      <c r="KS142">
        <v>30.065799999999999</v>
      </c>
      <c r="KT142">
        <v>30</v>
      </c>
      <c r="KU142">
        <v>-7.3042599999999995E-4</v>
      </c>
      <c r="KV142">
        <v>-6.57385E-3</v>
      </c>
      <c r="KW142">
        <v>8.9934499999999993</v>
      </c>
      <c r="KX142">
        <v>9.0000199999999992</v>
      </c>
      <c r="LJ142">
        <v>5.6580146484374998</v>
      </c>
      <c r="LK142">
        <v>2.0837500000000001E-3</v>
      </c>
      <c r="LL142">
        <v>6.2512399999999996E-2</v>
      </c>
      <c r="LM142">
        <v>30.0625</v>
      </c>
      <c r="LN142">
        <v>30</v>
      </c>
      <c r="LO142">
        <v>-6.7776100000000003E-4</v>
      </c>
      <c r="LP142">
        <v>-6.10021E-3</v>
      </c>
      <c r="LQ142">
        <v>8.9944299999999995</v>
      </c>
      <c r="LR142">
        <v>9.0005299999999995</v>
      </c>
      <c r="MD142">
        <v>5.3925058593750004</v>
      </c>
      <c r="ME142">
        <v>2.0475300000000001E-3</v>
      </c>
      <c r="MF142">
        <v>6.1425899999999999E-2</v>
      </c>
      <c r="MG142">
        <v>30.061399999999999</v>
      </c>
      <c r="MH142">
        <v>30</v>
      </c>
      <c r="MI142">
        <v>-7.0183799999999998E-4</v>
      </c>
      <c r="MJ142">
        <v>-6.3165299999999999E-3</v>
      </c>
      <c r="MK142">
        <v>8.9936600000000002</v>
      </c>
      <c r="ML142">
        <v>8.9999800000000008</v>
      </c>
      <c r="MX142">
        <v>5.8925537109375004</v>
      </c>
      <c r="MY142">
        <v>2.6883599999999999E-3</v>
      </c>
      <c r="MZ142">
        <v>8.0650799999999995E-2</v>
      </c>
      <c r="NA142">
        <v>30.0806</v>
      </c>
      <c r="NB142">
        <v>30</v>
      </c>
      <c r="NC142">
        <v>-9.2252800000000004E-4</v>
      </c>
      <c r="ND142">
        <v>-8.3026200000000001E-3</v>
      </c>
      <c r="NE142">
        <v>8.9915500000000002</v>
      </c>
      <c r="NF142">
        <v>8.99986</v>
      </c>
      <c r="NR142">
        <v>5.81187646484375</v>
      </c>
      <c r="NS142">
        <v>2.1964100000000002E-3</v>
      </c>
      <c r="NT142">
        <v>6.5893400000000005E-2</v>
      </c>
      <c r="NU142">
        <v>30.066400000000002</v>
      </c>
      <c r="NV142">
        <v>30.000499999999999</v>
      </c>
      <c r="NW142">
        <v>-6.9439000000000002E-4</v>
      </c>
      <c r="NX142">
        <v>-6.2495099999999998E-3</v>
      </c>
      <c r="NY142">
        <v>8.99376</v>
      </c>
      <c r="NZ142">
        <v>9.0000099999999996</v>
      </c>
      <c r="OL142">
        <v>5.8630087890625004</v>
      </c>
      <c r="OM142">
        <v>2.19367E-3</v>
      </c>
      <c r="ON142">
        <v>6.5809999999999994E-2</v>
      </c>
      <c r="OO142">
        <v>30.065799999999999</v>
      </c>
      <c r="OP142">
        <v>30</v>
      </c>
      <c r="OQ142">
        <v>-7.0340699999999997E-4</v>
      </c>
      <c r="OR142">
        <v>-6.3306999999999999E-3</v>
      </c>
      <c r="OS142">
        <v>8.9937199999999997</v>
      </c>
      <c r="OT142">
        <v>9.0000499999999999</v>
      </c>
    </row>
    <row r="143" spans="22:410">
      <c r="V143">
        <v>6.0349228515625004</v>
      </c>
      <c r="W143">
        <v>2.1147000000000002E-3</v>
      </c>
      <c r="X143">
        <v>6.3442399999999996E-2</v>
      </c>
      <c r="Y143">
        <v>30.0641</v>
      </c>
      <c r="Z143">
        <v>30.000599999999999</v>
      </c>
      <c r="AA143">
        <v>-6.3365100000000005E-4</v>
      </c>
      <c r="AB143">
        <v>-5.7030099999999997E-3</v>
      </c>
      <c r="AC143">
        <v>8.9945400000000006</v>
      </c>
      <c r="AD143">
        <v>9.0002399999999998</v>
      </c>
      <c r="AP143">
        <v>5.3615507812500001</v>
      </c>
      <c r="AQ143">
        <v>1.6747000000000001E-3</v>
      </c>
      <c r="AR143">
        <v>5.0239899999999997E-2</v>
      </c>
      <c r="AS143">
        <v>30.049600000000002</v>
      </c>
      <c r="AT143">
        <v>29.999400000000001</v>
      </c>
      <c r="AU143">
        <v>-4.8915000000000004E-4</v>
      </c>
      <c r="AV143">
        <v>-4.4023400000000002E-3</v>
      </c>
      <c r="AW143">
        <v>8.9955800000000004</v>
      </c>
      <c r="AX143">
        <v>8.9999800000000008</v>
      </c>
      <c r="BJ143">
        <v>5.7836816406249998</v>
      </c>
      <c r="BK143">
        <v>2.2398499999999998E-3</v>
      </c>
      <c r="BL143">
        <v>6.7194599999999993E-2</v>
      </c>
      <c r="BM143">
        <v>30.0669</v>
      </c>
      <c r="BN143">
        <v>29.999700000000001</v>
      </c>
      <c r="BO143">
        <v>-6.4104600000000004E-4</v>
      </c>
      <c r="BP143">
        <v>-5.7695300000000001E-3</v>
      </c>
      <c r="BQ143">
        <v>8.9944000000000006</v>
      </c>
      <c r="BR143">
        <v>9.0001700000000007</v>
      </c>
      <c r="CD143">
        <v>5.6782441406249999</v>
      </c>
      <c r="CE143">
        <v>2.2002800000000002E-3</v>
      </c>
      <c r="CF143">
        <v>6.5321000000000004E-2</v>
      </c>
      <c r="CG143">
        <v>29.7529</v>
      </c>
      <c r="CH143">
        <v>29.6876</v>
      </c>
      <c r="CI143">
        <v>-6.5574399999999999E-4</v>
      </c>
      <c r="CJ143">
        <v>-5.9017399999999999E-3</v>
      </c>
      <c r="CK143">
        <v>8.9941499999999994</v>
      </c>
      <c r="CL143">
        <v>9.0000599999999995</v>
      </c>
      <c r="CX143">
        <v>5.7136562500000005</v>
      </c>
      <c r="CY143">
        <v>2.2433599999999998E-3</v>
      </c>
      <c r="CZ143">
        <v>6.7300700000000005E-2</v>
      </c>
      <c r="DA143">
        <v>30.067299999999999</v>
      </c>
      <c r="DB143">
        <v>30</v>
      </c>
      <c r="DC143">
        <v>-6.6661699999999999E-4</v>
      </c>
      <c r="DD143">
        <v>-5.9994999999999996E-3</v>
      </c>
      <c r="DE143">
        <v>8.9939199999999992</v>
      </c>
      <c r="DF143">
        <v>8.9999199999999995</v>
      </c>
      <c r="DR143">
        <v>5.2114169921875</v>
      </c>
      <c r="DS143">
        <v>1.7768599999999999E-3</v>
      </c>
      <c r="DT143">
        <v>5.2492299999999999E-2</v>
      </c>
      <c r="DU143">
        <v>29.5947</v>
      </c>
      <c r="DV143">
        <v>29.542300000000001</v>
      </c>
      <c r="DW143">
        <v>-5.8677399999999998E-4</v>
      </c>
      <c r="DX143">
        <v>-5.2811400000000001E-3</v>
      </c>
      <c r="DY143">
        <v>8.9950299999999999</v>
      </c>
      <c r="DZ143">
        <v>9.0003100000000007</v>
      </c>
      <c r="EL143">
        <v>5.7919433593749998</v>
      </c>
      <c r="EM143">
        <v>2.0824099999999998E-3</v>
      </c>
      <c r="EN143">
        <v>6.04412E-2</v>
      </c>
      <c r="EO143">
        <v>29.085100000000001</v>
      </c>
      <c r="EP143">
        <v>29.0246</v>
      </c>
      <c r="EQ143">
        <v>-6.7659199999999995E-4</v>
      </c>
      <c r="ER143">
        <v>-6.0893199999999996E-3</v>
      </c>
      <c r="ES143">
        <v>8.9938900000000004</v>
      </c>
      <c r="ET143">
        <v>8.9999800000000008</v>
      </c>
      <c r="FZ143">
        <v>5.8288154296875003</v>
      </c>
      <c r="GA143">
        <v>2.3257600000000001E-3</v>
      </c>
      <c r="GB143">
        <v>6.9772799999999996E-2</v>
      </c>
      <c r="GC143">
        <v>30.069800000000001</v>
      </c>
      <c r="GD143">
        <v>30</v>
      </c>
      <c r="GE143">
        <v>-6.5660899999999995E-4</v>
      </c>
      <c r="GF143">
        <v>-5.9094899999999999E-3</v>
      </c>
      <c r="GG143">
        <v>8.9940899999999999</v>
      </c>
      <c r="GH143">
        <v>9</v>
      </c>
      <c r="GT143">
        <v>5.8570698242187502</v>
      </c>
      <c r="GU143">
        <v>2.0442899999999998E-3</v>
      </c>
      <c r="GV143">
        <v>6.1328899999999999E-2</v>
      </c>
      <c r="GW143">
        <v>30.061299999999999</v>
      </c>
      <c r="GX143">
        <v>30</v>
      </c>
      <c r="GY143">
        <v>-6.7982399999999999E-4</v>
      </c>
      <c r="GZ143">
        <v>-6.11846E-3</v>
      </c>
      <c r="HA143">
        <v>8.9939499999999999</v>
      </c>
      <c r="HB143">
        <v>9.0000699999999991</v>
      </c>
      <c r="HN143">
        <v>5.9046684570312502</v>
      </c>
      <c r="HO143">
        <v>2.0325199999999999E-3</v>
      </c>
      <c r="HP143">
        <v>6.0975500000000002E-2</v>
      </c>
      <c r="HQ143">
        <v>30.0609</v>
      </c>
      <c r="HR143">
        <v>30</v>
      </c>
      <c r="HS143">
        <v>-6.4384100000000003E-4</v>
      </c>
      <c r="HT143">
        <v>-5.7946600000000001E-3</v>
      </c>
      <c r="HU143">
        <v>8.9943500000000007</v>
      </c>
      <c r="HV143">
        <v>9.00014</v>
      </c>
      <c r="IH143">
        <v>5.9580791015625003</v>
      </c>
      <c r="II143">
        <v>2.3333199999999998E-3</v>
      </c>
      <c r="IJ143">
        <v>6.9999500000000006E-2</v>
      </c>
      <c r="IK143">
        <v>30.07</v>
      </c>
      <c r="IL143">
        <v>30</v>
      </c>
      <c r="IM143">
        <v>-6.6370600000000002E-4</v>
      </c>
      <c r="IN143">
        <v>-6.1467700000000002E-3</v>
      </c>
      <c r="IO143">
        <v>9.2551400000000008</v>
      </c>
      <c r="IP143">
        <v>9.2612900000000007</v>
      </c>
      <c r="JB143">
        <v>5.8346308593750003</v>
      </c>
      <c r="JC143">
        <v>2.1009800000000001E-3</v>
      </c>
      <c r="JD143">
        <v>6.2717800000000004E-2</v>
      </c>
      <c r="JE143">
        <v>29.914400000000001</v>
      </c>
      <c r="JF143">
        <v>29.851700000000001</v>
      </c>
      <c r="JG143">
        <v>-6.3528300000000005E-4</v>
      </c>
      <c r="JH143">
        <v>-5.7175899999999998E-3</v>
      </c>
      <c r="JI143">
        <v>8.9943600000000004</v>
      </c>
      <c r="JJ143">
        <v>9.0000699999999991</v>
      </c>
      <c r="JV143">
        <v>5.8367817382812497</v>
      </c>
      <c r="JW143">
        <v>2.0394599999999999E-3</v>
      </c>
      <c r="JX143">
        <v>6.1183899999999999E-2</v>
      </c>
      <c r="JY143">
        <v>30.061199999999999</v>
      </c>
      <c r="JZ143">
        <v>30</v>
      </c>
      <c r="KA143">
        <v>-5.5733900000000001E-4</v>
      </c>
      <c r="KB143">
        <v>-5.0160600000000001E-3</v>
      </c>
      <c r="KC143">
        <v>8.9949899999999996</v>
      </c>
      <c r="KD143">
        <v>9</v>
      </c>
      <c r="KP143">
        <v>6.0582211914062505</v>
      </c>
      <c r="KQ143">
        <v>2.23251E-3</v>
      </c>
      <c r="KR143">
        <v>6.6975400000000004E-2</v>
      </c>
      <c r="KS143">
        <v>30.067</v>
      </c>
      <c r="KT143">
        <v>30</v>
      </c>
      <c r="KU143">
        <v>-7.04373E-4</v>
      </c>
      <c r="KV143">
        <v>-6.3393700000000004E-3</v>
      </c>
      <c r="KW143">
        <v>8.9936799999999995</v>
      </c>
      <c r="KX143">
        <v>9.0000199999999992</v>
      </c>
      <c r="LJ143">
        <v>5.708138671875</v>
      </c>
      <c r="LK143">
        <v>2.09866E-3</v>
      </c>
      <c r="LL143">
        <v>6.2959899999999999E-2</v>
      </c>
      <c r="LM143">
        <v>30.062999999999999</v>
      </c>
      <c r="LN143">
        <v>30</v>
      </c>
      <c r="LO143">
        <v>-6.9274899999999999E-4</v>
      </c>
      <c r="LP143">
        <v>-6.2351100000000003E-3</v>
      </c>
      <c r="LQ143">
        <v>8.9943000000000008</v>
      </c>
      <c r="LR143">
        <v>9.0005299999999995</v>
      </c>
      <c r="MD143">
        <v>5.4412456054687501</v>
      </c>
      <c r="ME143">
        <v>2.0713200000000002E-3</v>
      </c>
      <c r="MF143">
        <v>6.2139600000000003E-2</v>
      </c>
      <c r="MG143">
        <v>30.062100000000001</v>
      </c>
      <c r="MH143">
        <v>30</v>
      </c>
      <c r="MI143">
        <v>-6.9721200000000001E-4</v>
      </c>
      <c r="MJ143">
        <v>-6.2748999999999999E-3</v>
      </c>
      <c r="MK143">
        <v>8.9937000000000005</v>
      </c>
      <c r="ML143">
        <v>8.9999800000000008</v>
      </c>
      <c r="MX143">
        <v>5.9421674804687505</v>
      </c>
      <c r="MY143">
        <v>2.7160600000000002E-3</v>
      </c>
      <c r="MZ143">
        <v>8.1481700000000004E-2</v>
      </c>
      <c r="NA143">
        <v>30.081499999999998</v>
      </c>
      <c r="NB143">
        <v>30</v>
      </c>
      <c r="NC143">
        <v>-9.3060199999999999E-4</v>
      </c>
      <c r="ND143">
        <v>-8.3752900000000005E-3</v>
      </c>
      <c r="NE143">
        <v>8.9914799999999993</v>
      </c>
      <c r="NF143">
        <v>8.99986</v>
      </c>
      <c r="NR143">
        <v>5.8618071289062499</v>
      </c>
      <c r="NS143">
        <v>2.2197100000000002E-3</v>
      </c>
      <c r="NT143">
        <v>6.6592399999999996E-2</v>
      </c>
      <c r="NU143">
        <v>30.0671</v>
      </c>
      <c r="NV143">
        <v>30.000499999999999</v>
      </c>
      <c r="NW143">
        <v>-7.1874700000000005E-4</v>
      </c>
      <c r="NX143">
        <v>-6.4687199999999999E-3</v>
      </c>
      <c r="NY143">
        <v>8.9935399999999994</v>
      </c>
      <c r="NZ143">
        <v>9.0000099999999996</v>
      </c>
      <c r="OL143">
        <v>5.9132314453125003</v>
      </c>
      <c r="OM143">
        <v>2.21215E-3</v>
      </c>
      <c r="ON143">
        <v>6.6364500000000007E-2</v>
      </c>
      <c r="OO143">
        <v>30.066400000000002</v>
      </c>
      <c r="OP143">
        <v>30</v>
      </c>
      <c r="OQ143">
        <v>-7.2112900000000004E-4</v>
      </c>
      <c r="OR143">
        <v>-6.4901999999999998E-3</v>
      </c>
      <c r="OS143">
        <v>8.9935600000000004</v>
      </c>
      <c r="OT143">
        <v>9.0000499999999999</v>
      </c>
    </row>
    <row r="144" spans="22:410">
      <c r="V144">
        <v>6.0854321289062501</v>
      </c>
      <c r="W144">
        <v>2.1439200000000001E-3</v>
      </c>
      <c r="X144">
        <v>6.4319000000000001E-2</v>
      </c>
      <c r="Y144">
        <v>30.065000000000001</v>
      </c>
      <c r="Z144">
        <v>30.000599999999999</v>
      </c>
      <c r="AA144">
        <v>-6.40768E-4</v>
      </c>
      <c r="AB144">
        <v>-5.7670600000000001E-3</v>
      </c>
      <c r="AC144">
        <v>8.9944699999999997</v>
      </c>
      <c r="AD144">
        <v>9.0002399999999998</v>
      </c>
      <c r="AP144">
        <v>5.4117944335937498</v>
      </c>
      <c r="AQ144">
        <v>1.6916500000000001E-3</v>
      </c>
      <c r="AR144">
        <v>5.0748500000000002E-2</v>
      </c>
      <c r="AS144">
        <v>30.0501</v>
      </c>
      <c r="AT144">
        <v>29.999400000000001</v>
      </c>
      <c r="AU144">
        <v>-5.0234399999999995E-4</v>
      </c>
      <c r="AV144">
        <v>-4.5210800000000002E-3</v>
      </c>
      <c r="AW144">
        <v>8.9954599999999996</v>
      </c>
      <c r="AX144">
        <v>8.9999800000000008</v>
      </c>
      <c r="BJ144">
        <v>5.8328471679687501</v>
      </c>
      <c r="BK144">
        <v>2.2611799999999998E-3</v>
      </c>
      <c r="BL144">
        <v>6.7834599999999995E-2</v>
      </c>
      <c r="BM144">
        <v>30.067499999999999</v>
      </c>
      <c r="BN144">
        <v>29.999700000000001</v>
      </c>
      <c r="BO144">
        <v>-6.4257400000000003E-4</v>
      </c>
      <c r="BP144">
        <v>-5.78328E-3</v>
      </c>
      <c r="BQ144">
        <v>8.9943899999999992</v>
      </c>
      <c r="BR144">
        <v>9.0001700000000007</v>
      </c>
      <c r="CD144">
        <v>5.7280610351562498</v>
      </c>
      <c r="CE144">
        <v>2.2212E-3</v>
      </c>
      <c r="CF144">
        <v>6.5942100000000003E-2</v>
      </c>
      <c r="CG144">
        <v>29.753599999999999</v>
      </c>
      <c r="CH144">
        <v>29.6876</v>
      </c>
      <c r="CI144">
        <v>-6.6806600000000004E-4</v>
      </c>
      <c r="CJ144">
        <v>-6.0126299999999997E-3</v>
      </c>
      <c r="CK144">
        <v>8.99404</v>
      </c>
      <c r="CL144">
        <v>9.0000599999999995</v>
      </c>
      <c r="CX144">
        <v>5.7621210937500003</v>
      </c>
      <c r="CY144">
        <v>2.27129E-3</v>
      </c>
      <c r="CZ144">
        <v>6.8138699999999996E-2</v>
      </c>
      <c r="DA144">
        <v>30.068100000000001</v>
      </c>
      <c r="DB144">
        <v>30</v>
      </c>
      <c r="DC144">
        <v>-6.5223899999999999E-4</v>
      </c>
      <c r="DD144">
        <v>-5.8700999999999996E-3</v>
      </c>
      <c r="DE144">
        <v>8.9940499999999997</v>
      </c>
      <c r="DF144">
        <v>8.9999199999999995</v>
      </c>
      <c r="DR144">
        <v>5.2604707031249998</v>
      </c>
      <c r="DS144">
        <v>1.8011800000000001E-3</v>
      </c>
      <c r="DT144">
        <v>5.3211000000000001E-2</v>
      </c>
      <c r="DU144">
        <v>29.595500000000001</v>
      </c>
      <c r="DV144">
        <v>29.542300000000001</v>
      </c>
      <c r="DW144">
        <v>-5.8593000000000002E-4</v>
      </c>
      <c r="DX144">
        <v>-5.2735500000000001E-3</v>
      </c>
      <c r="DY144">
        <v>8.9950399999999995</v>
      </c>
      <c r="DZ144">
        <v>9.0003100000000007</v>
      </c>
      <c r="EL144">
        <v>5.8417802734375002</v>
      </c>
      <c r="EM144">
        <v>2.1030799999999998E-3</v>
      </c>
      <c r="EN144">
        <v>6.1041199999999997E-2</v>
      </c>
      <c r="EO144">
        <v>29.085699999999999</v>
      </c>
      <c r="EP144">
        <v>29.0246</v>
      </c>
      <c r="EQ144">
        <v>-6.9810399999999996E-4</v>
      </c>
      <c r="ER144">
        <v>-6.28292E-3</v>
      </c>
      <c r="ES144">
        <v>8.9937000000000005</v>
      </c>
      <c r="ET144">
        <v>8.9999800000000008</v>
      </c>
      <c r="FZ144">
        <v>5.8790903320312502</v>
      </c>
      <c r="GA144">
        <v>2.3520899999999998E-3</v>
      </c>
      <c r="GB144">
        <v>7.0562600000000003E-2</v>
      </c>
      <c r="GC144">
        <v>30.070599999999999</v>
      </c>
      <c r="GD144">
        <v>30</v>
      </c>
      <c r="GE144">
        <v>-6.63767E-4</v>
      </c>
      <c r="GF144">
        <v>-5.9739099999999998E-3</v>
      </c>
      <c r="GG144">
        <v>8.9940300000000004</v>
      </c>
      <c r="GH144">
        <v>9</v>
      </c>
      <c r="GT144">
        <v>5.9082211914062501</v>
      </c>
      <c r="GU144">
        <v>2.07435E-3</v>
      </c>
      <c r="GV144">
        <v>6.22307E-2</v>
      </c>
      <c r="GW144">
        <v>30.0623</v>
      </c>
      <c r="GX144">
        <v>30</v>
      </c>
      <c r="GY144">
        <v>-6.6742500000000003E-4</v>
      </c>
      <c r="GZ144">
        <v>-6.0068700000000001E-3</v>
      </c>
      <c r="HA144">
        <v>8.9940599999999993</v>
      </c>
      <c r="HB144">
        <v>9.0000699999999991</v>
      </c>
      <c r="HN144">
        <v>5.9560624999999998</v>
      </c>
      <c r="HO144">
        <v>2.0531999999999998E-3</v>
      </c>
      <c r="HP144">
        <v>6.1595900000000002E-2</v>
      </c>
      <c r="HQ144">
        <v>30.061599999999999</v>
      </c>
      <c r="HR144">
        <v>30</v>
      </c>
      <c r="HS144">
        <v>-6.4629300000000004E-4</v>
      </c>
      <c r="HT144">
        <v>-5.81673E-3</v>
      </c>
      <c r="HU144">
        <v>8.9943299999999997</v>
      </c>
      <c r="HV144">
        <v>9.00014</v>
      </c>
      <c r="IH144">
        <v>6.0087548828125001</v>
      </c>
      <c r="II144">
        <v>2.3549999999999999E-3</v>
      </c>
      <c r="IJ144">
        <v>7.0649900000000002E-2</v>
      </c>
      <c r="IK144">
        <v>30.070699999999999</v>
      </c>
      <c r="IL144">
        <v>30</v>
      </c>
      <c r="IM144">
        <v>-6.7430699999999997E-4</v>
      </c>
      <c r="IN144">
        <v>-6.24495E-3</v>
      </c>
      <c r="IO144">
        <v>9.2550399999999993</v>
      </c>
      <c r="IP144">
        <v>9.2612900000000007</v>
      </c>
      <c r="JB144">
        <v>5.8858940429687499</v>
      </c>
      <c r="JC144">
        <v>2.12868E-3</v>
      </c>
      <c r="JD144">
        <v>6.3544900000000001E-2</v>
      </c>
      <c r="JE144">
        <v>29.915299999999998</v>
      </c>
      <c r="JF144">
        <v>29.851700000000001</v>
      </c>
      <c r="JG144">
        <v>-6.3887999999999998E-4</v>
      </c>
      <c r="JH144">
        <v>-5.7499700000000001E-3</v>
      </c>
      <c r="JI144">
        <v>8.9943200000000001</v>
      </c>
      <c r="JJ144">
        <v>9.0000699999999991</v>
      </c>
      <c r="JV144">
        <v>5.8873203125</v>
      </c>
      <c r="JW144">
        <v>2.0640900000000002E-3</v>
      </c>
      <c r="JX144">
        <v>6.1922699999999997E-2</v>
      </c>
      <c r="JY144">
        <v>30.061900000000001</v>
      </c>
      <c r="JZ144">
        <v>30</v>
      </c>
      <c r="KA144">
        <v>-5.8423700000000004E-4</v>
      </c>
      <c r="KB144">
        <v>-5.2581299999999997E-3</v>
      </c>
      <c r="KC144">
        <v>8.9947499999999998</v>
      </c>
      <c r="KD144">
        <v>9</v>
      </c>
      <c r="KP144">
        <v>6.1099672851562499</v>
      </c>
      <c r="KQ144">
        <v>2.25852E-3</v>
      </c>
      <c r="KR144">
        <v>6.7755700000000002E-2</v>
      </c>
      <c r="KS144">
        <v>30.067799999999998</v>
      </c>
      <c r="KT144">
        <v>30</v>
      </c>
      <c r="KU144">
        <v>-7.0288900000000005E-4</v>
      </c>
      <c r="KV144">
        <v>-6.3260199999999999E-3</v>
      </c>
      <c r="KW144">
        <v>8.9937000000000005</v>
      </c>
      <c r="KX144">
        <v>9.0000199999999992</v>
      </c>
      <c r="LJ144">
        <v>5.75868896484375</v>
      </c>
      <c r="LK144">
        <v>2.1289600000000001E-3</v>
      </c>
      <c r="LL144">
        <v>6.3868800000000003E-2</v>
      </c>
      <c r="LM144">
        <v>30.0639</v>
      </c>
      <c r="LN144">
        <v>30</v>
      </c>
      <c r="LO144">
        <v>-7.03058E-4</v>
      </c>
      <c r="LP144">
        <v>-6.3278900000000001E-3</v>
      </c>
      <c r="LQ144">
        <v>8.9941999999999993</v>
      </c>
      <c r="LR144">
        <v>9.0005299999999995</v>
      </c>
      <c r="MD144">
        <v>5.4914008789062505</v>
      </c>
      <c r="ME144">
        <v>2.1027900000000002E-3</v>
      </c>
      <c r="MF144">
        <v>6.3083500000000001E-2</v>
      </c>
      <c r="MG144">
        <v>30.062999999999999</v>
      </c>
      <c r="MH144">
        <v>30</v>
      </c>
      <c r="MI144">
        <v>-7.0216199999999999E-4</v>
      </c>
      <c r="MJ144">
        <v>-6.31944E-3</v>
      </c>
      <c r="MK144">
        <v>8.9936600000000002</v>
      </c>
      <c r="ML144">
        <v>8.9999800000000008</v>
      </c>
      <c r="MX144">
        <v>5.99152490234375</v>
      </c>
      <c r="MY144">
        <v>2.7499400000000002E-3</v>
      </c>
      <c r="MZ144">
        <v>8.2498299999999997E-2</v>
      </c>
      <c r="NA144">
        <v>30.0825</v>
      </c>
      <c r="NB144">
        <v>30</v>
      </c>
      <c r="NC144">
        <v>-9.4480699999999998E-4</v>
      </c>
      <c r="ND144">
        <v>-8.5031299999999994E-3</v>
      </c>
      <c r="NE144">
        <v>8.9913500000000006</v>
      </c>
      <c r="NF144">
        <v>8.99986</v>
      </c>
      <c r="NR144">
        <v>5.9125830078124997</v>
      </c>
      <c r="NS144">
        <v>2.2456400000000001E-3</v>
      </c>
      <c r="NT144">
        <v>6.7370200000000005E-2</v>
      </c>
      <c r="NU144">
        <v>30.067799999999998</v>
      </c>
      <c r="NV144">
        <v>30.000499999999999</v>
      </c>
      <c r="NW144">
        <v>-7.1154400000000004E-4</v>
      </c>
      <c r="NX144">
        <v>-6.4038999999999997E-3</v>
      </c>
      <c r="NY144">
        <v>8.9936000000000007</v>
      </c>
      <c r="NZ144">
        <v>9.0000099999999996</v>
      </c>
      <c r="OL144">
        <v>5.9630878906250002</v>
      </c>
      <c r="OM144">
        <v>2.23413E-3</v>
      </c>
      <c r="ON144">
        <v>6.7024E-2</v>
      </c>
      <c r="OO144">
        <v>30.067</v>
      </c>
      <c r="OP144">
        <v>30</v>
      </c>
      <c r="OQ144">
        <v>-7.4219499999999996E-4</v>
      </c>
      <c r="OR144">
        <v>-6.6797999999999996E-3</v>
      </c>
      <c r="OS144">
        <v>8.9933700000000005</v>
      </c>
      <c r="OT144">
        <v>9.0000499999999999</v>
      </c>
    </row>
    <row r="145" spans="22:410">
      <c r="V145">
        <v>6.1352304687500006</v>
      </c>
      <c r="W145">
        <v>2.16708E-3</v>
      </c>
      <c r="X145">
        <v>6.5013699999999994E-2</v>
      </c>
      <c r="Y145">
        <v>30.0656</v>
      </c>
      <c r="Z145">
        <v>30.000599999999999</v>
      </c>
      <c r="AA145">
        <v>-6.4459300000000005E-4</v>
      </c>
      <c r="AB145">
        <v>-5.8014900000000003E-3</v>
      </c>
      <c r="AC145">
        <v>8.9944400000000009</v>
      </c>
      <c r="AD145">
        <v>9.0002399999999998</v>
      </c>
      <c r="AP145">
        <v>5.4619580078125001</v>
      </c>
      <c r="AQ145">
        <v>1.71506E-3</v>
      </c>
      <c r="AR145">
        <v>5.1450799999999998E-2</v>
      </c>
      <c r="AS145">
        <v>30.050799999999999</v>
      </c>
      <c r="AT145">
        <v>29.999400000000001</v>
      </c>
      <c r="AU145">
        <v>-5.1015100000000003E-4</v>
      </c>
      <c r="AV145">
        <v>-4.5913500000000001E-3</v>
      </c>
      <c r="AW145">
        <v>8.9953900000000004</v>
      </c>
      <c r="AX145">
        <v>8.9999800000000008</v>
      </c>
      <c r="BJ145">
        <v>5.8821660156249997</v>
      </c>
      <c r="BK145">
        <v>2.2923599999999998E-3</v>
      </c>
      <c r="BL145">
        <v>6.8770100000000001E-2</v>
      </c>
      <c r="BM145">
        <v>30.0684</v>
      </c>
      <c r="BN145">
        <v>29.999700000000001</v>
      </c>
      <c r="BO145">
        <v>-6.5848000000000002E-4</v>
      </c>
      <c r="BP145">
        <v>-5.9264299999999999E-3</v>
      </c>
      <c r="BQ145">
        <v>8.9942499999999992</v>
      </c>
      <c r="BR145">
        <v>9.0001700000000007</v>
      </c>
      <c r="CD145">
        <v>5.7777924804687499</v>
      </c>
      <c r="CE145">
        <v>2.2425700000000002E-3</v>
      </c>
      <c r="CF145">
        <v>6.6576700000000003E-2</v>
      </c>
      <c r="CG145">
        <v>29.754200000000001</v>
      </c>
      <c r="CH145">
        <v>29.6876</v>
      </c>
      <c r="CI145">
        <v>-6.9457700000000004E-4</v>
      </c>
      <c r="CJ145">
        <v>-6.25123E-3</v>
      </c>
      <c r="CK145">
        <v>8.9938099999999999</v>
      </c>
      <c r="CL145">
        <v>9.0000599999999995</v>
      </c>
      <c r="CX145">
        <v>5.8107080078125</v>
      </c>
      <c r="CY145">
        <v>2.28743E-3</v>
      </c>
      <c r="CZ145">
        <v>6.8623000000000003E-2</v>
      </c>
      <c r="DA145">
        <v>30.0686</v>
      </c>
      <c r="DB145">
        <v>30</v>
      </c>
      <c r="DC145">
        <v>-6.6954299999999998E-4</v>
      </c>
      <c r="DD145">
        <v>-6.0258300000000002E-3</v>
      </c>
      <c r="DE145">
        <v>8.9939</v>
      </c>
      <c r="DF145">
        <v>8.9999199999999995</v>
      </c>
      <c r="DR145">
        <v>5.3096796875000001</v>
      </c>
      <c r="DS145">
        <v>1.81664E-3</v>
      </c>
      <c r="DT145">
        <v>5.3667600000000003E-2</v>
      </c>
      <c r="DU145">
        <v>29.5959</v>
      </c>
      <c r="DV145">
        <v>29.542300000000001</v>
      </c>
      <c r="DW145">
        <v>-5.9903400000000002E-4</v>
      </c>
      <c r="DX145">
        <v>-5.3914899999999997E-3</v>
      </c>
      <c r="DY145">
        <v>8.9949200000000005</v>
      </c>
      <c r="DZ145">
        <v>9.0003100000000007</v>
      </c>
      <c r="EL145">
        <v>5.891470703125</v>
      </c>
      <c r="EM145">
        <v>2.1197799999999999E-3</v>
      </c>
      <c r="EN145">
        <v>6.1525900000000001E-2</v>
      </c>
      <c r="EO145">
        <v>29.086200000000002</v>
      </c>
      <c r="EP145">
        <v>29.0246</v>
      </c>
      <c r="EQ145">
        <v>-6.9831799999999996E-4</v>
      </c>
      <c r="ER145">
        <v>-6.2848499999999998E-3</v>
      </c>
      <c r="ES145">
        <v>8.9937000000000005</v>
      </c>
      <c r="ET145">
        <v>8.9999800000000008</v>
      </c>
      <c r="FZ145">
        <v>5.9294521484375</v>
      </c>
      <c r="GA145">
        <v>2.3755400000000002E-3</v>
      </c>
      <c r="GB145">
        <v>7.1266300000000005E-2</v>
      </c>
      <c r="GC145">
        <v>30.071300000000001</v>
      </c>
      <c r="GD145">
        <v>30</v>
      </c>
      <c r="GE145">
        <v>-6.8621600000000002E-4</v>
      </c>
      <c r="GF145">
        <v>-6.1759500000000004E-3</v>
      </c>
      <c r="GG145">
        <v>8.9938300000000009</v>
      </c>
      <c r="GH145">
        <v>9</v>
      </c>
      <c r="GT145">
        <v>5.9592290039062501</v>
      </c>
      <c r="GU145">
        <v>2.0899600000000001E-3</v>
      </c>
      <c r="GV145">
        <v>6.2698900000000002E-2</v>
      </c>
      <c r="GW145">
        <v>30.0627</v>
      </c>
      <c r="GX145">
        <v>30</v>
      </c>
      <c r="GY145">
        <v>-6.7819600000000005E-4</v>
      </c>
      <c r="GZ145">
        <v>-6.1038100000000003E-3</v>
      </c>
      <c r="HA145">
        <v>8.9939699999999991</v>
      </c>
      <c r="HB145">
        <v>9.0000699999999991</v>
      </c>
      <c r="HN145">
        <v>6.0066997070312498</v>
      </c>
      <c r="HO145">
        <v>2.0794899999999998E-3</v>
      </c>
      <c r="HP145">
        <v>6.2384599999999998E-2</v>
      </c>
      <c r="HQ145">
        <v>30.0624</v>
      </c>
      <c r="HR145">
        <v>30</v>
      </c>
      <c r="HS145">
        <v>-6.5460300000000002E-4</v>
      </c>
      <c r="HT145">
        <v>-5.8915199999999999E-3</v>
      </c>
      <c r="HU145">
        <v>8.9942499999999992</v>
      </c>
      <c r="HV145">
        <v>9.00014</v>
      </c>
      <c r="IH145">
        <v>6.0597153320312502</v>
      </c>
      <c r="II145">
        <v>2.38595E-3</v>
      </c>
      <c r="IJ145">
        <v>7.1578600000000006E-2</v>
      </c>
      <c r="IK145">
        <v>30.0716</v>
      </c>
      <c r="IL145">
        <v>30</v>
      </c>
      <c r="IM145">
        <v>-6.7411800000000003E-4</v>
      </c>
      <c r="IN145">
        <v>-6.2432E-3</v>
      </c>
      <c r="IO145">
        <v>9.2550399999999993</v>
      </c>
      <c r="IP145">
        <v>9.2612900000000007</v>
      </c>
      <c r="JB145">
        <v>5.9368266601562505</v>
      </c>
      <c r="JC145">
        <v>2.1459500000000002E-3</v>
      </c>
      <c r="JD145">
        <v>6.4060400000000003E-2</v>
      </c>
      <c r="JE145">
        <v>29.915800000000001</v>
      </c>
      <c r="JF145">
        <v>29.851700000000001</v>
      </c>
      <c r="JG145">
        <v>-6.5002899999999999E-4</v>
      </c>
      <c r="JH145">
        <v>-5.8503100000000001E-3</v>
      </c>
      <c r="JI145">
        <v>8.9942200000000003</v>
      </c>
      <c r="JJ145">
        <v>9.0000699999999991</v>
      </c>
      <c r="JV145">
        <v>5.9379516601562505</v>
      </c>
      <c r="JW145">
        <v>2.0842999999999999E-3</v>
      </c>
      <c r="JX145">
        <v>6.2529000000000001E-2</v>
      </c>
      <c r="JY145">
        <v>30.0625</v>
      </c>
      <c r="JZ145">
        <v>30</v>
      </c>
      <c r="KA145">
        <v>-5.8672399999999995E-4</v>
      </c>
      <c r="KB145">
        <v>-5.2805200000000004E-3</v>
      </c>
      <c r="KC145">
        <v>8.9947199999999992</v>
      </c>
      <c r="KD145">
        <v>9</v>
      </c>
      <c r="KP145">
        <v>6.1609819335937503</v>
      </c>
      <c r="KQ145">
        <v>2.2802399999999998E-3</v>
      </c>
      <c r="KR145">
        <v>6.8407200000000001E-2</v>
      </c>
      <c r="KS145">
        <v>30.0684</v>
      </c>
      <c r="KT145">
        <v>30</v>
      </c>
      <c r="KU145">
        <v>-7.3392200000000002E-4</v>
      </c>
      <c r="KV145">
        <v>-6.6053099999999997E-3</v>
      </c>
      <c r="KW145">
        <v>8.9934200000000004</v>
      </c>
      <c r="KX145">
        <v>9.0000199999999992</v>
      </c>
      <c r="LJ145">
        <v>5.8079321289062502</v>
      </c>
      <c r="LK145">
        <v>2.1548100000000001E-3</v>
      </c>
      <c r="LL145">
        <v>6.4644499999999994E-2</v>
      </c>
      <c r="LM145">
        <v>30.064699999999998</v>
      </c>
      <c r="LN145">
        <v>30</v>
      </c>
      <c r="LO145">
        <v>-7.2484199999999996E-4</v>
      </c>
      <c r="LP145">
        <v>-6.5239599999999997E-3</v>
      </c>
      <c r="LQ145">
        <v>8.9940099999999994</v>
      </c>
      <c r="LR145">
        <v>9.0005299999999995</v>
      </c>
      <c r="MD145">
        <v>5.5405712890625001</v>
      </c>
      <c r="ME145">
        <v>2.1210000000000001E-3</v>
      </c>
      <c r="MF145">
        <v>6.3630000000000006E-2</v>
      </c>
      <c r="MG145">
        <v>30.063600000000001</v>
      </c>
      <c r="MH145">
        <v>30</v>
      </c>
      <c r="MI145">
        <v>-7.0667400000000002E-4</v>
      </c>
      <c r="MJ145">
        <v>-6.3600499999999999E-3</v>
      </c>
      <c r="MK145">
        <v>8.9936199999999999</v>
      </c>
      <c r="ML145">
        <v>8.9999800000000008</v>
      </c>
      <c r="MX145">
        <v>6.0417446289062502</v>
      </c>
      <c r="MY145">
        <v>2.7803200000000002E-3</v>
      </c>
      <c r="MZ145">
        <v>8.34096E-2</v>
      </c>
      <c r="NA145">
        <v>30.083400000000001</v>
      </c>
      <c r="NB145">
        <v>30</v>
      </c>
      <c r="NC145">
        <v>-9.42694E-4</v>
      </c>
      <c r="ND145">
        <v>-8.4841099999999996E-3</v>
      </c>
      <c r="NE145">
        <v>8.9913699999999999</v>
      </c>
      <c r="NF145">
        <v>8.99986</v>
      </c>
      <c r="NR145">
        <v>5.9640078125000002</v>
      </c>
      <c r="NS145">
        <v>2.27838E-3</v>
      </c>
      <c r="NT145">
        <v>6.8352499999999997E-2</v>
      </c>
      <c r="NU145">
        <v>30.0688</v>
      </c>
      <c r="NV145">
        <v>30.000499999999999</v>
      </c>
      <c r="NW145">
        <v>-7.2799099999999999E-4</v>
      </c>
      <c r="NX145">
        <v>-6.5519300000000001E-3</v>
      </c>
      <c r="NY145">
        <v>8.9934499999999993</v>
      </c>
      <c r="NZ145">
        <v>9.0000099999999996</v>
      </c>
      <c r="OL145">
        <v>6.0137124023437503</v>
      </c>
      <c r="OM145">
        <v>2.2607999999999999E-3</v>
      </c>
      <c r="ON145">
        <v>6.7823900000000006E-2</v>
      </c>
      <c r="OO145">
        <v>30.067799999999998</v>
      </c>
      <c r="OP145">
        <v>30</v>
      </c>
      <c r="OQ145">
        <v>-7.5046900000000003E-4</v>
      </c>
      <c r="OR145">
        <v>-6.7542699999999997E-3</v>
      </c>
      <c r="OS145">
        <v>8.9932999999999996</v>
      </c>
      <c r="OT145">
        <v>9.0000499999999999</v>
      </c>
    </row>
    <row r="146" spans="22:410">
      <c r="V146">
        <v>6.1847207031250004</v>
      </c>
      <c r="W146">
        <v>2.1932399999999999E-3</v>
      </c>
      <c r="X146">
        <v>6.5798700000000002E-2</v>
      </c>
      <c r="Y146">
        <v>30.066400000000002</v>
      </c>
      <c r="Z146">
        <v>30.000599999999999</v>
      </c>
      <c r="AA146">
        <v>-6.5798500000000004E-4</v>
      </c>
      <c r="AB146">
        <v>-5.92203E-3</v>
      </c>
      <c r="AC146">
        <v>8.9943200000000001</v>
      </c>
      <c r="AD146">
        <v>9.0002399999999998</v>
      </c>
      <c r="AP146">
        <v>5.5116972656250001</v>
      </c>
      <c r="AQ146">
        <v>1.7408499999999999E-3</v>
      </c>
      <c r="AR146">
        <v>5.2224399999999997E-2</v>
      </c>
      <c r="AS146">
        <v>30.051600000000001</v>
      </c>
      <c r="AT146">
        <v>29.999400000000001</v>
      </c>
      <c r="AU146">
        <v>-5.1522899999999997E-4</v>
      </c>
      <c r="AV146">
        <v>-4.6370500000000002E-3</v>
      </c>
      <c r="AW146">
        <v>8.9953400000000006</v>
      </c>
      <c r="AX146">
        <v>8.9999800000000008</v>
      </c>
      <c r="BJ146">
        <v>5.9325932617187505</v>
      </c>
      <c r="BK146">
        <v>2.3082100000000002E-3</v>
      </c>
      <c r="BL146">
        <v>6.9245399999999999E-2</v>
      </c>
      <c r="BM146">
        <v>30.068899999999999</v>
      </c>
      <c r="BN146">
        <v>29.999700000000001</v>
      </c>
      <c r="BO146">
        <v>-6.6288800000000004E-4</v>
      </c>
      <c r="BP146">
        <v>-5.9661000000000002E-3</v>
      </c>
      <c r="BQ146">
        <v>8.9942100000000007</v>
      </c>
      <c r="BR146">
        <v>9.0001700000000007</v>
      </c>
      <c r="CD146">
        <v>5.8278032226562502</v>
      </c>
      <c r="CE146">
        <v>2.2699E-3</v>
      </c>
      <c r="CF146">
        <v>6.7387799999999998E-2</v>
      </c>
      <c r="CG146">
        <v>29.754999999999999</v>
      </c>
      <c r="CH146">
        <v>29.6876</v>
      </c>
      <c r="CI146">
        <v>-6.8978300000000002E-4</v>
      </c>
      <c r="CJ146">
        <v>-6.2080900000000003E-3</v>
      </c>
      <c r="CK146">
        <v>8.9938500000000001</v>
      </c>
      <c r="CL146">
        <v>9.0000599999999995</v>
      </c>
      <c r="CX146">
        <v>5.8597817382812503</v>
      </c>
      <c r="CY146">
        <v>2.3165999999999998E-3</v>
      </c>
      <c r="CZ146">
        <v>6.9497900000000001E-2</v>
      </c>
      <c r="DA146">
        <v>30.069500000000001</v>
      </c>
      <c r="DB146">
        <v>30</v>
      </c>
      <c r="DC146">
        <v>-6.6984300000000004E-4</v>
      </c>
      <c r="DD146">
        <v>-6.0285399999999998E-3</v>
      </c>
      <c r="DE146">
        <v>8.9938900000000004</v>
      </c>
      <c r="DF146">
        <v>8.9999199999999995</v>
      </c>
      <c r="DR146">
        <v>5.3588164062499999</v>
      </c>
      <c r="DS146">
        <v>1.8282000000000001E-3</v>
      </c>
      <c r="DT146">
        <v>5.40092E-2</v>
      </c>
      <c r="DU146">
        <v>29.596299999999999</v>
      </c>
      <c r="DV146">
        <v>29.542300000000001</v>
      </c>
      <c r="DW146">
        <v>-6.0511600000000005E-4</v>
      </c>
      <c r="DX146">
        <v>-5.4462299999999998E-3</v>
      </c>
      <c r="DY146">
        <v>8.9948599999999992</v>
      </c>
      <c r="DZ146">
        <v>9.0003100000000007</v>
      </c>
      <c r="EL146">
        <v>5.941388671875</v>
      </c>
      <c r="EM146">
        <v>2.1462199999999999E-3</v>
      </c>
      <c r="EN146">
        <v>6.2293300000000003E-2</v>
      </c>
      <c r="EO146">
        <v>29.0869</v>
      </c>
      <c r="EP146">
        <v>29.0246</v>
      </c>
      <c r="EQ146">
        <v>-7.0784000000000005E-4</v>
      </c>
      <c r="ER146">
        <v>-6.37055E-3</v>
      </c>
      <c r="ES146">
        <v>8.9936100000000003</v>
      </c>
      <c r="ET146">
        <v>8.9999800000000008</v>
      </c>
      <c r="FZ146">
        <v>5.9795351562499999</v>
      </c>
      <c r="GA146">
        <v>2.4058399999999998E-3</v>
      </c>
      <c r="GB146">
        <v>7.2175299999999998E-2</v>
      </c>
      <c r="GC146">
        <v>30.072199999999999</v>
      </c>
      <c r="GD146">
        <v>30</v>
      </c>
      <c r="GE146">
        <v>-6.7164600000000003E-4</v>
      </c>
      <c r="GF146">
        <v>-6.0448100000000003E-3</v>
      </c>
      <c r="GG146">
        <v>8.9939599999999995</v>
      </c>
      <c r="GH146">
        <v>9</v>
      </c>
      <c r="GT146">
        <v>6.0094067382812497</v>
      </c>
      <c r="GU146">
        <v>2.1205799999999999E-3</v>
      </c>
      <c r="GV146">
        <v>6.3617400000000005E-2</v>
      </c>
      <c r="GW146">
        <v>30.063600000000001</v>
      </c>
      <c r="GX146">
        <v>30</v>
      </c>
      <c r="GY146">
        <v>-6.87592E-4</v>
      </c>
      <c r="GZ146">
        <v>-6.1883800000000003E-3</v>
      </c>
      <c r="HA146">
        <v>8.9938800000000008</v>
      </c>
      <c r="HB146">
        <v>9.0000699999999991</v>
      </c>
      <c r="HN146">
        <v>6.0579057617187502</v>
      </c>
      <c r="HO146">
        <v>2.1105099999999999E-3</v>
      </c>
      <c r="HP146">
        <v>6.3315300000000005E-2</v>
      </c>
      <c r="HQ146">
        <v>30.063300000000002</v>
      </c>
      <c r="HR146">
        <v>30</v>
      </c>
      <c r="HS146">
        <v>-6.6517699999999998E-4</v>
      </c>
      <c r="HT146">
        <v>-5.9866900000000002E-3</v>
      </c>
      <c r="HU146">
        <v>8.9941600000000008</v>
      </c>
      <c r="HV146">
        <v>9.00014</v>
      </c>
      <c r="IH146">
        <v>6.11079638671875</v>
      </c>
      <c r="II146">
        <v>2.4077500000000002E-3</v>
      </c>
      <c r="IJ146">
        <v>7.2232500000000005E-2</v>
      </c>
      <c r="IK146">
        <v>30.072199999999999</v>
      </c>
      <c r="IL146">
        <v>30</v>
      </c>
      <c r="IM146">
        <v>-6.8039800000000003E-4</v>
      </c>
      <c r="IN146">
        <v>-6.3013599999999998E-3</v>
      </c>
      <c r="IO146">
        <v>9.2549799999999998</v>
      </c>
      <c r="IP146">
        <v>9.2612900000000007</v>
      </c>
      <c r="JB146">
        <v>5.98794140625</v>
      </c>
      <c r="JC146">
        <v>2.17431E-3</v>
      </c>
      <c r="JD146">
        <v>6.4907099999999995E-2</v>
      </c>
      <c r="JE146">
        <v>29.916599999999999</v>
      </c>
      <c r="JF146">
        <v>29.851700000000001</v>
      </c>
      <c r="JG146">
        <v>-6.6666399999999997E-4</v>
      </c>
      <c r="JH146">
        <v>-6.00002E-3</v>
      </c>
      <c r="JI146">
        <v>8.9940700000000007</v>
      </c>
      <c r="JJ146">
        <v>9.0000699999999991</v>
      </c>
      <c r="JV146">
        <v>5.9887797851562503</v>
      </c>
      <c r="JW146">
        <v>2.1098599999999999E-3</v>
      </c>
      <c r="JX146">
        <v>6.3295799999999999E-2</v>
      </c>
      <c r="JY146">
        <v>30.063300000000002</v>
      </c>
      <c r="JZ146">
        <v>30</v>
      </c>
      <c r="KA146">
        <v>-5.7954199999999995E-4</v>
      </c>
      <c r="KB146">
        <v>-5.21588E-3</v>
      </c>
      <c r="KC146">
        <v>8.9947900000000001</v>
      </c>
      <c r="KD146">
        <v>9</v>
      </c>
      <c r="KP146">
        <v>6.2119648437499997</v>
      </c>
      <c r="KQ146">
        <v>2.3119799999999999E-3</v>
      </c>
      <c r="KR146">
        <v>6.9359299999999999E-2</v>
      </c>
      <c r="KS146">
        <v>30.069400000000002</v>
      </c>
      <c r="KT146">
        <v>30</v>
      </c>
      <c r="KU146">
        <v>-7.3485599999999999E-4</v>
      </c>
      <c r="KV146">
        <v>-6.61372E-3</v>
      </c>
      <c r="KW146">
        <v>8.9934100000000008</v>
      </c>
      <c r="KX146">
        <v>9.0000199999999992</v>
      </c>
      <c r="LJ146">
        <v>5.8575024414062504</v>
      </c>
      <c r="LK146">
        <v>2.1799699999999998E-3</v>
      </c>
      <c r="LL146">
        <v>6.5399100000000002E-2</v>
      </c>
      <c r="LM146">
        <v>30.0654</v>
      </c>
      <c r="LN146">
        <v>30</v>
      </c>
      <c r="LO146">
        <v>-7.23571E-4</v>
      </c>
      <c r="LP146">
        <v>-6.5125199999999999E-3</v>
      </c>
      <c r="LQ146">
        <v>8.9940200000000008</v>
      </c>
      <c r="LR146">
        <v>9.0005299999999995</v>
      </c>
      <c r="MD146">
        <v>5.5903544921875001</v>
      </c>
      <c r="ME146">
        <v>2.1509699999999999E-3</v>
      </c>
      <c r="MF146">
        <v>6.4529199999999995E-2</v>
      </c>
      <c r="MG146">
        <v>30.064499999999999</v>
      </c>
      <c r="MH146">
        <v>30</v>
      </c>
      <c r="MI146">
        <v>-7.2330099999999998E-4</v>
      </c>
      <c r="MJ146">
        <v>-6.5096900000000003E-3</v>
      </c>
      <c r="MK146">
        <v>8.9934700000000003</v>
      </c>
      <c r="ML146">
        <v>8.9999800000000008</v>
      </c>
      <c r="MX146">
        <v>6.0925537109375005</v>
      </c>
      <c r="MY146">
        <v>2.81139E-3</v>
      </c>
      <c r="MZ146">
        <v>8.4341700000000006E-2</v>
      </c>
      <c r="NA146">
        <v>30.084299999999999</v>
      </c>
      <c r="NB146">
        <v>30</v>
      </c>
      <c r="NC146">
        <v>-9.4429400000000004E-4</v>
      </c>
      <c r="ND146">
        <v>-8.4985100000000008E-3</v>
      </c>
      <c r="NE146">
        <v>8.9913600000000002</v>
      </c>
      <c r="NF146">
        <v>8.99986</v>
      </c>
      <c r="NR146">
        <v>6.01511474609375</v>
      </c>
      <c r="NS146">
        <v>2.29868E-3</v>
      </c>
      <c r="NT146">
        <v>6.8961499999999995E-2</v>
      </c>
      <c r="NU146">
        <v>30.069400000000002</v>
      </c>
      <c r="NV146">
        <v>30.000499999999999</v>
      </c>
      <c r="NW146">
        <v>-7.4539300000000001E-4</v>
      </c>
      <c r="NX146">
        <v>-6.7085399999999998E-3</v>
      </c>
      <c r="NY146">
        <v>8.9932999999999996</v>
      </c>
      <c r="NZ146">
        <v>9.0000099999999996</v>
      </c>
      <c r="OL146">
        <v>6.0643447265625001</v>
      </c>
      <c r="OM146">
        <v>2.28246E-3</v>
      </c>
      <c r="ON146">
        <v>6.8473800000000001E-2</v>
      </c>
      <c r="OO146">
        <v>30.0685</v>
      </c>
      <c r="OP146">
        <v>30</v>
      </c>
      <c r="OQ146">
        <v>-7.5135800000000004E-4</v>
      </c>
      <c r="OR146">
        <v>-6.76226E-3</v>
      </c>
      <c r="OS146">
        <v>8.99329</v>
      </c>
      <c r="OT146">
        <v>9.0000499999999999</v>
      </c>
    </row>
    <row r="147" spans="22:410">
      <c r="V147">
        <v>6.2341850585937504</v>
      </c>
      <c r="W147">
        <v>2.2241700000000001E-3</v>
      </c>
      <c r="X147">
        <v>6.6726499999999994E-2</v>
      </c>
      <c r="Y147">
        <v>30.067399999999999</v>
      </c>
      <c r="Z147">
        <v>30.000599999999999</v>
      </c>
      <c r="AA147">
        <v>-6.6758500000000005E-4</v>
      </c>
      <c r="AB147">
        <v>-6.0084300000000004E-3</v>
      </c>
      <c r="AC147">
        <v>8.9942299999999999</v>
      </c>
      <c r="AD147">
        <v>9.0002399999999998</v>
      </c>
      <c r="AP147">
        <v>5.5612807617187503</v>
      </c>
      <c r="AQ147">
        <v>1.7584600000000001E-3</v>
      </c>
      <c r="AR147">
        <v>5.2752599999999997E-2</v>
      </c>
      <c r="AS147">
        <v>30.052099999999999</v>
      </c>
      <c r="AT147">
        <v>29.999400000000001</v>
      </c>
      <c r="AU147">
        <v>-5.4033300000000005E-4</v>
      </c>
      <c r="AV147">
        <v>-4.8629900000000002E-3</v>
      </c>
      <c r="AW147">
        <v>8.99512</v>
      </c>
      <c r="AX147">
        <v>8.9999800000000008</v>
      </c>
      <c r="BJ147">
        <v>5.9836044921875002</v>
      </c>
      <c r="BK147">
        <v>2.3319E-3</v>
      </c>
      <c r="BL147">
        <v>6.9956099999999993E-2</v>
      </c>
      <c r="BM147">
        <v>30.069600000000001</v>
      </c>
      <c r="BN147">
        <v>29.999700000000001</v>
      </c>
      <c r="BO147">
        <v>-6.83488E-4</v>
      </c>
      <c r="BP147">
        <v>-6.1515099999999998E-3</v>
      </c>
      <c r="BQ147">
        <v>8.9940200000000008</v>
      </c>
      <c r="BR147">
        <v>9.0001700000000007</v>
      </c>
      <c r="CD147">
        <v>5.8788085937499996</v>
      </c>
      <c r="CE147">
        <v>2.2889899999999999E-3</v>
      </c>
      <c r="CF147">
        <v>6.7954700000000007E-2</v>
      </c>
      <c r="CG147">
        <v>29.755600000000001</v>
      </c>
      <c r="CH147">
        <v>29.6876</v>
      </c>
      <c r="CI147">
        <v>-7.1136599999999995E-4</v>
      </c>
      <c r="CJ147">
        <v>-6.4023400000000003E-3</v>
      </c>
      <c r="CK147">
        <v>8.9936600000000002</v>
      </c>
      <c r="CL147">
        <v>9.0000599999999995</v>
      </c>
      <c r="CX147">
        <v>5.9086342773437499</v>
      </c>
      <c r="CY147">
        <v>2.3253599999999998E-3</v>
      </c>
      <c r="CZ147">
        <v>6.9760900000000001E-2</v>
      </c>
      <c r="DA147">
        <v>30.069800000000001</v>
      </c>
      <c r="DB147">
        <v>30</v>
      </c>
      <c r="DC147">
        <v>-6.7730500000000001E-4</v>
      </c>
      <c r="DD147">
        <v>-6.09569E-3</v>
      </c>
      <c r="DE147">
        <v>8.9938199999999995</v>
      </c>
      <c r="DF147">
        <v>8.9999199999999995</v>
      </c>
      <c r="DR147">
        <v>5.4077426757812503</v>
      </c>
      <c r="DS147">
        <v>1.8563200000000001E-3</v>
      </c>
      <c r="DT147">
        <v>5.4839699999999998E-2</v>
      </c>
      <c r="DU147">
        <v>29.597100000000001</v>
      </c>
      <c r="DV147">
        <v>29.542300000000001</v>
      </c>
      <c r="DW147">
        <v>-6.0926100000000005E-4</v>
      </c>
      <c r="DX147">
        <v>-5.4835400000000003E-3</v>
      </c>
      <c r="DY147">
        <v>8.9948300000000003</v>
      </c>
      <c r="DZ147">
        <v>9.0003100000000007</v>
      </c>
      <c r="EL147">
        <v>5.9927392578125005</v>
      </c>
      <c r="EM147">
        <v>2.1688599999999999E-3</v>
      </c>
      <c r="EN147">
        <v>6.2950300000000001E-2</v>
      </c>
      <c r="EO147">
        <v>29.087599999999998</v>
      </c>
      <c r="EP147">
        <v>29.0246</v>
      </c>
      <c r="EQ147">
        <v>-7.0186499999999998E-4</v>
      </c>
      <c r="ER147">
        <v>-6.3167700000000002E-3</v>
      </c>
      <c r="ES147">
        <v>8.9936699999999998</v>
      </c>
      <c r="ET147">
        <v>8.9999800000000008</v>
      </c>
      <c r="FZ147">
        <v>6.0296552734375002</v>
      </c>
      <c r="GA147">
        <v>2.42442E-3</v>
      </c>
      <c r="GB147">
        <v>7.2732500000000005E-2</v>
      </c>
      <c r="GC147">
        <v>30.072700000000001</v>
      </c>
      <c r="GD147">
        <v>30</v>
      </c>
      <c r="GE147">
        <v>-6.8523E-4</v>
      </c>
      <c r="GF147">
        <v>-6.1670700000000002E-3</v>
      </c>
      <c r="GG147">
        <v>8.9938400000000005</v>
      </c>
      <c r="GH147">
        <v>9</v>
      </c>
      <c r="GT147">
        <v>6.0597172851562497</v>
      </c>
      <c r="GU147">
        <v>2.1458900000000001E-3</v>
      </c>
      <c r="GV147">
        <v>6.4376699999999995E-2</v>
      </c>
      <c r="GW147">
        <v>30.064399999999999</v>
      </c>
      <c r="GX147">
        <v>30</v>
      </c>
      <c r="GY147">
        <v>-6.8716299999999997E-4</v>
      </c>
      <c r="GZ147">
        <v>-6.1845199999999998E-3</v>
      </c>
      <c r="HA147">
        <v>8.9938900000000004</v>
      </c>
      <c r="HB147">
        <v>9.0000699999999991</v>
      </c>
      <c r="HN147">
        <v>6.10842919921875</v>
      </c>
      <c r="HO147">
        <v>2.1248199999999999E-3</v>
      </c>
      <c r="HP147">
        <v>6.3744599999999998E-2</v>
      </c>
      <c r="HQ147">
        <v>30.063700000000001</v>
      </c>
      <c r="HR147">
        <v>30</v>
      </c>
      <c r="HS147">
        <v>-6.7977999999999995E-4</v>
      </c>
      <c r="HT147">
        <v>-6.1181200000000003E-3</v>
      </c>
      <c r="HU147">
        <v>8.9940200000000008</v>
      </c>
      <c r="HV147">
        <v>9.00014</v>
      </c>
      <c r="IH147">
        <v>6.1611757812499999</v>
      </c>
      <c r="II147">
        <v>2.4340099999999999E-3</v>
      </c>
      <c r="IJ147">
        <v>7.3020299999999996E-2</v>
      </c>
      <c r="IK147">
        <v>30.073</v>
      </c>
      <c r="IL147">
        <v>30</v>
      </c>
      <c r="IM147">
        <v>-6.9879700000000002E-4</v>
      </c>
      <c r="IN147">
        <v>-6.47176E-3</v>
      </c>
      <c r="IO147">
        <v>9.2548100000000009</v>
      </c>
      <c r="IP147">
        <v>9.2612900000000007</v>
      </c>
      <c r="JB147">
        <v>6.0390288085937502</v>
      </c>
      <c r="JC147">
        <v>2.1927800000000001E-3</v>
      </c>
      <c r="JD147">
        <v>6.5458299999999997E-2</v>
      </c>
      <c r="JE147">
        <v>29.917200000000001</v>
      </c>
      <c r="JF147">
        <v>29.851700000000001</v>
      </c>
      <c r="JG147">
        <v>-6.7042200000000005E-4</v>
      </c>
      <c r="JH147">
        <v>-6.0338400000000004E-3</v>
      </c>
      <c r="JI147">
        <v>8.99404</v>
      </c>
      <c r="JJ147">
        <v>9.0000699999999991</v>
      </c>
      <c r="JV147">
        <v>6.0398134765625002</v>
      </c>
      <c r="JW147">
        <v>2.12867E-3</v>
      </c>
      <c r="JX147">
        <v>6.3860100000000003E-2</v>
      </c>
      <c r="JY147">
        <v>30.0639</v>
      </c>
      <c r="JZ147">
        <v>30</v>
      </c>
      <c r="KA147">
        <v>-5.9891700000000003E-4</v>
      </c>
      <c r="KB147">
        <v>-5.3902500000000001E-3</v>
      </c>
      <c r="KC147">
        <v>8.9946099999999998</v>
      </c>
      <c r="KD147">
        <v>9</v>
      </c>
      <c r="KP147">
        <v>6.2631308593749999</v>
      </c>
      <c r="KQ147">
        <v>2.3307900000000001E-3</v>
      </c>
      <c r="KR147">
        <v>6.9923799999999994E-2</v>
      </c>
      <c r="KS147">
        <v>30.069900000000001</v>
      </c>
      <c r="KT147">
        <v>30</v>
      </c>
      <c r="KU147">
        <v>-7.3749099999999995E-4</v>
      </c>
      <c r="KV147">
        <v>-6.6374399999999997E-3</v>
      </c>
      <c r="KW147">
        <v>8.9933800000000002</v>
      </c>
      <c r="KX147">
        <v>9.0000199999999992</v>
      </c>
      <c r="LJ147">
        <v>5.9073364257812502</v>
      </c>
      <c r="LK147">
        <v>2.20762E-3</v>
      </c>
      <c r="LL147">
        <v>6.6228499999999996E-2</v>
      </c>
      <c r="LM147">
        <v>30.066199999999998</v>
      </c>
      <c r="LN147">
        <v>30</v>
      </c>
      <c r="LO147">
        <v>-7.3317300000000005E-4</v>
      </c>
      <c r="LP147">
        <v>-6.5989500000000001E-3</v>
      </c>
      <c r="LQ147">
        <v>8.9939300000000006</v>
      </c>
      <c r="LR147">
        <v>9.0005299999999995</v>
      </c>
      <c r="MD147">
        <v>5.6408178710937502</v>
      </c>
      <c r="ME147">
        <v>2.1756900000000001E-3</v>
      </c>
      <c r="MF147">
        <v>6.5270700000000001E-2</v>
      </c>
      <c r="MG147">
        <v>30.065200000000001</v>
      </c>
      <c r="MH147">
        <v>30</v>
      </c>
      <c r="MI147">
        <v>-7.2089400000000003E-4</v>
      </c>
      <c r="MJ147">
        <v>-6.4880299999999997E-3</v>
      </c>
      <c r="MK147">
        <v>8.9934899999999995</v>
      </c>
      <c r="ML147">
        <v>8.9999800000000008</v>
      </c>
      <c r="MX147">
        <v>6.1421328124999999</v>
      </c>
      <c r="MY147">
        <v>2.8360600000000001E-3</v>
      </c>
      <c r="MZ147">
        <v>8.5081799999999999E-2</v>
      </c>
      <c r="NA147">
        <v>30.085100000000001</v>
      </c>
      <c r="NB147">
        <v>30</v>
      </c>
      <c r="NC147">
        <v>-9.8743099999999999E-4</v>
      </c>
      <c r="ND147">
        <v>-8.8867300000000007E-3</v>
      </c>
      <c r="NE147">
        <v>8.9909700000000008</v>
      </c>
      <c r="NF147">
        <v>8.99986</v>
      </c>
      <c r="NR147">
        <v>6.0655791015625002</v>
      </c>
      <c r="NS147">
        <v>2.3179799999999999E-3</v>
      </c>
      <c r="NT147">
        <v>6.9540400000000002E-2</v>
      </c>
      <c r="NU147">
        <v>30.07</v>
      </c>
      <c r="NV147">
        <v>30.000499999999999</v>
      </c>
      <c r="NW147">
        <v>-7.5399199999999999E-4</v>
      </c>
      <c r="NX147">
        <v>-6.7859299999999999E-3</v>
      </c>
      <c r="NY147">
        <v>8.9932200000000009</v>
      </c>
      <c r="NZ147">
        <v>9.0000099999999996</v>
      </c>
      <c r="OL147">
        <v>6.1149941406249999</v>
      </c>
      <c r="OM147">
        <v>2.3116E-3</v>
      </c>
      <c r="ON147">
        <v>6.9348099999999996E-2</v>
      </c>
      <c r="OO147">
        <v>30.069299999999998</v>
      </c>
      <c r="OP147">
        <v>30</v>
      </c>
      <c r="OQ147">
        <v>-7.6468900000000004E-4</v>
      </c>
      <c r="OR147">
        <v>-6.8822400000000004E-3</v>
      </c>
      <c r="OS147">
        <v>8.9931699999999992</v>
      </c>
      <c r="OT147">
        <v>9.0000499999999999</v>
      </c>
    </row>
    <row r="148" spans="22:410">
      <c r="V148">
        <v>6.2848837890625004</v>
      </c>
      <c r="W148">
        <v>2.2430800000000002E-3</v>
      </c>
      <c r="X148">
        <v>6.7293900000000004E-2</v>
      </c>
      <c r="Y148">
        <v>30.067900000000002</v>
      </c>
      <c r="Z148">
        <v>30.000599999999999</v>
      </c>
      <c r="AA148">
        <v>-6.7662600000000005E-4</v>
      </c>
      <c r="AB148">
        <v>-6.0897900000000003E-3</v>
      </c>
      <c r="AC148">
        <v>8.9941499999999994</v>
      </c>
      <c r="AD148">
        <v>9.0002399999999998</v>
      </c>
      <c r="AP148">
        <v>5.61096630859375</v>
      </c>
      <c r="AQ148">
        <v>1.78415E-3</v>
      </c>
      <c r="AR148">
        <v>5.3523500000000002E-2</v>
      </c>
      <c r="AS148">
        <v>30.052900000000001</v>
      </c>
      <c r="AT148">
        <v>29.999400000000001</v>
      </c>
      <c r="AU148">
        <v>-5.3964400000000004E-4</v>
      </c>
      <c r="AV148">
        <v>-4.8567799999999998E-3</v>
      </c>
      <c r="AW148">
        <v>8.99512</v>
      </c>
      <c r="AX148">
        <v>8.9999800000000008</v>
      </c>
      <c r="BJ148">
        <v>6.0346323242187498</v>
      </c>
      <c r="BK148">
        <v>2.3660199999999999E-3</v>
      </c>
      <c r="BL148">
        <v>7.0979899999999999E-2</v>
      </c>
      <c r="BM148">
        <v>30.070599999999999</v>
      </c>
      <c r="BN148">
        <v>29.999700000000001</v>
      </c>
      <c r="BO148">
        <v>-6.7679800000000005E-4</v>
      </c>
      <c r="BP148">
        <v>-6.0913E-3</v>
      </c>
      <c r="BQ148">
        <v>8.9940800000000003</v>
      </c>
      <c r="BR148">
        <v>9.0001700000000007</v>
      </c>
      <c r="CD148">
        <v>5.9293652343750001</v>
      </c>
      <c r="CE148">
        <v>2.3152200000000002E-3</v>
      </c>
      <c r="CF148">
        <v>6.87334E-2</v>
      </c>
      <c r="CG148">
        <v>29.756399999999999</v>
      </c>
      <c r="CH148">
        <v>29.6876</v>
      </c>
      <c r="CI148">
        <v>-6.9436699999999999E-4</v>
      </c>
      <c r="CJ148">
        <v>-6.2493399999999999E-3</v>
      </c>
      <c r="CK148">
        <v>8.9938099999999999</v>
      </c>
      <c r="CL148">
        <v>9.0000599999999995</v>
      </c>
      <c r="CX148">
        <v>5.9581806640624997</v>
      </c>
      <c r="CY148">
        <v>2.3643599999999998E-3</v>
      </c>
      <c r="CZ148">
        <v>7.0930699999999999E-2</v>
      </c>
      <c r="DA148">
        <v>30.070900000000002</v>
      </c>
      <c r="DB148">
        <v>30</v>
      </c>
      <c r="DC148">
        <v>-6.9334799999999999E-4</v>
      </c>
      <c r="DD148">
        <v>-6.2400800000000003E-3</v>
      </c>
      <c r="DE148">
        <v>8.9936799999999995</v>
      </c>
      <c r="DF148">
        <v>8.9999199999999995</v>
      </c>
      <c r="DR148">
        <v>5.4567377929687497</v>
      </c>
      <c r="DS148">
        <v>1.88186E-3</v>
      </c>
      <c r="DT148">
        <v>5.5594400000000002E-2</v>
      </c>
      <c r="DU148">
        <v>29.597899999999999</v>
      </c>
      <c r="DV148">
        <v>29.542300000000001</v>
      </c>
      <c r="DW148">
        <v>-6.1107700000000002E-4</v>
      </c>
      <c r="DX148">
        <v>-5.4998800000000004E-3</v>
      </c>
      <c r="DY148">
        <v>8.9948099999999993</v>
      </c>
      <c r="DZ148">
        <v>9.0003100000000007</v>
      </c>
      <c r="EL148">
        <v>6.0439448242187499</v>
      </c>
      <c r="EM148">
        <v>2.1938399999999999E-3</v>
      </c>
      <c r="EN148">
        <v>6.3675399999999993E-2</v>
      </c>
      <c r="EO148">
        <v>29.0883</v>
      </c>
      <c r="EP148">
        <v>29.0246</v>
      </c>
      <c r="EQ148">
        <v>-7.21099E-4</v>
      </c>
      <c r="ER148">
        <v>-6.48988E-3</v>
      </c>
      <c r="ES148">
        <v>8.9934899999999995</v>
      </c>
      <c r="ET148">
        <v>8.9999800000000008</v>
      </c>
      <c r="FZ148">
        <v>6.0794150390624999</v>
      </c>
      <c r="GA148">
        <v>2.4551999999999998E-3</v>
      </c>
      <c r="GB148">
        <v>7.3656100000000002E-2</v>
      </c>
      <c r="GC148">
        <v>30.073699999999999</v>
      </c>
      <c r="GD148">
        <v>30</v>
      </c>
      <c r="GE148">
        <v>-6.9450299999999996E-4</v>
      </c>
      <c r="GF148">
        <v>-6.2505299999999998E-3</v>
      </c>
      <c r="GG148">
        <v>8.9937500000000004</v>
      </c>
      <c r="GH148">
        <v>9</v>
      </c>
      <c r="GT148">
        <v>6.11087060546875</v>
      </c>
      <c r="GU148">
        <v>2.17183E-3</v>
      </c>
      <c r="GV148">
        <v>6.5155099999999994E-2</v>
      </c>
      <c r="GW148">
        <v>30.065200000000001</v>
      </c>
      <c r="GX148">
        <v>30</v>
      </c>
      <c r="GY148">
        <v>-7.0643599999999996E-4</v>
      </c>
      <c r="GZ148">
        <v>-6.3579700000000001E-3</v>
      </c>
      <c r="HA148">
        <v>8.9937100000000001</v>
      </c>
      <c r="HB148">
        <v>9.0000699999999991</v>
      </c>
      <c r="HN148">
        <v>6.1585659179687502</v>
      </c>
      <c r="HO148">
        <v>2.1540399999999999E-3</v>
      </c>
      <c r="HP148">
        <v>6.4621200000000004E-2</v>
      </c>
      <c r="HQ148">
        <v>30.064599999999999</v>
      </c>
      <c r="HR148">
        <v>30</v>
      </c>
      <c r="HS148">
        <v>-6.9831299999999999E-4</v>
      </c>
      <c r="HT148">
        <v>-6.2849100000000003E-3</v>
      </c>
      <c r="HU148">
        <v>8.9938599999999997</v>
      </c>
      <c r="HV148">
        <v>9.00014</v>
      </c>
      <c r="IH148">
        <v>6.2114628906250005</v>
      </c>
      <c r="II148">
        <v>2.4575999999999999E-3</v>
      </c>
      <c r="IJ148">
        <v>7.3727899999999999E-2</v>
      </c>
      <c r="IK148">
        <v>30.073699999999999</v>
      </c>
      <c r="IL148">
        <v>30</v>
      </c>
      <c r="IM148">
        <v>-7.1484900000000004E-4</v>
      </c>
      <c r="IN148">
        <v>-6.6204200000000001E-3</v>
      </c>
      <c r="IO148">
        <v>9.2546700000000008</v>
      </c>
      <c r="IP148">
        <v>9.2612900000000007</v>
      </c>
      <c r="JB148">
        <v>6.0896904296874999</v>
      </c>
      <c r="JC148">
        <v>2.2215099999999999E-3</v>
      </c>
      <c r="JD148">
        <v>6.6315799999999994E-2</v>
      </c>
      <c r="JE148">
        <v>29.917999999999999</v>
      </c>
      <c r="JF148">
        <v>29.851700000000001</v>
      </c>
      <c r="JG148">
        <v>-6.7689400000000004E-4</v>
      </c>
      <c r="JH148">
        <v>-6.0920999999999996E-3</v>
      </c>
      <c r="JI148">
        <v>8.9939800000000005</v>
      </c>
      <c r="JJ148">
        <v>9.0000699999999991</v>
      </c>
      <c r="JV148">
        <v>6.0902700195312498</v>
      </c>
      <c r="JW148">
        <v>2.1552400000000001E-3</v>
      </c>
      <c r="JX148">
        <v>6.4657099999999995E-2</v>
      </c>
      <c r="JY148">
        <v>30.064699999999998</v>
      </c>
      <c r="JZ148">
        <v>30</v>
      </c>
      <c r="KA148">
        <v>-6.0273499999999997E-4</v>
      </c>
      <c r="KB148">
        <v>-5.4246199999999998E-3</v>
      </c>
      <c r="KC148">
        <v>8.9945799999999991</v>
      </c>
      <c r="KD148">
        <v>9</v>
      </c>
      <c r="KP148">
        <v>6.3133862304687502</v>
      </c>
      <c r="KQ148">
        <v>2.3607799999999998E-3</v>
      </c>
      <c r="KR148">
        <v>7.0823300000000006E-2</v>
      </c>
      <c r="KS148">
        <v>30.070799999999998</v>
      </c>
      <c r="KT148">
        <v>30</v>
      </c>
      <c r="KU148">
        <v>-7.4163500000000004E-4</v>
      </c>
      <c r="KV148">
        <v>-6.6747300000000002E-3</v>
      </c>
      <c r="KW148">
        <v>8.9933499999999995</v>
      </c>
      <c r="KX148">
        <v>9.0000199999999992</v>
      </c>
      <c r="LJ148">
        <v>5.9573920898437498</v>
      </c>
      <c r="LK148">
        <v>2.2273900000000001E-3</v>
      </c>
      <c r="LL148">
        <v>6.6821800000000001E-2</v>
      </c>
      <c r="LM148">
        <v>30.066800000000001</v>
      </c>
      <c r="LN148">
        <v>30</v>
      </c>
      <c r="LO148">
        <v>-7.3959799999999995E-4</v>
      </c>
      <c r="LP148">
        <v>-6.6567700000000002E-3</v>
      </c>
      <c r="LQ148">
        <v>8.9938699999999994</v>
      </c>
      <c r="LR148">
        <v>9.0005299999999995</v>
      </c>
      <c r="MD148">
        <v>5.6898686523437503</v>
      </c>
      <c r="ME148">
        <v>2.2021100000000002E-3</v>
      </c>
      <c r="MF148">
        <v>6.6063200000000002E-2</v>
      </c>
      <c r="MG148">
        <v>30.065999999999999</v>
      </c>
      <c r="MH148">
        <v>30</v>
      </c>
      <c r="MI148">
        <v>-7.28556E-4</v>
      </c>
      <c r="MJ148">
        <v>-6.5569900000000004E-3</v>
      </c>
      <c r="MK148">
        <v>8.9934200000000004</v>
      </c>
      <c r="ML148">
        <v>8.9999800000000008</v>
      </c>
      <c r="MX148">
        <v>6.19268798828125</v>
      </c>
      <c r="MY148">
        <v>2.8644899999999999E-3</v>
      </c>
      <c r="MZ148">
        <v>8.5934700000000003E-2</v>
      </c>
      <c r="NA148">
        <v>30.085899999999999</v>
      </c>
      <c r="NB148">
        <v>30</v>
      </c>
      <c r="NC148">
        <v>-9.771999999999999E-4</v>
      </c>
      <c r="ND148">
        <v>-8.7946599999999993E-3</v>
      </c>
      <c r="NE148">
        <v>8.9910599999999992</v>
      </c>
      <c r="NF148">
        <v>8.99986</v>
      </c>
      <c r="NR148">
        <v>6.1164223632812504</v>
      </c>
      <c r="NS148">
        <v>2.3330899999999999E-3</v>
      </c>
      <c r="NT148">
        <v>6.9993799999999995E-2</v>
      </c>
      <c r="NU148">
        <v>30.070499999999999</v>
      </c>
      <c r="NV148">
        <v>30.000499999999999</v>
      </c>
      <c r="NW148">
        <v>-7.8080100000000002E-4</v>
      </c>
      <c r="NX148">
        <v>-7.0272099999999999E-3</v>
      </c>
      <c r="NY148">
        <v>8.9929799999999993</v>
      </c>
      <c r="NZ148">
        <v>9.0000099999999996</v>
      </c>
      <c r="OL148">
        <v>6.16634716796875</v>
      </c>
      <c r="OM148">
        <v>2.3336099999999999E-3</v>
      </c>
      <c r="ON148">
        <v>7.0008299999999996E-2</v>
      </c>
      <c r="OO148">
        <v>30.07</v>
      </c>
      <c r="OP148">
        <v>30</v>
      </c>
      <c r="OQ148">
        <v>-7.6834400000000001E-4</v>
      </c>
      <c r="OR148">
        <v>-6.9151400000000002E-3</v>
      </c>
      <c r="OS148">
        <v>8.9931400000000004</v>
      </c>
      <c r="OT148">
        <v>9.0000499999999999</v>
      </c>
    </row>
    <row r="149" spans="22:410">
      <c r="V149">
        <v>6.33459912109375</v>
      </c>
      <c r="W149">
        <v>2.2662200000000002E-3</v>
      </c>
      <c r="X149">
        <v>6.7988000000000007E-2</v>
      </c>
      <c r="Y149">
        <v>30.0686</v>
      </c>
      <c r="Z149">
        <v>30.000599999999999</v>
      </c>
      <c r="AA149">
        <v>-6.9354200000000001E-4</v>
      </c>
      <c r="AB149">
        <v>-6.2420399999999999E-3</v>
      </c>
      <c r="AC149">
        <v>8.9939999999999998</v>
      </c>
      <c r="AD149">
        <v>9.0002399999999998</v>
      </c>
      <c r="AP149">
        <v>5.6607338867187504</v>
      </c>
      <c r="AQ149">
        <v>1.80795E-3</v>
      </c>
      <c r="AR149">
        <v>5.4237399999999998E-2</v>
      </c>
      <c r="AS149">
        <v>30.053599999999999</v>
      </c>
      <c r="AT149">
        <v>29.999400000000001</v>
      </c>
      <c r="AU149">
        <v>-5.3020400000000005E-4</v>
      </c>
      <c r="AV149">
        <v>-4.7718200000000004E-3</v>
      </c>
      <c r="AW149">
        <v>8.9952100000000002</v>
      </c>
      <c r="AX149">
        <v>8.9999800000000008</v>
      </c>
      <c r="BJ149">
        <v>6.0849116210937497</v>
      </c>
      <c r="BK149">
        <v>2.3895100000000001E-3</v>
      </c>
      <c r="BL149">
        <v>7.1684600000000001E-2</v>
      </c>
      <c r="BM149">
        <v>30.071300000000001</v>
      </c>
      <c r="BN149">
        <v>29.999700000000001</v>
      </c>
      <c r="BO149">
        <v>-6.8381599999999996E-4</v>
      </c>
      <c r="BP149">
        <v>-6.1544599999999996E-3</v>
      </c>
      <c r="BQ149">
        <v>8.9940200000000008</v>
      </c>
      <c r="BR149">
        <v>9.0001700000000007</v>
      </c>
      <c r="CD149">
        <v>5.9792812500000005</v>
      </c>
      <c r="CE149">
        <v>2.34943E-3</v>
      </c>
      <c r="CF149">
        <v>6.9748900000000003E-2</v>
      </c>
      <c r="CG149">
        <v>29.757400000000001</v>
      </c>
      <c r="CH149">
        <v>29.6876</v>
      </c>
      <c r="CI149">
        <v>-6.9551400000000005E-4</v>
      </c>
      <c r="CJ149">
        <v>-6.2596700000000002E-3</v>
      </c>
      <c r="CK149">
        <v>8.9938000000000002</v>
      </c>
      <c r="CL149">
        <v>9.0000599999999995</v>
      </c>
      <c r="CX149">
        <v>6.0081201171875005</v>
      </c>
      <c r="CY149">
        <v>2.3890199999999999E-3</v>
      </c>
      <c r="CZ149">
        <v>7.1670700000000004E-2</v>
      </c>
      <c r="DA149">
        <v>30.0717</v>
      </c>
      <c r="DB149">
        <v>30</v>
      </c>
      <c r="DC149">
        <v>-6.8964500000000001E-4</v>
      </c>
      <c r="DD149">
        <v>-6.2067499999999996E-3</v>
      </c>
      <c r="DE149">
        <v>8.9937100000000001</v>
      </c>
      <c r="DF149">
        <v>8.9999199999999995</v>
      </c>
      <c r="DR149">
        <v>5.5060800781250006</v>
      </c>
      <c r="DS149">
        <v>1.905E-3</v>
      </c>
      <c r="DT149">
        <v>5.6277899999999999E-2</v>
      </c>
      <c r="DU149">
        <v>29.598500000000001</v>
      </c>
      <c r="DV149">
        <v>29.542300000000001</v>
      </c>
      <c r="DW149">
        <v>-6.2803499999999999E-4</v>
      </c>
      <c r="DX149">
        <v>-5.6525100000000003E-3</v>
      </c>
      <c r="DY149">
        <v>8.9946599999999997</v>
      </c>
      <c r="DZ149">
        <v>9.0003100000000007</v>
      </c>
      <c r="EL149">
        <v>6.0940996093750002</v>
      </c>
      <c r="EM149">
        <v>2.2205599999999999E-3</v>
      </c>
      <c r="EN149">
        <v>6.4450900000000005E-2</v>
      </c>
      <c r="EO149">
        <v>29.089099999999998</v>
      </c>
      <c r="EP149">
        <v>29.0246</v>
      </c>
      <c r="EQ149">
        <v>-7.4014999999999997E-4</v>
      </c>
      <c r="ER149">
        <v>-6.66134E-3</v>
      </c>
      <c r="ES149">
        <v>8.9933200000000006</v>
      </c>
      <c r="ET149">
        <v>8.9999800000000008</v>
      </c>
      <c r="FZ149">
        <v>6.12967333984375</v>
      </c>
      <c r="GA149">
        <v>2.4780499999999999E-3</v>
      </c>
      <c r="GB149">
        <v>7.4341400000000002E-2</v>
      </c>
      <c r="GC149">
        <v>30.074400000000001</v>
      </c>
      <c r="GD149">
        <v>30</v>
      </c>
      <c r="GE149">
        <v>-7.0111800000000003E-4</v>
      </c>
      <c r="GF149">
        <v>-6.3100600000000001E-3</v>
      </c>
      <c r="GG149">
        <v>8.9936900000000009</v>
      </c>
      <c r="GH149">
        <v>9</v>
      </c>
      <c r="GT149">
        <v>6.1608598632812503</v>
      </c>
      <c r="GU149">
        <v>2.2006899999999999E-3</v>
      </c>
      <c r="GV149">
        <v>6.6020700000000002E-2</v>
      </c>
      <c r="GW149">
        <v>30.065999999999999</v>
      </c>
      <c r="GX149">
        <v>30</v>
      </c>
      <c r="GY149">
        <v>-7.1665499999999996E-4</v>
      </c>
      <c r="GZ149">
        <v>-6.4499500000000003E-3</v>
      </c>
      <c r="HA149">
        <v>8.9936199999999999</v>
      </c>
      <c r="HB149">
        <v>9.0000699999999991</v>
      </c>
      <c r="HN149">
        <v>6.2093032226562501</v>
      </c>
      <c r="HO149">
        <v>2.17447E-3</v>
      </c>
      <c r="HP149">
        <v>6.5234200000000006E-2</v>
      </c>
      <c r="HQ149">
        <v>30.065200000000001</v>
      </c>
      <c r="HR149">
        <v>30</v>
      </c>
      <c r="HS149">
        <v>-6.9868999999999997E-4</v>
      </c>
      <c r="HT149">
        <v>-6.2883100000000001E-3</v>
      </c>
      <c r="HU149">
        <v>8.9938500000000001</v>
      </c>
      <c r="HV149">
        <v>9.00014</v>
      </c>
      <c r="IH149">
        <v>6.2627822265624999</v>
      </c>
      <c r="II149">
        <v>2.4890799999999999E-3</v>
      </c>
      <c r="IJ149">
        <v>7.4672500000000003E-2</v>
      </c>
      <c r="IK149">
        <v>30.0747</v>
      </c>
      <c r="IL149">
        <v>30</v>
      </c>
      <c r="IM149">
        <v>-7.1647499999999995E-4</v>
      </c>
      <c r="IN149">
        <v>-6.63548E-3</v>
      </c>
      <c r="IO149">
        <v>9.2546499999999998</v>
      </c>
      <c r="IP149">
        <v>9.2612900000000007</v>
      </c>
      <c r="JB149">
        <v>6.1402036132812503</v>
      </c>
      <c r="JC149">
        <v>2.2496600000000001E-3</v>
      </c>
      <c r="JD149">
        <v>6.7156300000000002E-2</v>
      </c>
      <c r="JE149">
        <v>29.918900000000001</v>
      </c>
      <c r="JF149">
        <v>29.851700000000001</v>
      </c>
      <c r="JG149">
        <v>-6.8869899999999997E-4</v>
      </c>
      <c r="JH149">
        <v>-6.1983400000000001E-3</v>
      </c>
      <c r="JI149">
        <v>8.9938800000000008</v>
      </c>
      <c r="JJ149">
        <v>9.0000699999999991</v>
      </c>
      <c r="JV149">
        <v>6.1405878906250004</v>
      </c>
      <c r="JW149">
        <v>2.1806899999999999E-3</v>
      </c>
      <c r="JX149">
        <v>6.5420800000000001E-2</v>
      </c>
      <c r="JY149">
        <v>30.0654</v>
      </c>
      <c r="JZ149">
        <v>30</v>
      </c>
      <c r="KA149">
        <v>-6.1258799999999996E-4</v>
      </c>
      <c r="KB149">
        <v>-5.5132899999999997E-3</v>
      </c>
      <c r="KC149">
        <v>8.9944900000000008</v>
      </c>
      <c r="KD149">
        <v>9</v>
      </c>
      <c r="KP149">
        <v>6.3640927734375001</v>
      </c>
      <c r="KQ149">
        <v>2.39697E-3</v>
      </c>
      <c r="KR149">
        <v>7.1909000000000001E-2</v>
      </c>
      <c r="KS149">
        <v>30.071899999999999</v>
      </c>
      <c r="KT149">
        <v>30</v>
      </c>
      <c r="KU149">
        <v>-7.5238400000000004E-4</v>
      </c>
      <c r="KV149">
        <v>-6.7714699999999999E-3</v>
      </c>
      <c r="KW149">
        <v>8.9932499999999997</v>
      </c>
      <c r="KX149">
        <v>9.0000199999999992</v>
      </c>
      <c r="LJ149">
        <v>6.0072973632812499</v>
      </c>
      <c r="LK149">
        <v>2.2591400000000002E-3</v>
      </c>
      <c r="LL149">
        <v>6.7774299999999996E-2</v>
      </c>
      <c r="LM149">
        <v>30.067799999999998</v>
      </c>
      <c r="LN149">
        <v>30</v>
      </c>
      <c r="LO149">
        <v>-7.5120700000000005E-4</v>
      </c>
      <c r="LP149">
        <v>-6.7612599999999998E-3</v>
      </c>
      <c r="LQ149">
        <v>8.9937699999999996</v>
      </c>
      <c r="LR149">
        <v>9.0005299999999995</v>
      </c>
      <c r="MD149">
        <v>5.74019970703125</v>
      </c>
      <c r="ME149">
        <v>2.2303499999999999E-3</v>
      </c>
      <c r="MF149">
        <v>6.6910499999999998E-2</v>
      </c>
      <c r="MG149">
        <v>30.0669</v>
      </c>
      <c r="MH149">
        <v>30</v>
      </c>
      <c r="MI149">
        <v>-7.4495699999999998E-4</v>
      </c>
      <c r="MJ149">
        <v>-6.7045999999999998E-3</v>
      </c>
      <c r="MK149">
        <v>8.9932700000000008</v>
      </c>
      <c r="ML149">
        <v>8.9999800000000008</v>
      </c>
      <c r="MX149">
        <v>6.2440346679687497</v>
      </c>
      <c r="MY149">
        <v>2.9056400000000001E-3</v>
      </c>
      <c r="MZ149">
        <v>8.7169300000000005E-2</v>
      </c>
      <c r="NA149">
        <v>30.087199999999999</v>
      </c>
      <c r="NB149">
        <v>30</v>
      </c>
      <c r="NC149">
        <v>-1.0094800000000001E-3</v>
      </c>
      <c r="ND149">
        <v>-9.0851300000000003E-3</v>
      </c>
      <c r="NE149">
        <v>8.9907699999999995</v>
      </c>
      <c r="NF149">
        <v>8.99986</v>
      </c>
      <c r="NR149">
        <v>6.1666943359374997</v>
      </c>
      <c r="NS149">
        <v>2.3711100000000001E-3</v>
      </c>
      <c r="NT149">
        <v>7.1134299999999998E-2</v>
      </c>
      <c r="NU149">
        <v>30.0716</v>
      </c>
      <c r="NV149">
        <v>30.000499999999999</v>
      </c>
      <c r="NW149">
        <v>-7.7808499999999997E-4</v>
      </c>
      <c r="NX149">
        <v>-7.0027700000000002E-3</v>
      </c>
      <c r="NY149">
        <v>8.9930000000000003</v>
      </c>
      <c r="NZ149">
        <v>9.0000099999999996</v>
      </c>
      <c r="OL149">
        <v>6.2180346679687499</v>
      </c>
      <c r="OM149">
        <v>2.3600100000000001E-3</v>
      </c>
      <c r="ON149">
        <v>7.0800399999999999E-2</v>
      </c>
      <c r="OO149">
        <v>30.070799999999998</v>
      </c>
      <c r="OP149">
        <v>30</v>
      </c>
      <c r="OQ149">
        <v>-7.7635599999999996E-4</v>
      </c>
      <c r="OR149">
        <v>-6.9872500000000004E-3</v>
      </c>
      <c r="OS149">
        <v>8.9930699999999995</v>
      </c>
      <c r="OT149">
        <v>9.0000499999999999</v>
      </c>
    </row>
    <row r="150" spans="22:410">
      <c r="V150">
        <v>6.3840161132812501</v>
      </c>
      <c r="W150">
        <v>2.29299E-3</v>
      </c>
      <c r="X150">
        <v>6.8791099999999994E-2</v>
      </c>
      <c r="Y150">
        <v>30.069400000000002</v>
      </c>
      <c r="Z150">
        <v>30.000599999999999</v>
      </c>
      <c r="AA150">
        <v>-7.0534700000000005E-4</v>
      </c>
      <c r="AB150">
        <v>-6.3482900000000004E-3</v>
      </c>
      <c r="AC150">
        <v>8.9938900000000004</v>
      </c>
      <c r="AD150">
        <v>9.0002399999999998</v>
      </c>
      <c r="AP150">
        <v>5.7106533203124998</v>
      </c>
      <c r="AQ150">
        <v>1.8310399999999999E-3</v>
      </c>
      <c r="AR150">
        <v>5.4930199999999998E-2</v>
      </c>
      <c r="AS150">
        <v>30.054300000000001</v>
      </c>
      <c r="AT150">
        <v>29.999400000000001</v>
      </c>
      <c r="AU150">
        <v>-5.4588300000000005E-4</v>
      </c>
      <c r="AV150">
        <v>-4.9129400000000002E-3</v>
      </c>
      <c r="AW150">
        <v>8.9950700000000001</v>
      </c>
      <c r="AX150">
        <v>8.9999800000000008</v>
      </c>
      <c r="BJ150">
        <v>6.1348774414062497</v>
      </c>
      <c r="BK150">
        <v>2.4197200000000002E-3</v>
      </c>
      <c r="BL150">
        <v>7.2590699999999994E-2</v>
      </c>
      <c r="BM150">
        <v>30.072299999999998</v>
      </c>
      <c r="BN150">
        <v>29.999700000000001</v>
      </c>
      <c r="BO150">
        <v>-6.9493699999999996E-4</v>
      </c>
      <c r="BP150">
        <v>-6.2545500000000002E-3</v>
      </c>
      <c r="BQ150">
        <v>8.9939199999999992</v>
      </c>
      <c r="BR150">
        <v>9.0001700000000007</v>
      </c>
      <c r="CD150">
        <v>6.0291777343749997</v>
      </c>
      <c r="CE150">
        <v>2.3706600000000001E-3</v>
      </c>
      <c r="CF150">
        <v>7.0379399999999995E-2</v>
      </c>
      <c r="CG150">
        <v>29.757999999999999</v>
      </c>
      <c r="CH150">
        <v>29.6876</v>
      </c>
      <c r="CI150">
        <v>-7.1792100000000005E-4</v>
      </c>
      <c r="CJ150">
        <v>-6.4613300000000004E-3</v>
      </c>
      <c r="CK150">
        <v>8.9936000000000007</v>
      </c>
      <c r="CL150">
        <v>9.0000599999999995</v>
      </c>
      <c r="CX150">
        <v>6.0576025390625006</v>
      </c>
      <c r="CY150">
        <v>2.4244599999999998E-3</v>
      </c>
      <c r="CZ150">
        <v>7.2733699999999998E-2</v>
      </c>
      <c r="DA150">
        <v>30.072700000000001</v>
      </c>
      <c r="DB150">
        <v>30</v>
      </c>
      <c r="DC150">
        <v>-6.8997700000000004E-4</v>
      </c>
      <c r="DD150">
        <v>-6.2097400000000001E-3</v>
      </c>
      <c r="DE150">
        <v>8.9937100000000001</v>
      </c>
      <c r="DF150">
        <v>8.9999199999999995</v>
      </c>
      <c r="DR150">
        <v>5.5552895507812501</v>
      </c>
      <c r="DS150">
        <v>1.9205800000000001E-3</v>
      </c>
      <c r="DT150">
        <v>5.6738200000000003E-2</v>
      </c>
      <c r="DU150">
        <v>29.599</v>
      </c>
      <c r="DV150">
        <v>29.542300000000001</v>
      </c>
      <c r="DW150">
        <v>-6.2921299999999999E-4</v>
      </c>
      <c r="DX150">
        <v>-5.6631099999999998E-3</v>
      </c>
      <c r="DY150">
        <v>8.99465</v>
      </c>
      <c r="DZ150">
        <v>9.0003100000000007</v>
      </c>
      <c r="EL150">
        <v>6.1433657226562497</v>
      </c>
      <c r="EM150">
        <v>2.24566E-3</v>
      </c>
      <c r="EN150">
        <v>6.5179500000000001E-2</v>
      </c>
      <c r="EO150">
        <v>29.0898</v>
      </c>
      <c r="EP150">
        <v>29.0246</v>
      </c>
      <c r="EQ150">
        <v>-7.4490099999999996E-4</v>
      </c>
      <c r="ER150">
        <v>-6.7041000000000002E-3</v>
      </c>
      <c r="ES150">
        <v>8.9932800000000004</v>
      </c>
      <c r="ET150">
        <v>8.9999800000000008</v>
      </c>
      <c r="FZ150">
        <v>6.1800576171874999</v>
      </c>
      <c r="GA150">
        <v>2.5072100000000002E-3</v>
      </c>
      <c r="GB150">
        <v>7.5216199999999997E-2</v>
      </c>
      <c r="GC150">
        <v>30.075199999999999</v>
      </c>
      <c r="GD150">
        <v>30</v>
      </c>
      <c r="GE150">
        <v>-6.9559400000000001E-4</v>
      </c>
      <c r="GF150">
        <v>-6.2603499999999996E-3</v>
      </c>
      <c r="GG150">
        <v>8.9937400000000007</v>
      </c>
      <c r="GH150">
        <v>9</v>
      </c>
      <c r="GT150">
        <v>6.2112954101562501</v>
      </c>
      <c r="GU150">
        <v>2.2255199999999999E-3</v>
      </c>
      <c r="GV150">
        <v>6.6765699999999997E-2</v>
      </c>
      <c r="GW150">
        <v>30.066800000000001</v>
      </c>
      <c r="GX150">
        <v>30</v>
      </c>
      <c r="GY150">
        <v>-7.3103999999999997E-4</v>
      </c>
      <c r="GZ150">
        <v>-6.5794199999999999E-3</v>
      </c>
      <c r="HA150">
        <v>8.9934899999999995</v>
      </c>
      <c r="HB150">
        <v>9.0000699999999991</v>
      </c>
      <c r="HN150">
        <v>6.2602490234374999</v>
      </c>
      <c r="HO150">
        <v>2.2030499999999998E-3</v>
      </c>
      <c r="HP150">
        <v>6.6091300000000006E-2</v>
      </c>
      <c r="HQ150">
        <v>30.066099999999999</v>
      </c>
      <c r="HR150">
        <v>30</v>
      </c>
      <c r="HS150">
        <v>-7.2016500000000004E-4</v>
      </c>
      <c r="HT150">
        <v>-6.4815899999999997E-3</v>
      </c>
      <c r="HU150">
        <v>8.9936600000000002</v>
      </c>
      <c r="HV150">
        <v>9.00014</v>
      </c>
      <c r="IH150">
        <v>6.3129169921874997</v>
      </c>
      <c r="II150">
        <v>2.5083000000000002E-3</v>
      </c>
      <c r="IJ150">
        <v>7.5248999999999996E-2</v>
      </c>
      <c r="IK150">
        <v>30.075299999999999</v>
      </c>
      <c r="IL150">
        <v>30</v>
      </c>
      <c r="IM150">
        <v>-7.1407000000000003E-4</v>
      </c>
      <c r="IN150">
        <v>-6.6132099999999996E-3</v>
      </c>
      <c r="IO150">
        <v>9.2546700000000008</v>
      </c>
      <c r="IP150">
        <v>9.2612900000000007</v>
      </c>
      <c r="JB150">
        <v>6.1901806640624999</v>
      </c>
      <c r="JC150">
        <v>2.2743799999999999E-3</v>
      </c>
      <c r="JD150">
        <v>6.7894300000000005E-2</v>
      </c>
      <c r="JE150">
        <v>29.919599999999999</v>
      </c>
      <c r="JF150">
        <v>29.851700000000001</v>
      </c>
      <c r="JG150">
        <v>-6.97363E-4</v>
      </c>
      <c r="JH150">
        <v>-6.2763200000000002E-3</v>
      </c>
      <c r="JI150">
        <v>8.9938000000000002</v>
      </c>
      <c r="JJ150">
        <v>9.0000699999999991</v>
      </c>
      <c r="JV150">
        <v>6.1912763671875002</v>
      </c>
      <c r="JW150">
        <v>2.2073399999999999E-3</v>
      </c>
      <c r="JX150">
        <v>6.6220200000000007E-2</v>
      </c>
      <c r="JY150">
        <v>30.066199999999998</v>
      </c>
      <c r="JZ150">
        <v>30</v>
      </c>
      <c r="KA150">
        <v>-6.1833700000000005E-4</v>
      </c>
      <c r="KB150">
        <v>-5.5650400000000003E-3</v>
      </c>
      <c r="KC150">
        <v>8.9944400000000009</v>
      </c>
      <c r="KD150">
        <v>9</v>
      </c>
      <c r="KP150">
        <v>6.4147524414062502</v>
      </c>
      <c r="KQ150">
        <v>2.4121500000000001E-3</v>
      </c>
      <c r="KR150">
        <v>7.2364600000000001E-2</v>
      </c>
      <c r="KS150">
        <v>30.072399999999998</v>
      </c>
      <c r="KT150">
        <v>30</v>
      </c>
      <c r="KU150">
        <v>-7.9544200000000005E-4</v>
      </c>
      <c r="KV150">
        <v>-7.1590000000000004E-3</v>
      </c>
      <c r="KW150">
        <v>8.9928600000000003</v>
      </c>
      <c r="KX150">
        <v>9.0000199999999992</v>
      </c>
      <c r="LJ150">
        <v>6.0573398437500003</v>
      </c>
      <c r="LK150">
        <v>2.2859600000000001E-3</v>
      </c>
      <c r="LL150">
        <v>6.8578799999999995E-2</v>
      </c>
      <c r="LM150">
        <v>30.0686</v>
      </c>
      <c r="LN150">
        <v>30</v>
      </c>
      <c r="LO150">
        <v>-7.7985499999999998E-4</v>
      </c>
      <c r="LP150">
        <v>-7.0191100000000003E-3</v>
      </c>
      <c r="LQ150">
        <v>8.9935100000000006</v>
      </c>
      <c r="LR150">
        <v>9.0005299999999995</v>
      </c>
      <c r="MD150">
        <v>5.7910507812500001</v>
      </c>
      <c r="ME150">
        <v>2.2612499999999998E-3</v>
      </c>
      <c r="MF150">
        <v>6.7837499999999995E-2</v>
      </c>
      <c r="MG150">
        <v>30.067799999999998</v>
      </c>
      <c r="MH150">
        <v>30</v>
      </c>
      <c r="MI150">
        <v>-7.3357700000000001E-4</v>
      </c>
      <c r="MJ150">
        <v>-6.60218E-3</v>
      </c>
      <c r="MK150">
        <v>8.9933800000000002</v>
      </c>
      <c r="ML150">
        <v>8.9999800000000008</v>
      </c>
      <c r="MX150">
        <v>6.2946132812500002</v>
      </c>
      <c r="MY150">
        <v>2.9315399999999998E-3</v>
      </c>
      <c r="MZ150">
        <v>8.7946300000000005E-2</v>
      </c>
      <c r="NA150">
        <v>30.087900000000001</v>
      </c>
      <c r="NB150">
        <v>30</v>
      </c>
      <c r="NC150">
        <v>-1.0204999999999999E-3</v>
      </c>
      <c r="ND150">
        <v>-9.1843500000000008E-3</v>
      </c>
      <c r="NE150">
        <v>8.9906699999999997</v>
      </c>
      <c r="NF150">
        <v>8.99986</v>
      </c>
      <c r="NR150">
        <v>6.2169829101562497</v>
      </c>
      <c r="NS150">
        <v>2.3981599999999999E-3</v>
      </c>
      <c r="NT150">
        <v>7.1945800000000004E-2</v>
      </c>
      <c r="NU150">
        <v>30.072399999999998</v>
      </c>
      <c r="NV150">
        <v>30.000499999999999</v>
      </c>
      <c r="NW150">
        <v>-7.95157E-4</v>
      </c>
      <c r="NX150">
        <v>-7.1564200000000001E-3</v>
      </c>
      <c r="NY150">
        <v>8.9928500000000007</v>
      </c>
      <c r="NZ150">
        <v>9.0000099999999996</v>
      </c>
      <c r="OL150">
        <v>6.2694550781250005</v>
      </c>
      <c r="OM150">
        <v>2.38324E-3</v>
      </c>
      <c r="ON150">
        <v>7.14973E-2</v>
      </c>
      <c r="OO150">
        <v>30.0715</v>
      </c>
      <c r="OP150">
        <v>30</v>
      </c>
      <c r="OQ150">
        <v>-8.0084600000000002E-4</v>
      </c>
      <c r="OR150">
        <v>-7.2076600000000003E-3</v>
      </c>
      <c r="OS150">
        <v>8.9928500000000007</v>
      </c>
      <c r="OT150">
        <v>9.0000499999999999</v>
      </c>
    </row>
    <row r="151" spans="22:410">
      <c r="V151">
        <v>6.4336909179687503</v>
      </c>
      <c r="W151">
        <v>2.3181600000000001E-3</v>
      </c>
      <c r="X151">
        <v>6.9546300000000005E-2</v>
      </c>
      <c r="Y151">
        <v>30.0702</v>
      </c>
      <c r="Z151">
        <v>30.000599999999999</v>
      </c>
      <c r="AA151">
        <v>-7.0290200000000004E-4</v>
      </c>
      <c r="AB151">
        <v>-6.32629E-3</v>
      </c>
      <c r="AC151">
        <v>8.9939099999999996</v>
      </c>
      <c r="AD151">
        <v>9.0002399999999998</v>
      </c>
      <c r="AP151">
        <v>5.7611362304687503</v>
      </c>
      <c r="AQ151">
        <v>1.8513100000000001E-3</v>
      </c>
      <c r="AR151">
        <v>5.5538299999999999E-2</v>
      </c>
      <c r="AS151">
        <v>30.0549</v>
      </c>
      <c r="AT151">
        <v>29.999400000000001</v>
      </c>
      <c r="AU151">
        <v>-5.5548700000000002E-4</v>
      </c>
      <c r="AV151">
        <v>-4.9993700000000004E-3</v>
      </c>
      <c r="AW151">
        <v>8.99498</v>
      </c>
      <c r="AX151">
        <v>8.9999800000000008</v>
      </c>
      <c r="BJ151">
        <v>6.18504541015625</v>
      </c>
      <c r="BK151">
        <v>2.44459E-3</v>
      </c>
      <c r="BL151">
        <v>7.3336899999999997E-2</v>
      </c>
      <c r="BM151">
        <v>30.073</v>
      </c>
      <c r="BN151">
        <v>29.999700000000001</v>
      </c>
      <c r="BO151">
        <v>-7.0167700000000005E-4</v>
      </c>
      <c r="BP151">
        <v>-6.3152099999999999E-3</v>
      </c>
      <c r="BQ151">
        <v>8.9938599999999997</v>
      </c>
      <c r="BR151">
        <v>9.0001700000000007</v>
      </c>
      <c r="CD151">
        <v>6.0789145507812501</v>
      </c>
      <c r="CE151">
        <v>2.3977500000000001E-3</v>
      </c>
      <c r="CF151">
        <v>7.1183499999999997E-2</v>
      </c>
      <c r="CG151">
        <v>29.758800000000001</v>
      </c>
      <c r="CH151">
        <v>29.6876</v>
      </c>
      <c r="CI151">
        <v>-7.1210100000000003E-4</v>
      </c>
      <c r="CJ151">
        <v>-6.4089500000000001E-3</v>
      </c>
      <c r="CK151">
        <v>8.9936500000000006</v>
      </c>
      <c r="CL151">
        <v>9.0000599999999995</v>
      </c>
      <c r="CX151">
        <v>6.1083115234375001</v>
      </c>
      <c r="CY151">
        <v>2.4451099999999999E-3</v>
      </c>
      <c r="CZ151">
        <v>7.3353199999999993E-2</v>
      </c>
      <c r="DA151">
        <v>30.0733</v>
      </c>
      <c r="DB151">
        <v>30</v>
      </c>
      <c r="DC151">
        <v>-7.1545799999999998E-4</v>
      </c>
      <c r="DD151">
        <v>-6.4390599999999999E-3</v>
      </c>
      <c r="DE151">
        <v>8.9934799999999999</v>
      </c>
      <c r="DF151">
        <v>8.9999199999999995</v>
      </c>
      <c r="DR151">
        <v>5.6048129882812505</v>
      </c>
      <c r="DS151">
        <v>1.94651E-3</v>
      </c>
      <c r="DT151">
        <v>5.7504399999999997E-2</v>
      </c>
      <c r="DU151">
        <v>29.599799999999998</v>
      </c>
      <c r="DV151">
        <v>29.542300000000001</v>
      </c>
      <c r="DW151">
        <v>-6.5238700000000004E-4</v>
      </c>
      <c r="DX151">
        <v>-5.8716799999999998E-3</v>
      </c>
      <c r="DY151">
        <v>8.9944400000000009</v>
      </c>
      <c r="DZ151">
        <v>9.0003100000000007</v>
      </c>
      <c r="EL151">
        <v>6.1941318359375002</v>
      </c>
      <c r="EM151">
        <v>2.26721E-3</v>
      </c>
      <c r="EN151">
        <v>6.5805000000000002E-2</v>
      </c>
      <c r="EO151">
        <v>29.090399999999999</v>
      </c>
      <c r="EP151">
        <v>29.0246</v>
      </c>
      <c r="EQ151">
        <v>-7.5221999999999995E-4</v>
      </c>
      <c r="ER151">
        <v>-6.7699700000000002E-3</v>
      </c>
      <c r="ES151">
        <v>8.9932099999999995</v>
      </c>
      <c r="ET151">
        <v>8.9999800000000008</v>
      </c>
      <c r="FZ151">
        <v>6.2303491210937505</v>
      </c>
      <c r="GA151">
        <v>2.5354700000000002E-3</v>
      </c>
      <c r="GB151">
        <v>7.6064000000000007E-2</v>
      </c>
      <c r="GC151">
        <v>30.0761</v>
      </c>
      <c r="GD151">
        <v>30</v>
      </c>
      <c r="GE151">
        <v>-7.2667200000000004E-4</v>
      </c>
      <c r="GF151">
        <v>-6.5400500000000004E-3</v>
      </c>
      <c r="GG151">
        <v>8.9934600000000007</v>
      </c>
      <c r="GH151">
        <v>9</v>
      </c>
      <c r="GT151">
        <v>6.2620712890624999</v>
      </c>
      <c r="GU151">
        <v>2.25173E-3</v>
      </c>
      <c r="GV151">
        <v>6.7552000000000001E-2</v>
      </c>
      <c r="GW151">
        <v>30.067599999999999</v>
      </c>
      <c r="GX151">
        <v>30</v>
      </c>
      <c r="GY151">
        <v>-7.23805E-4</v>
      </c>
      <c r="GZ151">
        <v>-6.5142899999999998E-3</v>
      </c>
      <c r="HA151">
        <v>8.9935600000000004</v>
      </c>
      <c r="HB151">
        <v>9.0000699999999991</v>
      </c>
      <c r="HN151">
        <v>6.3110834960937501</v>
      </c>
      <c r="HO151">
        <v>2.2255999999999999E-3</v>
      </c>
      <c r="HP151">
        <v>6.6767900000000005E-2</v>
      </c>
      <c r="HQ151">
        <v>30.066700000000001</v>
      </c>
      <c r="HR151">
        <v>30</v>
      </c>
      <c r="HS151">
        <v>-7.0715199999999995E-4</v>
      </c>
      <c r="HT151">
        <v>-6.3644699999999997E-3</v>
      </c>
      <c r="HU151">
        <v>8.9937799999999992</v>
      </c>
      <c r="HV151">
        <v>9.00014</v>
      </c>
      <c r="IH151">
        <v>6.3626337890625004</v>
      </c>
      <c r="II151">
        <v>2.54302E-3</v>
      </c>
      <c r="IJ151">
        <v>7.6290700000000003E-2</v>
      </c>
      <c r="IK151">
        <v>30.0763</v>
      </c>
      <c r="IL151">
        <v>30</v>
      </c>
      <c r="IM151">
        <v>-7.28019E-4</v>
      </c>
      <c r="IN151">
        <v>-6.7424E-3</v>
      </c>
      <c r="IO151">
        <v>9.2545400000000004</v>
      </c>
      <c r="IP151">
        <v>9.2612900000000007</v>
      </c>
      <c r="JB151">
        <v>6.24057421875</v>
      </c>
      <c r="JC151">
        <v>2.2948299999999999E-3</v>
      </c>
      <c r="JD151">
        <v>6.8504700000000002E-2</v>
      </c>
      <c r="JE151">
        <v>29.920200000000001</v>
      </c>
      <c r="JF151">
        <v>29.851700000000001</v>
      </c>
      <c r="JG151">
        <v>-7.0317800000000005E-4</v>
      </c>
      <c r="JH151">
        <v>-6.3286499999999999E-3</v>
      </c>
      <c r="JI151">
        <v>8.9937400000000007</v>
      </c>
      <c r="JJ151">
        <v>9.0000699999999991</v>
      </c>
      <c r="JV151">
        <v>6.2419458007812505</v>
      </c>
      <c r="JW151">
        <v>2.2324699999999999E-3</v>
      </c>
      <c r="JX151">
        <v>6.6974199999999998E-2</v>
      </c>
      <c r="JY151">
        <v>30.067</v>
      </c>
      <c r="JZ151">
        <v>30</v>
      </c>
      <c r="KA151">
        <v>-6.2275000000000004E-4</v>
      </c>
      <c r="KB151">
        <v>-5.6047500000000004E-3</v>
      </c>
      <c r="KC151">
        <v>8.9944000000000006</v>
      </c>
      <c r="KD151">
        <v>9</v>
      </c>
      <c r="KP151">
        <v>6.4649267578125</v>
      </c>
      <c r="KQ151">
        <v>2.4374599999999998E-3</v>
      </c>
      <c r="KR151">
        <v>7.3123800000000003E-2</v>
      </c>
      <c r="KS151">
        <v>30.0731</v>
      </c>
      <c r="KT151">
        <v>30</v>
      </c>
      <c r="KU151">
        <v>-7.7773700000000002E-4</v>
      </c>
      <c r="KV151">
        <v>-6.9996499999999996E-3</v>
      </c>
      <c r="KW151">
        <v>8.9930199999999996</v>
      </c>
      <c r="KX151">
        <v>9.0000199999999992</v>
      </c>
      <c r="LJ151">
        <v>6.10759619140625</v>
      </c>
      <c r="LK151">
        <v>2.3083999999999999E-3</v>
      </c>
      <c r="LL151">
        <v>6.9251999999999994E-2</v>
      </c>
      <c r="LM151">
        <v>30.069299999999998</v>
      </c>
      <c r="LN151">
        <v>30</v>
      </c>
      <c r="LO151">
        <v>-7.6258700000000001E-4</v>
      </c>
      <c r="LP151">
        <v>-6.8636900000000004E-3</v>
      </c>
      <c r="LQ151">
        <v>8.9936699999999998</v>
      </c>
      <c r="LR151">
        <v>9.0005299999999995</v>
      </c>
      <c r="MD151">
        <v>5.8418452148437501</v>
      </c>
      <c r="ME151">
        <v>2.2738699999999999E-3</v>
      </c>
      <c r="MF151">
        <v>6.8215899999999996E-2</v>
      </c>
      <c r="MG151">
        <v>30.068200000000001</v>
      </c>
      <c r="MH151">
        <v>30</v>
      </c>
      <c r="MI151">
        <v>-7.6667499999999997E-4</v>
      </c>
      <c r="MJ151">
        <v>-6.9000600000000004E-3</v>
      </c>
      <c r="MK151">
        <v>8.9930800000000009</v>
      </c>
      <c r="ML151">
        <v>8.9999800000000008</v>
      </c>
      <c r="MX151">
        <v>6.3447060546875003</v>
      </c>
      <c r="MY151">
        <v>2.9702499999999998E-3</v>
      </c>
      <c r="MZ151">
        <v>8.9107599999999995E-2</v>
      </c>
      <c r="NA151">
        <v>30.089099999999998</v>
      </c>
      <c r="NB151">
        <v>30</v>
      </c>
      <c r="NC151">
        <v>-1.02911E-3</v>
      </c>
      <c r="ND151">
        <v>-9.2618800000000001E-3</v>
      </c>
      <c r="NE151">
        <v>8.9905899999999992</v>
      </c>
      <c r="NF151">
        <v>8.99986</v>
      </c>
      <c r="NR151">
        <v>6.2674282226562505</v>
      </c>
      <c r="NS151">
        <v>2.4294099999999999E-3</v>
      </c>
      <c r="NT151">
        <v>7.2883299999999998E-2</v>
      </c>
      <c r="NU151">
        <v>30.073399999999999</v>
      </c>
      <c r="NV151">
        <v>30.000499999999999</v>
      </c>
      <c r="NW151">
        <v>-7.8569499999999999E-4</v>
      </c>
      <c r="NX151">
        <v>-7.0712600000000002E-3</v>
      </c>
      <c r="NY151">
        <v>8.9929400000000008</v>
      </c>
      <c r="NZ151">
        <v>9.0000099999999996</v>
      </c>
      <c r="OL151">
        <v>6.32014697265625</v>
      </c>
      <c r="OM151">
        <v>2.4181699999999999E-3</v>
      </c>
      <c r="ON151">
        <v>7.2544899999999995E-2</v>
      </c>
      <c r="OO151">
        <v>30.072500000000002</v>
      </c>
      <c r="OP151">
        <v>30</v>
      </c>
      <c r="OQ151">
        <v>-8.0082199999999997E-4</v>
      </c>
      <c r="OR151">
        <v>-7.2074399999999999E-3</v>
      </c>
      <c r="OS151">
        <v>8.9928500000000007</v>
      </c>
      <c r="OT151">
        <v>9.0000499999999999</v>
      </c>
    </row>
    <row r="152" spans="22:410">
      <c r="V152">
        <v>6.4834990234375001</v>
      </c>
      <c r="W152">
        <v>2.3479799999999999E-3</v>
      </c>
      <c r="X152">
        <v>7.0440799999999998E-2</v>
      </c>
      <c r="Y152">
        <v>30.071100000000001</v>
      </c>
      <c r="Z152">
        <v>30.000599999999999</v>
      </c>
      <c r="AA152">
        <v>-7.1199000000000002E-4</v>
      </c>
      <c r="AB152">
        <v>-6.40808E-3</v>
      </c>
      <c r="AC152">
        <v>8.9938300000000009</v>
      </c>
      <c r="AD152">
        <v>9.0002399999999998</v>
      </c>
      <c r="AP152">
        <v>5.8113007812499999</v>
      </c>
      <c r="AQ152">
        <v>1.8731500000000001E-3</v>
      </c>
      <c r="AR152">
        <v>5.61935E-2</v>
      </c>
      <c r="AS152">
        <v>30.055599999999998</v>
      </c>
      <c r="AT152">
        <v>29.999400000000001</v>
      </c>
      <c r="AU152">
        <v>-5.6405599999999995E-4</v>
      </c>
      <c r="AV152">
        <v>-5.0765000000000003E-3</v>
      </c>
      <c r="AW152">
        <v>8.9948999999999995</v>
      </c>
      <c r="AX152">
        <v>8.9999800000000008</v>
      </c>
      <c r="BJ152">
        <v>6.2356210937499998</v>
      </c>
      <c r="BK152">
        <v>2.4734000000000002E-3</v>
      </c>
      <c r="BL152">
        <v>7.4201199999999995E-2</v>
      </c>
      <c r="BM152">
        <v>30.073899999999998</v>
      </c>
      <c r="BN152">
        <v>29.999700000000001</v>
      </c>
      <c r="BO152">
        <v>-7.0604100000000003E-4</v>
      </c>
      <c r="BP152">
        <v>-6.35449E-3</v>
      </c>
      <c r="BQ152">
        <v>8.9938199999999995</v>
      </c>
      <c r="BR152">
        <v>9.0001700000000007</v>
      </c>
      <c r="CD152">
        <v>6.1283320312500003</v>
      </c>
      <c r="CE152">
        <v>2.42223E-3</v>
      </c>
      <c r="CF152">
        <v>7.1910399999999999E-2</v>
      </c>
      <c r="CG152">
        <v>29.759499999999999</v>
      </c>
      <c r="CH152">
        <v>29.6876</v>
      </c>
      <c r="CI152">
        <v>-7.2720200000000004E-4</v>
      </c>
      <c r="CJ152">
        <v>-6.5448599999999996E-3</v>
      </c>
      <c r="CK152">
        <v>8.9935100000000006</v>
      </c>
      <c r="CL152">
        <v>9.0000599999999995</v>
      </c>
      <c r="CX152">
        <v>6.1591533203125</v>
      </c>
      <c r="CY152">
        <v>2.4713299999999999E-3</v>
      </c>
      <c r="CZ152">
        <v>7.4139899999999995E-2</v>
      </c>
      <c r="DA152">
        <v>30.074100000000001</v>
      </c>
      <c r="DB152">
        <v>30</v>
      </c>
      <c r="DC152">
        <v>-7.3727099999999996E-4</v>
      </c>
      <c r="DD152">
        <v>-6.6353799999999998E-3</v>
      </c>
      <c r="DE152">
        <v>8.99329</v>
      </c>
      <c r="DF152">
        <v>8.9999199999999995</v>
      </c>
      <c r="DR152">
        <v>5.6546997070312504</v>
      </c>
      <c r="DS152">
        <v>1.9645600000000002E-3</v>
      </c>
      <c r="DT152">
        <v>5.8037699999999998E-2</v>
      </c>
      <c r="DU152">
        <v>29.600300000000001</v>
      </c>
      <c r="DV152">
        <v>29.542300000000001</v>
      </c>
      <c r="DW152">
        <v>-6.4847799999999997E-4</v>
      </c>
      <c r="DX152">
        <v>-5.8364999999999997E-3</v>
      </c>
      <c r="DY152">
        <v>8.9944699999999997</v>
      </c>
      <c r="DZ152">
        <v>9.0003100000000007</v>
      </c>
      <c r="EL152">
        <v>6.2448022460937498</v>
      </c>
      <c r="EM152">
        <v>2.29007E-3</v>
      </c>
      <c r="EN152">
        <v>6.6468399999999997E-2</v>
      </c>
      <c r="EO152">
        <v>29.091100000000001</v>
      </c>
      <c r="EP152">
        <v>29.0246</v>
      </c>
      <c r="EQ152">
        <v>-7.5885000000000004E-4</v>
      </c>
      <c r="ER152">
        <v>-6.8296399999999997E-3</v>
      </c>
      <c r="ES152">
        <v>8.99315</v>
      </c>
      <c r="ET152">
        <v>8.9999800000000008</v>
      </c>
      <c r="FZ152">
        <v>6.2804726562499997</v>
      </c>
      <c r="GA152">
        <v>2.5494699999999999E-3</v>
      </c>
      <c r="GB152">
        <v>7.6484300000000005E-2</v>
      </c>
      <c r="GC152">
        <v>30.076499999999999</v>
      </c>
      <c r="GD152">
        <v>30</v>
      </c>
      <c r="GE152">
        <v>-7.2683800000000005E-4</v>
      </c>
      <c r="GF152">
        <v>-6.5415500000000001E-3</v>
      </c>
      <c r="GG152">
        <v>8.9934600000000007</v>
      </c>
      <c r="GH152">
        <v>9</v>
      </c>
      <c r="GT152">
        <v>6.3121220703125003</v>
      </c>
      <c r="GU152">
        <v>2.2742600000000002E-3</v>
      </c>
      <c r="GV152">
        <v>6.8227700000000002E-2</v>
      </c>
      <c r="GW152">
        <v>30.068200000000001</v>
      </c>
      <c r="GX152">
        <v>30</v>
      </c>
      <c r="GY152">
        <v>-7.4543799999999996E-4</v>
      </c>
      <c r="GZ152">
        <v>-6.7089999999999997E-3</v>
      </c>
      <c r="HA152">
        <v>8.9933599999999991</v>
      </c>
      <c r="HB152">
        <v>9.0000699999999991</v>
      </c>
      <c r="HN152">
        <v>6.3615698242187504</v>
      </c>
      <c r="HO152">
        <v>2.24989E-3</v>
      </c>
      <c r="HP152">
        <v>6.7496600000000004E-2</v>
      </c>
      <c r="HQ152">
        <v>30.067499999999999</v>
      </c>
      <c r="HR152">
        <v>30</v>
      </c>
      <c r="HS152">
        <v>-7.2999200000000005E-4</v>
      </c>
      <c r="HT152">
        <v>-6.5700300000000001E-3</v>
      </c>
      <c r="HU152">
        <v>8.9935700000000001</v>
      </c>
      <c r="HV152">
        <v>9.00014</v>
      </c>
      <c r="IH152">
        <v>6.4132607421875001</v>
      </c>
      <c r="II152">
        <v>2.5657100000000001E-3</v>
      </c>
      <c r="IJ152">
        <v>7.6971399999999995E-2</v>
      </c>
      <c r="IK152">
        <v>30.077000000000002</v>
      </c>
      <c r="IL152">
        <v>30</v>
      </c>
      <c r="IM152">
        <v>-7.3813899999999996E-4</v>
      </c>
      <c r="IN152">
        <v>-6.8361200000000002E-3</v>
      </c>
      <c r="IO152">
        <v>9.2544500000000003</v>
      </c>
      <c r="IP152">
        <v>9.2612900000000007</v>
      </c>
      <c r="JB152">
        <v>6.2916425781249998</v>
      </c>
      <c r="JC152">
        <v>2.3300500000000002E-3</v>
      </c>
      <c r="JD152">
        <v>6.9555900000000004E-2</v>
      </c>
      <c r="JE152">
        <v>29.921299999999999</v>
      </c>
      <c r="JF152">
        <v>29.851700000000001</v>
      </c>
      <c r="JG152">
        <v>-7.0131299999999996E-4</v>
      </c>
      <c r="JH152">
        <v>-6.3118699999999998E-3</v>
      </c>
      <c r="JI152">
        <v>8.99376</v>
      </c>
      <c r="JJ152">
        <v>9.0000699999999991</v>
      </c>
      <c r="JV152">
        <v>6.29347900390625</v>
      </c>
      <c r="JW152">
        <v>2.2506200000000001E-3</v>
      </c>
      <c r="JX152">
        <v>6.7518499999999995E-2</v>
      </c>
      <c r="JY152">
        <v>30.067499999999999</v>
      </c>
      <c r="JZ152">
        <v>30</v>
      </c>
      <c r="KA152">
        <v>-6.3457400000000005E-4</v>
      </c>
      <c r="KB152">
        <v>-5.7111699999999998E-3</v>
      </c>
      <c r="KC152">
        <v>8.9942899999999995</v>
      </c>
      <c r="KD152">
        <v>9</v>
      </c>
      <c r="KP152">
        <v>6.5160234375000003</v>
      </c>
      <c r="KQ152">
        <v>2.47182E-3</v>
      </c>
      <c r="KR152">
        <v>7.4154499999999998E-2</v>
      </c>
      <c r="KS152">
        <v>30.074200000000001</v>
      </c>
      <c r="KT152">
        <v>30</v>
      </c>
      <c r="KU152">
        <v>-7.7178100000000003E-4</v>
      </c>
      <c r="KV152">
        <v>-6.9460499999999996E-3</v>
      </c>
      <c r="KW152">
        <v>8.9930800000000009</v>
      </c>
      <c r="KX152">
        <v>9.0000199999999992</v>
      </c>
      <c r="LJ152">
        <v>6.1582578125000005</v>
      </c>
      <c r="LK152">
        <v>2.33205E-3</v>
      </c>
      <c r="LL152">
        <v>6.9961599999999999E-2</v>
      </c>
      <c r="LM152">
        <v>30.07</v>
      </c>
      <c r="LN152">
        <v>30</v>
      </c>
      <c r="LO152">
        <v>-7.9382599999999997E-4</v>
      </c>
      <c r="LP152">
        <v>-7.1448600000000003E-3</v>
      </c>
      <c r="LQ152">
        <v>8.9933899999999998</v>
      </c>
      <c r="LR152">
        <v>9.0005299999999995</v>
      </c>
      <c r="MD152">
        <v>5.8922202148437499</v>
      </c>
      <c r="ME152">
        <v>2.2939000000000002E-3</v>
      </c>
      <c r="MF152">
        <v>6.8816799999999997E-2</v>
      </c>
      <c r="MG152">
        <v>30.0688</v>
      </c>
      <c r="MH152">
        <v>30</v>
      </c>
      <c r="MI152">
        <v>-7.8603099999999997E-4</v>
      </c>
      <c r="MJ152">
        <v>-7.0742599999999997E-3</v>
      </c>
      <c r="MK152">
        <v>8.9929000000000006</v>
      </c>
      <c r="ML152">
        <v>8.9999800000000008</v>
      </c>
      <c r="MX152">
        <v>6.394736328125</v>
      </c>
      <c r="MY152">
        <v>2.9981700000000001E-3</v>
      </c>
      <c r="MZ152">
        <v>8.99451E-2</v>
      </c>
      <c r="NA152">
        <v>30.0899</v>
      </c>
      <c r="NB152">
        <v>30</v>
      </c>
      <c r="NC152">
        <v>-1.0364199999999999E-3</v>
      </c>
      <c r="ND152">
        <v>-9.3276299999999999E-3</v>
      </c>
      <c r="NE152">
        <v>8.9905299999999997</v>
      </c>
      <c r="NF152">
        <v>8.99986</v>
      </c>
      <c r="NR152">
        <v>6.3175986328125004</v>
      </c>
      <c r="NS152">
        <v>2.4510600000000001E-3</v>
      </c>
      <c r="NT152">
        <v>7.3532899999999998E-2</v>
      </c>
      <c r="NU152">
        <v>30.074000000000002</v>
      </c>
      <c r="NV152">
        <v>30.000499999999999</v>
      </c>
      <c r="NW152">
        <v>-8.0591400000000002E-4</v>
      </c>
      <c r="NX152">
        <v>-7.2532300000000003E-3</v>
      </c>
      <c r="NY152">
        <v>8.9927499999999991</v>
      </c>
      <c r="NZ152">
        <v>9.0000099999999996</v>
      </c>
      <c r="OL152">
        <v>6.3703598632812497</v>
      </c>
      <c r="OM152">
        <v>2.4390100000000001E-3</v>
      </c>
      <c r="ON152">
        <v>7.3170200000000005E-2</v>
      </c>
      <c r="OO152">
        <v>30.0732</v>
      </c>
      <c r="OP152">
        <v>30</v>
      </c>
      <c r="OQ152">
        <v>-8.2614799999999996E-4</v>
      </c>
      <c r="OR152">
        <v>-7.4353700000000002E-3</v>
      </c>
      <c r="OS152">
        <v>8.9926200000000005</v>
      </c>
      <c r="OT152">
        <v>9.0000499999999999</v>
      </c>
    </row>
    <row r="153" spans="22:410">
      <c r="V153">
        <v>6.53427978515625</v>
      </c>
      <c r="W153">
        <v>2.3723199999999998E-3</v>
      </c>
      <c r="X153">
        <v>7.1170999999999998E-2</v>
      </c>
      <c r="Y153">
        <v>30.0718</v>
      </c>
      <c r="Z153">
        <v>30.000599999999999</v>
      </c>
      <c r="AA153">
        <v>-7.1769100000000001E-4</v>
      </c>
      <c r="AB153">
        <v>-6.4593899999999997E-3</v>
      </c>
      <c r="AC153">
        <v>8.9937799999999992</v>
      </c>
      <c r="AD153">
        <v>9.0002399999999998</v>
      </c>
      <c r="AP153">
        <v>5.8620942382812498</v>
      </c>
      <c r="AQ153">
        <v>1.89632E-3</v>
      </c>
      <c r="AR153">
        <v>5.6888300000000003E-2</v>
      </c>
      <c r="AS153">
        <v>30.0563</v>
      </c>
      <c r="AT153">
        <v>29.999400000000001</v>
      </c>
      <c r="AU153">
        <v>-5.6962600000000005E-4</v>
      </c>
      <c r="AV153">
        <v>-5.1266200000000001E-3</v>
      </c>
      <c r="AW153">
        <v>8.9948499999999996</v>
      </c>
      <c r="AX153">
        <v>8.9999800000000008</v>
      </c>
      <c r="BJ153">
        <v>6.2860385742187503</v>
      </c>
      <c r="BK153">
        <v>2.4985699999999999E-3</v>
      </c>
      <c r="BL153">
        <v>7.4956300000000003E-2</v>
      </c>
      <c r="BM153">
        <v>30.0746</v>
      </c>
      <c r="BN153">
        <v>29.999700000000001</v>
      </c>
      <c r="BO153">
        <v>-7.2226799999999998E-4</v>
      </c>
      <c r="BP153">
        <v>-6.50054E-3</v>
      </c>
      <c r="BQ153">
        <v>8.9936699999999998</v>
      </c>
      <c r="BR153">
        <v>9.0001700000000007</v>
      </c>
      <c r="CD153">
        <v>6.1771699218750005</v>
      </c>
      <c r="CE153">
        <v>2.4496100000000001E-3</v>
      </c>
      <c r="CF153">
        <v>7.2723099999999999E-2</v>
      </c>
      <c r="CG153">
        <v>29.760300000000001</v>
      </c>
      <c r="CH153">
        <v>29.6876</v>
      </c>
      <c r="CI153">
        <v>-7.2922099999999995E-4</v>
      </c>
      <c r="CJ153">
        <v>-6.5630300000000001E-3</v>
      </c>
      <c r="CK153">
        <v>8.9934899999999995</v>
      </c>
      <c r="CL153">
        <v>9.0000599999999995</v>
      </c>
      <c r="CX153">
        <v>6.2091074218750002</v>
      </c>
      <c r="CY153">
        <v>2.4959499999999998E-3</v>
      </c>
      <c r="CZ153">
        <v>7.4878600000000003E-2</v>
      </c>
      <c r="DA153">
        <v>30.0749</v>
      </c>
      <c r="DB153">
        <v>30</v>
      </c>
      <c r="DC153">
        <v>-7.1960000000000004E-4</v>
      </c>
      <c r="DD153">
        <v>-6.4763399999999997E-3</v>
      </c>
      <c r="DE153">
        <v>8.9934399999999997</v>
      </c>
      <c r="DF153">
        <v>8.9999199999999995</v>
      </c>
      <c r="DR153">
        <v>5.7046630859374998</v>
      </c>
      <c r="DS153">
        <v>1.9868099999999999E-3</v>
      </c>
      <c r="DT153">
        <v>5.8694799999999998E-2</v>
      </c>
      <c r="DU153">
        <v>29.600999999999999</v>
      </c>
      <c r="DV153">
        <v>29.542300000000001</v>
      </c>
      <c r="DW153">
        <v>-6.3421199999999999E-4</v>
      </c>
      <c r="DX153">
        <v>-5.7081099999999997E-3</v>
      </c>
      <c r="DY153">
        <v>8.9946000000000002</v>
      </c>
      <c r="DZ153">
        <v>9.0003100000000007</v>
      </c>
      <c r="EL153">
        <v>6.2948725585937497</v>
      </c>
      <c r="EM153">
        <v>2.3157799999999999E-3</v>
      </c>
      <c r="EN153">
        <v>6.7214800000000005E-2</v>
      </c>
      <c r="EO153">
        <v>29.091899999999999</v>
      </c>
      <c r="EP153">
        <v>29.0246</v>
      </c>
      <c r="EQ153">
        <v>-7.7411600000000004E-4</v>
      </c>
      <c r="ER153">
        <v>-6.9670299999999999E-3</v>
      </c>
      <c r="ES153">
        <v>8.9930199999999996</v>
      </c>
      <c r="ET153">
        <v>8.9999800000000008</v>
      </c>
      <c r="FZ153">
        <v>6.3299702148437502</v>
      </c>
      <c r="GA153">
        <v>2.5798399999999999E-3</v>
      </c>
      <c r="GB153">
        <v>7.7395099999999994E-2</v>
      </c>
      <c r="GC153">
        <v>30.077400000000001</v>
      </c>
      <c r="GD153">
        <v>30</v>
      </c>
      <c r="GE153">
        <v>-7.2880899999999997E-4</v>
      </c>
      <c r="GF153">
        <v>-6.5592899999999997E-3</v>
      </c>
      <c r="GG153">
        <v>8.9934399999999997</v>
      </c>
      <c r="GH153">
        <v>9</v>
      </c>
      <c r="GT153">
        <v>6.3634726562499999</v>
      </c>
      <c r="GU153">
        <v>2.3042800000000001E-3</v>
      </c>
      <c r="GV153">
        <v>6.9128300000000004E-2</v>
      </c>
      <c r="GW153">
        <v>30.069099999999999</v>
      </c>
      <c r="GX153">
        <v>30</v>
      </c>
      <c r="GY153">
        <v>-7.6258200000000004E-4</v>
      </c>
      <c r="GZ153">
        <v>-6.8633000000000001E-3</v>
      </c>
      <c r="HA153">
        <v>8.9932099999999995</v>
      </c>
      <c r="HB153">
        <v>9.0000699999999991</v>
      </c>
      <c r="HN153">
        <v>6.4125507812500002</v>
      </c>
      <c r="HO153">
        <v>2.2816099999999999E-3</v>
      </c>
      <c r="HP153">
        <v>6.8448200000000001E-2</v>
      </c>
      <c r="HQ153">
        <v>30.0684</v>
      </c>
      <c r="HR153">
        <v>30</v>
      </c>
      <c r="HS153">
        <v>-7.3633800000000001E-4</v>
      </c>
      <c r="HT153">
        <v>-6.6271400000000001E-3</v>
      </c>
      <c r="HU153">
        <v>8.9935200000000002</v>
      </c>
      <c r="HV153">
        <v>9.00014</v>
      </c>
      <c r="IH153">
        <v>6.4636542968750001</v>
      </c>
      <c r="II153">
        <v>2.5991899999999999E-3</v>
      </c>
      <c r="IJ153">
        <v>7.7975699999999995E-2</v>
      </c>
      <c r="IK153">
        <v>30.077999999999999</v>
      </c>
      <c r="IL153">
        <v>30</v>
      </c>
      <c r="IM153">
        <v>-7.3178700000000002E-4</v>
      </c>
      <c r="IN153">
        <v>-6.7772900000000001E-3</v>
      </c>
      <c r="IO153">
        <v>9.2545099999999998</v>
      </c>
      <c r="IP153">
        <v>9.2612900000000007</v>
      </c>
      <c r="JB153">
        <v>6.3426625976562505</v>
      </c>
      <c r="JC153">
        <v>2.3435000000000001E-3</v>
      </c>
      <c r="JD153">
        <v>6.9957500000000006E-2</v>
      </c>
      <c r="JE153">
        <v>29.921700000000001</v>
      </c>
      <c r="JF153">
        <v>29.851700000000001</v>
      </c>
      <c r="JG153">
        <v>-7.2192100000000004E-4</v>
      </c>
      <c r="JH153">
        <v>-6.4973399999999999E-3</v>
      </c>
      <c r="JI153">
        <v>8.9935799999999997</v>
      </c>
      <c r="JJ153">
        <v>9.0000699999999991</v>
      </c>
      <c r="JV153">
        <v>6.3455151367187499</v>
      </c>
      <c r="JW153">
        <v>2.2797899999999999E-3</v>
      </c>
      <c r="JX153">
        <v>6.8393599999999999E-2</v>
      </c>
      <c r="JY153">
        <v>30.0684</v>
      </c>
      <c r="JZ153">
        <v>30</v>
      </c>
      <c r="KA153">
        <v>-6.3949799999999995E-4</v>
      </c>
      <c r="KB153">
        <v>-5.7554900000000003E-3</v>
      </c>
      <c r="KC153">
        <v>8.9942499999999992</v>
      </c>
      <c r="KD153">
        <v>9</v>
      </c>
      <c r="KP153">
        <v>6.5664101562499999</v>
      </c>
      <c r="KQ153">
        <v>2.4979899999999998E-3</v>
      </c>
      <c r="KR153">
        <v>7.4939800000000001E-2</v>
      </c>
      <c r="KS153">
        <v>30.074999999999999</v>
      </c>
      <c r="KT153">
        <v>30</v>
      </c>
      <c r="KU153">
        <v>-7.8376900000000002E-4</v>
      </c>
      <c r="KV153">
        <v>-7.0539399999999999E-3</v>
      </c>
      <c r="KW153">
        <v>8.9929699999999997</v>
      </c>
      <c r="KX153">
        <v>9.0000199999999992</v>
      </c>
      <c r="LJ153">
        <v>6.2093862304687502</v>
      </c>
      <c r="LK153">
        <v>2.3624599999999998E-3</v>
      </c>
      <c r="LL153">
        <v>7.0873699999999998E-2</v>
      </c>
      <c r="LM153">
        <v>30.070900000000002</v>
      </c>
      <c r="LN153">
        <v>30</v>
      </c>
      <c r="LO153">
        <v>-7.7519899999999996E-4</v>
      </c>
      <c r="LP153">
        <v>-6.9772000000000002E-3</v>
      </c>
      <c r="LQ153">
        <v>8.9935500000000008</v>
      </c>
      <c r="LR153">
        <v>9.0005299999999995</v>
      </c>
      <c r="MD153">
        <v>5.9425234375000002</v>
      </c>
      <c r="ME153">
        <v>2.32862E-3</v>
      </c>
      <c r="MF153">
        <v>6.9858600000000007E-2</v>
      </c>
      <c r="MG153">
        <v>30.069800000000001</v>
      </c>
      <c r="MH153">
        <v>30</v>
      </c>
      <c r="MI153">
        <v>-7.8974299999999998E-4</v>
      </c>
      <c r="MJ153">
        <v>-7.10767E-3</v>
      </c>
      <c r="MK153">
        <v>8.9928699999999999</v>
      </c>
      <c r="ML153">
        <v>8.9999800000000008</v>
      </c>
      <c r="MX153">
        <v>6.4446254882812504</v>
      </c>
      <c r="MY153">
        <v>3.03236E-3</v>
      </c>
      <c r="MZ153">
        <v>9.0970899999999993E-2</v>
      </c>
      <c r="NA153">
        <v>30.091000000000001</v>
      </c>
      <c r="NB153">
        <v>30</v>
      </c>
      <c r="NC153">
        <v>-1.04969E-3</v>
      </c>
      <c r="ND153">
        <v>-9.4470200000000004E-3</v>
      </c>
      <c r="NE153">
        <v>8.9904100000000007</v>
      </c>
      <c r="NF153">
        <v>8.99986</v>
      </c>
      <c r="NR153">
        <v>6.3676992187500003</v>
      </c>
      <c r="NS153">
        <v>2.4795199999999998E-3</v>
      </c>
      <c r="NT153">
        <v>7.43867E-2</v>
      </c>
      <c r="NU153">
        <v>30.0749</v>
      </c>
      <c r="NV153">
        <v>30.000499999999999</v>
      </c>
      <c r="NW153">
        <v>-8.1380799999999996E-4</v>
      </c>
      <c r="NX153">
        <v>-7.3242799999999999E-3</v>
      </c>
      <c r="NY153">
        <v>8.99268</v>
      </c>
      <c r="NZ153">
        <v>9.0000099999999996</v>
      </c>
      <c r="OL153">
        <v>6.4205087890625006</v>
      </c>
      <c r="OM153">
        <v>2.4647800000000002E-3</v>
      </c>
      <c r="ON153">
        <v>7.3943400000000006E-2</v>
      </c>
      <c r="OO153">
        <v>30.073899999999998</v>
      </c>
      <c r="OP153">
        <v>30</v>
      </c>
      <c r="OQ153">
        <v>-8.0935899999999995E-4</v>
      </c>
      <c r="OR153">
        <v>-7.2842799999999997E-3</v>
      </c>
      <c r="OS153">
        <v>8.9927700000000002</v>
      </c>
      <c r="OT153">
        <v>9.0000499999999999</v>
      </c>
    </row>
    <row r="154" spans="22:410">
      <c r="V154">
        <v>6.5849746093750001</v>
      </c>
      <c r="W154">
        <v>2.3961899999999999E-3</v>
      </c>
      <c r="X154">
        <v>7.1887199999999998E-2</v>
      </c>
      <c r="Y154">
        <v>30.072500000000002</v>
      </c>
      <c r="Z154">
        <v>30.000599999999999</v>
      </c>
      <c r="AA154">
        <v>-7.3387300000000001E-4</v>
      </c>
      <c r="AB154">
        <v>-6.6050299999999996E-3</v>
      </c>
      <c r="AC154">
        <v>8.9936299999999996</v>
      </c>
      <c r="AD154">
        <v>9.0002399999999998</v>
      </c>
      <c r="AP154">
        <v>5.9139462890625003</v>
      </c>
      <c r="AQ154">
        <v>1.9124599999999999E-3</v>
      </c>
      <c r="AR154">
        <v>5.73725E-2</v>
      </c>
      <c r="AS154">
        <v>30.056799999999999</v>
      </c>
      <c r="AT154">
        <v>29.999400000000001</v>
      </c>
      <c r="AU154">
        <v>-5.8163400000000004E-4</v>
      </c>
      <c r="AV154">
        <v>-5.2346900000000002E-3</v>
      </c>
      <c r="AW154">
        <v>8.9947400000000002</v>
      </c>
      <c r="AX154">
        <v>8.9999800000000008</v>
      </c>
      <c r="BJ154">
        <v>6.3349570312500001</v>
      </c>
      <c r="BK154">
        <v>2.5277400000000001E-3</v>
      </c>
      <c r="BL154">
        <v>7.5831399999999993E-2</v>
      </c>
      <c r="BM154">
        <v>30.075500000000002</v>
      </c>
      <c r="BN154">
        <v>29.999700000000001</v>
      </c>
      <c r="BO154">
        <v>-7.2064000000000004E-4</v>
      </c>
      <c r="BP154">
        <v>-6.4858800000000003E-3</v>
      </c>
      <c r="BQ154">
        <v>8.9936900000000009</v>
      </c>
      <c r="BR154">
        <v>9.0001700000000007</v>
      </c>
      <c r="CD154">
        <v>6.2263383789062505</v>
      </c>
      <c r="CE154">
        <v>2.47021E-3</v>
      </c>
      <c r="CF154">
        <v>7.3334800000000006E-2</v>
      </c>
      <c r="CG154">
        <v>29.760999999999999</v>
      </c>
      <c r="CH154">
        <v>29.6876</v>
      </c>
      <c r="CI154">
        <v>-7.4964300000000003E-4</v>
      </c>
      <c r="CJ154">
        <v>-6.7468299999999997E-3</v>
      </c>
      <c r="CK154">
        <v>8.9933099999999992</v>
      </c>
      <c r="CL154">
        <v>9.0000599999999995</v>
      </c>
      <c r="CX154">
        <v>6.25894580078125</v>
      </c>
      <c r="CY154">
        <v>2.51016E-3</v>
      </c>
      <c r="CZ154">
        <v>7.5304899999999994E-2</v>
      </c>
      <c r="DA154">
        <v>30.075299999999999</v>
      </c>
      <c r="DB154">
        <v>30</v>
      </c>
      <c r="DC154">
        <v>-7.3762299999999997E-4</v>
      </c>
      <c r="DD154">
        <v>-6.63855E-3</v>
      </c>
      <c r="DE154">
        <v>8.9932800000000004</v>
      </c>
      <c r="DF154">
        <v>8.9999199999999995</v>
      </c>
      <c r="DR154">
        <v>5.7548764648437505</v>
      </c>
      <c r="DS154">
        <v>2.0045699999999998E-3</v>
      </c>
      <c r="DT154">
        <v>5.9219599999999997E-2</v>
      </c>
      <c r="DU154">
        <v>29.601500000000001</v>
      </c>
      <c r="DV154">
        <v>29.542300000000001</v>
      </c>
      <c r="DW154">
        <v>-6.7484399999999996E-4</v>
      </c>
      <c r="DX154">
        <v>-6.0737999999999999E-3</v>
      </c>
      <c r="DY154">
        <v>8.9942399999999996</v>
      </c>
      <c r="DZ154">
        <v>9.0003100000000007</v>
      </c>
      <c r="EL154">
        <v>6.3455639648437501</v>
      </c>
      <c r="EM154">
        <v>2.3410599999999998E-3</v>
      </c>
      <c r="EN154">
        <v>6.7948599999999998E-2</v>
      </c>
      <c r="EO154">
        <v>29.092600000000001</v>
      </c>
      <c r="EP154">
        <v>29.0246</v>
      </c>
      <c r="EQ154">
        <v>-7.7861E-4</v>
      </c>
      <c r="ER154">
        <v>-7.00748E-3</v>
      </c>
      <c r="ES154">
        <v>8.9929799999999993</v>
      </c>
      <c r="ET154">
        <v>8.9999800000000008</v>
      </c>
      <c r="FZ154">
        <v>6.3795957031250001</v>
      </c>
      <c r="GA154">
        <v>2.6087599999999999E-3</v>
      </c>
      <c r="GB154">
        <v>7.8262700000000004E-2</v>
      </c>
      <c r="GC154">
        <v>30.078299999999999</v>
      </c>
      <c r="GD154">
        <v>30</v>
      </c>
      <c r="GE154">
        <v>-7.4601400000000003E-4</v>
      </c>
      <c r="GF154">
        <v>-6.7141299999999996E-3</v>
      </c>
      <c r="GG154">
        <v>8.99329</v>
      </c>
      <c r="GH154">
        <v>9</v>
      </c>
      <c r="GT154">
        <v>6.4148281250000005</v>
      </c>
      <c r="GU154">
        <v>2.3278700000000001E-3</v>
      </c>
      <c r="GV154">
        <v>6.9836300000000004E-2</v>
      </c>
      <c r="GW154">
        <v>30.069900000000001</v>
      </c>
      <c r="GX154">
        <v>30</v>
      </c>
      <c r="GY154">
        <v>-7.5525500000000003E-4</v>
      </c>
      <c r="GZ154">
        <v>-6.7973499999999997E-3</v>
      </c>
      <c r="HA154">
        <v>8.9932700000000008</v>
      </c>
      <c r="HB154">
        <v>9.0000699999999991</v>
      </c>
      <c r="HN154">
        <v>6.4646713867187504</v>
      </c>
      <c r="HO154">
        <v>2.3031499999999999E-3</v>
      </c>
      <c r="HP154">
        <v>6.90944E-2</v>
      </c>
      <c r="HQ154">
        <v>30.069099999999999</v>
      </c>
      <c r="HR154">
        <v>30</v>
      </c>
      <c r="HS154">
        <v>-7.5153899999999996E-4</v>
      </c>
      <c r="HT154">
        <v>-6.7639500000000003E-3</v>
      </c>
      <c r="HU154">
        <v>8.9933800000000002</v>
      </c>
      <c r="HV154">
        <v>9.00014</v>
      </c>
      <c r="IH154">
        <v>6.5150200195312502</v>
      </c>
      <c r="II154">
        <v>2.61904E-3</v>
      </c>
      <c r="IJ154">
        <v>7.8571299999999997E-2</v>
      </c>
      <c r="IK154">
        <v>30.078600000000002</v>
      </c>
      <c r="IL154">
        <v>30</v>
      </c>
      <c r="IM154">
        <v>-7.5808899999999999E-4</v>
      </c>
      <c r="IN154">
        <v>-7.0208800000000002E-3</v>
      </c>
      <c r="IO154">
        <v>9.2542600000000004</v>
      </c>
      <c r="IP154">
        <v>9.2612900000000007</v>
      </c>
      <c r="JB154">
        <v>6.3940869140625001</v>
      </c>
      <c r="JC154">
        <v>2.37536E-3</v>
      </c>
      <c r="JD154">
        <v>7.0908700000000005E-2</v>
      </c>
      <c r="JE154">
        <v>29.922599999999999</v>
      </c>
      <c r="JF154">
        <v>29.851700000000001</v>
      </c>
      <c r="JG154">
        <v>-7.1644000000000005E-4</v>
      </c>
      <c r="JH154">
        <v>-6.4480099999999997E-3</v>
      </c>
      <c r="JI154">
        <v>8.9936299999999996</v>
      </c>
      <c r="JJ154">
        <v>9.0000699999999991</v>
      </c>
      <c r="JV154">
        <v>6.3966723632812501</v>
      </c>
      <c r="JW154">
        <v>2.2956999999999999E-3</v>
      </c>
      <c r="JX154">
        <v>6.8871199999999994E-2</v>
      </c>
      <c r="JY154">
        <v>30.068899999999999</v>
      </c>
      <c r="JZ154">
        <v>30</v>
      </c>
      <c r="KA154">
        <v>-6.4926999999999997E-4</v>
      </c>
      <c r="KB154">
        <v>-5.8434300000000002E-3</v>
      </c>
      <c r="KC154">
        <v>8.9941600000000008</v>
      </c>
      <c r="KD154">
        <v>9</v>
      </c>
      <c r="KP154">
        <v>6.6160151367187501</v>
      </c>
      <c r="KQ154">
        <v>2.5176500000000002E-3</v>
      </c>
      <c r="KR154">
        <v>7.5529600000000002E-2</v>
      </c>
      <c r="KS154">
        <v>30.075600000000001</v>
      </c>
      <c r="KT154">
        <v>30</v>
      </c>
      <c r="KU154">
        <v>-7.82755E-4</v>
      </c>
      <c r="KV154">
        <v>-7.0448100000000003E-3</v>
      </c>
      <c r="KW154">
        <v>8.9929799999999993</v>
      </c>
      <c r="KX154">
        <v>9.0000199999999992</v>
      </c>
      <c r="LJ154">
        <v>6.2604321289062499</v>
      </c>
      <c r="LK154">
        <v>2.38674E-3</v>
      </c>
      <c r="LL154">
        <v>7.1602100000000002E-2</v>
      </c>
      <c r="LM154">
        <v>30.0716</v>
      </c>
      <c r="LN154">
        <v>30</v>
      </c>
      <c r="LO154">
        <v>-8.0795699999999999E-4</v>
      </c>
      <c r="LP154">
        <v>-7.2720399999999996E-3</v>
      </c>
      <c r="LQ154">
        <v>8.9932599999999994</v>
      </c>
      <c r="LR154">
        <v>9.0005299999999995</v>
      </c>
      <c r="MD154">
        <v>5.9932783203125002</v>
      </c>
      <c r="ME154">
        <v>2.3516399999999999E-3</v>
      </c>
      <c r="MF154">
        <v>7.0549000000000001E-2</v>
      </c>
      <c r="MG154">
        <v>30.070499999999999</v>
      </c>
      <c r="MH154">
        <v>30</v>
      </c>
      <c r="MI154">
        <v>-7.9737899999999997E-4</v>
      </c>
      <c r="MJ154">
        <v>-7.1763900000000004E-3</v>
      </c>
      <c r="MK154">
        <v>8.9928000000000008</v>
      </c>
      <c r="ML154">
        <v>8.9999800000000008</v>
      </c>
      <c r="MX154">
        <v>6.49473779296875</v>
      </c>
      <c r="MY154">
        <v>3.0599899999999998E-3</v>
      </c>
      <c r="MZ154">
        <v>9.1799599999999995E-2</v>
      </c>
      <c r="NA154">
        <v>30.091799999999999</v>
      </c>
      <c r="NB154">
        <v>30</v>
      </c>
      <c r="NC154">
        <v>-1.07262E-3</v>
      </c>
      <c r="ND154">
        <v>-9.6533999999999995E-3</v>
      </c>
      <c r="NE154">
        <v>8.9901999999999997</v>
      </c>
      <c r="NF154">
        <v>8.99986</v>
      </c>
      <c r="NR154">
        <v>6.4175742187500004</v>
      </c>
      <c r="NS154">
        <v>2.4991700000000002E-3</v>
      </c>
      <c r="NT154">
        <v>7.4976200000000007E-2</v>
      </c>
      <c r="NU154">
        <v>30.075399999999998</v>
      </c>
      <c r="NV154">
        <v>30.000499999999999</v>
      </c>
      <c r="NW154">
        <v>-8.2021800000000005E-4</v>
      </c>
      <c r="NX154">
        <v>-7.3819699999999999E-3</v>
      </c>
      <c r="NY154">
        <v>8.9926300000000001</v>
      </c>
      <c r="NZ154">
        <v>9.0000099999999996</v>
      </c>
      <c r="OL154">
        <v>6.4713076171874997</v>
      </c>
      <c r="OM154">
        <v>2.4947200000000002E-3</v>
      </c>
      <c r="ON154">
        <v>7.4841500000000005E-2</v>
      </c>
      <c r="OO154">
        <v>30.0748</v>
      </c>
      <c r="OP154">
        <v>30</v>
      </c>
      <c r="OQ154">
        <v>-8.4836700000000004E-4</v>
      </c>
      <c r="OR154">
        <v>-7.6353499999999999E-3</v>
      </c>
      <c r="OS154">
        <v>8.9924199999999992</v>
      </c>
      <c r="OT154">
        <v>9.0000499999999999</v>
      </c>
    </row>
    <row r="155" spans="22:410">
      <c r="V155">
        <v>6.63592529296875</v>
      </c>
      <c r="W155">
        <v>2.4252599999999998E-3</v>
      </c>
      <c r="X155">
        <v>7.2759299999999999E-2</v>
      </c>
      <c r="Y155">
        <v>30.073399999999999</v>
      </c>
      <c r="Z155">
        <v>30.000599999999999</v>
      </c>
      <c r="AA155">
        <v>-7.4873500000000005E-4</v>
      </c>
      <c r="AB155">
        <v>-6.7387899999999997E-3</v>
      </c>
      <c r="AC155">
        <v>8.9934999999999992</v>
      </c>
      <c r="AD155">
        <v>9.0002399999999998</v>
      </c>
      <c r="AP155">
        <v>5.9645185546875004</v>
      </c>
      <c r="AQ155">
        <v>1.94367E-3</v>
      </c>
      <c r="AR155">
        <v>5.8308899999999997E-2</v>
      </c>
      <c r="AS155">
        <v>30.057700000000001</v>
      </c>
      <c r="AT155">
        <v>29.999400000000001</v>
      </c>
      <c r="AU155">
        <v>-5.9296499999999999E-4</v>
      </c>
      <c r="AV155">
        <v>-5.33667E-3</v>
      </c>
      <c r="AW155">
        <v>8.9946400000000004</v>
      </c>
      <c r="AX155">
        <v>8.9999800000000008</v>
      </c>
      <c r="BJ155">
        <v>6.3839091796875005</v>
      </c>
      <c r="BK155">
        <v>2.5496300000000002E-3</v>
      </c>
      <c r="BL155">
        <v>7.6487899999999998E-2</v>
      </c>
      <c r="BM155">
        <v>30.0761</v>
      </c>
      <c r="BN155">
        <v>29.999700000000001</v>
      </c>
      <c r="BO155">
        <v>-7.4197200000000003E-4</v>
      </c>
      <c r="BP155">
        <v>-6.6778799999999998E-3</v>
      </c>
      <c r="BQ155">
        <v>8.9934899999999995</v>
      </c>
      <c r="BR155">
        <v>9.0001700000000007</v>
      </c>
      <c r="CD155">
        <v>6.2768300781250002</v>
      </c>
      <c r="CE155">
        <v>2.4889700000000001E-3</v>
      </c>
      <c r="CF155">
        <v>7.3891700000000005E-2</v>
      </c>
      <c r="CG155">
        <v>29.761500000000002</v>
      </c>
      <c r="CH155">
        <v>29.6876</v>
      </c>
      <c r="CI155">
        <v>-7.65492E-4</v>
      </c>
      <c r="CJ155">
        <v>-6.8894799999999999E-3</v>
      </c>
      <c r="CK155">
        <v>8.9931699999999992</v>
      </c>
      <c r="CL155">
        <v>9.0000599999999995</v>
      </c>
      <c r="CX155">
        <v>6.3087480468750003</v>
      </c>
      <c r="CY155">
        <v>2.54317E-3</v>
      </c>
      <c r="CZ155">
        <v>7.6295000000000002E-2</v>
      </c>
      <c r="DA155">
        <v>30.0763</v>
      </c>
      <c r="DB155">
        <v>30</v>
      </c>
      <c r="DC155">
        <v>-7.5613999999999998E-4</v>
      </c>
      <c r="DD155">
        <v>-6.8052E-3</v>
      </c>
      <c r="DE155">
        <v>8.9931199999999993</v>
      </c>
      <c r="DF155">
        <v>8.9999199999999995</v>
      </c>
      <c r="DR155">
        <v>5.8049985351562503</v>
      </c>
      <c r="DS155">
        <v>2.0304899999999998E-3</v>
      </c>
      <c r="DT155">
        <v>5.9985200000000002E-2</v>
      </c>
      <c r="DU155">
        <v>29.6022</v>
      </c>
      <c r="DV155">
        <v>29.542300000000001</v>
      </c>
      <c r="DW155">
        <v>-6.6681900000000003E-4</v>
      </c>
      <c r="DX155">
        <v>-6.0015800000000003E-3</v>
      </c>
      <c r="DY155">
        <v>8.9943100000000005</v>
      </c>
      <c r="DZ155">
        <v>9.0003100000000007</v>
      </c>
      <c r="EL155">
        <v>6.3951474609375003</v>
      </c>
      <c r="EM155">
        <v>2.3676299999999999E-3</v>
      </c>
      <c r="EN155">
        <v>6.8719500000000003E-2</v>
      </c>
      <c r="EO155">
        <v>29.093399999999999</v>
      </c>
      <c r="EP155">
        <v>29.0246</v>
      </c>
      <c r="EQ155">
        <v>-7.9192499999999996E-4</v>
      </c>
      <c r="ER155">
        <v>-7.1273100000000004E-3</v>
      </c>
      <c r="ES155">
        <v>8.9928600000000003</v>
      </c>
      <c r="ET155">
        <v>8.9999800000000008</v>
      </c>
      <c r="FZ155">
        <v>6.4288886718749998</v>
      </c>
      <c r="GA155">
        <v>2.63729E-3</v>
      </c>
      <c r="GB155">
        <v>7.91187E-2</v>
      </c>
      <c r="GC155">
        <v>30.0791</v>
      </c>
      <c r="GD155">
        <v>30</v>
      </c>
      <c r="GE155">
        <v>-7.5292499999999999E-4</v>
      </c>
      <c r="GF155">
        <v>-6.7763299999999997E-3</v>
      </c>
      <c r="GG155">
        <v>8.9932300000000005</v>
      </c>
      <c r="GH155">
        <v>9</v>
      </c>
      <c r="GT155">
        <v>6.4652587890625002</v>
      </c>
      <c r="GU155">
        <v>2.3566799999999999E-3</v>
      </c>
      <c r="GV155">
        <v>7.0700399999999997E-2</v>
      </c>
      <c r="GW155">
        <v>30.070699999999999</v>
      </c>
      <c r="GX155">
        <v>30</v>
      </c>
      <c r="GY155">
        <v>-7.7501399999999998E-4</v>
      </c>
      <c r="GZ155">
        <v>-6.9751800000000001E-3</v>
      </c>
      <c r="HA155">
        <v>8.9931000000000001</v>
      </c>
      <c r="HB155">
        <v>9.0000699999999991</v>
      </c>
      <c r="HN155">
        <v>6.5171572265625004</v>
      </c>
      <c r="HO155">
        <v>2.3279500000000001E-3</v>
      </c>
      <c r="HP155">
        <v>6.9838499999999998E-2</v>
      </c>
      <c r="HQ155">
        <v>30.069800000000001</v>
      </c>
      <c r="HR155">
        <v>30</v>
      </c>
      <c r="HS155">
        <v>-7.5542700000000003E-4</v>
      </c>
      <c r="HT155">
        <v>-6.7989499999999998E-3</v>
      </c>
      <c r="HU155">
        <v>8.9933399999999999</v>
      </c>
      <c r="HV155">
        <v>9.00014</v>
      </c>
      <c r="IH155">
        <v>6.5666557617187502</v>
      </c>
      <c r="II155">
        <v>2.6468500000000001E-3</v>
      </c>
      <c r="IJ155">
        <v>7.9405500000000004E-2</v>
      </c>
      <c r="IK155">
        <v>30.0794</v>
      </c>
      <c r="IL155">
        <v>30</v>
      </c>
      <c r="IM155">
        <v>-7.77322E-4</v>
      </c>
      <c r="IN155">
        <v>-7.1989999999999997E-3</v>
      </c>
      <c r="IO155">
        <v>9.2540899999999997</v>
      </c>
      <c r="IP155">
        <v>9.2612900000000007</v>
      </c>
      <c r="JB155">
        <v>6.4462133789062506</v>
      </c>
      <c r="JC155">
        <v>2.4105799999999998E-3</v>
      </c>
      <c r="JD155">
        <v>7.1959899999999993E-2</v>
      </c>
      <c r="JE155">
        <v>29.9237</v>
      </c>
      <c r="JF155">
        <v>29.851700000000001</v>
      </c>
      <c r="JG155">
        <v>-7.1973399999999998E-4</v>
      </c>
      <c r="JH155">
        <v>-6.4776599999999997E-3</v>
      </c>
      <c r="JI155">
        <v>8.9936000000000007</v>
      </c>
      <c r="JJ155">
        <v>9.0000699999999991</v>
      </c>
      <c r="JV155">
        <v>6.4473735351562498</v>
      </c>
      <c r="JW155">
        <v>2.3257600000000001E-3</v>
      </c>
      <c r="JX155">
        <v>6.9772799999999996E-2</v>
      </c>
      <c r="JY155">
        <v>30.069800000000001</v>
      </c>
      <c r="JZ155">
        <v>30</v>
      </c>
      <c r="KA155">
        <v>-6.5660899999999995E-4</v>
      </c>
      <c r="KB155">
        <v>-5.9094899999999999E-3</v>
      </c>
      <c r="KC155">
        <v>8.9940899999999999</v>
      </c>
      <c r="KD155">
        <v>9</v>
      </c>
      <c r="KP155">
        <v>6.6657958984375005</v>
      </c>
      <c r="KQ155">
        <v>2.5426799999999999E-3</v>
      </c>
      <c r="KR155">
        <v>7.6280399999999998E-2</v>
      </c>
      <c r="KS155">
        <v>30.0763</v>
      </c>
      <c r="KT155">
        <v>30</v>
      </c>
      <c r="KU155">
        <v>-7.9894799999999995E-4</v>
      </c>
      <c r="KV155">
        <v>-7.1905500000000004E-3</v>
      </c>
      <c r="KW155">
        <v>8.9928299999999997</v>
      </c>
      <c r="KX155">
        <v>9.0000199999999992</v>
      </c>
      <c r="LJ155">
        <v>6.3103837890625005</v>
      </c>
      <c r="LK155">
        <v>2.4162599999999999E-3</v>
      </c>
      <c r="LL155">
        <v>7.2487899999999994E-2</v>
      </c>
      <c r="LM155">
        <v>30.072500000000002</v>
      </c>
      <c r="LN155">
        <v>30</v>
      </c>
      <c r="LO155">
        <v>-8.1788200000000003E-4</v>
      </c>
      <c r="LP155">
        <v>-7.3613699999999999E-3</v>
      </c>
      <c r="LQ155">
        <v>8.9931699999999992</v>
      </c>
      <c r="LR155">
        <v>9.0005299999999995</v>
      </c>
      <c r="MD155">
        <v>6.0434482421875</v>
      </c>
      <c r="ME155">
        <v>2.3744399999999998E-3</v>
      </c>
      <c r="MF155">
        <v>7.1233199999999997E-2</v>
      </c>
      <c r="MG155">
        <v>30.071200000000001</v>
      </c>
      <c r="MH155">
        <v>30</v>
      </c>
      <c r="MI155">
        <v>-8.1107399999999995E-4</v>
      </c>
      <c r="MJ155">
        <v>-7.2996500000000004E-3</v>
      </c>
      <c r="MK155">
        <v>8.99268</v>
      </c>
      <c r="ML155">
        <v>8.9999800000000008</v>
      </c>
      <c r="MX155">
        <v>6.5439921874999998</v>
      </c>
      <c r="MY155">
        <v>3.0965799999999998E-3</v>
      </c>
      <c r="MZ155">
        <v>9.2897400000000005E-2</v>
      </c>
      <c r="NA155">
        <v>30.0929</v>
      </c>
      <c r="NB155">
        <v>30</v>
      </c>
      <c r="NC155">
        <v>-1.07412E-3</v>
      </c>
      <c r="ND155">
        <v>-9.6669600000000005E-3</v>
      </c>
      <c r="NE155">
        <v>8.9901900000000001</v>
      </c>
      <c r="NF155">
        <v>8.99986</v>
      </c>
      <c r="NR155">
        <v>6.46802197265625</v>
      </c>
      <c r="NS155">
        <v>2.5302300000000001E-3</v>
      </c>
      <c r="NT155">
        <v>7.5908000000000003E-2</v>
      </c>
      <c r="NU155">
        <v>30.0764</v>
      </c>
      <c r="NV155">
        <v>30.000499999999999</v>
      </c>
      <c r="NW155">
        <v>-8.3811699999999999E-4</v>
      </c>
      <c r="NX155">
        <v>-7.5430599999999999E-3</v>
      </c>
      <c r="NY155">
        <v>8.9924599999999995</v>
      </c>
      <c r="NZ155">
        <v>9.0000099999999996</v>
      </c>
      <c r="OL155">
        <v>6.5223896484375006</v>
      </c>
      <c r="OM155">
        <v>2.5272099999999998E-3</v>
      </c>
      <c r="ON155">
        <v>7.5816300000000003E-2</v>
      </c>
      <c r="OO155">
        <v>30.075800000000001</v>
      </c>
      <c r="OP155">
        <v>30</v>
      </c>
      <c r="OQ155">
        <v>-8.3535599999999999E-4</v>
      </c>
      <c r="OR155">
        <v>-7.5182499999999998E-3</v>
      </c>
      <c r="OS155">
        <v>8.99254</v>
      </c>
      <c r="OT155">
        <v>9.0000499999999999</v>
      </c>
    </row>
    <row r="156" spans="22:410">
      <c r="V156">
        <v>6.6861220703124999</v>
      </c>
      <c r="W156">
        <v>2.45451E-3</v>
      </c>
      <c r="X156">
        <v>7.3636999999999994E-2</v>
      </c>
      <c r="Y156">
        <v>30.074300000000001</v>
      </c>
      <c r="Z156">
        <v>30.000599999999999</v>
      </c>
      <c r="AA156">
        <v>-7.6004200000000005E-4</v>
      </c>
      <c r="AB156">
        <v>-6.8405599999999999E-3</v>
      </c>
      <c r="AC156">
        <v>8.9933999999999994</v>
      </c>
      <c r="AD156">
        <v>9.0002399999999998</v>
      </c>
      <c r="AP156">
        <v>6.0148442382812499</v>
      </c>
      <c r="AQ156">
        <v>1.9731100000000001E-3</v>
      </c>
      <c r="AR156">
        <v>5.9192000000000002E-2</v>
      </c>
      <c r="AS156">
        <v>30.058599999999998</v>
      </c>
      <c r="AT156">
        <v>29.999400000000001</v>
      </c>
      <c r="AU156">
        <v>-6.0536599999999998E-4</v>
      </c>
      <c r="AV156">
        <v>-5.4482799999999998E-3</v>
      </c>
      <c r="AW156">
        <v>8.9945299999999992</v>
      </c>
      <c r="AX156">
        <v>8.9999800000000008</v>
      </c>
      <c r="BJ156">
        <v>6.4333007812499998</v>
      </c>
      <c r="BK156">
        <v>2.58296E-3</v>
      </c>
      <c r="BL156">
        <v>7.7487799999999996E-2</v>
      </c>
      <c r="BM156">
        <v>30.077100000000002</v>
      </c>
      <c r="BN156">
        <v>29.999700000000001</v>
      </c>
      <c r="BO156">
        <v>-7.3844199999999996E-4</v>
      </c>
      <c r="BP156">
        <v>-6.6461100000000002E-3</v>
      </c>
      <c r="BQ156">
        <v>8.9935299999999998</v>
      </c>
      <c r="BR156">
        <v>9.0001700000000007</v>
      </c>
      <c r="CD156">
        <v>6.3273457031250002</v>
      </c>
      <c r="CE156">
        <v>2.5226900000000002E-3</v>
      </c>
      <c r="CF156">
        <v>7.4892500000000001E-2</v>
      </c>
      <c r="CG156">
        <v>29.762499999999999</v>
      </c>
      <c r="CH156">
        <v>29.6876</v>
      </c>
      <c r="CI156">
        <v>-7.5200500000000003E-4</v>
      </c>
      <c r="CJ156">
        <v>-6.76809E-3</v>
      </c>
      <c r="CK156">
        <v>8.99329</v>
      </c>
      <c r="CL156">
        <v>9.0000599999999995</v>
      </c>
      <c r="CX156">
        <v>6.3581069335937501</v>
      </c>
      <c r="CY156">
        <v>2.5757800000000002E-3</v>
      </c>
      <c r="CZ156">
        <v>7.7273400000000006E-2</v>
      </c>
      <c r="DA156">
        <v>30.077300000000001</v>
      </c>
      <c r="DB156">
        <v>30</v>
      </c>
      <c r="DC156">
        <v>-7.5403199999999997E-4</v>
      </c>
      <c r="DD156">
        <v>-6.7862299999999999E-3</v>
      </c>
      <c r="DE156">
        <v>8.9931300000000007</v>
      </c>
      <c r="DF156">
        <v>8.9999199999999995</v>
      </c>
      <c r="DR156">
        <v>5.8548354492187498</v>
      </c>
      <c r="DS156">
        <v>2.0499099999999998E-3</v>
      </c>
      <c r="DT156">
        <v>6.0559000000000002E-2</v>
      </c>
      <c r="DU156">
        <v>29.602799999999998</v>
      </c>
      <c r="DV156">
        <v>29.542300000000001</v>
      </c>
      <c r="DW156">
        <v>-6.7915E-4</v>
      </c>
      <c r="DX156">
        <v>-6.1125600000000004E-3</v>
      </c>
      <c r="DY156">
        <v>8.9941999999999993</v>
      </c>
      <c r="DZ156">
        <v>9.0003100000000007</v>
      </c>
      <c r="EL156">
        <v>6.4449394531250004</v>
      </c>
      <c r="EM156">
        <v>2.3941000000000001E-3</v>
      </c>
      <c r="EN156">
        <v>6.9487999999999994E-2</v>
      </c>
      <c r="EO156">
        <v>29.094100000000001</v>
      </c>
      <c r="EP156">
        <v>29.0246</v>
      </c>
      <c r="EQ156">
        <v>-7.9881099999999997E-4</v>
      </c>
      <c r="ER156">
        <v>-7.1892800000000001E-3</v>
      </c>
      <c r="ES156">
        <v>8.9927899999999994</v>
      </c>
      <c r="ET156">
        <v>8.9999800000000008</v>
      </c>
      <c r="FZ156">
        <v>6.4782768554687502</v>
      </c>
      <c r="GA156">
        <v>2.6615599999999999E-3</v>
      </c>
      <c r="GB156">
        <v>7.9846700000000007E-2</v>
      </c>
      <c r="GC156">
        <v>30.079899999999999</v>
      </c>
      <c r="GD156">
        <v>30</v>
      </c>
      <c r="GE156">
        <v>-7.5300400000000004E-4</v>
      </c>
      <c r="GF156">
        <v>-6.7770399999999998E-3</v>
      </c>
      <c r="GG156">
        <v>8.9932300000000005</v>
      </c>
      <c r="GH156">
        <v>9</v>
      </c>
      <c r="GT156">
        <v>6.5165620117187499</v>
      </c>
      <c r="GU156">
        <v>2.3791400000000001E-3</v>
      </c>
      <c r="GV156">
        <v>7.1374099999999996E-2</v>
      </c>
      <c r="GW156">
        <v>30.071400000000001</v>
      </c>
      <c r="GX156">
        <v>30</v>
      </c>
      <c r="GY156">
        <v>-7.8498100000000003E-4</v>
      </c>
      <c r="GZ156">
        <v>-7.0648899999999999E-3</v>
      </c>
      <c r="HA156">
        <v>8.9930099999999999</v>
      </c>
      <c r="HB156">
        <v>9.0000699999999991</v>
      </c>
      <c r="HN156">
        <v>6.5687509765624998</v>
      </c>
      <c r="HO156">
        <v>2.3614199999999999E-3</v>
      </c>
      <c r="HP156">
        <v>7.0842500000000003E-2</v>
      </c>
      <c r="HQ156">
        <v>30.070799999999998</v>
      </c>
      <c r="HR156">
        <v>30</v>
      </c>
      <c r="HS156">
        <v>-7.7164499999999995E-4</v>
      </c>
      <c r="HT156">
        <v>-6.9449200000000003E-3</v>
      </c>
      <c r="HU156">
        <v>8.9931999999999999</v>
      </c>
      <c r="HV156">
        <v>9.00014</v>
      </c>
      <c r="IH156">
        <v>6.6179453124999998</v>
      </c>
      <c r="II156">
        <v>2.6712900000000002E-3</v>
      </c>
      <c r="IJ156">
        <v>8.0138799999999996E-2</v>
      </c>
      <c r="IK156">
        <v>30.080100000000002</v>
      </c>
      <c r="IL156">
        <v>30</v>
      </c>
      <c r="IM156">
        <v>-7.7131200000000002E-4</v>
      </c>
      <c r="IN156">
        <v>-7.1433399999999998E-3</v>
      </c>
      <c r="IO156">
        <v>9.2541399999999996</v>
      </c>
      <c r="IP156">
        <v>9.2612900000000007</v>
      </c>
      <c r="JB156">
        <v>6.49736669921875</v>
      </c>
      <c r="JC156">
        <v>2.4159899999999998E-3</v>
      </c>
      <c r="JD156">
        <v>7.2121299999999999E-2</v>
      </c>
      <c r="JE156">
        <v>29.9239</v>
      </c>
      <c r="JF156">
        <v>29.851700000000001</v>
      </c>
      <c r="JG156">
        <v>-7.5856100000000004E-4</v>
      </c>
      <c r="JH156">
        <v>-6.8271E-3</v>
      </c>
      <c r="JI156">
        <v>8.9932499999999997</v>
      </c>
      <c r="JJ156">
        <v>9.0000699999999991</v>
      </c>
      <c r="JV156">
        <v>6.4980410156249997</v>
      </c>
      <c r="JW156">
        <v>2.3520899999999998E-3</v>
      </c>
      <c r="JX156">
        <v>7.0562600000000003E-2</v>
      </c>
      <c r="JY156">
        <v>30.070599999999999</v>
      </c>
      <c r="JZ156">
        <v>30</v>
      </c>
      <c r="KA156">
        <v>-6.63767E-4</v>
      </c>
      <c r="KB156">
        <v>-5.9739099999999998E-3</v>
      </c>
      <c r="KC156">
        <v>8.9940300000000004</v>
      </c>
      <c r="KD156">
        <v>9</v>
      </c>
      <c r="KP156">
        <v>6.71670947265625</v>
      </c>
      <c r="KQ156">
        <v>2.5772500000000001E-3</v>
      </c>
      <c r="KR156">
        <v>7.7317499999999997E-2</v>
      </c>
      <c r="KS156">
        <v>30.077300000000001</v>
      </c>
      <c r="KT156">
        <v>30</v>
      </c>
      <c r="KU156">
        <v>-8.0816799999999995E-4</v>
      </c>
      <c r="KV156">
        <v>-7.2735300000000003E-3</v>
      </c>
      <c r="KW156">
        <v>8.9927499999999991</v>
      </c>
      <c r="KX156">
        <v>9.0000199999999992</v>
      </c>
      <c r="LJ156">
        <v>6.3611474609375005</v>
      </c>
      <c r="LK156">
        <v>2.4437399999999998E-3</v>
      </c>
      <c r="LL156">
        <v>7.3312299999999997E-2</v>
      </c>
      <c r="LM156">
        <v>30.0733</v>
      </c>
      <c r="LN156">
        <v>30</v>
      </c>
      <c r="LO156">
        <v>-8.2221699999999998E-4</v>
      </c>
      <c r="LP156">
        <v>-7.4003899999999997E-3</v>
      </c>
      <c r="LQ156">
        <v>8.9931300000000007</v>
      </c>
      <c r="LR156">
        <v>9.0005299999999995</v>
      </c>
      <c r="MD156">
        <v>6.0931328125000004</v>
      </c>
      <c r="ME156">
        <v>2.40836E-3</v>
      </c>
      <c r="MF156">
        <v>7.2250700000000001E-2</v>
      </c>
      <c r="MG156">
        <v>30.072199999999999</v>
      </c>
      <c r="MH156">
        <v>30</v>
      </c>
      <c r="MI156">
        <v>-8.2733999999999998E-4</v>
      </c>
      <c r="MJ156">
        <v>-7.4460500000000001E-3</v>
      </c>
      <c r="MK156">
        <v>8.9925300000000004</v>
      </c>
      <c r="ML156">
        <v>8.9999800000000008</v>
      </c>
      <c r="MX156">
        <v>6.5935600585937504</v>
      </c>
      <c r="MY156">
        <v>3.1367500000000002E-3</v>
      </c>
      <c r="MZ156">
        <v>9.4102599999999995E-2</v>
      </c>
      <c r="NA156">
        <v>30.094100000000001</v>
      </c>
      <c r="NB156">
        <v>30</v>
      </c>
      <c r="NC156">
        <v>-1.0886299999999999E-3</v>
      </c>
      <c r="ND156">
        <v>-9.7974800000000008E-3</v>
      </c>
      <c r="NE156">
        <v>8.9900599999999997</v>
      </c>
      <c r="NF156">
        <v>8.99986</v>
      </c>
      <c r="NR156">
        <v>6.5187490234375005</v>
      </c>
      <c r="NS156">
        <v>2.5556300000000001E-3</v>
      </c>
      <c r="NT156">
        <v>7.6670199999999994E-2</v>
      </c>
      <c r="NU156">
        <v>30.077100000000002</v>
      </c>
      <c r="NV156">
        <v>30.000499999999999</v>
      </c>
      <c r="NW156">
        <v>-8.5215699999999998E-4</v>
      </c>
      <c r="NX156">
        <v>-7.6694199999999997E-3</v>
      </c>
      <c r="NY156">
        <v>8.9923400000000004</v>
      </c>
      <c r="NZ156">
        <v>9.0000099999999996</v>
      </c>
      <c r="OL156">
        <v>6.5733403320312505</v>
      </c>
      <c r="OM156">
        <v>2.5536500000000002E-3</v>
      </c>
      <c r="ON156">
        <v>7.6609399999999994E-2</v>
      </c>
      <c r="OO156">
        <v>30.076599999999999</v>
      </c>
      <c r="OP156">
        <v>30</v>
      </c>
      <c r="OQ156">
        <v>-8.5902199999999998E-4</v>
      </c>
      <c r="OR156">
        <v>-7.7312500000000003E-3</v>
      </c>
      <c r="OS156">
        <v>8.9923199999999994</v>
      </c>
      <c r="OT156">
        <v>9.0000499999999999</v>
      </c>
    </row>
    <row r="157" spans="22:410">
      <c r="V157">
        <v>6.7359448242187501</v>
      </c>
      <c r="W157">
        <v>2.48058E-3</v>
      </c>
      <c r="X157">
        <v>7.4418999999999999E-2</v>
      </c>
      <c r="Y157">
        <v>30.075099999999999</v>
      </c>
      <c r="Z157">
        <v>30.000599999999999</v>
      </c>
      <c r="AA157">
        <v>-7.6988700000000002E-4</v>
      </c>
      <c r="AB157">
        <v>-6.9291700000000001E-3</v>
      </c>
      <c r="AC157">
        <v>8.9933099999999992</v>
      </c>
      <c r="AD157">
        <v>9.0002399999999998</v>
      </c>
      <c r="AP157">
        <v>6.0653525390625003</v>
      </c>
      <c r="AQ157">
        <v>1.99533E-3</v>
      </c>
      <c r="AR157">
        <v>5.9858700000000001E-2</v>
      </c>
      <c r="AS157">
        <v>30.0593</v>
      </c>
      <c r="AT157">
        <v>29.999400000000001</v>
      </c>
      <c r="AU157">
        <v>-6.01732E-4</v>
      </c>
      <c r="AV157">
        <v>-5.4155799999999997E-3</v>
      </c>
      <c r="AW157">
        <v>8.9945599999999999</v>
      </c>
      <c r="AX157">
        <v>8.9999800000000008</v>
      </c>
      <c r="BJ157">
        <v>6.4835566406250003</v>
      </c>
      <c r="BK157">
        <v>2.6040400000000002E-3</v>
      </c>
      <c r="BL157">
        <v>7.8120200000000001E-2</v>
      </c>
      <c r="BM157">
        <v>30.0778</v>
      </c>
      <c r="BN157">
        <v>29.999700000000001</v>
      </c>
      <c r="BO157">
        <v>-7.4249400000000001E-4</v>
      </c>
      <c r="BP157">
        <v>-6.6825699999999997E-3</v>
      </c>
      <c r="BQ157">
        <v>8.9934899999999995</v>
      </c>
      <c r="BR157">
        <v>9.0001700000000007</v>
      </c>
      <c r="CD157">
        <v>6.3777363281250006</v>
      </c>
      <c r="CE157">
        <v>2.54608E-3</v>
      </c>
      <c r="CF157">
        <v>7.5587000000000001E-2</v>
      </c>
      <c r="CG157">
        <v>29.763200000000001</v>
      </c>
      <c r="CH157">
        <v>29.6876</v>
      </c>
      <c r="CI157">
        <v>-7.7641199999999998E-4</v>
      </c>
      <c r="CJ157">
        <v>-6.98775E-3</v>
      </c>
      <c r="CK157">
        <v>8.9930699999999995</v>
      </c>
      <c r="CL157">
        <v>9.0000599999999995</v>
      </c>
      <c r="CX157">
        <v>6.4076923828124999</v>
      </c>
      <c r="CY157">
        <v>2.6002400000000002E-3</v>
      </c>
      <c r="CZ157">
        <v>7.8007099999999996E-2</v>
      </c>
      <c r="DA157">
        <v>30.077999999999999</v>
      </c>
      <c r="DB157">
        <v>30</v>
      </c>
      <c r="DC157">
        <v>-7.7203099999999995E-4</v>
      </c>
      <c r="DD157">
        <v>-6.9482199999999997E-3</v>
      </c>
      <c r="DE157">
        <v>8.9929699999999997</v>
      </c>
      <c r="DF157">
        <v>8.9999199999999995</v>
      </c>
      <c r="DR157">
        <v>5.9045224609374998</v>
      </c>
      <c r="DS157">
        <v>2.0778300000000001E-3</v>
      </c>
      <c r="DT157">
        <v>6.1383899999999998E-2</v>
      </c>
      <c r="DU157">
        <v>29.6036</v>
      </c>
      <c r="DV157">
        <v>29.542300000000001</v>
      </c>
      <c r="DW157">
        <v>-6.8023200000000002E-4</v>
      </c>
      <c r="DX157">
        <v>-6.1222999999999998E-3</v>
      </c>
      <c r="DY157">
        <v>8.9941899999999997</v>
      </c>
      <c r="DZ157">
        <v>9.0003100000000007</v>
      </c>
      <c r="EL157">
        <v>6.4945966796875005</v>
      </c>
      <c r="EM157">
        <v>2.4227799999999998E-3</v>
      </c>
      <c r="EN157">
        <v>7.0320300000000002E-2</v>
      </c>
      <c r="EO157">
        <v>29.094999999999999</v>
      </c>
      <c r="EP157">
        <v>29.0246</v>
      </c>
      <c r="EQ157">
        <v>-8.0988100000000003E-4</v>
      </c>
      <c r="ER157">
        <v>-7.2889199999999999E-3</v>
      </c>
      <c r="ES157">
        <v>8.9926899999999996</v>
      </c>
      <c r="ET157">
        <v>8.9999800000000008</v>
      </c>
      <c r="FZ157">
        <v>6.5282148437499998</v>
      </c>
      <c r="GA157">
        <v>2.6917299999999998E-3</v>
      </c>
      <c r="GB157">
        <v>8.0751799999999999E-2</v>
      </c>
      <c r="GC157">
        <v>30.0808</v>
      </c>
      <c r="GD157">
        <v>30</v>
      </c>
      <c r="GE157">
        <v>-7.6981300000000005E-4</v>
      </c>
      <c r="GF157">
        <v>-6.92832E-3</v>
      </c>
      <c r="GG157">
        <v>8.9930800000000009</v>
      </c>
      <c r="GH157">
        <v>9</v>
      </c>
      <c r="GT157">
        <v>6.5680146484374999</v>
      </c>
      <c r="GU157">
        <v>2.4096999999999999E-3</v>
      </c>
      <c r="GV157">
        <v>7.2290999999999994E-2</v>
      </c>
      <c r="GW157">
        <v>30.072299999999998</v>
      </c>
      <c r="GX157">
        <v>30</v>
      </c>
      <c r="GY157">
        <v>-7.9027700000000004E-4</v>
      </c>
      <c r="GZ157">
        <v>-7.1125499999999996E-3</v>
      </c>
      <c r="HA157">
        <v>8.9929600000000001</v>
      </c>
      <c r="HB157">
        <v>9.0000699999999991</v>
      </c>
      <c r="HN157">
        <v>6.61977294921875</v>
      </c>
      <c r="HO157">
        <v>2.3883899999999998E-3</v>
      </c>
      <c r="HP157">
        <v>7.1651699999999999E-2</v>
      </c>
      <c r="HQ157">
        <v>30.0716</v>
      </c>
      <c r="HR157">
        <v>30</v>
      </c>
      <c r="HS157">
        <v>-7.7622200000000002E-4</v>
      </c>
      <c r="HT157">
        <v>-6.9861100000000002E-3</v>
      </c>
      <c r="HU157">
        <v>8.9931599999999996</v>
      </c>
      <c r="HV157">
        <v>9.00014</v>
      </c>
      <c r="IH157">
        <v>6.6689038085937504</v>
      </c>
      <c r="II157">
        <v>2.7087399999999998E-3</v>
      </c>
      <c r="IJ157">
        <v>8.1262399999999999E-2</v>
      </c>
      <c r="IK157">
        <v>30.081299999999999</v>
      </c>
      <c r="IL157">
        <v>30</v>
      </c>
      <c r="IM157">
        <v>-7.6409799999999995E-4</v>
      </c>
      <c r="IN157">
        <v>-7.0765300000000001E-3</v>
      </c>
      <c r="IO157">
        <v>9.2542100000000005</v>
      </c>
      <c r="IP157">
        <v>9.2612900000000007</v>
      </c>
      <c r="JB157">
        <v>6.5489462890625001</v>
      </c>
      <c r="JC157">
        <v>2.45065E-3</v>
      </c>
      <c r="JD157">
        <v>7.3156200000000005E-2</v>
      </c>
      <c r="JE157">
        <v>29.924900000000001</v>
      </c>
      <c r="JF157">
        <v>29.851700000000001</v>
      </c>
      <c r="JG157">
        <v>-7.7037799999999995E-4</v>
      </c>
      <c r="JH157">
        <v>-6.9334599999999998E-3</v>
      </c>
      <c r="JI157">
        <v>8.9931400000000004</v>
      </c>
      <c r="JJ157">
        <v>9.0000699999999991</v>
      </c>
      <c r="JV157">
        <v>6.5490449218749998</v>
      </c>
      <c r="JW157">
        <v>2.3755400000000002E-3</v>
      </c>
      <c r="JX157">
        <v>7.1266300000000005E-2</v>
      </c>
      <c r="JY157">
        <v>30.071300000000001</v>
      </c>
      <c r="JZ157">
        <v>30</v>
      </c>
      <c r="KA157">
        <v>-6.8621600000000002E-4</v>
      </c>
      <c r="KB157">
        <v>-6.1759500000000004E-3</v>
      </c>
      <c r="KC157">
        <v>8.9938300000000009</v>
      </c>
      <c r="KD157">
        <v>9</v>
      </c>
      <c r="KP157">
        <v>6.7683955078125004</v>
      </c>
      <c r="KQ157">
        <v>2.6111200000000002E-3</v>
      </c>
      <c r="KR157">
        <v>7.8333600000000003E-2</v>
      </c>
      <c r="KS157">
        <v>30.078399999999998</v>
      </c>
      <c r="KT157">
        <v>30</v>
      </c>
      <c r="KU157">
        <v>-8.2173700000000001E-4</v>
      </c>
      <c r="KV157">
        <v>-7.3956500000000001E-3</v>
      </c>
      <c r="KW157">
        <v>8.9926300000000001</v>
      </c>
      <c r="KX157">
        <v>9.0000199999999992</v>
      </c>
      <c r="LJ157">
        <v>6.4112319335937498</v>
      </c>
      <c r="LK157">
        <v>2.4721299999999999E-3</v>
      </c>
      <c r="LL157">
        <v>7.4163999999999994E-2</v>
      </c>
      <c r="LM157">
        <v>30.074200000000001</v>
      </c>
      <c r="LN157">
        <v>30</v>
      </c>
      <c r="LO157">
        <v>-8.2456800000000002E-4</v>
      </c>
      <c r="LP157">
        <v>-7.4215499999999998E-3</v>
      </c>
      <c r="LQ157">
        <v>8.9931099999999997</v>
      </c>
      <c r="LR157">
        <v>9.0005299999999995</v>
      </c>
      <c r="MD157">
        <v>6.1425312500000002</v>
      </c>
      <c r="ME157">
        <v>2.4360499999999999E-3</v>
      </c>
      <c r="MF157">
        <v>7.3081300000000002E-2</v>
      </c>
      <c r="MG157">
        <v>30.073</v>
      </c>
      <c r="MH157">
        <v>30</v>
      </c>
      <c r="MI157">
        <v>-8.3441500000000003E-4</v>
      </c>
      <c r="MJ157">
        <v>-7.5097200000000001E-3</v>
      </c>
      <c r="MK157">
        <v>8.9924700000000009</v>
      </c>
      <c r="ML157">
        <v>8.9999800000000008</v>
      </c>
      <c r="MX157">
        <v>6.6439291992187499</v>
      </c>
      <c r="MY157">
        <v>3.1678100000000001E-3</v>
      </c>
      <c r="MZ157">
        <v>9.5034400000000005E-2</v>
      </c>
      <c r="NA157">
        <v>30.094999999999999</v>
      </c>
      <c r="NB157">
        <v>30</v>
      </c>
      <c r="NC157">
        <v>-1.0992300000000001E-3</v>
      </c>
      <c r="ND157">
        <v>-9.8928699999999998E-3</v>
      </c>
      <c r="NE157">
        <v>8.98996</v>
      </c>
      <c r="NF157">
        <v>8.99986</v>
      </c>
      <c r="NR157">
        <v>6.5689589843750005</v>
      </c>
      <c r="NS157">
        <v>2.57903E-3</v>
      </c>
      <c r="NT157">
        <v>7.7372099999999999E-2</v>
      </c>
      <c r="NU157">
        <v>30.0778</v>
      </c>
      <c r="NV157">
        <v>30.000499999999999</v>
      </c>
      <c r="NW157">
        <v>-8.47338E-4</v>
      </c>
      <c r="NX157">
        <v>-7.6260499999999997E-3</v>
      </c>
      <c r="NY157">
        <v>8.9923800000000007</v>
      </c>
      <c r="NZ157">
        <v>9.0000099999999996</v>
      </c>
      <c r="OL157">
        <v>6.6237529296875</v>
      </c>
      <c r="OM157">
        <v>2.5755600000000002E-3</v>
      </c>
      <c r="ON157">
        <v>7.7266699999999994E-2</v>
      </c>
      <c r="OO157">
        <v>30.077300000000001</v>
      </c>
      <c r="OP157">
        <v>30</v>
      </c>
      <c r="OQ157">
        <v>-8.4027799999999997E-4</v>
      </c>
      <c r="OR157">
        <v>-7.5625500000000003E-3</v>
      </c>
      <c r="OS157">
        <v>8.9924900000000001</v>
      </c>
      <c r="OT157">
        <v>9.0000499999999999</v>
      </c>
    </row>
    <row r="158" spans="22:410">
      <c r="V158">
        <v>6.7861411132812499</v>
      </c>
      <c r="W158">
        <v>2.5144899999999999E-3</v>
      </c>
      <c r="X158">
        <v>7.5436400000000001E-2</v>
      </c>
      <c r="Y158">
        <v>30.0761</v>
      </c>
      <c r="Z158">
        <v>30.000599999999999</v>
      </c>
      <c r="AA158">
        <v>-7.8406999999999999E-4</v>
      </c>
      <c r="AB158">
        <v>-7.0568200000000001E-3</v>
      </c>
      <c r="AC158">
        <v>8.9931800000000006</v>
      </c>
      <c r="AD158">
        <v>9.0002399999999998</v>
      </c>
      <c r="AP158">
        <v>6.1154516601562499</v>
      </c>
      <c r="AQ158">
        <v>2.0186700000000002E-3</v>
      </c>
      <c r="AR158">
        <v>6.0558800000000003E-2</v>
      </c>
      <c r="AS158">
        <v>30.06</v>
      </c>
      <c r="AT158">
        <v>29.999400000000001</v>
      </c>
      <c r="AU158">
        <v>-6.0880799999999996E-4</v>
      </c>
      <c r="AV158">
        <v>-5.4792599999999997E-3</v>
      </c>
      <c r="AW158">
        <v>8.9945000000000004</v>
      </c>
      <c r="AX158">
        <v>8.9999800000000008</v>
      </c>
      <c r="BJ158">
        <v>6.5334267578125003</v>
      </c>
      <c r="BK158">
        <v>2.63342E-3</v>
      </c>
      <c r="BL158">
        <v>7.9001699999999994E-2</v>
      </c>
      <c r="BM158">
        <v>30.078700000000001</v>
      </c>
      <c r="BN158">
        <v>29.999700000000001</v>
      </c>
      <c r="BO158">
        <v>-7.6836299999999999E-4</v>
      </c>
      <c r="BP158">
        <v>-6.9154000000000004E-3</v>
      </c>
      <c r="BQ158">
        <v>8.9932599999999994</v>
      </c>
      <c r="BR158">
        <v>9.0001700000000007</v>
      </c>
      <c r="CD158">
        <v>6.4289565429687503</v>
      </c>
      <c r="CE158">
        <v>2.5797699999999999E-3</v>
      </c>
      <c r="CF158">
        <v>7.6587299999999997E-2</v>
      </c>
      <c r="CG158">
        <v>29.764199999999999</v>
      </c>
      <c r="CH158">
        <v>29.6876</v>
      </c>
      <c r="CI158">
        <v>-7.6250700000000005E-4</v>
      </c>
      <c r="CJ158">
        <v>-6.8626099999999999E-3</v>
      </c>
      <c r="CK158">
        <v>8.9931900000000002</v>
      </c>
      <c r="CL158">
        <v>9.0000599999999995</v>
      </c>
      <c r="CX158">
        <v>6.4569365234375002</v>
      </c>
      <c r="CY158">
        <v>2.6390599999999999E-3</v>
      </c>
      <c r="CZ158">
        <v>7.9171800000000001E-2</v>
      </c>
      <c r="DA158">
        <v>30.0792</v>
      </c>
      <c r="DB158">
        <v>30</v>
      </c>
      <c r="DC158">
        <v>-7.7245899999999997E-4</v>
      </c>
      <c r="DD158">
        <v>-6.9520700000000003E-3</v>
      </c>
      <c r="DE158">
        <v>8.9929699999999997</v>
      </c>
      <c r="DF158">
        <v>8.9999199999999995</v>
      </c>
      <c r="DR158">
        <v>5.9542919921874997</v>
      </c>
      <c r="DS158">
        <v>2.0976599999999999E-3</v>
      </c>
      <c r="DT158">
        <v>6.1969499999999997E-2</v>
      </c>
      <c r="DU158">
        <v>29.604199999999999</v>
      </c>
      <c r="DV158">
        <v>29.542300000000001</v>
      </c>
      <c r="DW158">
        <v>-6.8929799999999997E-4</v>
      </c>
      <c r="DX158">
        <v>-6.2038900000000001E-3</v>
      </c>
      <c r="DY158">
        <v>8.9941099999999992</v>
      </c>
      <c r="DZ158">
        <v>9.0003100000000007</v>
      </c>
      <c r="EL158">
        <v>6.5441899414062501</v>
      </c>
      <c r="EM158">
        <v>2.4485000000000002E-3</v>
      </c>
      <c r="EN158">
        <v>7.1066699999999997E-2</v>
      </c>
      <c r="EO158">
        <v>29.095700000000001</v>
      </c>
      <c r="EP158">
        <v>29.0246</v>
      </c>
      <c r="EQ158">
        <v>-8.1598700000000001E-4</v>
      </c>
      <c r="ER158">
        <v>-7.3438699999999997E-3</v>
      </c>
      <c r="ES158">
        <v>8.9926399999999997</v>
      </c>
      <c r="ET158">
        <v>8.9999800000000008</v>
      </c>
      <c r="FZ158">
        <v>6.5789267578124999</v>
      </c>
      <c r="GA158">
        <v>2.7144299999999999E-3</v>
      </c>
      <c r="GB158">
        <v>8.1433000000000005E-2</v>
      </c>
      <c r="GC158">
        <v>30.081399999999999</v>
      </c>
      <c r="GD158">
        <v>30</v>
      </c>
      <c r="GE158">
        <v>-7.67868E-4</v>
      </c>
      <c r="GF158">
        <v>-6.9108099999999999E-3</v>
      </c>
      <c r="GG158">
        <v>8.9930900000000005</v>
      </c>
      <c r="GH158">
        <v>9</v>
      </c>
      <c r="GT158">
        <v>6.6193818359375003</v>
      </c>
      <c r="GU158">
        <v>2.43962E-3</v>
      </c>
      <c r="GV158">
        <v>7.3188799999999998E-2</v>
      </c>
      <c r="GW158">
        <v>30.0732</v>
      </c>
      <c r="GX158">
        <v>30</v>
      </c>
      <c r="GY158">
        <v>-8.0028599999999999E-4</v>
      </c>
      <c r="GZ158">
        <v>-7.2026299999999998E-3</v>
      </c>
      <c r="HA158">
        <v>8.9928699999999999</v>
      </c>
      <c r="HB158">
        <v>9.0000699999999991</v>
      </c>
      <c r="HN158">
        <v>6.6714379882812498</v>
      </c>
      <c r="HO158">
        <v>2.4134099999999999E-3</v>
      </c>
      <c r="HP158">
        <v>7.24022E-2</v>
      </c>
      <c r="HQ158">
        <v>30.072399999999998</v>
      </c>
      <c r="HR158">
        <v>30</v>
      </c>
      <c r="HS158">
        <v>-7.8834100000000002E-4</v>
      </c>
      <c r="HT158">
        <v>-7.0951800000000004E-3</v>
      </c>
      <c r="HU158">
        <v>8.9930500000000002</v>
      </c>
      <c r="HV158">
        <v>9.00014</v>
      </c>
      <c r="IH158">
        <v>6.7200058593750001</v>
      </c>
      <c r="II158">
        <v>2.7339299999999999E-3</v>
      </c>
      <c r="IJ158">
        <v>8.2017900000000005E-2</v>
      </c>
      <c r="IK158">
        <v>30.082000000000001</v>
      </c>
      <c r="IL158">
        <v>30</v>
      </c>
      <c r="IM158">
        <v>-7.8899099999999995E-4</v>
      </c>
      <c r="IN158">
        <v>-7.3070699999999997E-3</v>
      </c>
      <c r="IO158">
        <v>9.2539800000000003</v>
      </c>
      <c r="IP158">
        <v>9.2612900000000007</v>
      </c>
      <c r="JB158">
        <v>6.6009238281250004</v>
      </c>
      <c r="JC158">
        <v>2.47824E-3</v>
      </c>
      <c r="JD158">
        <v>7.3979699999999995E-2</v>
      </c>
      <c r="JE158">
        <v>29.925699999999999</v>
      </c>
      <c r="JF158">
        <v>29.851700000000001</v>
      </c>
      <c r="JG158">
        <v>-7.7183299999999998E-4</v>
      </c>
      <c r="JH158">
        <v>-6.9465600000000001E-3</v>
      </c>
      <c r="JI158">
        <v>8.9931300000000007</v>
      </c>
      <c r="JJ158">
        <v>9.0000699999999991</v>
      </c>
      <c r="JV158">
        <v>6.6004213867187502</v>
      </c>
      <c r="JW158">
        <v>2.4058399999999998E-3</v>
      </c>
      <c r="JX158">
        <v>7.2175299999999998E-2</v>
      </c>
      <c r="JY158">
        <v>30.072199999999999</v>
      </c>
      <c r="JZ158">
        <v>30</v>
      </c>
      <c r="KA158">
        <v>-6.7164600000000003E-4</v>
      </c>
      <c r="KB158">
        <v>-6.0448100000000003E-3</v>
      </c>
      <c r="KC158">
        <v>8.9939599999999995</v>
      </c>
      <c r="KD158">
        <v>9</v>
      </c>
      <c r="KP158">
        <v>6.82012060546875</v>
      </c>
      <c r="KQ158">
        <v>2.6358900000000001E-3</v>
      </c>
      <c r="KR158">
        <v>7.90767E-2</v>
      </c>
      <c r="KS158">
        <v>30.0791</v>
      </c>
      <c r="KT158">
        <v>30</v>
      </c>
      <c r="KU158">
        <v>-8.1674600000000003E-4</v>
      </c>
      <c r="KV158">
        <v>-7.3507299999999998E-3</v>
      </c>
      <c r="KW158">
        <v>8.9926700000000004</v>
      </c>
      <c r="KX158">
        <v>9.0000199999999992</v>
      </c>
      <c r="LJ158">
        <v>6.4617460937500004</v>
      </c>
      <c r="LK158">
        <v>2.4993699999999999E-3</v>
      </c>
      <c r="LL158">
        <v>7.4981099999999995E-2</v>
      </c>
      <c r="LM158">
        <v>30.074999999999999</v>
      </c>
      <c r="LN158">
        <v>30</v>
      </c>
      <c r="LO158">
        <v>-8.38786E-4</v>
      </c>
      <c r="LP158">
        <v>-7.5495199999999997E-3</v>
      </c>
      <c r="LQ158">
        <v>8.9929799999999993</v>
      </c>
      <c r="LR158">
        <v>9.0005299999999995</v>
      </c>
      <c r="MD158">
        <v>6.1917338867187501</v>
      </c>
      <c r="ME158">
        <v>2.4591399999999999E-3</v>
      </c>
      <c r="MF158">
        <v>7.3774099999999995E-2</v>
      </c>
      <c r="MG158">
        <v>30.073699999999999</v>
      </c>
      <c r="MH158">
        <v>30</v>
      </c>
      <c r="MI158">
        <v>-8.4470400000000005E-4</v>
      </c>
      <c r="MJ158">
        <v>-7.6023100000000001E-3</v>
      </c>
      <c r="MK158">
        <v>8.9923800000000007</v>
      </c>
      <c r="ML158">
        <v>8.9999800000000008</v>
      </c>
      <c r="MX158">
        <v>6.6942636718750004</v>
      </c>
      <c r="MY158">
        <v>3.20506E-3</v>
      </c>
      <c r="MZ158">
        <v>9.6151899999999998E-2</v>
      </c>
      <c r="NA158">
        <v>30.0961</v>
      </c>
      <c r="NB158">
        <v>30</v>
      </c>
      <c r="NC158">
        <v>-1.1186E-3</v>
      </c>
      <c r="ND158">
        <v>-1.00672E-2</v>
      </c>
      <c r="NE158">
        <v>8.9897899999999993</v>
      </c>
      <c r="NF158">
        <v>8.99986</v>
      </c>
      <c r="NR158">
        <v>6.6200800781250004</v>
      </c>
      <c r="NS158">
        <v>2.6127699999999999E-3</v>
      </c>
      <c r="NT158">
        <v>7.8384200000000001E-2</v>
      </c>
      <c r="NU158">
        <v>30.078900000000001</v>
      </c>
      <c r="NV158">
        <v>30.000499999999999</v>
      </c>
      <c r="NW158">
        <v>-8.8080000000000005E-4</v>
      </c>
      <c r="NX158">
        <v>-7.9272100000000005E-3</v>
      </c>
      <c r="NY158">
        <v>8.9920799999999996</v>
      </c>
      <c r="NZ158">
        <v>9.0000099999999996</v>
      </c>
      <c r="OL158">
        <v>6.6735502929687502</v>
      </c>
      <c r="OM158">
        <v>2.6062500000000001E-3</v>
      </c>
      <c r="ON158">
        <v>7.8187499999999993E-2</v>
      </c>
      <c r="OO158">
        <v>30.078199999999999</v>
      </c>
      <c r="OP158">
        <v>30</v>
      </c>
      <c r="OQ158">
        <v>-8.72623E-4</v>
      </c>
      <c r="OR158">
        <v>-7.8536600000000002E-3</v>
      </c>
      <c r="OS158">
        <v>8.9922000000000004</v>
      </c>
      <c r="OT158">
        <v>9.0000499999999999</v>
      </c>
    </row>
    <row r="159" spans="22:410">
      <c r="V159">
        <v>6.8361894531249998</v>
      </c>
      <c r="W159">
        <v>2.5387299999999999E-3</v>
      </c>
      <c r="X159">
        <v>7.6163499999999995E-2</v>
      </c>
      <c r="Y159">
        <v>30.076799999999999</v>
      </c>
      <c r="Z159">
        <v>30.000599999999999</v>
      </c>
      <c r="AA159">
        <v>-7.8073200000000002E-4</v>
      </c>
      <c r="AB159">
        <v>-7.0267799999999998E-3</v>
      </c>
      <c r="AC159">
        <v>8.9932099999999995</v>
      </c>
      <c r="AD159">
        <v>9.0002399999999998</v>
      </c>
      <c r="AP159">
        <v>6.1660742187500004</v>
      </c>
      <c r="AQ159">
        <v>2.04594E-3</v>
      </c>
      <c r="AR159">
        <v>6.1377000000000001E-2</v>
      </c>
      <c r="AS159">
        <v>30.0608</v>
      </c>
      <c r="AT159">
        <v>29.999400000000001</v>
      </c>
      <c r="AU159">
        <v>-6.0919399999999997E-4</v>
      </c>
      <c r="AV159">
        <v>-5.4827299999999999E-3</v>
      </c>
      <c r="AW159">
        <v>8.9945000000000004</v>
      </c>
      <c r="AX159">
        <v>8.9999800000000008</v>
      </c>
      <c r="BJ159">
        <v>6.5835893554687503</v>
      </c>
      <c r="BK159">
        <v>2.65716E-3</v>
      </c>
      <c r="BL159">
        <v>7.9713800000000001E-2</v>
      </c>
      <c r="BM159">
        <v>30.0794</v>
      </c>
      <c r="BN159">
        <v>29.999700000000001</v>
      </c>
      <c r="BO159">
        <v>-7.6467199999999999E-4</v>
      </c>
      <c r="BP159">
        <v>-6.8821799999999999E-3</v>
      </c>
      <c r="BQ159">
        <v>8.99329</v>
      </c>
      <c r="BR159">
        <v>9.0001700000000007</v>
      </c>
      <c r="CD159">
        <v>6.4791943359374997</v>
      </c>
      <c r="CE159">
        <v>2.5990700000000002E-3</v>
      </c>
      <c r="CF159">
        <v>7.7160300000000001E-2</v>
      </c>
      <c r="CG159">
        <v>29.764800000000001</v>
      </c>
      <c r="CH159">
        <v>29.6876</v>
      </c>
      <c r="CI159">
        <v>-7.88085E-4</v>
      </c>
      <c r="CJ159">
        <v>-7.0928099999999997E-3</v>
      </c>
      <c r="CK159">
        <v>8.9929600000000001</v>
      </c>
      <c r="CL159">
        <v>9.0000599999999995</v>
      </c>
      <c r="CX159">
        <v>6.5067207031250005</v>
      </c>
      <c r="CY159">
        <v>2.6625500000000001E-3</v>
      </c>
      <c r="CZ159">
        <v>7.98764E-2</v>
      </c>
      <c r="DA159">
        <v>30.079899999999999</v>
      </c>
      <c r="DB159">
        <v>30</v>
      </c>
      <c r="DC159">
        <v>-8.0481599999999997E-4</v>
      </c>
      <c r="DD159">
        <v>-7.2432800000000004E-3</v>
      </c>
      <c r="DE159">
        <v>8.99268</v>
      </c>
      <c r="DF159">
        <v>8.9999199999999995</v>
      </c>
      <c r="DR159">
        <v>6.0040273437499998</v>
      </c>
      <c r="DS159">
        <v>2.1268400000000001E-3</v>
      </c>
      <c r="DT159">
        <v>6.2831700000000004E-2</v>
      </c>
      <c r="DU159">
        <v>29.6051</v>
      </c>
      <c r="DV159">
        <v>29.542300000000001</v>
      </c>
      <c r="DW159">
        <v>-7.1023699999999996E-4</v>
      </c>
      <c r="DX159">
        <v>-6.3923499999999998E-3</v>
      </c>
      <c r="DY159">
        <v>8.9939199999999992</v>
      </c>
      <c r="DZ159">
        <v>9.0003100000000007</v>
      </c>
      <c r="EL159">
        <v>6.5940361328125006</v>
      </c>
      <c r="EM159">
        <v>2.4682100000000002E-3</v>
      </c>
      <c r="EN159">
        <v>7.1638900000000005E-2</v>
      </c>
      <c r="EO159">
        <v>29.096299999999999</v>
      </c>
      <c r="EP159">
        <v>29.0246</v>
      </c>
      <c r="EQ159">
        <v>-8.3426300000000002E-4</v>
      </c>
      <c r="ER159">
        <v>-7.5083499999999996E-3</v>
      </c>
      <c r="ES159">
        <v>8.9924800000000005</v>
      </c>
      <c r="ET159">
        <v>8.9999800000000008</v>
      </c>
      <c r="FZ159">
        <v>6.6298613281250001</v>
      </c>
      <c r="GA159">
        <v>2.7501499999999998E-3</v>
      </c>
      <c r="GB159">
        <v>8.25047E-2</v>
      </c>
      <c r="GC159">
        <v>30.0825</v>
      </c>
      <c r="GD159">
        <v>30</v>
      </c>
      <c r="GE159">
        <v>-7.7537700000000005E-4</v>
      </c>
      <c r="GF159">
        <v>-6.9784000000000001E-3</v>
      </c>
      <c r="GG159">
        <v>8.9930199999999996</v>
      </c>
      <c r="GH159">
        <v>9</v>
      </c>
      <c r="GT159">
        <v>6.6709213867187502</v>
      </c>
      <c r="GU159">
        <v>2.4632399999999998E-3</v>
      </c>
      <c r="GV159">
        <v>7.3897299999999999E-2</v>
      </c>
      <c r="GW159">
        <v>30.073899999999998</v>
      </c>
      <c r="GX159">
        <v>30</v>
      </c>
      <c r="GY159">
        <v>-8.0741899999999998E-4</v>
      </c>
      <c r="GZ159">
        <v>-7.2668300000000002E-3</v>
      </c>
      <c r="HA159">
        <v>8.9928000000000008</v>
      </c>
      <c r="HB159">
        <v>9.0000699999999991</v>
      </c>
      <c r="HN159">
        <v>6.7224448242187504</v>
      </c>
      <c r="HO159">
        <v>2.4434000000000001E-3</v>
      </c>
      <c r="HP159">
        <v>7.3302000000000006E-2</v>
      </c>
      <c r="HQ159">
        <v>30.0733</v>
      </c>
      <c r="HR159">
        <v>30</v>
      </c>
      <c r="HS159">
        <v>-7.9819299999999999E-4</v>
      </c>
      <c r="HT159">
        <v>-7.1838500000000003E-3</v>
      </c>
      <c r="HU159">
        <v>8.9929600000000001</v>
      </c>
      <c r="HV159">
        <v>9.00014</v>
      </c>
      <c r="IH159">
        <v>6.7707465820312498</v>
      </c>
      <c r="II159">
        <v>2.76165E-3</v>
      </c>
      <c r="IJ159">
        <v>8.2849500000000006E-2</v>
      </c>
      <c r="IK159">
        <v>30.082899999999999</v>
      </c>
      <c r="IL159">
        <v>30</v>
      </c>
      <c r="IM159">
        <v>-7.9739399999999999E-4</v>
      </c>
      <c r="IN159">
        <v>-7.3848999999999998E-3</v>
      </c>
      <c r="IO159">
        <v>9.2538999999999998</v>
      </c>
      <c r="IP159">
        <v>9.2612900000000007</v>
      </c>
      <c r="JB159">
        <v>6.6520151367187506</v>
      </c>
      <c r="JC159">
        <v>2.5005800000000001E-3</v>
      </c>
      <c r="JD159">
        <v>7.4646500000000005E-2</v>
      </c>
      <c r="JE159">
        <v>29.926400000000001</v>
      </c>
      <c r="JF159">
        <v>29.851700000000001</v>
      </c>
      <c r="JG159">
        <v>-7.7817100000000003E-4</v>
      </c>
      <c r="JH159">
        <v>-7.0035899999999996E-3</v>
      </c>
      <c r="JI159">
        <v>8.9930699999999995</v>
      </c>
      <c r="JJ159">
        <v>9.0000699999999991</v>
      </c>
      <c r="JV159">
        <v>6.6515014648437498</v>
      </c>
      <c r="JW159">
        <v>2.42442E-3</v>
      </c>
      <c r="JX159">
        <v>7.2732500000000005E-2</v>
      </c>
      <c r="JY159">
        <v>30.072700000000001</v>
      </c>
      <c r="JZ159">
        <v>30</v>
      </c>
      <c r="KA159">
        <v>-6.8523E-4</v>
      </c>
      <c r="KB159">
        <v>-6.1670700000000002E-3</v>
      </c>
      <c r="KC159">
        <v>8.9938400000000005</v>
      </c>
      <c r="KD159">
        <v>9</v>
      </c>
      <c r="KP159">
        <v>6.8707993164062504</v>
      </c>
      <c r="KQ159">
        <v>2.67089E-3</v>
      </c>
      <c r="KR159">
        <v>8.0126799999999998E-2</v>
      </c>
      <c r="KS159">
        <v>30.080100000000002</v>
      </c>
      <c r="KT159">
        <v>30</v>
      </c>
      <c r="KU159">
        <v>-8.3391800000000001E-4</v>
      </c>
      <c r="KV159">
        <v>-7.5052799999999996E-3</v>
      </c>
      <c r="KW159">
        <v>8.9925200000000007</v>
      </c>
      <c r="KX159">
        <v>9.0000199999999992</v>
      </c>
      <c r="LJ159">
        <v>6.5121533203124997</v>
      </c>
      <c r="LK159">
        <v>2.5272799999999998E-3</v>
      </c>
      <c r="LL159">
        <v>7.5818300000000005E-2</v>
      </c>
      <c r="LM159">
        <v>30.075800000000001</v>
      </c>
      <c r="LN159">
        <v>30</v>
      </c>
      <c r="LO159">
        <v>-8.4629300000000002E-4</v>
      </c>
      <c r="LP159">
        <v>-7.61708E-3</v>
      </c>
      <c r="LQ159">
        <v>8.9929100000000002</v>
      </c>
      <c r="LR159">
        <v>9.0005299999999995</v>
      </c>
      <c r="MD159">
        <v>6.2413320312499998</v>
      </c>
      <c r="ME159">
        <v>2.4878399999999998E-3</v>
      </c>
      <c r="MF159">
        <v>7.4635000000000007E-2</v>
      </c>
      <c r="MG159">
        <v>30.0746</v>
      </c>
      <c r="MH159">
        <v>30</v>
      </c>
      <c r="MI159">
        <v>-8.5182599999999997E-4</v>
      </c>
      <c r="MJ159">
        <v>-7.6664100000000002E-3</v>
      </c>
      <c r="MK159">
        <v>8.9923099999999998</v>
      </c>
      <c r="ML159">
        <v>8.9999800000000008</v>
      </c>
      <c r="MX159">
        <v>6.7450595703124998</v>
      </c>
      <c r="MY159">
        <v>3.2397900000000002E-3</v>
      </c>
      <c r="MZ159">
        <v>9.7193500000000002E-2</v>
      </c>
      <c r="NA159">
        <v>30.097200000000001</v>
      </c>
      <c r="NB159">
        <v>30</v>
      </c>
      <c r="NC159">
        <v>-1.12849E-3</v>
      </c>
      <c r="ND159">
        <v>-1.0156200000000001E-2</v>
      </c>
      <c r="NE159">
        <v>8.9896999999999991</v>
      </c>
      <c r="NF159">
        <v>8.99986</v>
      </c>
      <c r="NR159">
        <v>6.6715063476562504</v>
      </c>
      <c r="NS159">
        <v>2.6404000000000002E-3</v>
      </c>
      <c r="NT159">
        <v>7.92133E-2</v>
      </c>
      <c r="NU159">
        <v>30.079699999999999</v>
      </c>
      <c r="NV159">
        <v>30.000499999999999</v>
      </c>
      <c r="NW159">
        <v>-8.8349800000000003E-4</v>
      </c>
      <c r="NX159">
        <v>-7.9514900000000003E-3</v>
      </c>
      <c r="NY159">
        <v>8.9920600000000004</v>
      </c>
      <c r="NZ159">
        <v>9.0000099999999996</v>
      </c>
      <c r="OL159">
        <v>6.7233457031250001</v>
      </c>
      <c r="OM159">
        <v>2.6347800000000002E-3</v>
      </c>
      <c r="ON159">
        <v>7.9043199999999994E-2</v>
      </c>
      <c r="OO159">
        <v>30.079000000000001</v>
      </c>
      <c r="OP159">
        <v>30</v>
      </c>
      <c r="OQ159">
        <v>-8.9685600000000002E-4</v>
      </c>
      <c r="OR159">
        <v>-8.0717500000000008E-3</v>
      </c>
      <c r="OS159">
        <v>8.9919799999999999</v>
      </c>
      <c r="OT159">
        <v>9.0000499999999999</v>
      </c>
    </row>
    <row r="160" spans="22:410">
      <c r="V160">
        <v>6.8867285156250002</v>
      </c>
      <c r="W160">
        <v>2.57055E-3</v>
      </c>
      <c r="X160">
        <v>7.7118300000000001E-2</v>
      </c>
      <c r="Y160">
        <v>30.0778</v>
      </c>
      <c r="Z160">
        <v>30.000599999999999</v>
      </c>
      <c r="AA160">
        <v>-7.9481300000000001E-4</v>
      </c>
      <c r="AB160">
        <v>-7.1535000000000001E-3</v>
      </c>
      <c r="AC160">
        <v>8.9930900000000005</v>
      </c>
      <c r="AD160">
        <v>9.0002399999999998</v>
      </c>
      <c r="AP160">
        <v>6.2167846679687502</v>
      </c>
      <c r="AQ160">
        <v>2.0665599999999998E-3</v>
      </c>
      <c r="AR160">
        <v>6.1995399999999999E-2</v>
      </c>
      <c r="AS160">
        <v>30.061399999999999</v>
      </c>
      <c r="AT160">
        <v>29.999400000000001</v>
      </c>
      <c r="AU160">
        <v>-6.2984E-4</v>
      </c>
      <c r="AV160">
        <v>-5.6685499999999996E-3</v>
      </c>
      <c r="AW160">
        <v>8.9943100000000005</v>
      </c>
      <c r="AX160">
        <v>8.9999800000000008</v>
      </c>
      <c r="BJ160">
        <v>6.6337402343749998</v>
      </c>
      <c r="BK160">
        <v>2.6922399999999998E-3</v>
      </c>
      <c r="BL160">
        <v>8.0766099999999993E-2</v>
      </c>
      <c r="BM160">
        <v>30.080400000000001</v>
      </c>
      <c r="BN160">
        <v>29.999700000000001</v>
      </c>
      <c r="BO160">
        <v>-7.8295299999999997E-4</v>
      </c>
      <c r="BP160">
        <v>-7.0467100000000003E-3</v>
      </c>
      <c r="BQ160">
        <v>8.9931199999999993</v>
      </c>
      <c r="BR160">
        <v>9.0001700000000007</v>
      </c>
      <c r="CD160">
        <v>6.5300800781250006</v>
      </c>
      <c r="CE160">
        <v>2.6359299999999999E-3</v>
      </c>
      <c r="CF160">
        <v>7.8254400000000002E-2</v>
      </c>
      <c r="CG160">
        <v>29.765899999999998</v>
      </c>
      <c r="CH160">
        <v>29.6876</v>
      </c>
      <c r="CI160">
        <v>-7.9741700000000003E-4</v>
      </c>
      <c r="CJ160">
        <v>-7.1767999999999997E-3</v>
      </c>
      <c r="CK160">
        <v>8.9928799999999995</v>
      </c>
      <c r="CL160">
        <v>9.0000599999999995</v>
      </c>
      <c r="CX160">
        <v>6.5564321289062502</v>
      </c>
      <c r="CY160">
        <v>2.6953099999999998E-3</v>
      </c>
      <c r="CZ160">
        <v>8.0859100000000003E-2</v>
      </c>
      <c r="DA160">
        <v>30.0809</v>
      </c>
      <c r="DB160">
        <v>30</v>
      </c>
      <c r="DC160">
        <v>-7.8055900000000001E-4</v>
      </c>
      <c r="DD160">
        <v>-7.0249700000000002E-3</v>
      </c>
      <c r="DE160">
        <v>8.9929000000000006</v>
      </c>
      <c r="DF160">
        <v>8.9999199999999995</v>
      </c>
      <c r="DR160">
        <v>6.0537690429687503</v>
      </c>
      <c r="DS160">
        <v>2.1475399999999999E-3</v>
      </c>
      <c r="DT160">
        <v>6.3443200000000005E-2</v>
      </c>
      <c r="DU160">
        <v>29.605699999999999</v>
      </c>
      <c r="DV160">
        <v>29.542300000000001</v>
      </c>
      <c r="DW160">
        <v>-7.0407399999999995E-4</v>
      </c>
      <c r="DX160">
        <v>-6.3368900000000004E-3</v>
      </c>
      <c r="DY160">
        <v>8.9939699999999991</v>
      </c>
      <c r="DZ160">
        <v>9.0003100000000007</v>
      </c>
      <c r="EL160">
        <v>6.6441210937499999</v>
      </c>
      <c r="EM160">
        <v>2.48328E-3</v>
      </c>
      <c r="EN160">
        <v>7.2076399999999999E-2</v>
      </c>
      <c r="EO160">
        <v>29.096699999999998</v>
      </c>
      <c r="EP160">
        <v>29.0246</v>
      </c>
      <c r="EQ160">
        <v>-8.4582899999999998E-4</v>
      </c>
      <c r="ER160">
        <v>-7.6124499999999998E-3</v>
      </c>
      <c r="ES160">
        <v>8.9923699999999993</v>
      </c>
      <c r="ET160">
        <v>8.9999800000000008</v>
      </c>
      <c r="FZ160">
        <v>6.6808466796874999</v>
      </c>
      <c r="GA160">
        <v>2.77758E-3</v>
      </c>
      <c r="GB160">
        <v>8.3327499999999999E-2</v>
      </c>
      <c r="GC160">
        <v>30.083300000000001</v>
      </c>
      <c r="GD160">
        <v>30</v>
      </c>
      <c r="GE160">
        <v>-7.8596899999999997E-4</v>
      </c>
      <c r="GF160">
        <v>-7.0737300000000003E-3</v>
      </c>
      <c r="GG160">
        <v>8.9929299999999994</v>
      </c>
      <c r="GH160">
        <v>9</v>
      </c>
      <c r="GT160">
        <v>6.7216132812499998</v>
      </c>
      <c r="GU160">
        <v>2.4917400000000001E-3</v>
      </c>
      <c r="GV160">
        <v>7.4752200000000005E-2</v>
      </c>
      <c r="GW160">
        <v>30.0748</v>
      </c>
      <c r="GX160">
        <v>30</v>
      </c>
      <c r="GY160">
        <v>-8.2920200000000002E-4</v>
      </c>
      <c r="GZ160">
        <v>-7.4628799999999999E-3</v>
      </c>
      <c r="HA160">
        <v>8.9926100000000009</v>
      </c>
      <c r="HB160">
        <v>9.0000699999999991</v>
      </c>
      <c r="HN160">
        <v>6.7735786132812503</v>
      </c>
      <c r="HO160">
        <v>2.4792899999999999E-3</v>
      </c>
      <c r="HP160">
        <v>7.4378600000000003E-2</v>
      </c>
      <c r="HQ160">
        <v>30.074300000000001</v>
      </c>
      <c r="HR160">
        <v>30</v>
      </c>
      <c r="HS160">
        <v>-7.9885899999999996E-4</v>
      </c>
      <c r="HT160">
        <v>-7.1898500000000002E-3</v>
      </c>
      <c r="HU160">
        <v>8.9929500000000004</v>
      </c>
      <c r="HV160">
        <v>9.00014</v>
      </c>
      <c r="IH160">
        <v>6.8216215820312502</v>
      </c>
      <c r="II160">
        <v>2.7930899999999998E-3</v>
      </c>
      <c r="IJ160">
        <v>8.3792800000000001E-2</v>
      </c>
      <c r="IK160">
        <v>30.0838</v>
      </c>
      <c r="IL160">
        <v>30</v>
      </c>
      <c r="IM160">
        <v>-7.9987500000000002E-4</v>
      </c>
      <c r="IN160">
        <v>-7.4078700000000004E-3</v>
      </c>
      <c r="IO160">
        <v>9.2538800000000005</v>
      </c>
      <c r="IP160">
        <v>9.2612900000000007</v>
      </c>
      <c r="JB160">
        <v>6.7028295898437502</v>
      </c>
      <c r="JC160">
        <v>2.5389900000000001E-3</v>
      </c>
      <c r="JD160">
        <v>7.5793200000000005E-2</v>
      </c>
      <c r="JE160">
        <v>29.927499999999998</v>
      </c>
      <c r="JF160">
        <v>29.851700000000001</v>
      </c>
      <c r="JG160">
        <v>-7.7090700000000004E-4</v>
      </c>
      <c r="JH160">
        <v>-6.9382200000000002E-3</v>
      </c>
      <c r="JI160">
        <v>8.9931400000000004</v>
      </c>
      <c r="JJ160">
        <v>9.0000699999999991</v>
      </c>
      <c r="JV160">
        <v>6.7022016601562502</v>
      </c>
      <c r="JW160">
        <v>2.4551999999999998E-3</v>
      </c>
      <c r="JX160">
        <v>7.3656100000000002E-2</v>
      </c>
      <c r="JY160">
        <v>30.073699999999999</v>
      </c>
      <c r="JZ160">
        <v>30</v>
      </c>
      <c r="KA160">
        <v>-6.9450299999999996E-4</v>
      </c>
      <c r="KB160">
        <v>-6.2505299999999998E-3</v>
      </c>
      <c r="KC160">
        <v>8.9937500000000004</v>
      </c>
      <c r="KD160">
        <v>9</v>
      </c>
      <c r="KP160">
        <v>6.9205375976562502</v>
      </c>
      <c r="KQ160">
        <v>2.6947899999999999E-3</v>
      </c>
      <c r="KR160">
        <v>8.0843799999999993E-2</v>
      </c>
      <c r="KS160">
        <v>30.0809</v>
      </c>
      <c r="KT160">
        <v>30</v>
      </c>
      <c r="KU160">
        <v>-8.46443E-4</v>
      </c>
      <c r="KV160">
        <v>-7.6179999999999998E-3</v>
      </c>
      <c r="KW160">
        <v>8.9923999999999999</v>
      </c>
      <c r="KX160">
        <v>9.0000199999999992</v>
      </c>
      <c r="LJ160">
        <v>6.56137109375</v>
      </c>
      <c r="LK160">
        <v>2.5574399999999998E-3</v>
      </c>
      <c r="LL160">
        <v>7.6723100000000002E-2</v>
      </c>
      <c r="LM160">
        <v>30.076699999999999</v>
      </c>
      <c r="LN160">
        <v>30</v>
      </c>
      <c r="LO160">
        <v>-8.6092299999999998E-4</v>
      </c>
      <c r="LP160">
        <v>-7.7487600000000004E-3</v>
      </c>
      <c r="LQ160">
        <v>8.9927799999999998</v>
      </c>
      <c r="LR160">
        <v>9.0005299999999995</v>
      </c>
      <c r="MD160">
        <v>6.2911455078124998</v>
      </c>
      <c r="ME160">
        <v>2.5171799999999999E-3</v>
      </c>
      <c r="MF160">
        <v>7.5515399999999996E-2</v>
      </c>
      <c r="MG160">
        <v>30.075500000000002</v>
      </c>
      <c r="MH160">
        <v>30</v>
      </c>
      <c r="MI160">
        <v>-8.6625700000000005E-4</v>
      </c>
      <c r="MJ160">
        <v>-7.79629E-3</v>
      </c>
      <c r="MK160">
        <v>8.9921799999999994</v>
      </c>
      <c r="ML160">
        <v>8.9999800000000008</v>
      </c>
      <c r="MX160">
        <v>6.79561083984375</v>
      </c>
      <c r="MY160">
        <v>3.27867E-3</v>
      </c>
      <c r="MZ160">
        <v>9.8360100000000006E-2</v>
      </c>
      <c r="NA160">
        <v>30.098299999999998</v>
      </c>
      <c r="NB160">
        <v>30</v>
      </c>
      <c r="NC160">
        <v>-1.15405E-3</v>
      </c>
      <c r="ND160">
        <v>-1.0386299999999999E-2</v>
      </c>
      <c r="NE160">
        <v>8.9894700000000007</v>
      </c>
      <c r="NF160">
        <v>8.99986</v>
      </c>
      <c r="NR160">
        <v>6.7219731445312503</v>
      </c>
      <c r="NS160">
        <v>2.67395E-3</v>
      </c>
      <c r="NT160">
        <v>8.0219700000000005E-2</v>
      </c>
      <c r="NU160">
        <v>30.0807</v>
      </c>
      <c r="NV160">
        <v>30.000499999999999</v>
      </c>
      <c r="NW160">
        <v>-8.7337099999999996E-4</v>
      </c>
      <c r="NX160">
        <v>-7.8603400000000004E-3</v>
      </c>
      <c r="NY160">
        <v>8.9921500000000005</v>
      </c>
      <c r="NZ160">
        <v>9.0000099999999996</v>
      </c>
      <c r="OL160">
        <v>6.7734741210937504</v>
      </c>
      <c r="OM160">
        <v>2.6607499999999999E-3</v>
      </c>
      <c r="ON160">
        <v>7.9822400000000002E-2</v>
      </c>
      <c r="OO160">
        <v>30.079799999999999</v>
      </c>
      <c r="OP160">
        <v>30</v>
      </c>
      <c r="OQ160">
        <v>-8.8683100000000003E-4</v>
      </c>
      <c r="OR160">
        <v>-7.9815200000000006E-3</v>
      </c>
      <c r="OS160">
        <v>8.99207</v>
      </c>
      <c r="OT160">
        <v>9.0000499999999999</v>
      </c>
    </row>
    <row r="161" spans="22:410">
      <c r="V161">
        <v>6.9367363281249999</v>
      </c>
      <c r="W161">
        <v>2.6002099999999999E-3</v>
      </c>
      <c r="X161">
        <v>7.8007999999999994E-2</v>
      </c>
      <c r="Y161">
        <v>30.078600000000002</v>
      </c>
      <c r="Z161">
        <v>30.000599999999999</v>
      </c>
      <c r="AA161">
        <v>-8.0670500000000001E-4</v>
      </c>
      <c r="AB161">
        <v>-7.2605400000000002E-3</v>
      </c>
      <c r="AC161">
        <v>8.9929799999999993</v>
      </c>
      <c r="AD161">
        <v>9.0002399999999998</v>
      </c>
      <c r="AP161">
        <v>6.2671733398437501</v>
      </c>
      <c r="AQ161">
        <v>2.0947299999999999E-3</v>
      </c>
      <c r="AR161">
        <v>6.2840599999999996E-2</v>
      </c>
      <c r="AS161">
        <v>30.062200000000001</v>
      </c>
      <c r="AT161">
        <v>29.999400000000001</v>
      </c>
      <c r="AU161">
        <v>-6.3459400000000004E-4</v>
      </c>
      <c r="AV161">
        <v>-5.7113399999999996E-3</v>
      </c>
      <c r="AW161">
        <v>8.9942700000000002</v>
      </c>
      <c r="AX161">
        <v>8.9999800000000008</v>
      </c>
      <c r="BJ161">
        <v>6.6844736328124998</v>
      </c>
      <c r="BK161">
        <v>2.7174999999999999E-3</v>
      </c>
      <c r="BL161">
        <v>8.1523999999999999E-2</v>
      </c>
      <c r="BM161">
        <v>30.081199999999999</v>
      </c>
      <c r="BN161">
        <v>29.999700000000001</v>
      </c>
      <c r="BO161">
        <v>-7.8125999999999998E-4</v>
      </c>
      <c r="BP161">
        <v>-7.0314699999999997E-3</v>
      </c>
      <c r="BQ161">
        <v>8.9931400000000004</v>
      </c>
      <c r="BR161">
        <v>9.0001700000000007</v>
      </c>
      <c r="CD161">
        <v>6.5805854492187503</v>
      </c>
      <c r="CE161">
        <v>2.6582699999999999E-3</v>
      </c>
      <c r="CF161">
        <v>7.8917799999999996E-2</v>
      </c>
      <c r="CG161">
        <v>29.766500000000001</v>
      </c>
      <c r="CH161">
        <v>29.6876</v>
      </c>
      <c r="CI161">
        <v>-8.1440699999999996E-4</v>
      </c>
      <c r="CJ161">
        <v>-7.3297099999999997E-3</v>
      </c>
      <c r="CK161">
        <v>8.9927299999999999</v>
      </c>
      <c r="CL161">
        <v>9.0000599999999995</v>
      </c>
      <c r="CX161">
        <v>6.6058110351562505</v>
      </c>
      <c r="CY161">
        <v>2.7248900000000002E-3</v>
      </c>
      <c r="CZ161">
        <v>8.1746799999999994E-2</v>
      </c>
      <c r="DA161">
        <v>30.081700000000001</v>
      </c>
      <c r="DB161">
        <v>30</v>
      </c>
      <c r="DC161">
        <v>-7.8634799999999997E-4</v>
      </c>
      <c r="DD161">
        <v>-7.0770700000000004E-3</v>
      </c>
      <c r="DE161">
        <v>8.9928399999999993</v>
      </c>
      <c r="DF161">
        <v>8.9999199999999995</v>
      </c>
      <c r="DR161">
        <v>6.1034135742187505</v>
      </c>
      <c r="DS161">
        <v>2.17651E-3</v>
      </c>
      <c r="DT161">
        <v>6.4299099999999998E-2</v>
      </c>
      <c r="DU161">
        <v>29.6066</v>
      </c>
      <c r="DV161">
        <v>29.542300000000001</v>
      </c>
      <c r="DW161">
        <v>-7.1890400000000003E-4</v>
      </c>
      <c r="DX161">
        <v>-6.4703599999999997E-3</v>
      </c>
      <c r="DY161">
        <v>8.9938400000000005</v>
      </c>
      <c r="DZ161">
        <v>9.0003100000000007</v>
      </c>
      <c r="EL161">
        <v>6.6950097656250005</v>
      </c>
      <c r="EM161">
        <v>2.5156200000000001E-3</v>
      </c>
      <c r="EN161">
        <v>7.3014800000000005E-2</v>
      </c>
      <c r="EO161">
        <v>29.0977</v>
      </c>
      <c r="EP161">
        <v>29.0246</v>
      </c>
      <c r="EQ161">
        <v>-8.4829999999999997E-4</v>
      </c>
      <c r="ER161">
        <v>-7.6346900000000004E-3</v>
      </c>
      <c r="ES161">
        <v>8.9923500000000001</v>
      </c>
      <c r="ET161">
        <v>8.9999800000000008</v>
      </c>
      <c r="FZ161">
        <v>6.7313510742187503</v>
      </c>
      <c r="GA161">
        <v>2.8112300000000001E-3</v>
      </c>
      <c r="GB161">
        <v>8.4336999999999995E-2</v>
      </c>
      <c r="GC161">
        <v>30.084299999999999</v>
      </c>
      <c r="GD161">
        <v>30</v>
      </c>
      <c r="GE161">
        <v>-7.9158600000000005E-4</v>
      </c>
      <c r="GF161">
        <v>-7.1242700000000003E-3</v>
      </c>
      <c r="GG161">
        <v>8.9928799999999995</v>
      </c>
      <c r="GH161">
        <v>9</v>
      </c>
      <c r="GT161">
        <v>6.7723647460937499</v>
      </c>
      <c r="GU161">
        <v>2.5206600000000001E-3</v>
      </c>
      <c r="GV161">
        <v>7.5619800000000001E-2</v>
      </c>
      <c r="GW161">
        <v>30.075600000000001</v>
      </c>
      <c r="GX161">
        <v>30</v>
      </c>
      <c r="GY161">
        <v>-8.3679999999999996E-4</v>
      </c>
      <c r="GZ161">
        <v>-7.5312599999999997E-3</v>
      </c>
      <c r="HA161">
        <v>8.99254</v>
      </c>
      <c r="HB161">
        <v>9.0000699999999991</v>
      </c>
      <c r="HN161">
        <v>6.8245712890624999</v>
      </c>
      <c r="HO161">
        <v>2.5056499999999999E-3</v>
      </c>
      <c r="HP161">
        <v>7.5169399999999997E-2</v>
      </c>
      <c r="HQ161">
        <v>30.075099999999999</v>
      </c>
      <c r="HR161">
        <v>30</v>
      </c>
      <c r="HS161">
        <v>-8.1788200000000003E-4</v>
      </c>
      <c r="HT161">
        <v>-7.3610500000000001E-3</v>
      </c>
      <c r="HU161">
        <v>8.9927799999999998</v>
      </c>
      <c r="HV161">
        <v>9.00014</v>
      </c>
      <c r="IH161">
        <v>6.8720708007812501</v>
      </c>
      <c r="II161">
        <v>2.8227500000000002E-3</v>
      </c>
      <c r="IJ161">
        <v>8.4682599999999997E-2</v>
      </c>
      <c r="IK161">
        <v>30.084700000000002</v>
      </c>
      <c r="IL161">
        <v>30</v>
      </c>
      <c r="IM161">
        <v>-8.1598100000000002E-4</v>
      </c>
      <c r="IN161">
        <v>-7.5570300000000002E-3</v>
      </c>
      <c r="IO161">
        <v>9.2537299999999991</v>
      </c>
      <c r="IP161">
        <v>9.2612900000000007</v>
      </c>
      <c r="JB161">
        <v>6.75381884765625</v>
      </c>
      <c r="JC161">
        <v>2.5624599999999999E-3</v>
      </c>
      <c r="JD161">
        <v>7.6493800000000001E-2</v>
      </c>
      <c r="JE161">
        <v>29.9282</v>
      </c>
      <c r="JF161">
        <v>29.851700000000001</v>
      </c>
      <c r="JG161">
        <v>-7.9954500000000003E-4</v>
      </c>
      <c r="JH161">
        <v>-7.1959600000000004E-3</v>
      </c>
      <c r="JI161">
        <v>8.9928799999999995</v>
      </c>
      <c r="JJ161">
        <v>9.0000699999999991</v>
      </c>
      <c r="JV161">
        <v>6.7530146484375004</v>
      </c>
      <c r="JW161">
        <v>2.4780499999999999E-3</v>
      </c>
      <c r="JX161">
        <v>7.4341400000000002E-2</v>
      </c>
      <c r="JY161">
        <v>30.074400000000001</v>
      </c>
      <c r="JZ161">
        <v>30</v>
      </c>
      <c r="KA161">
        <v>-7.0111800000000003E-4</v>
      </c>
      <c r="KB161">
        <v>-6.3100600000000001E-3</v>
      </c>
      <c r="KC161">
        <v>8.9936900000000009</v>
      </c>
      <c r="KD161">
        <v>9</v>
      </c>
      <c r="KP161">
        <v>6.9715297851562505</v>
      </c>
      <c r="KQ161">
        <v>2.7245500000000001E-3</v>
      </c>
      <c r="KR161">
        <v>8.1736600000000006E-2</v>
      </c>
      <c r="KS161">
        <v>30.081800000000001</v>
      </c>
      <c r="KT161">
        <v>30</v>
      </c>
      <c r="KU161">
        <v>-8.7857099999999997E-4</v>
      </c>
      <c r="KV161">
        <v>-7.9071599999999999E-3</v>
      </c>
      <c r="KW161">
        <v>8.9921100000000003</v>
      </c>
      <c r="KX161">
        <v>9.0000199999999992</v>
      </c>
      <c r="LJ161">
        <v>6.6112436523437506</v>
      </c>
      <c r="LK161">
        <v>2.58771E-3</v>
      </c>
      <c r="LL161">
        <v>7.7631199999999997E-2</v>
      </c>
      <c r="LM161">
        <v>30.0776</v>
      </c>
      <c r="LN161">
        <v>30</v>
      </c>
      <c r="LO161">
        <v>-8.7414700000000003E-4</v>
      </c>
      <c r="LP161">
        <v>-7.8677899999999995E-3</v>
      </c>
      <c r="LQ161">
        <v>8.9926600000000008</v>
      </c>
      <c r="LR161">
        <v>9.0005299999999995</v>
      </c>
      <c r="MD161">
        <v>6.3401367187500002</v>
      </c>
      <c r="ME161">
        <v>2.54243E-3</v>
      </c>
      <c r="MF161">
        <v>7.6272699999999999E-2</v>
      </c>
      <c r="MG161">
        <v>30.0762</v>
      </c>
      <c r="MH161">
        <v>30</v>
      </c>
      <c r="MI161">
        <v>-8.8334600000000002E-4</v>
      </c>
      <c r="MJ161">
        <v>-7.9500999999999999E-3</v>
      </c>
      <c r="MK161">
        <v>8.9920299999999997</v>
      </c>
      <c r="ML161">
        <v>8.9999800000000008</v>
      </c>
      <c r="MX161">
        <v>6.8454965820312506</v>
      </c>
      <c r="MY161">
        <v>3.3209799999999999E-3</v>
      </c>
      <c r="MZ161">
        <v>9.9629200000000001E-2</v>
      </c>
      <c r="NA161">
        <v>30.099599999999999</v>
      </c>
      <c r="NB161">
        <v>30</v>
      </c>
      <c r="NC161">
        <v>-1.1505599999999999E-3</v>
      </c>
      <c r="ND161">
        <v>-1.03549E-2</v>
      </c>
      <c r="NE161">
        <v>8.9894999999999996</v>
      </c>
      <c r="NF161">
        <v>8.99986</v>
      </c>
      <c r="NR161">
        <v>6.7727363281250001</v>
      </c>
      <c r="NS161">
        <v>2.7059699999999998E-3</v>
      </c>
      <c r="NT161">
        <v>8.1180199999999994E-2</v>
      </c>
      <c r="NU161">
        <v>30.081600000000002</v>
      </c>
      <c r="NV161">
        <v>30.000499999999999</v>
      </c>
      <c r="NW161">
        <v>-9.0321900000000003E-4</v>
      </c>
      <c r="NX161">
        <v>-8.1289799999999992E-3</v>
      </c>
      <c r="NY161">
        <v>8.9918800000000001</v>
      </c>
      <c r="NZ161">
        <v>9.0000099999999996</v>
      </c>
      <c r="OL161">
        <v>6.8238203125000005</v>
      </c>
      <c r="OM161">
        <v>2.6937100000000002E-3</v>
      </c>
      <c r="ON161">
        <v>8.0811099999999997E-2</v>
      </c>
      <c r="OO161">
        <v>30.0808</v>
      </c>
      <c r="OP161">
        <v>30</v>
      </c>
      <c r="OQ161">
        <v>-9.1039400000000003E-4</v>
      </c>
      <c r="OR161">
        <v>-8.1935900000000006E-3</v>
      </c>
      <c r="OS161">
        <v>8.9918600000000009</v>
      </c>
      <c r="OT161">
        <v>9.0000499999999999</v>
      </c>
    </row>
    <row r="162" spans="22:410">
      <c r="V162">
        <v>6.98633251953125</v>
      </c>
      <c r="W162">
        <v>2.6255200000000001E-3</v>
      </c>
      <c r="X162">
        <v>7.8767299999999998E-2</v>
      </c>
      <c r="Y162">
        <v>30.0794</v>
      </c>
      <c r="Z162">
        <v>30.000599999999999</v>
      </c>
      <c r="AA162">
        <v>-8.2030799999999995E-4</v>
      </c>
      <c r="AB162">
        <v>-7.38297E-3</v>
      </c>
      <c r="AC162">
        <v>8.9928600000000003</v>
      </c>
      <c r="AD162">
        <v>9.0002399999999998</v>
      </c>
      <c r="AP162">
        <v>6.3175478515624999</v>
      </c>
      <c r="AQ162">
        <v>2.1278099999999999E-3</v>
      </c>
      <c r="AR162">
        <v>6.3833000000000001E-2</v>
      </c>
      <c r="AS162">
        <v>30.063199999999998</v>
      </c>
      <c r="AT162">
        <v>29.999400000000001</v>
      </c>
      <c r="AU162">
        <v>-6.5963700000000003E-4</v>
      </c>
      <c r="AV162">
        <v>-5.9367200000000004E-3</v>
      </c>
      <c r="AW162">
        <v>8.99404</v>
      </c>
      <c r="AX162">
        <v>8.9999800000000008</v>
      </c>
      <c r="BJ162">
        <v>6.7346660156249998</v>
      </c>
      <c r="BK162">
        <v>2.7472500000000001E-3</v>
      </c>
      <c r="BL162">
        <v>8.2416500000000004E-2</v>
      </c>
      <c r="BM162">
        <v>30.082100000000001</v>
      </c>
      <c r="BN162">
        <v>29.999700000000001</v>
      </c>
      <c r="BO162">
        <v>-8.0213500000000004E-4</v>
      </c>
      <c r="BP162">
        <v>-7.2193500000000002E-3</v>
      </c>
      <c r="BQ162">
        <v>8.9929500000000004</v>
      </c>
      <c r="BR162">
        <v>9.0001700000000007</v>
      </c>
      <c r="CD162">
        <v>6.6304521484375005</v>
      </c>
      <c r="CE162">
        <v>2.68476E-3</v>
      </c>
      <c r="CF162">
        <v>7.97041E-2</v>
      </c>
      <c r="CG162">
        <v>29.767299999999999</v>
      </c>
      <c r="CH162">
        <v>29.6876</v>
      </c>
      <c r="CI162">
        <v>-8.1326300000000005E-4</v>
      </c>
      <c r="CJ162">
        <v>-7.3194100000000002E-3</v>
      </c>
      <c r="CK162">
        <v>8.9927399999999995</v>
      </c>
      <c r="CL162">
        <v>9.0000599999999995</v>
      </c>
      <c r="CX162">
        <v>6.6552456054687505</v>
      </c>
      <c r="CY162">
        <v>2.74157E-3</v>
      </c>
      <c r="CZ162">
        <v>8.2247200000000006E-2</v>
      </c>
      <c r="DA162">
        <v>30.0822</v>
      </c>
      <c r="DB162">
        <v>30</v>
      </c>
      <c r="DC162">
        <v>-8.2969999999999995E-4</v>
      </c>
      <c r="DD162">
        <v>-7.46724E-3</v>
      </c>
      <c r="DE162">
        <v>8.9924499999999998</v>
      </c>
      <c r="DF162">
        <v>8.9999199999999995</v>
      </c>
      <c r="DR162">
        <v>6.1526450195312501</v>
      </c>
      <c r="DS162">
        <v>2.1863199999999998E-3</v>
      </c>
      <c r="DT162">
        <v>6.4588900000000005E-2</v>
      </c>
      <c r="DU162">
        <v>29.6068</v>
      </c>
      <c r="DV162">
        <v>29.542300000000001</v>
      </c>
      <c r="DW162">
        <v>-7.13297E-4</v>
      </c>
      <c r="DX162">
        <v>-6.4198900000000001E-3</v>
      </c>
      <c r="DY162">
        <v>8.9938900000000004</v>
      </c>
      <c r="DZ162">
        <v>9.0003100000000007</v>
      </c>
      <c r="EL162">
        <v>6.7465620117187504</v>
      </c>
      <c r="EM162">
        <v>2.54682E-3</v>
      </c>
      <c r="EN162">
        <v>7.3920399999999997E-2</v>
      </c>
      <c r="EO162">
        <v>29.098600000000001</v>
      </c>
      <c r="EP162">
        <v>29.0246</v>
      </c>
      <c r="EQ162">
        <v>-8.5147E-4</v>
      </c>
      <c r="ER162">
        <v>-7.6632100000000002E-3</v>
      </c>
      <c r="ES162">
        <v>8.9923199999999994</v>
      </c>
      <c r="ET162">
        <v>8.9999800000000008</v>
      </c>
      <c r="FZ162">
        <v>6.7816225585937504</v>
      </c>
      <c r="GA162">
        <v>2.8402000000000002E-3</v>
      </c>
      <c r="GB162">
        <v>8.5206000000000004E-2</v>
      </c>
      <c r="GC162">
        <v>30.0852</v>
      </c>
      <c r="GD162">
        <v>30</v>
      </c>
      <c r="GE162">
        <v>-8.0059399999999996E-4</v>
      </c>
      <c r="GF162">
        <v>-7.2053500000000001E-3</v>
      </c>
      <c r="GG162">
        <v>8.9928000000000008</v>
      </c>
      <c r="GH162">
        <v>9</v>
      </c>
      <c r="GT162">
        <v>6.8226479492187497</v>
      </c>
      <c r="GU162">
        <v>2.5489499999999999E-3</v>
      </c>
      <c r="GV162">
        <v>7.6468599999999998E-2</v>
      </c>
      <c r="GW162">
        <v>30.076499999999999</v>
      </c>
      <c r="GX162">
        <v>30</v>
      </c>
      <c r="GY162">
        <v>-8.5185600000000001E-4</v>
      </c>
      <c r="GZ162">
        <v>-7.6667699999999998E-3</v>
      </c>
      <c r="HA162">
        <v>8.9923999999999999</v>
      </c>
      <c r="HB162">
        <v>9.0000699999999991</v>
      </c>
      <c r="HN162">
        <v>6.8747373046874998</v>
      </c>
      <c r="HO162">
        <v>2.5363299999999998E-3</v>
      </c>
      <c r="HP162">
        <v>7.6089799999999999E-2</v>
      </c>
      <c r="HQ162">
        <v>30.0761</v>
      </c>
      <c r="HR162">
        <v>30</v>
      </c>
      <c r="HS162">
        <v>-8.2060599999999998E-4</v>
      </c>
      <c r="HT162">
        <v>-7.3855700000000002E-3</v>
      </c>
      <c r="HU162">
        <v>8.9927600000000005</v>
      </c>
      <c r="HV162">
        <v>9.00014</v>
      </c>
      <c r="IH162">
        <v>6.9224848632812499</v>
      </c>
      <c r="II162">
        <v>2.8500000000000001E-3</v>
      </c>
      <c r="IJ162">
        <v>8.5500099999999996E-2</v>
      </c>
      <c r="IK162">
        <v>30.0855</v>
      </c>
      <c r="IL162">
        <v>30</v>
      </c>
      <c r="IM162">
        <v>-8.2207700000000005E-4</v>
      </c>
      <c r="IN162">
        <v>-7.6134899999999997E-3</v>
      </c>
      <c r="IO162">
        <v>9.2536699999999996</v>
      </c>
      <c r="IP162">
        <v>9.2612900000000007</v>
      </c>
      <c r="JB162">
        <v>6.8041059570312505</v>
      </c>
      <c r="JC162">
        <v>2.5858600000000002E-3</v>
      </c>
      <c r="JD162">
        <v>7.7192300000000005E-2</v>
      </c>
      <c r="JE162">
        <v>29.928899999999999</v>
      </c>
      <c r="JF162">
        <v>29.851700000000001</v>
      </c>
      <c r="JG162">
        <v>-8.1637400000000003E-4</v>
      </c>
      <c r="JH162">
        <v>-7.3474200000000003E-3</v>
      </c>
      <c r="JI162">
        <v>8.9927299999999999</v>
      </c>
      <c r="JJ162">
        <v>9.0000699999999991</v>
      </c>
      <c r="JV162">
        <v>6.8035263671874997</v>
      </c>
      <c r="JW162">
        <v>2.5072100000000002E-3</v>
      </c>
      <c r="JX162">
        <v>7.5216199999999997E-2</v>
      </c>
      <c r="JY162">
        <v>30.075199999999999</v>
      </c>
      <c r="JZ162">
        <v>30</v>
      </c>
      <c r="KA162">
        <v>-6.9559400000000001E-4</v>
      </c>
      <c r="KB162">
        <v>-6.2603499999999996E-3</v>
      </c>
      <c r="KC162">
        <v>8.9937400000000007</v>
      </c>
      <c r="KD162">
        <v>9</v>
      </c>
      <c r="KP162">
        <v>7.0217993164062502</v>
      </c>
      <c r="KQ162">
        <v>2.7546599999999999E-3</v>
      </c>
      <c r="KR162">
        <v>8.2639900000000002E-2</v>
      </c>
      <c r="KS162">
        <v>30.082699999999999</v>
      </c>
      <c r="KT162">
        <v>30</v>
      </c>
      <c r="KU162">
        <v>-8.6484699999999997E-4</v>
      </c>
      <c r="KV162">
        <v>-7.7836399999999997E-3</v>
      </c>
      <c r="KW162">
        <v>8.9922400000000007</v>
      </c>
      <c r="KX162">
        <v>9.0000199999999992</v>
      </c>
      <c r="LJ162">
        <v>6.6608769531250003</v>
      </c>
      <c r="LK162">
        <v>2.6193399999999999E-3</v>
      </c>
      <c r="LL162">
        <v>7.8580300000000006E-2</v>
      </c>
      <c r="LM162">
        <v>30.078600000000002</v>
      </c>
      <c r="LN162">
        <v>30</v>
      </c>
      <c r="LO162">
        <v>-8.77719E-4</v>
      </c>
      <c r="LP162">
        <v>-7.8999299999999995E-3</v>
      </c>
      <c r="LQ162">
        <v>8.9926300000000001</v>
      </c>
      <c r="LR162">
        <v>9.0005299999999995</v>
      </c>
      <c r="MD162">
        <v>6.389404296875</v>
      </c>
      <c r="ME162">
        <v>2.5749000000000002E-3</v>
      </c>
      <c r="MF162">
        <v>7.7246999999999996E-2</v>
      </c>
      <c r="MG162">
        <v>30.077200000000001</v>
      </c>
      <c r="MH162">
        <v>30</v>
      </c>
      <c r="MI162">
        <v>-8.6720099999999995E-4</v>
      </c>
      <c r="MJ162">
        <v>-7.8047899999999998E-3</v>
      </c>
      <c r="MK162">
        <v>8.9921699999999998</v>
      </c>
      <c r="ML162">
        <v>8.9999800000000008</v>
      </c>
      <c r="MX162">
        <v>6.8958950195312498</v>
      </c>
      <c r="MY162">
        <v>3.34213E-3</v>
      </c>
      <c r="MZ162">
        <v>0.10026400000000001</v>
      </c>
      <c r="NA162">
        <v>30.100300000000001</v>
      </c>
      <c r="NB162">
        <v>30</v>
      </c>
      <c r="NC162">
        <v>-1.19458E-3</v>
      </c>
      <c r="ND162">
        <v>-1.0751E-2</v>
      </c>
      <c r="NE162">
        <v>8.9891000000000005</v>
      </c>
      <c r="NF162">
        <v>8.99986</v>
      </c>
      <c r="NR162">
        <v>6.8237236328125004</v>
      </c>
      <c r="NS162">
        <v>2.7370200000000002E-3</v>
      </c>
      <c r="NT162">
        <v>8.2111900000000002E-2</v>
      </c>
      <c r="NU162">
        <v>30.082599999999999</v>
      </c>
      <c r="NV162">
        <v>30.000499999999999</v>
      </c>
      <c r="NW162">
        <v>-9.0238099999999995E-4</v>
      </c>
      <c r="NX162">
        <v>-8.1214300000000007E-3</v>
      </c>
      <c r="NY162">
        <v>8.9918899999999997</v>
      </c>
      <c r="NZ162">
        <v>9.0000099999999996</v>
      </c>
      <c r="OL162">
        <v>6.8748437500000001</v>
      </c>
      <c r="OM162">
        <v>2.7269199999999999E-3</v>
      </c>
      <c r="ON162">
        <v>8.1807599999999994E-2</v>
      </c>
      <c r="OO162">
        <v>30.081800000000001</v>
      </c>
      <c r="OP162">
        <v>30</v>
      </c>
      <c r="OQ162">
        <v>-9.0719200000000002E-4</v>
      </c>
      <c r="OR162">
        <v>-8.16478E-3</v>
      </c>
      <c r="OS162">
        <v>8.9918899999999997</v>
      </c>
      <c r="OT162">
        <v>9.0000499999999999</v>
      </c>
    </row>
    <row r="163" spans="22:410">
      <c r="V163">
        <v>7.0358647460937505</v>
      </c>
      <c r="W163">
        <v>2.6627600000000001E-3</v>
      </c>
      <c r="X163">
        <v>7.9884499999999997E-2</v>
      </c>
      <c r="Y163">
        <v>30.080500000000001</v>
      </c>
      <c r="Z163">
        <v>30.000599999999999</v>
      </c>
      <c r="AA163">
        <v>-8.1937600000000002E-4</v>
      </c>
      <c r="AB163">
        <v>-7.3745800000000004E-3</v>
      </c>
      <c r="AC163">
        <v>8.9928600000000003</v>
      </c>
      <c r="AD163">
        <v>9.0002399999999998</v>
      </c>
      <c r="AP163">
        <v>6.3676030273437503</v>
      </c>
      <c r="AQ163">
        <v>2.1435400000000002E-3</v>
      </c>
      <c r="AR163">
        <v>6.4305000000000001E-2</v>
      </c>
      <c r="AS163">
        <v>30.063700000000001</v>
      </c>
      <c r="AT163">
        <v>29.999400000000001</v>
      </c>
      <c r="AU163">
        <v>-6.5227000000000004E-4</v>
      </c>
      <c r="AV163">
        <v>-5.8704100000000004E-3</v>
      </c>
      <c r="AW163">
        <v>8.9941099999999992</v>
      </c>
      <c r="AX163">
        <v>8.9999800000000008</v>
      </c>
      <c r="BJ163">
        <v>6.7852534179687503</v>
      </c>
      <c r="BK163">
        <v>2.7788499999999998E-3</v>
      </c>
      <c r="BL163">
        <v>8.3364499999999994E-2</v>
      </c>
      <c r="BM163">
        <v>30.082999999999998</v>
      </c>
      <c r="BN163">
        <v>29.999700000000001</v>
      </c>
      <c r="BO163">
        <v>-7.9584100000000004E-4</v>
      </c>
      <c r="BP163">
        <v>-7.1627100000000001E-3</v>
      </c>
      <c r="BQ163">
        <v>8.9930099999999999</v>
      </c>
      <c r="BR163">
        <v>9.0001700000000007</v>
      </c>
      <c r="CD163">
        <v>6.6797324218750003</v>
      </c>
      <c r="CE163">
        <v>2.7156200000000002E-3</v>
      </c>
      <c r="CF163">
        <v>8.0620200000000003E-2</v>
      </c>
      <c r="CG163">
        <v>29.7682</v>
      </c>
      <c r="CH163">
        <v>29.6876</v>
      </c>
      <c r="CI163">
        <v>-8.2804799999999996E-4</v>
      </c>
      <c r="CJ163">
        <v>-7.45248E-3</v>
      </c>
      <c r="CK163">
        <v>8.9925999999999995</v>
      </c>
      <c r="CL163">
        <v>9.0000599999999995</v>
      </c>
      <c r="CX163">
        <v>6.7040844726562501</v>
      </c>
      <c r="CY163">
        <v>2.7750800000000001E-3</v>
      </c>
      <c r="CZ163">
        <v>8.3252400000000004E-2</v>
      </c>
      <c r="DA163">
        <v>30.083200000000001</v>
      </c>
      <c r="DB163">
        <v>30</v>
      </c>
      <c r="DC163">
        <v>-8.3027299999999997E-4</v>
      </c>
      <c r="DD163">
        <v>-7.4723999999999997E-3</v>
      </c>
      <c r="DE163">
        <v>8.9924499999999998</v>
      </c>
      <c r="DF163">
        <v>8.9999199999999995</v>
      </c>
      <c r="DR163">
        <v>6.2019355468750001</v>
      </c>
      <c r="DS163">
        <v>2.2086100000000002E-3</v>
      </c>
      <c r="DT163">
        <v>6.5247399999999997E-2</v>
      </c>
      <c r="DU163">
        <v>29.607500000000002</v>
      </c>
      <c r="DV163">
        <v>29.542300000000001</v>
      </c>
      <c r="DW163">
        <v>-7.3870000000000001E-4</v>
      </c>
      <c r="DX163">
        <v>-6.6485299999999997E-3</v>
      </c>
      <c r="DY163">
        <v>8.9936600000000002</v>
      </c>
      <c r="DZ163">
        <v>9.0003100000000007</v>
      </c>
      <c r="EL163">
        <v>6.797494140625</v>
      </c>
      <c r="EM163">
        <v>2.5617399999999999E-3</v>
      </c>
      <c r="EN163">
        <v>7.4353500000000003E-2</v>
      </c>
      <c r="EO163">
        <v>29.099</v>
      </c>
      <c r="EP163">
        <v>29.0246</v>
      </c>
      <c r="EQ163">
        <v>-8.6094299999999997E-4</v>
      </c>
      <c r="ER163">
        <v>-7.7484700000000004E-3</v>
      </c>
      <c r="ES163">
        <v>8.9922400000000007</v>
      </c>
      <c r="ET163">
        <v>8.9999800000000008</v>
      </c>
      <c r="FZ163">
        <v>6.8312871093750003</v>
      </c>
      <c r="GA163">
        <v>2.869E-3</v>
      </c>
      <c r="GB163">
        <v>8.6069999999999994E-2</v>
      </c>
      <c r="GC163">
        <v>30.086099999999998</v>
      </c>
      <c r="GD163">
        <v>30</v>
      </c>
      <c r="GE163">
        <v>-8.1947499999999996E-4</v>
      </c>
      <c r="GF163">
        <v>-7.3752799999999997E-3</v>
      </c>
      <c r="GG163">
        <v>8.9926300000000001</v>
      </c>
      <c r="GH163">
        <v>9</v>
      </c>
      <c r="GT163">
        <v>6.8721982421875003</v>
      </c>
      <c r="GU163">
        <v>2.5788299999999998E-3</v>
      </c>
      <c r="GV163">
        <v>7.7364799999999997E-2</v>
      </c>
      <c r="GW163">
        <v>30.077400000000001</v>
      </c>
      <c r="GX163">
        <v>30</v>
      </c>
      <c r="GY163">
        <v>-8.5273599999999999E-4</v>
      </c>
      <c r="GZ163">
        <v>-7.6746799999999997E-3</v>
      </c>
      <c r="HA163">
        <v>8.9923999999999999</v>
      </c>
      <c r="HB163">
        <v>9.0000699999999991</v>
      </c>
      <c r="HN163">
        <v>6.9253881835937499</v>
      </c>
      <c r="HO163">
        <v>2.5601399999999998E-3</v>
      </c>
      <c r="HP163">
        <v>7.6804200000000003E-2</v>
      </c>
      <c r="HQ163">
        <v>30.076799999999999</v>
      </c>
      <c r="HR163">
        <v>30</v>
      </c>
      <c r="HS163">
        <v>-8.3392000000000004E-4</v>
      </c>
      <c r="HT163">
        <v>-7.5053999999999997E-3</v>
      </c>
      <c r="HU163">
        <v>8.9926399999999997</v>
      </c>
      <c r="HV163">
        <v>9.00014</v>
      </c>
      <c r="IH163">
        <v>6.97299169921875</v>
      </c>
      <c r="II163">
        <v>2.8805599999999999E-3</v>
      </c>
      <c r="IJ163">
        <v>8.6416699999999999E-2</v>
      </c>
      <c r="IK163">
        <v>30.086400000000001</v>
      </c>
      <c r="IL163">
        <v>30</v>
      </c>
      <c r="IM163">
        <v>-8.2149700000000003E-4</v>
      </c>
      <c r="IN163">
        <v>-7.6081200000000003E-3</v>
      </c>
      <c r="IO163">
        <v>9.2536799999999992</v>
      </c>
      <c r="IP163">
        <v>9.2612900000000007</v>
      </c>
      <c r="JB163">
        <v>6.8545410156250002</v>
      </c>
      <c r="JC163">
        <v>2.6142399999999999E-3</v>
      </c>
      <c r="JD163">
        <v>7.8039700000000004E-2</v>
      </c>
      <c r="JE163">
        <v>29.9298</v>
      </c>
      <c r="JF163">
        <v>29.851700000000001</v>
      </c>
      <c r="JG163">
        <v>-8.4453399999999997E-4</v>
      </c>
      <c r="JH163">
        <v>-7.60087E-3</v>
      </c>
      <c r="JI163">
        <v>8.9924700000000009</v>
      </c>
      <c r="JJ163">
        <v>9.0000699999999991</v>
      </c>
      <c r="JV163">
        <v>6.8537622070312505</v>
      </c>
      <c r="JW163">
        <v>2.5354700000000002E-3</v>
      </c>
      <c r="JX163">
        <v>7.6064000000000007E-2</v>
      </c>
      <c r="JY163">
        <v>30.0761</v>
      </c>
      <c r="JZ163">
        <v>30</v>
      </c>
      <c r="KA163">
        <v>-7.2667200000000004E-4</v>
      </c>
      <c r="KB163">
        <v>-6.5400500000000004E-3</v>
      </c>
      <c r="KC163">
        <v>8.9934600000000007</v>
      </c>
      <c r="KD163">
        <v>9</v>
      </c>
      <c r="KP163">
        <v>7.0720444335937502</v>
      </c>
      <c r="KQ163">
        <v>2.7879100000000002E-3</v>
      </c>
      <c r="KR163">
        <v>8.3637400000000001E-2</v>
      </c>
      <c r="KS163">
        <v>30.0837</v>
      </c>
      <c r="KT163">
        <v>30</v>
      </c>
      <c r="KU163">
        <v>-8.8043300000000002E-4</v>
      </c>
      <c r="KV163">
        <v>-7.9239199999999992E-3</v>
      </c>
      <c r="KW163">
        <v>8.9921000000000006</v>
      </c>
      <c r="KX163">
        <v>9.0000199999999992</v>
      </c>
      <c r="LJ163">
        <v>6.7101328125000004</v>
      </c>
      <c r="LK163">
        <v>2.6537399999999999E-3</v>
      </c>
      <c r="LL163">
        <v>7.9612299999999997E-2</v>
      </c>
      <c r="LM163">
        <v>30.079599999999999</v>
      </c>
      <c r="LN163">
        <v>30</v>
      </c>
      <c r="LO163">
        <v>-8.9125700000000001E-4</v>
      </c>
      <c r="LP163">
        <v>-8.0217799999999992E-3</v>
      </c>
      <c r="LQ163">
        <v>8.9925099999999993</v>
      </c>
      <c r="LR163">
        <v>9.0005299999999995</v>
      </c>
      <c r="MD163">
        <v>6.4400581054687498</v>
      </c>
      <c r="ME163">
        <v>2.6015000000000001E-3</v>
      </c>
      <c r="MF163">
        <v>7.80449E-2</v>
      </c>
      <c r="MG163">
        <v>30.077999999999999</v>
      </c>
      <c r="MH163">
        <v>30</v>
      </c>
      <c r="MI163">
        <v>-9.0171800000000003E-4</v>
      </c>
      <c r="MJ163">
        <v>-8.1154399999999998E-3</v>
      </c>
      <c r="MK163">
        <v>8.9918600000000009</v>
      </c>
      <c r="ML163">
        <v>8.9999800000000008</v>
      </c>
      <c r="MX163">
        <v>6.9472373046875004</v>
      </c>
      <c r="MY163">
        <v>3.4012500000000002E-3</v>
      </c>
      <c r="MZ163">
        <v>0.102037</v>
      </c>
      <c r="NA163">
        <v>30.102</v>
      </c>
      <c r="NB163">
        <v>30</v>
      </c>
      <c r="NC163">
        <v>-1.17092E-3</v>
      </c>
      <c r="ND163">
        <v>-1.05381E-2</v>
      </c>
      <c r="NE163">
        <v>8.9893199999999993</v>
      </c>
      <c r="NF163">
        <v>8.99986</v>
      </c>
      <c r="NR163">
        <v>6.8739638671875003</v>
      </c>
      <c r="NS163">
        <v>2.7581900000000002E-3</v>
      </c>
      <c r="NT163">
        <v>8.2747000000000001E-2</v>
      </c>
      <c r="NU163">
        <v>30.083200000000001</v>
      </c>
      <c r="NV163">
        <v>30.000499999999999</v>
      </c>
      <c r="NW163">
        <v>-9.1136099999999996E-4</v>
      </c>
      <c r="NX163">
        <v>-8.2022599999999994E-3</v>
      </c>
      <c r="NY163">
        <v>8.9918099999999992</v>
      </c>
      <c r="NZ163">
        <v>9.0000099999999996</v>
      </c>
      <c r="OL163">
        <v>6.9259311523437503</v>
      </c>
      <c r="OM163">
        <v>2.7462599999999999E-3</v>
      </c>
      <c r="ON163">
        <v>8.2387699999999994E-2</v>
      </c>
      <c r="OO163">
        <v>30.0824</v>
      </c>
      <c r="OP163">
        <v>30</v>
      </c>
      <c r="OQ163">
        <v>-9.3968600000000002E-4</v>
      </c>
      <c r="OR163">
        <v>-8.4572199999999997E-3</v>
      </c>
      <c r="OS163">
        <v>8.9916</v>
      </c>
      <c r="OT163">
        <v>9.0000499999999999</v>
      </c>
    </row>
    <row r="164" spans="22:410">
      <c r="V164">
        <v>7.08533154296875</v>
      </c>
      <c r="W164">
        <v>2.68775E-3</v>
      </c>
      <c r="X164">
        <v>8.0634300000000006E-2</v>
      </c>
      <c r="Y164">
        <v>30.081299999999999</v>
      </c>
      <c r="Z164">
        <v>30.000599999999999</v>
      </c>
      <c r="AA164">
        <v>-8.4354000000000004E-4</v>
      </c>
      <c r="AB164">
        <v>-7.5920600000000003E-3</v>
      </c>
      <c r="AC164">
        <v>8.9926499999999994</v>
      </c>
      <c r="AD164">
        <v>9.0002399999999998</v>
      </c>
      <c r="AP164">
        <v>6.4170292968750005</v>
      </c>
      <c r="AQ164">
        <v>2.1617099999999998E-3</v>
      </c>
      <c r="AR164">
        <v>6.4849900000000002E-2</v>
      </c>
      <c r="AS164">
        <v>30.0642</v>
      </c>
      <c r="AT164">
        <v>29.999400000000001</v>
      </c>
      <c r="AU164">
        <v>-6.7924299999999995E-4</v>
      </c>
      <c r="AV164">
        <v>-6.1131700000000002E-3</v>
      </c>
      <c r="AW164">
        <v>8.9938699999999994</v>
      </c>
      <c r="AX164">
        <v>8.9999800000000008</v>
      </c>
      <c r="BJ164">
        <v>6.8349077148437498</v>
      </c>
      <c r="BK164">
        <v>2.8072700000000002E-3</v>
      </c>
      <c r="BL164">
        <v>8.4217299999999995E-2</v>
      </c>
      <c r="BM164">
        <v>30.0839</v>
      </c>
      <c r="BN164">
        <v>29.999700000000001</v>
      </c>
      <c r="BO164">
        <v>-8.0943400000000004E-4</v>
      </c>
      <c r="BP164">
        <v>-7.2850500000000004E-3</v>
      </c>
      <c r="BQ164">
        <v>8.9928899999999992</v>
      </c>
      <c r="BR164">
        <v>9.0001700000000007</v>
      </c>
      <c r="CD164">
        <v>6.7293281250000003</v>
      </c>
      <c r="CE164">
        <v>2.7378200000000002E-3</v>
      </c>
      <c r="CF164">
        <v>8.1279500000000005E-2</v>
      </c>
      <c r="CG164">
        <v>29.768899999999999</v>
      </c>
      <c r="CH164">
        <v>29.6876</v>
      </c>
      <c r="CI164">
        <v>-8.4258900000000003E-4</v>
      </c>
      <c r="CJ164">
        <v>-7.58335E-3</v>
      </c>
      <c r="CK164">
        <v>8.9924700000000009</v>
      </c>
      <c r="CL164">
        <v>9.0000599999999995</v>
      </c>
      <c r="CX164">
        <v>6.7532885742187503</v>
      </c>
      <c r="CY164">
        <v>2.81468E-3</v>
      </c>
      <c r="CZ164">
        <v>8.4440299999999996E-2</v>
      </c>
      <c r="DA164">
        <v>30.084399999999999</v>
      </c>
      <c r="DB164">
        <v>30</v>
      </c>
      <c r="DC164">
        <v>-8.3809399999999995E-4</v>
      </c>
      <c r="DD164">
        <v>-7.5427799999999998E-3</v>
      </c>
      <c r="DE164">
        <v>8.9923800000000007</v>
      </c>
      <c r="DF164">
        <v>8.9999199999999995</v>
      </c>
      <c r="DR164">
        <v>6.2514067382812497</v>
      </c>
      <c r="DS164">
        <v>2.2353300000000002E-3</v>
      </c>
      <c r="DT164">
        <v>6.6036800000000007E-2</v>
      </c>
      <c r="DU164">
        <v>29.6083</v>
      </c>
      <c r="DV164">
        <v>29.542300000000001</v>
      </c>
      <c r="DW164">
        <v>-7.3786000000000001E-4</v>
      </c>
      <c r="DX164">
        <v>-6.6409700000000004E-3</v>
      </c>
      <c r="DY164">
        <v>8.9936699999999998</v>
      </c>
      <c r="DZ164">
        <v>9.0003100000000007</v>
      </c>
      <c r="EL164">
        <v>6.8478789062500001</v>
      </c>
      <c r="EM164">
        <v>2.6059400000000002E-3</v>
      </c>
      <c r="EN164">
        <v>7.5636300000000004E-2</v>
      </c>
      <c r="EO164">
        <v>29.100300000000001</v>
      </c>
      <c r="EP164">
        <v>29.0246</v>
      </c>
      <c r="EQ164">
        <v>-8.8229200000000002E-4</v>
      </c>
      <c r="ER164">
        <v>-7.9406200000000007E-3</v>
      </c>
      <c r="ES164">
        <v>8.9920399999999994</v>
      </c>
      <c r="ET164">
        <v>8.9999800000000008</v>
      </c>
      <c r="FZ164">
        <v>6.8815341796874998</v>
      </c>
      <c r="GA164">
        <v>2.9024200000000002E-3</v>
      </c>
      <c r="GB164">
        <v>8.7072700000000003E-2</v>
      </c>
      <c r="GC164">
        <v>30.0871</v>
      </c>
      <c r="GD164">
        <v>30</v>
      </c>
      <c r="GE164">
        <v>-8.3283300000000005E-4</v>
      </c>
      <c r="GF164">
        <v>-7.4955000000000004E-3</v>
      </c>
      <c r="GG164">
        <v>8.9925099999999993</v>
      </c>
      <c r="GH164">
        <v>9</v>
      </c>
      <c r="GT164">
        <v>6.9224672851562499</v>
      </c>
      <c r="GU164">
        <v>2.6118000000000001E-3</v>
      </c>
      <c r="GV164">
        <v>7.8353999999999993E-2</v>
      </c>
      <c r="GW164">
        <v>30.078399999999998</v>
      </c>
      <c r="GX164">
        <v>30</v>
      </c>
      <c r="GY164">
        <v>-8.6112299999999999E-4</v>
      </c>
      <c r="GZ164">
        <v>-7.7501599999999999E-3</v>
      </c>
      <c r="HA164">
        <v>8.9923199999999994</v>
      </c>
      <c r="HB164">
        <v>9.0000699999999991</v>
      </c>
      <c r="HN164">
        <v>6.97645361328125</v>
      </c>
      <c r="HO164">
        <v>2.5923999999999999E-3</v>
      </c>
      <c r="HP164">
        <v>7.7771900000000005E-2</v>
      </c>
      <c r="HQ164">
        <v>30.0777</v>
      </c>
      <c r="HR164">
        <v>30</v>
      </c>
      <c r="HS164">
        <v>-8.6068699999999995E-4</v>
      </c>
      <c r="HT164">
        <v>-7.7463000000000002E-3</v>
      </c>
      <c r="HU164">
        <v>8.9923999999999999</v>
      </c>
      <c r="HV164">
        <v>9.00014</v>
      </c>
      <c r="IH164">
        <v>7.0229858398437504</v>
      </c>
      <c r="II164">
        <v>2.9087100000000001E-3</v>
      </c>
      <c r="IJ164">
        <v>8.7261400000000003E-2</v>
      </c>
      <c r="IK164">
        <v>30.087299999999999</v>
      </c>
      <c r="IL164">
        <v>30</v>
      </c>
      <c r="IM164">
        <v>-8.4128200000000005E-4</v>
      </c>
      <c r="IN164">
        <v>-7.7913499999999998E-3</v>
      </c>
      <c r="IO164">
        <v>9.2534899999999993</v>
      </c>
      <c r="IP164">
        <v>9.2612900000000007</v>
      </c>
      <c r="JB164">
        <v>6.9049248046875</v>
      </c>
      <c r="JC164">
        <v>2.64073E-3</v>
      </c>
      <c r="JD164">
        <v>7.8830399999999995E-2</v>
      </c>
      <c r="JE164">
        <v>29.930599999999998</v>
      </c>
      <c r="JF164">
        <v>29.851700000000001</v>
      </c>
      <c r="JG164">
        <v>-8.3205099999999999E-4</v>
      </c>
      <c r="JH164">
        <v>-7.4885200000000002E-3</v>
      </c>
      <c r="JI164">
        <v>8.9925899999999999</v>
      </c>
      <c r="JJ164">
        <v>9.0000699999999991</v>
      </c>
      <c r="JV164">
        <v>6.9038930664062503</v>
      </c>
      <c r="JW164">
        <v>2.5494699999999999E-3</v>
      </c>
      <c r="JX164">
        <v>7.6484300000000005E-2</v>
      </c>
      <c r="JY164">
        <v>30.076499999999999</v>
      </c>
      <c r="JZ164">
        <v>30</v>
      </c>
      <c r="KA164">
        <v>-7.2683800000000005E-4</v>
      </c>
      <c r="KB164">
        <v>-6.5415500000000001E-3</v>
      </c>
      <c r="KC164">
        <v>8.9934600000000007</v>
      </c>
      <c r="KD164">
        <v>9</v>
      </c>
      <c r="KP164">
        <v>7.1225756835937499</v>
      </c>
      <c r="KQ164">
        <v>2.8234699999999998E-3</v>
      </c>
      <c r="KR164">
        <v>8.4704199999999993E-2</v>
      </c>
      <c r="KS164">
        <v>30.084700000000002</v>
      </c>
      <c r="KT164">
        <v>30</v>
      </c>
      <c r="KU164">
        <v>-8.8414299999999999E-4</v>
      </c>
      <c r="KV164">
        <v>-7.9573000000000005E-3</v>
      </c>
      <c r="KW164">
        <v>8.9920600000000004</v>
      </c>
      <c r="KX164">
        <v>9.0000199999999992</v>
      </c>
      <c r="LJ164">
        <v>6.76028466796875</v>
      </c>
      <c r="LK164">
        <v>2.6790999999999998E-3</v>
      </c>
      <c r="LL164">
        <v>8.0373100000000003E-2</v>
      </c>
      <c r="LM164">
        <v>30.080400000000001</v>
      </c>
      <c r="LN164">
        <v>30</v>
      </c>
      <c r="LO164">
        <v>-8.8550399999999996E-4</v>
      </c>
      <c r="LP164">
        <v>-7.9699999999999997E-3</v>
      </c>
      <c r="LQ164">
        <v>8.9925599999999992</v>
      </c>
      <c r="LR164">
        <v>9.0005299999999995</v>
      </c>
      <c r="MD164">
        <v>6.4908764648437502</v>
      </c>
      <c r="ME164">
        <v>2.63386E-3</v>
      </c>
      <c r="MF164">
        <v>7.9015699999999994E-2</v>
      </c>
      <c r="MG164">
        <v>30.079000000000001</v>
      </c>
      <c r="MH164">
        <v>30</v>
      </c>
      <c r="MI164">
        <v>-9.0373899999999997E-4</v>
      </c>
      <c r="MJ164">
        <v>-8.1336299999999993E-3</v>
      </c>
      <c r="MK164">
        <v>8.9918399999999998</v>
      </c>
      <c r="ML164">
        <v>8.9999800000000008</v>
      </c>
      <c r="MX164">
        <v>6.9979785156250003</v>
      </c>
      <c r="MY164">
        <v>3.4358100000000001E-3</v>
      </c>
      <c r="MZ164">
        <v>0.103074</v>
      </c>
      <c r="NA164">
        <v>30.103100000000001</v>
      </c>
      <c r="NB164">
        <v>30</v>
      </c>
      <c r="NC164">
        <v>-1.1990600000000001E-3</v>
      </c>
      <c r="ND164">
        <v>-1.07914E-2</v>
      </c>
      <c r="NE164">
        <v>8.9890600000000003</v>
      </c>
      <c r="NF164">
        <v>8.99986</v>
      </c>
      <c r="NR164">
        <v>6.9241210937500002</v>
      </c>
      <c r="NS164">
        <v>2.7905899999999999E-3</v>
      </c>
      <c r="NT164">
        <v>8.3719000000000002E-2</v>
      </c>
      <c r="NU164">
        <v>30.084199999999999</v>
      </c>
      <c r="NV164">
        <v>30.000499999999999</v>
      </c>
      <c r="NW164">
        <v>-9.2429600000000002E-4</v>
      </c>
      <c r="NX164">
        <v>-8.3186700000000002E-3</v>
      </c>
      <c r="NY164">
        <v>8.9916900000000002</v>
      </c>
      <c r="NZ164">
        <v>9.0000099999999996</v>
      </c>
      <c r="OL164">
        <v>6.9773027343749998</v>
      </c>
      <c r="OM164">
        <v>2.78079E-3</v>
      </c>
      <c r="ON164">
        <v>8.3423600000000001E-2</v>
      </c>
      <c r="OO164">
        <v>30.083400000000001</v>
      </c>
      <c r="OP164">
        <v>30</v>
      </c>
      <c r="OQ164">
        <v>-9.4552099999999995E-4</v>
      </c>
      <c r="OR164">
        <v>-8.50974E-3</v>
      </c>
      <c r="OS164">
        <v>8.9915400000000005</v>
      </c>
      <c r="OT164">
        <v>9.0000499999999999</v>
      </c>
    </row>
    <row r="165" spans="22:410">
      <c r="V165">
        <v>7.13442138671875</v>
      </c>
      <c r="W165">
        <v>2.7223500000000001E-3</v>
      </c>
      <c r="X165">
        <v>8.1672300000000003E-2</v>
      </c>
      <c r="Y165">
        <v>30.0823</v>
      </c>
      <c r="Z165">
        <v>30.000599999999999</v>
      </c>
      <c r="AA165">
        <v>-8.3794200000000005E-4</v>
      </c>
      <c r="AB165">
        <v>-7.5416800000000003E-3</v>
      </c>
      <c r="AC165">
        <v>8.9926999999999992</v>
      </c>
      <c r="AD165">
        <v>9.0002399999999998</v>
      </c>
      <c r="AP165">
        <v>6.4668920898437499</v>
      </c>
      <c r="AQ165">
        <v>2.1946700000000001E-3</v>
      </c>
      <c r="AR165">
        <v>6.5838599999999997E-2</v>
      </c>
      <c r="AS165">
        <v>30.065200000000001</v>
      </c>
      <c r="AT165">
        <v>29.999400000000001</v>
      </c>
      <c r="AU165">
        <v>-6.8317499999999995E-4</v>
      </c>
      <c r="AV165">
        <v>-6.14856E-3</v>
      </c>
      <c r="AW165">
        <v>8.9938300000000009</v>
      </c>
      <c r="AX165">
        <v>8.9999800000000008</v>
      </c>
      <c r="BJ165">
        <v>6.8844453125000005</v>
      </c>
      <c r="BK165">
        <v>2.8393099999999998E-3</v>
      </c>
      <c r="BL165">
        <v>8.5178299999999998E-2</v>
      </c>
      <c r="BM165">
        <v>30.084800000000001</v>
      </c>
      <c r="BN165">
        <v>29.999700000000001</v>
      </c>
      <c r="BO165">
        <v>-8.2063399999999999E-4</v>
      </c>
      <c r="BP165">
        <v>-7.3858500000000002E-3</v>
      </c>
      <c r="BQ165">
        <v>8.9927899999999994</v>
      </c>
      <c r="BR165">
        <v>9.0001700000000007</v>
      </c>
      <c r="CD165">
        <v>6.7782402343750006</v>
      </c>
      <c r="CE165">
        <v>2.7743400000000001E-3</v>
      </c>
      <c r="CF165">
        <v>8.2363599999999995E-2</v>
      </c>
      <c r="CG165">
        <v>29.77</v>
      </c>
      <c r="CH165">
        <v>29.6876</v>
      </c>
      <c r="CI165">
        <v>-8.4340999999999995E-4</v>
      </c>
      <c r="CJ165">
        <v>-7.5907400000000003E-3</v>
      </c>
      <c r="CK165">
        <v>8.9924700000000009</v>
      </c>
      <c r="CL165">
        <v>9.0000599999999995</v>
      </c>
      <c r="CX165">
        <v>6.8040273437500005</v>
      </c>
      <c r="CY165">
        <v>2.8320300000000001E-3</v>
      </c>
      <c r="CZ165">
        <v>8.4960900000000006E-2</v>
      </c>
      <c r="DA165">
        <v>30.085000000000001</v>
      </c>
      <c r="DB165">
        <v>30</v>
      </c>
      <c r="DC165">
        <v>-8.4185300000000005E-4</v>
      </c>
      <c r="DD165">
        <v>-7.5766100000000001E-3</v>
      </c>
      <c r="DE165">
        <v>8.9923400000000004</v>
      </c>
      <c r="DF165">
        <v>8.9999199999999995</v>
      </c>
      <c r="DR165">
        <v>6.3006235351562498</v>
      </c>
      <c r="DS165">
        <v>2.25063E-3</v>
      </c>
      <c r="DT165">
        <v>6.6488800000000001E-2</v>
      </c>
      <c r="DU165">
        <v>29.608699999999999</v>
      </c>
      <c r="DV165">
        <v>29.542300000000001</v>
      </c>
      <c r="DW165">
        <v>-7.4315399999999999E-4</v>
      </c>
      <c r="DX165">
        <v>-6.6886200000000002E-3</v>
      </c>
      <c r="DY165">
        <v>8.9936199999999999</v>
      </c>
      <c r="DZ165">
        <v>9.0003100000000007</v>
      </c>
      <c r="EL165">
        <v>6.89850732421875</v>
      </c>
      <c r="EM165">
        <v>2.6306300000000001E-3</v>
      </c>
      <c r="EN165">
        <v>7.6353099999999993E-2</v>
      </c>
      <c r="EO165">
        <v>29.100999999999999</v>
      </c>
      <c r="EP165">
        <v>29.0246</v>
      </c>
      <c r="EQ165">
        <v>-8.9311299999999996E-4</v>
      </c>
      <c r="ER165">
        <v>-8.038E-3</v>
      </c>
      <c r="ES165">
        <v>8.9919499999999992</v>
      </c>
      <c r="ET165">
        <v>8.9999800000000008</v>
      </c>
      <c r="FZ165">
        <v>6.9309624023437504</v>
      </c>
      <c r="GA165">
        <v>2.9253E-3</v>
      </c>
      <c r="GB165">
        <v>8.7759000000000004E-2</v>
      </c>
      <c r="GC165">
        <v>30.087800000000001</v>
      </c>
      <c r="GD165">
        <v>30</v>
      </c>
      <c r="GE165">
        <v>-8.4159199999999995E-4</v>
      </c>
      <c r="GF165">
        <v>-7.5743299999999998E-3</v>
      </c>
      <c r="GG165">
        <v>8.9924300000000006</v>
      </c>
      <c r="GH165">
        <v>9</v>
      </c>
      <c r="GT165">
        <v>6.9726411132812505</v>
      </c>
      <c r="GU165">
        <v>2.6354299999999998E-3</v>
      </c>
      <c r="GV165">
        <v>7.9062800000000003E-2</v>
      </c>
      <c r="GW165">
        <v>30.0791</v>
      </c>
      <c r="GX165">
        <v>30</v>
      </c>
      <c r="GY165">
        <v>-8.86209E-4</v>
      </c>
      <c r="GZ165">
        <v>-7.9759400000000008E-3</v>
      </c>
      <c r="HA165">
        <v>8.9920899999999993</v>
      </c>
      <c r="HB165">
        <v>9.0000699999999991</v>
      </c>
      <c r="HN165">
        <v>7.0262197265625002</v>
      </c>
      <c r="HO165">
        <v>2.61298E-3</v>
      </c>
      <c r="HP165">
        <v>7.8389200000000006E-2</v>
      </c>
      <c r="HQ165">
        <v>30.078399999999998</v>
      </c>
      <c r="HR165">
        <v>30</v>
      </c>
      <c r="HS165">
        <v>-8.6727600000000005E-4</v>
      </c>
      <c r="HT165">
        <v>-7.8056000000000002E-3</v>
      </c>
      <c r="HU165">
        <v>8.9923400000000004</v>
      </c>
      <c r="HV165">
        <v>9.00014</v>
      </c>
      <c r="IH165">
        <v>7.0729555664062502</v>
      </c>
      <c r="II165">
        <v>2.94108E-3</v>
      </c>
      <c r="IJ165">
        <v>8.82323E-2</v>
      </c>
      <c r="IK165">
        <v>30.088200000000001</v>
      </c>
      <c r="IL165">
        <v>30</v>
      </c>
      <c r="IM165">
        <v>-8.4551400000000001E-4</v>
      </c>
      <c r="IN165">
        <v>-7.8305500000000004E-3</v>
      </c>
      <c r="IO165">
        <v>9.2534600000000005</v>
      </c>
      <c r="IP165">
        <v>9.2612900000000007</v>
      </c>
      <c r="JB165">
        <v>6.9548657226562502</v>
      </c>
      <c r="JC165">
        <v>2.6703500000000002E-3</v>
      </c>
      <c r="JD165">
        <v>7.9714599999999997E-2</v>
      </c>
      <c r="JE165">
        <v>29.9314</v>
      </c>
      <c r="JF165">
        <v>29.851700000000001</v>
      </c>
      <c r="JG165">
        <v>-8.4196E-4</v>
      </c>
      <c r="JH165">
        <v>-7.5776999999999997E-3</v>
      </c>
      <c r="JI165">
        <v>8.9924999999999997</v>
      </c>
      <c r="JJ165">
        <v>9.0000699999999991</v>
      </c>
      <c r="JV165">
        <v>6.9540004882812498</v>
      </c>
      <c r="JW165">
        <v>2.5798399999999999E-3</v>
      </c>
      <c r="JX165">
        <v>7.7395099999999994E-2</v>
      </c>
      <c r="JY165">
        <v>30.077400000000001</v>
      </c>
      <c r="JZ165">
        <v>30</v>
      </c>
      <c r="KA165">
        <v>-7.2880899999999997E-4</v>
      </c>
      <c r="KB165">
        <v>-6.5592899999999997E-3</v>
      </c>
      <c r="KC165">
        <v>8.9934399999999997</v>
      </c>
      <c r="KD165">
        <v>9</v>
      </c>
      <c r="KP165">
        <v>7.1723583984374999</v>
      </c>
      <c r="KQ165">
        <v>2.85308E-3</v>
      </c>
      <c r="KR165">
        <v>8.5592500000000002E-2</v>
      </c>
      <c r="KS165">
        <v>30.085599999999999</v>
      </c>
      <c r="KT165">
        <v>30</v>
      </c>
      <c r="KU165">
        <v>-8.9804999999999996E-4</v>
      </c>
      <c r="KV165">
        <v>-8.0824699999999996E-3</v>
      </c>
      <c r="KW165">
        <v>8.9919399999999996</v>
      </c>
      <c r="KX165">
        <v>9.0000199999999992</v>
      </c>
      <c r="LJ165">
        <v>6.81151904296875</v>
      </c>
      <c r="LK165">
        <v>2.7016200000000001E-3</v>
      </c>
      <c r="LL165">
        <v>8.1048499999999996E-2</v>
      </c>
      <c r="LM165">
        <v>30.081099999999999</v>
      </c>
      <c r="LN165">
        <v>30</v>
      </c>
      <c r="LO165">
        <v>-9.12059E-4</v>
      </c>
      <c r="LP165">
        <v>-8.2090199999999992E-3</v>
      </c>
      <c r="LQ165">
        <v>8.9923199999999994</v>
      </c>
      <c r="LR165">
        <v>9.0005299999999995</v>
      </c>
      <c r="MD165">
        <v>6.5414067382812497</v>
      </c>
      <c r="ME165">
        <v>2.6659499999999998E-3</v>
      </c>
      <c r="MF165">
        <v>7.9978199999999999E-2</v>
      </c>
      <c r="MG165">
        <v>30.079899999999999</v>
      </c>
      <c r="MH165">
        <v>30</v>
      </c>
      <c r="MI165">
        <v>-9.2124500000000001E-4</v>
      </c>
      <c r="MJ165">
        <v>-8.2911800000000004E-3</v>
      </c>
      <c r="MK165">
        <v>8.9916900000000002</v>
      </c>
      <c r="ML165">
        <v>8.9999800000000008</v>
      </c>
      <c r="MX165">
        <v>7.0486357421874999</v>
      </c>
      <c r="MY165">
        <v>3.4714400000000001E-3</v>
      </c>
      <c r="MZ165">
        <v>0.104143</v>
      </c>
      <c r="NA165">
        <v>30.104099999999999</v>
      </c>
      <c r="NB165">
        <v>30</v>
      </c>
      <c r="NC165">
        <v>-1.2146699999999999E-3</v>
      </c>
      <c r="ND165">
        <v>-1.09318E-2</v>
      </c>
      <c r="NE165">
        <v>8.9889200000000002</v>
      </c>
      <c r="NF165">
        <v>8.99986</v>
      </c>
      <c r="NR165">
        <v>6.9748657226562498</v>
      </c>
      <c r="NS165">
        <v>2.8182200000000002E-3</v>
      </c>
      <c r="NT165">
        <v>8.4547899999999995E-2</v>
      </c>
      <c r="NU165">
        <v>30.085000000000001</v>
      </c>
      <c r="NV165">
        <v>30.000499999999999</v>
      </c>
      <c r="NW165">
        <v>-9.4592999999999999E-4</v>
      </c>
      <c r="NX165">
        <v>-8.5133799999999992E-3</v>
      </c>
      <c r="NY165">
        <v>8.9914900000000006</v>
      </c>
      <c r="NZ165">
        <v>9.0000099999999996</v>
      </c>
      <c r="OL165">
        <v>7.0282226562499996</v>
      </c>
      <c r="OM165">
        <v>2.8122300000000002E-3</v>
      </c>
      <c r="ON165">
        <v>8.4366899999999995E-2</v>
      </c>
      <c r="OO165">
        <v>30.084399999999999</v>
      </c>
      <c r="OP165">
        <v>30</v>
      </c>
      <c r="OQ165">
        <v>-9.5641599999999997E-4</v>
      </c>
      <c r="OR165">
        <v>-8.6078000000000005E-3</v>
      </c>
      <c r="OS165">
        <v>8.9914500000000004</v>
      </c>
      <c r="OT165">
        <v>9.0000499999999999</v>
      </c>
    </row>
    <row r="166" spans="22:410">
      <c r="V166">
        <v>7.1833461914062502</v>
      </c>
      <c r="W166">
        <v>2.7558299999999999E-3</v>
      </c>
      <c r="X166">
        <v>8.2676600000000003E-2</v>
      </c>
      <c r="Y166">
        <v>30.083300000000001</v>
      </c>
      <c r="Z166">
        <v>30.000599999999999</v>
      </c>
      <c r="AA166">
        <v>-8.6355000000000004E-4</v>
      </c>
      <c r="AB166">
        <v>-7.7721600000000002E-3</v>
      </c>
      <c r="AC166">
        <v>8.9924700000000009</v>
      </c>
      <c r="AD166">
        <v>9.0002399999999998</v>
      </c>
      <c r="AP166">
        <v>6.5167460937500001</v>
      </c>
      <c r="AQ166">
        <v>2.2146800000000001E-3</v>
      </c>
      <c r="AR166">
        <v>6.6439100000000001E-2</v>
      </c>
      <c r="AS166">
        <v>30.065799999999999</v>
      </c>
      <c r="AT166">
        <v>29.999400000000001</v>
      </c>
      <c r="AU166">
        <v>-6.8573400000000002E-4</v>
      </c>
      <c r="AV166">
        <v>-6.1715900000000002E-3</v>
      </c>
      <c r="AW166">
        <v>8.9938099999999999</v>
      </c>
      <c r="AX166">
        <v>8.9999800000000008</v>
      </c>
      <c r="BJ166">
        <v>6.9338432617187502</v>
      </c>
      <c r="BK166">
        <v>2.8655400000000002E-3</v>
      </c>
      <c r="BL166">
        <v>8.5965200000000005E-2</v>
      </c>
      <c r="BM166">
        <v>30.085599999999999</v>
      </c>
      <c r="BN166">
        <v>29.999700000000001</v>
      </c>
      <c r="BO166">
        <v>-8.3132499999999995E-4</v>
      </c>
      <c r="BP166">
        <v>-7.4820700000000004E-3</v>
      </c>
      <c r="BQ166">
        <v>8.9926899999999996</v>
      </c>
      <c r="BR166">
        <v>9.0001700000000007</v>
      </c>
      <c r="CD166">
        <v>6.8281430664062501</v>
      </c>
      <c r="CE166">
        <v>2.7981199999999999E-3</v>
      </c>
      <c r="CF166">
        <v>8.3069500000000004E-2</v>
      </c>
      <c r="CG166">
        <v>29.770700000000001</v>
      </c>
      <c r="CH166">
        <v>29.6876</v>
      </c>
      <c r="CI166">
        <v>-8.56345E-4</v>
      </c>
      <c r="CJ166">
        <v>-7.7071500000000003E-3</v>
      </c>
      <c r="CK166">
        <v>8.9923500000000001</v>
      </c>
      <c r="CL166">
        <v>9.0000599999999995</v>
      </c>
      <c r="CX166">
        <v>6.8550366210937499</v>
      </c>
      <c r="CY166">
        <v>2.8668000000000001E-3</v>
      </c>
      <c r="CZ166">
        <v>8.6003999999999997E-2</v>
      </c>
      <c r="DA166">
        <v>30.085999999999999</v>
      </c>
      <c r="DB166">
        <v>30</v>
      </c>
      <c r="DC166">
        <v>-8.4556900000000001E-4</v>
      </c>
      <c r="DD166">
        <v>-7.6100500000000001E-3</v>
      </c>
      <c r="DE166">
        <v>8.9923099999999998</v>
      </c>
      <c r="DF166">
        <v>8.9999199999999995</v>
      </c>
      <c r="DR166">
        <v>6.3497246093750004</v>
      </c>
      <c r="DS166">
        <v>2.2802899999999999E-3</v>
      </c>
      <c r="DT166">
        <v>6.7364999999999994E-2</v>
      </c>
      <c r="DU166">
        <v>29.6096</v>
      </c>
      <c r="DV166">
        <v>29.542300000000001</v>
      </c>
      <c r="DW166">
        <v>-7.5180199999999998E-4</v>
      </c>
      <c r="DX166">
        <v>-6.7664500000000002E-3</v>
      </c>
      <c r="DY166">
        <v>8.9935399999999994</v>
      </c>
      <c r="DZ166">
        <v>9.0003100000000007</v>
      </c>
      <c r="EL166">
        <v>6.9488334960937506</v>
      </c>
      <c r="EM166">
        <v>2.6668199999999999E-3</v>
      </c>
      <c r="EN166">
        <v>7.7403399999999997E-2</v>
      </c>
      <c r="EO166">
        <v>29.102</v>
      </c>
      <c r="EP166">
        <v>29.0246</v>
      </c>
      <c r="EQ166">
        <v>-9.0213399999999997E-4</v>
      </c>
      <c r="ER166">
        <v>-8.1191900000000001E-3</v>
      </c>
      <c r="ES166">
        <v>8.9918700000000005</v>
      </c>
      <c r="ET166">
        <v>8.9999800000000008</v>
      </c>
      <c r="FZ166">
        <v>6.9803134765625003</v>
      </c>
      <c r="GA166">
        <v>2.9576099999999998E-3</v>
      </c>
      <c r="GB166">
        <v>8.8728399999999999E-2</v>
      </c>
      <c r="GC166">
        <v>30.088699999999999</v>
      </c>
      <c r="GD166">
        <v>30</v>
      </c>
      <c r="GE166">
        <v>-8.4904100000000003E-4</v>
      </c>
      <c r="GF166">
        <v>-7.6413699999999998E-3</v>
      </c>
      <c r="GG166">
        <v>8.9923599999999997</v>
      </c>
      <c r="GH166">
        <v>9</v>
      </c>
      <c r="GT166">
        <v>7.0232416992187501</v>
      </c>
      <c r="GU166">
        <v>2.67104E-3</v>
      </c>
      <c r="GV166">
        <v>8.0131099999999997E-2</v>
      </c>
      <c r="GW166">
        <v>30.080200000000001</v>
      </c>
      <c r="GX166">
        <v>30</v>
      </c>
      <c r="GY166">
        <v>-8.8486499999999998E-4</v>
      </c>
      <c r="GZ166">
        <v>-7.9638399999999998E-3</v>
      </c>
      <c r="HA166">
        <v>8.9921100000000003</v>
      </c>
      <c r="HB166">
        <v>9.0000699999999991</v>
      </c>
      <c r="HN166">
        <v>7.0759477539062505</v>
      </c>
      <c r="HO166">
        <v>2.65271E-3</v>
      </c>
      <c r="HP166">
        <v>7.9581200000000005E-2</v>
      </c>
      <c r="HQ166">
        <v>30.079599999999999</v>
      </c>
      <c r="HR166">
        <v>30</v>
      </c>
      <c r="HS166">
        <v>-8.7971299999999996E-4</v>
      </c>
      <c r="HT166">
        <v>-7.9175400000000007E-3</v>
      </c>
      <c r="HU166">
        <v>8.9922199999999997</v>
      </c>
      <c r="HV166">
        <v>9.00014</v>
      </c>
      <c r="IH166">
        <v>7.1236323242187503</v>
      </c>
      <c r="II166">
        <v>2.9667199999999999E-3</v>
      </c>
      <c r="IJ166">
        <v>8.9001700000000003E-2</v>
      </c>
      <c r="IK166">
        <v>30.088999999999999</v>
      </c>
      <c r="IL166">
        <v>30</v>
      </c>
      <c r="IM166">
        <v>-8.6019299999999998E-4</v>
      </c>
      <c r="IN166">
        <v>-7.9664999999999996E-3</v>
      </c>
      <c r="IO166">
        <v>9.2533200000000004</v>
      </c>
      <c r="IP166">
        <v>9.2612900000000007</v>
      </c>
      <c r="JB166">
        <v>7.0053540039062501</v>
      </c>
      <c r="JC166">
        <v>2.7069300000000002E-3</v>
      </c>
      <c r="JD166">
        <v>8.0806600000000006E-2</v>
      </c>
      <c r="JE166">
        <v>29.932500000000001</v>
      </c>
      <c r="JF166">
        <v>29.851700000000001</v>
      </c>
      <c r="JG166">
        <v>-8.5625199999999995E-4</v>
      </c>
      <c r="JH166">
        <v>-7.70633E-3</v>
      </c>
      <c r="JI166">
        <v>8.9923699999999993</v>
      </c>
      <c r="JJ166">
        <v>9.0000699999999991</v>
      </c>
      <c r="JV166">
        <v>7.0053173828124997</v>
      </c>
      <c r="JW166">
        <v>2.6087599999999999E-3</v>
      </c>
      <c r="JX166">
        <v>7.8262700000000004E-2</v>
      </c>
      <c r="JY166">
        <v>30.078299999999999</v>
      </c>
      <c r="JZ166">
        <v>30</v>
      </c>
      <c r="KA166">
        <v>-7.4601400000000003E-4</v>
      </c>
      <c r="KB166">
        <v>-6.7141299999999996E-3</v>
      </c>
      <c r="KC166">
        <v>8.99329</v>
      </c>
      <c r="KD166">
        <v>9</v>
      </c>
      <c r="KP166">
        <v>7.2222368164062498</v>
      </c>
      <c r="KQ166">
        <v>2.8804899999999999E-3</v>
      </c>
      <c r="KR166">
        <v>8.6414599999999994E-2</v>
      </c>
      <c r="KS166">
        <v>30.086400000000001</v>
      </c>
      <c r="KT166">
        <v>30</v>
      </c>
      <c r="KU166">
        <v>-9.1128200000000002E-4</v>
      </c>
      <c r="KV166">
        <v>-8.2015600000000001E-3</v>
      </c>
      <c r="KW166">
        <v>8.9918200000000006</v>
      </c>
      <c r="KX166">
        <v>9.0000199999999992</v>
      </c>
      <c r="LJ166">
        <v>6.8624125976562498</v>
      </c>
      <c r="LK166">
        <v>2.7508599999999999E-3</v>
      </c>
      <c r="LL166">
        <v>8.2525699999999994E-2</v>
      </c>
      <c r="LM166">
        <v>30.0825</v>
      </c>
      <c r="LN166">
        <v>30</v>
      </c>
      <c r="LO166">
        <v>-9.1747200000000001E-4</v>
      </c>
      <c r="LP166">
        <v>-8.2577399999999995E-3</v>
      </c>
      <c r="LQ166">
        <v>8.9922699999999995</v>
      </c>
      <c r="LR166">
        <v>9.0005299999999995</v>
      </c>
      <c r="MD166">
        <v>6.5923178710937504</v>
      </c>
      <c r="ME166">
        <v>2.6928999999999998E-3</v>
      </c>
      <c r="MF166">
        <v>8.0786999999999998E-2</v>
      </c>
      <c r="MG166">
        <v>30.0807</v>
      </c>
      <c r="MH166">
        <v>30</v>
      </c>
      <c r="MI166">
        <v>-9.4314599999999996E-4</v>
      </c>
      <c r="MJ166">
        <v>-8.4882900000000008E-3</v>
      </c>
      <c r="MK166">
        <v>8.9914900000000006</v>
      </c>
      <c r="ML166">
        <v>8.9999800000000008</v>
      </c>
      <c r="MX166">
        <v>7.0988906250000001</v>
      </c>
      <c r="MY166">
        <v>3.5228799999999999E-3</v>
      </c>
      <c r="MZ166">
        <v>0.105686</v>
      </c>
      <c r="NA166">
        <v>30.105699999999999</v>
      </c>
      <c r="NB166">
        <v>30</v>
      </c>
      <c r="NC166">
        <v>-1.24114E-3</v>
      </c>
      <c r="ND166">
        <v>-1.1170100000000001E-2</v>
      </c>
      <c r="NE166">
        <v>8.9886900000000001</v>
      </c>
      <c r="NF166">
        <v>8.99986</v>
      </c>
      <c r="NR166">
        <v>7.0248286132812501</v>
      </c>
      <c r="NS166">
        <v>2.8525600000000001E-3</v>
      </c>
      <c r="NT166">
        <v>8.5578100000000004E-2</v>
      </c>
      <c r="NU166">
        <v>30.085999999999999</v>
      </c>
      <c r="NV166">
        <v>30.000499999999999</v>
      </c>
      <c r="NW166">
        <v>-9.4834800000000001E-4</v>
      </c>
      <c r="NX166">
        <v>-8.5351400000000001E-3</v>
      </c>
      <c r="NY166">
        <v>8.9914699999999996</v>
      </c>
      <c r="NZ166">
        <v>9.0000099999999996</v>
      </c>
      <c r="OL166">
        <v>7.0788222656249999</v>
      </c>
      <c r="OM166">
        <v>2.8401699999999999E-3</v>
      </c>
      <c r="ON166">
        <v>8.5205199999999995E-2</v>
      </c>
      <c r="OO166">
        <v>30.0852</v>
      </c>
      <c r="OP166">
        <v>30</v>
      </c>
      <c r="OQ166">
        <v>-9.73261E-4</v>
      </c>
      <c r="OR166">
        <v>-8.7594000000000005E-3</v>
      </c>
      <c r="OS166">
        <v>8.9912899999999993</v>
      </c>
      <c r="OT166">
        <v>9.0000499999999999</v>
      </c>
    </row>
    <row r="167" spans="22:410">
      <c r="V167">
        <v>7.2334003906250004</v>
      </c>
      <c r="W167">
        <v>2.7758599999999998E-3</v>
      </c>
      <c r="X167">
        <v>8.3277500000000004E-2</v>
      </c>
      <c r="Y167">
        <v>30.0839</v>
      </c>
      <c r="Z167">
        <v>30.000599999999999</v>
      </c>
      <c r="AA167">
        <v>-8.8564600000000002E-4</v>
      </c>
      <c r="AB167">
        <v>-7.9710300000000005E-3</v>
      </c>
      <c r="AC167">
        <v>8.9922699999999995</v>
      </c>
      <c r="AD167">
        <v>9.0002399999999998</v>
      </c>
      <c r="AP167">
        <v>6.5676333007812504</v>
      </c>
      <c r="AQ167">
        <v>2.2472099999999999E-3</v>
      </c>
      <c r="AR167">
        <v>6.74149E-2</v>
      </c>
      <c r="AS167">
        <v>30.066800000000001</v>
      </c>
      <c r="AT167">
        <v>29.999400000000001</v>
      </c>
      <c r="AU167">
        <v>-6.8792500000000004E-4</v>
      </c>
      <c r="AV167">
        <v>-6.1913100000000002E-3</v>
      </c>
      <c r="AW167">
        <v>8.9937900000000006</v>
      </c>
      <c r="AX167">
        <v>8.9999800000000008</v>
      </c>
      <c r="BJ167">
        <v>6.9840478515625</v>
      </c>
      <c r="BK167">
        <v>2.89179E-3</v>
      </c>
      <c r="BL167">
        <v>8.6752700000000002E-2</v>
      </c>
      <c r="BM167">
        <v>30.086400000000001</v>
      </c>
      <c r="BN167">
        <v>29.999700000000001</v>
      </c>
      <c r="BO167">
        <v>-8.3668399999999997E-4</v>
      </c>
      <c r="BP167">
        <v>-7.5303000000000002E-3</v>
      </c>
      <c r="BQ167">
        <v>8.9926399999999997</v>
      </c>
      <c r="BR167">
        <v>9.0001700000000007</v>
      </c>
      <c r="CD167">
        <v>6.8780449218750004</v>
      </c>
      <c r="CE167">
        <v>2.8339699999999999E-3</v>
      </c>
      <c r="CF167">
        <v>8.4133899999999998E-2</v>
      </c>
      <c r="CG167">
        <v>29.771799999999999</v>
      </c>
      <c r="CH167">
        <v>29.6876</v>
      </c>
      <c r="CI167">
        <v>-8.5664200000000002E-4</v>
      </c>
      <c r="CJ167">
        <v>-7.70982E-3</v>
      </c>
      <c r="CK167">
        <v>8.9923500000000001</v>
      </c>
      <c r="CL167">
        <v>9.0000599999999995</v>
      </c>
      <c r="CX167">
        <v>6.9051518554687501</v>
      </c>
      <c r="CY167">
        <v>2.8965100000000001E-3</v>
      </c>
      <c r="CZ167">
        <v>8.6895200000000006E-2</v>
      </c>
      <c r="DA167">
        <v>30.0869</v>
      </c>
      <c r="DB167">
        <v>30</v>
      </c>
      <c r="DC167">
        <v>-8.6391699999999996E-4</v>
      </c>
      <c r="DD167">
        <v>-7.7751799999999996E-3</v>
      </c>
      <c r="DE167">
        <v>8.9921500000000005</v>
      </c>
      <c r="DF167">
        <v>8.9999199999999995</v>
      </c>
      <c r="DR167">
        <v>6.3997319335937499</v>
      </c>
      <c r="DS167">
        <v>2.3040999999999999E-3</v>
      </c>
      <c r="DT167">
        <v>6.8068400000000001E-2</v>
      </c>
      <c r="DU167">
        <v>29.610299999999999</v>
      </c>
      <c r="DV167">
        <v>29.542300000000001</v>
      </c>
      <c r="DW167">
        <v>-7.68873E-4</v>
      </c>
      <c r="DX167">
        <v>-6.9201000000000002E-3</v>
      </c>
      <c r="DY167">
        <v>8.9933899999999998</v>
      </c>
      <c r="DZ167">
        <v>9.0003100000000007</v>
      </c>
      <c r="EL167">
        <v>6.9989125976562505</v>
      </c>
      <c r="EM167">
        <v>2.6855899999999999E-3</v>
      </c>
      <c r="EN167">
        <v>7.7948199999999995E-2</v>
      </c>
      <c r="EO167">
        <v>29.102599999999999</v>
      </c>
      <c r="EP167">
        <v>29.0246</v>
      </c>
      <c r="EQ167">
        <v>-9.10943E-4</v>
      </c>
      <c r="ER167">
        <v>-8.1984799999999993E-3</v>
      </c>
      <c r="ES167">
        <v>8.9917899999999999</v>
      </c>
      <c r="ET167">
        <v>8.9999800000000008</v>
      </c>
      <c r="FZ167">
        <v>7.0302060546875005</v>
      </c>
      <c r="GA167">
        <v>2.9890799999999999E-3</v>
      </c>
      <c r="GB167">
        <v>8.9672399999999999E-2</v>
      </c>
      <c r="GC167">
        <v>30.089700000000001</v>
      </c>
      <c r="GD167">
        <v>30</v>
      </c>
      <c r="GE167">
        <v>-8.5484600000000003E-4</v>
      </c>
      <c r="GF167">
        <v>-7.69361E-3</v>
      </c>
      <c r="GG167">
        <v>8.9923099999999998</v>
      </c>
      <c r="GH167">
        <v>9</v>
      </c>
      <c r="GT167">
        <v>7.0749116210937499</v>
      </c>
      <c r="GU167">
        <v>2.7062900000000001E-3</v>
      </c>
      <c r="GV167">
        <v>8.1188899999999994E-2</v>
      </c>
      <c r="GW167">
        <v>30.081199999999999</v>
      </c>
      <c r="GX167">
        <v>30</v>
      </c>
      <c r="GY167">
        <v>-8.9906000000000003E-4</v>
      </c>
      <c r="GZ167">
        <v>-8.0915999999999991E-3</v>
      </c>
      <c r="HA167">
        <v>8.9919799999999999</v>
      </c>
      <c r="HB167">
        <v>9.0000699999999991</v>
      </c>
      <c r="HN167">
        <v>7.1273398437499997</v>
      </c>
      <c r="HO167">
        <v>2.6814299999999998E-3</v>
      </c>
      <c r="HP167">
        <v>8.0442700000000006E-2</v>
      </c>
      <c r="HQ167">
        <v>30.080400000000001</v>
      </c>
      <c r="HR167">
        <v>30</v>
      </c>
      <c r="HS167">
        <v>-8.8473999999999996E-4</v>
      </c>
      <c r="HT167">
        <v>-7.9627900000000008E-3</v>
      </c>
      <c r="HU167">
        <v>8.9921799999999994</v>
      </c>
      <c r="HV167">
        <v>9.00014</v>
      </c>
      <c r="IH167">
        <v>7.1735107421875002</v>
      </c>
      <c r="II167">
        <v>2.99994E-3</v>
      </c>
      <c r="IJ167">
        <v>8.9998099999999998E-2</v>
      </c>
      <c r="IK167">
        <v>30.09</v>
      </c>
      <c r="IL167">
        <v>30</v>
      </c>
      <c r="IM167">
        <v>-8.7208299999999995E-4</v>
      </c>
      <c r="IN167">
        <v>-8.0766099999999997E-3</v>
      </c>
      <c r="IO167">
        <v>9.2532099999999993</v>
      </c>
      <c r="IP167">
        <v>9.2612900000000007</v>
      </c>
      <c r="JB167">
        <v>7.0564624023437501</v>
      </c>
      <c r="JC167">
        <v>2.73171E-3</v>
      </c>
      <c r="JD167">
        <v>8.1546300000000002E-2</v>
      </c>
      <c r="JE167">
        <v>29.933299999999999</v>
      </c>
      <c r="JF167">
        <v>29.851700000000001</v>
      </c>
      <c r="JG167">
        <v>-8.5576000000000001E-4</v>
      </c>
      <c r="JH167">
        <v>-7.7019000000000002E-3</v>
      </c>
      <c r="JI167">
        <v>8.9923699999999993</v>
      </c>
      <c r="JJ167">
        <v>9.0000699999999991</v>
      </c>
      <c r="JV167">
        <v>7.0573837890625004</v>
      </c>
      <c r="JW167">
        <v>2.63729E-3</v>
      </c>
      <c r="JX167">
        <v>7.91187E-2</v>
      </c>
      <c r="JY167">
        <v>30.0791</v>
      </c>
      <c r="JZ167">
        <v>30</v>
      </c>
      <c r="KA167">
        <v>-7.5292499999999999E-4</v>
      </c>
      <c r="KB167">
        <v>-6.7763299999999997E-3</v>
      </c>
      <c r="KC167">
        <v>8.9932300000000005</v>
      </c>
      <c r="KD167">
        <v>9</v>
      </c>
      <c r="KP167">
        <v>7.2717197265625</v>
      </c>
      <c r="KQ167">
        <v>2.9164899999999999E-3</v>
      </c>
      <c r="KR167">
        <v>8.7494799999999998E-2</v>
      </c>
      <c r="KS167">
        <v>30.087499999999999</v>
      </c>
      <c r="KT167">
        <v>30</v>
      </c>
      <c r="KU167">
        <v>-8.9931500000000003E-4</v>
      </c>
      <c r="KV167">
        <v>-8.0938499999999997E-3</v>
      </c>
      <c r="KW167">
        <v>8.99193</v>
      </c>
      <c r="KX167">
        <v>9.0000199999999992</v>
      </c>
      <c r="LJ167">
        <v>6.9129833984375004</v>
      </c>
      <c r="LK167">
        <v>2.7688499999999998E-3</v>
      </c>
      <c r="LL167">
        <v>8.3065399999999998E-2</v>
      </c>
      <c r="LM167">
        <v>30.083100000000002</v>
      </c>
      <c r="LN167">
        <v>30</v>
      </c>
      <c r="LO167">
        <v>-9.3992499999999998E-4</v>
      </c>
      <c r="LP167">
        <v>-8.4598199999999998E-3</v>
      </c>
      <c r="LQ167">
        <v>8.99207</v>
      </c>
      <c r="LR167">
        <v>9.0005299999999995</v>
      </c>
      <c r="MD167">
        <v>6.6427138671875001</v>
      </c>
      <c r="ME167">
        <v>2.7249800000000001E-3</v>
      </c>
      <c r="MF167">
        <v>8.1749299999999997E-2</v>
      </c>
      <c r="MG167">
        <v>30.081700000000001</v>
      </c>
      <c r="MH167">
        <v>30</v>
      </c>
      <c r="MI167">
        <v>-9.5223900000000002E-4</v>
      </c>
      <c r="MJ167">
        <v>-8.5701300000000005E-3</v>
      </c>
      <c r="MK167">
        <v>8.9914100000000001</v>
      </c>
      <c r="ML167">
        <v>8.9999800000000008</v>
      </c>
      <c r="MX167">
        <v>7.1491323242187503</v>
      </c>
      <c r="MY167">
        <v>3.56077E-3</v>
      </c>
      <c r="MZ167">
        <v>0.106823</v>
      </c>
      <c r="NA167">
        <v>30.1068</v>
      </c>
      <c r="NB167">
        <v>30</v>
      </c>
      <c r="NC167">
        <v>-1.2452699999999999E-3</v>
      </c>
      <c r="ND167">
        <v>-1.12072E-2</v>
      </c>
      <c r="NE167">
        <v>8.9886499999999998</v>
      </c>
      <c r="NF167">
        <v>8.99986</v>
      </c>
      <c r="NR167">
        <v>7.0748227539062505</v>
      </c>
      <c r="NS167">
        <v>2.8860000000000001E-3</v>
      </c>
      <c r="NT167">
        <v>8.6581400000000003E-2</v>
      </c>
      <c r="NU167">
        <v>30.0871</v>
      </c>
      <c r="NV167">
        <v>30.000499999999999</v>
      </c>
      <c r="NW167">
        <v>-9.6172599999999999E-4</v>
      </c>
      <c r="NX167">
        <v>-8.6555399999999998E-3</v>
      </c>
      <c r="NY167">
        <v>8.9913500000000006</v>
      </c>
      <c r="NZ167">
        <v>9.0000099999999996</v>
      </c>
      <c r="OL167">
        <v>7.1290610351562504</v>
      </c>
      <c r="OM167">
        <v>2.8765000000000002E-3</v>
      </c>
      <c r="ON167">
        <v>8.6294800000000005E-2</v>
      </c>
      <c r="OO167">
        <v>30.086300000000001</v>
      </c>
      <c r="OP167">
        <v>30</v>
      </c>
      <c r="OQ167">
        <v>-9.791960000000001E-4</v>
      </c>
      <c r="OR167">
        <v>-8.8128100000000008E-3</v>
      </c>
      <c r="OS167">
        <v>8.9912399999999995</v>
      </c>
      <c r="OT167">
        <v>9.0000499999999999</v>
      </c>
    </row>
    <row r="168" spans="22:410">
      <c r="V168">
        <v>7.2841313476562499</v>
      </c>
      <c r="W168">
        <v>2.8060899999999998E-3</v>
      </c>
      <c r="X168">
        <v>8.4184499999999995E-2</v>
      </c>
      <c r="Y168">
        <v>30.084800000000001</v>
      </c>
      <c r="Z168">
        <v>30.000599999999999</v>
      </c>
      <c r="AA168">
        <v>-8.9028800000000004E-4</v>
      </c>
      <c r="AB168">
        <v>-8.0128100000000004E-3</v>
      </c>
      <c r="AC168">
        <v>8.9922299999999993</v>
      </c>
      <c r="AD168">
        <v>9.0002399999999998</v>
      </c>
      <c r="AP168">
        <v>6.6189125976562497</v>
      </c>
      <c r="AQ168">
        <v>2.2774100000000001E-3</v>
      </c>
      <c r="AR168">
        <v>6.8320800000000001E-2</v>
      </c>
      <c r="AS168">
        <v>30.067699999999999</v>
      </c>
      <c r="AT168">
        <v>29.999400000000001</v>
      </c>
      <c r="AU168">
        <v>-7.0923899999999996E-4</v>
      </c>
      <c r="AV168">
        <v>-6.3831399999999998E-3</v>
      </c>
      <c r="AW168">
        <v>8.9936000000000007</v>
      </c>
      <c r="AX168">
        <v>8.9999800000000008</v>
      </c>
      <c r="BJ168">
        <v>7.0340043945312498</v>
      </c>
      <c r="BK168">
        <v>2.9263700000000002E-3</v>
      </c>
      <c r="BL168">
        <v>8.7790000000000007E-2</v>
      </c>
      <c r="BM168">
        <v>30.087399999999999</v>
      </c>
      <c r="BN168">
        <v>29.999700000000001</v>
      </c>
      <c r="BO168">
        <v>-8.3802599999999996E-4</v>
      </c>
      <c r="BP168">
        <v>-7.5423799999999996E-3</v>
      </c>
      <c r="BQ168">
        <v>8.9926300000000001</v>
      </c>
      <c r="BR168">
        <v>9.0001700000000007</v>
      </c>
      <c r="CD168">
        <v>6.9273393554687503</v>
      </c>
      <c r="CE168">
        <v>2.8588200000000002E-3</v>
      </c>
      <c r="CF168">
        <v>8.4871500000000002E-2</v>
      </c>
      <c r="CG168">
        <v>29.772500000000001</v>
      </c>
      <c r="CH168">
        <v>29.6876</v>
      </c>
      <c r="CI168">
        <v>-8.8753699999999998E-4</v>
      </c>
      <c r="CJ168">
        <v>-7.9878799999999993E-3</v>
      </c>
      <c r="CK168">
        <v>8.99207</v>
      </c>
      <c r="CL168">
        <v>9.0000599999999995</v>
      </c>
      <c r="CX168">
        <v>6.95486474609375</v>
      </c>
      <c r="CY168">
        <v>2.9208200000000002E-3</v>
      </c>
      <c r="CZ168">
        <v>8.7624400000000005E-2</v>
      </c>
      <c r="DA168">
        <v>30.087599999999998</v>
      </c>
      <c r="DB168">
        <v>30</v>
      </c>
      <c r="DC168">
        <v>-8.7338200000000002E-4</v>
      </c>
      <c r="DD168">
        <v>-7.8603600000000003E-3</v>
      </c>
      <c r="DE168">
        <v>8.9920600000000004</v>
      </c>
      <c r="DF168">
        <v>8.9999199999999995</v>
      </c>
      <c r="DR168">
        <v>6.4499487304687504</v>
      </c>
      <c r="DS168">
        <v>2.33111E-3</v>
      </c>
      <c r="DT168">
        <v>6.8866300000000005E-2</v>
      </c>
      <c r="DU168">
        <v>29.6111</v>
      </c>
      <c r="DV168">
        <v>29.542300000000001</v>
      </c>
      <c r="DW168">
        <v>-7.6914699999999997E-4</v>
      </c>
      <c r="DX168">
        <v>-6.9225600000000003E-3</v>
      </c>
      <c r="DY168">
        <v>8.9933899999999998</v>
      </c>
      <c r="DZ168">
        <v>9.0003100000000007</v>
      </c>
      <c r="EL168">
        <v>7.0487993164062503</v>
      </c>
      <c r="EM168">
        <v>2.7118799999999998E-3</v>
      </c>
      <c r="EN168">
        <v>7.8711299999999998E-2</v>
      </c>
      <c r="EO168">
        <v>29.103300000000001</v>
      </c>
      <c r="EP168">
        <v>29.0246</v>
      </c>
      <c r="EQ168">
        <v>-9.3879399999999996E-4</v>
      </c>
      <c r="ER168">
        <v>-8.4491299999999991E-3</v>
      </c>
      <c r="ES168">
        <v>8.9915400000000005</v>
      </c>
      <c r="ET168">
        <v>8.9999800000000008</v>
      </c>
      <c r="FZ168">
        <v>7.0791425781250004</v>
      </c>
      <c r="GA168">
        <v>3.0183200000000001E-3</v>
      </c>
      <c r="GB168">
        <v>9.0549699999999997E-2</v>
      </c>
      <c r="GC168">
        <v>30.090599999999998</v>
      </c>
      <c r="GD168">
        <v>30</v>
      </c>
      <c r="GE168">
        <v>-8.6744399999999998E-4</v>
      </c>
      <c r="GF168">
        <v>-7.8069999999999997E-3</v>
      </c>
      <c r="GG168">
        <v>8.9922000000000004</v>
      </c>
      <c r="GH168">
        <v>9</v>
      </c>
      <c r="GT168">
        <v>7.12665234375</v>
      </c>
      <c r="GU168">
        <v>2.7334099999999999E-3</v>
      </c>
      <c r="GV168">
        <v>8.2002400000000003E-2</v>
      </c>
      <c r="GW168">
        <v>30.082000000000001</v>
      </c>
      <c r="GX168">
        <v>30</v>
      </c>
      <c r="GY168">
        <v>-9.0941899999999996E-4</v>
      </c>
      <c r="GZ168">
        <v>-8.1848300000000006E-3</v>
      </c>
      <c r="HA168">
        <v>8.9918899999999997</v>
      </c>
      <c r="HB168">
        <v>9.0000699999999991</v>
      </c>
      <c r="HN168">
        <v>7.1788662109375005</v>
      </c>
      <c r="HO168">
        <v>2.7158899999999999E-3</v>
      </c>
      <c r="HP168">
        <v>8.1476599999999996E-2</v>
      </c>
      <c r="HQ168">
        <v>30.081399999999999</v>
      </c>
      <c r="HR168">
        <v>30</v>
      </c>
      <c r="HS168">
        <v>-8.8346099999999999E-4</v>
      </c>
      <c r="HT168">
        <v>-7.9512799999999998E-3</v>
      </c>
      <c r="HU168">
        <v>8.9921900000000008</v>
      </c>
      <c r="HV168">
        <v>9.00014</v>
      </c>
      <c r="IH168">
        <v>7.22430419921875</v>
      </c>
      <c r="II168">
        <v>3.03623E-3</v>
      </c>
      <c r="IJ168">
        <v>9.1087000000000001E-2</v>
      </c>
      <c r="IK168">
        <v>30.091100000000001</v>
      </c>
      <c r="IL168">
        <v>30</v>
      </c>
      <c r="IM168">
        <v>-8.7012299999999999E-4</v>
      </c>
      <c r="IN168">
        <v>-8.0584599999999999E-3</v>
      </c>
      <c r="IO168">
        <v>9.2532300000000003</v>
      </c>
      <c r="IP168">
        <v>9.2612900000000007</v>
      </c>
      <c r="JB168">
        <v>7.1080488281249998</v>
      </c>
      <c r="JC168">
        <v>2.7624899999999998E-3</v>
      </c>
      <c r="JD168">
        <v>8.2464999999999997E-2</v>
      </c>
      <c r="JE168">
        <v>29.934200000000001</v>
      </c>
      <c r="JF168">
        <v>29.851700000000001</v>
      </c>
      <c r="JG168">
        <v>-8.9302200000000004E-4</v>
      </c>
      <c r="JH168">
        <v>-8.0372599999999992E-3</v>
      </c>
      <c r="JI168">
        <v>8.9920399999999994</v>
      </c>
      <c r="JJ168">
        <v>9.0000699999999991</v>
      </c>
      <c r="JV168">
        <v>7.1080698242187506</v>
      </c>
      <c r="JW168">
        <v>2.6615599999999999E-3</v>
      </c>
      <c r="JX168">
        <v>7.9846700000000007E-2</v>
      </c>
      <c r="JY168">
        <v>30.079899999999999</v>
      </c>
      <c r="JZ168">
        <v>30</v>
      </c>
      <c r="KA168">
        <v>-7.5300400000000004E-4</v>
      </c>
      <c r="KB168">
        <v>-6.7770399999999998E-3</v>
      </c>
      <c r="KC168">
        <v>8.9932300000000005</v>
      </c>
      <c r="KD168">
        <v>9</v>
      </c>
      <c r="KP168">
        <v>7.3213647460937503</v>
      </c>
      <c r="KQ168">
        <v>2.9447800000000001E-3</v>
      </c>
      <c r="KR168">
        <v>8.8343500000000005E-2</v>
      </c>
      <c r="KS168">
        <v>30.0884</v>
      </c>
      <c r="KT168">
        <v>30</v>
      </c>
      <c r="KU168">
        <v>-9.1192300000000003E-4</v>
      </c>
      <c r="KV168">
        <v>-8.2073300000000005E-3</v>
      </c>
      <c r="KW168">
        <v>8.9918099999999992</v>
      </c>
      <c r="KX168">
        <v>9.0000199999999992</v>
      </c>
      <c r="LJ168">
        <v>6.96373193359375</v>
      </c>
      <c r="LK168">
        <v>2.7989199999999999E-3</v>
      </c>
      <c r="LL168">
        <v>8.3967600000000003E-2</v>
      </c>
      <c r="LM168">
        <v>30.084</v>
      </c>
      <c r="LN168">
        <v>30</v>
      </c>
      <c r="LO168">
        <v>-9.5472299999999999E-4</v>
      </c>
      <c r="LP168">
        <v>-8.5930099999999999E-3</v>
      </c>
      <c r="LQ168">
        <v>8.9919399999999996</v>
      </c>
      <c r="LR168">
        <v>9.0005299999999995</v>
      </c>
      <c r="MD168">
        <v>6.6931591796875001</v>
      </c>
      <c r="ME168">
        <v>2.7585399999999999E-3</v>
      </c>
      <c r="MF168">
        <v>8.2756200000000002E-2</v>
      </c>
      <c r="MG168">
        <v>30.082699999999999</v>
      </c>
      <c r="MH168">
        <v>30</v>
      </c>
      <c r="MI168">
        <v>-9.7241999999999999E-4</v>
      </c>
      <c r="MJ168">
        <v>-8.7517600000000008E-3</v>
      </c>
      <c r="MK168">
        <v>8.9912299999999998</v>
      </c>
      <c r="ML168">
        <v>8.9999800000000008</v>
      </c>
      <c r="MX168">
        <v>7.1993403320312499</v>
      </c>
      <c r="MY168">
        <v>3.6098900000000001E-3</v>
      </c>
      <c r="MZ168">
        <v>0.108297</v>
      </c>
      <c r="NA168">
        <v>30.1083</v>
      </c>
      <c r="NB168">
        <v>30</v>
      </c>
      <c r="NC168">
        <v>-1.2584300000000001E-3</v>
      </c>
      <c r="ND168">
        <v>-1.1325699999999999E-2</v>
      </c>
      <c r="NE168">
        <v>8.9885300000000008</v>
      </c>
      <c r="NF168">
        <v>8.99986</v>
      </c>
      <c r="NR168">
        <v>7.1245537109375006</v>
      </c>
      <c r="NS168">
        <v>2.9141700000000002E-3</v>
      </c>
      <c r="NT168">
        <v>8.7426500000000004E-2</v>
      </c>
      <c r="NU168">
        <v>30.087900000000001</v>
      </c>
      <c r="NV168">
        <v>30.000499999999999</v>
      </c>
      <c r="NW168">
        <v>-9.7923099999999989E-4</v>
      </c>
      <c r="NX168">
        <v>-8.8130900000000009E-3</v>
      </c>
      <c r="NY168">
        <v>8.9911899999999996</v>
      </c>
      <c r="NZ168">
        <v>9.0000099999999996</v>
      </c>
      <c r="OL168">
        <v>7.1795463867187506</v>
      </c>
      <c r="OM168">
        <v>2.8892700000000002E-3</v>
      </c>
      <c r="ON168">
        <v>8.6678099999999994E-2</v>
      </c>
      <c r="OO168">
        <v>30.0867</v>
      </c>
      <c r="OP168">
        <v>30</v>
      </c>
      <c r="OQ168">
        <v>-1.01834E-3</v>
      </c>
      <c r="OR168">
        <v>-9.1651400000000004E-3</v>
      </c>
      <c r="OS168">
        <v>8.9908900000000003</v>
      </c>
      <c r="OT168">
        <v>9.0000499999999999</v>
      </c>
    </row>
    <row r="169" spans="22:410">
      <c r="V169">
        <v>7.3346684570312499</v>
      </c>
      <c r="W169">
        <v>2.8425999999999998E-3</v>
      </c>
      <c r="X169">
        <v>8.52797E-2</v>
      </c>
      <c r="Y169">
        <v>30.085899999999999</v>
      </c>
      <c r="Z169">
        <v>30.000599999999999</v>
      </c>
      <c r="AA169">
        <v>-8.95381E-4</v>
      </c>
      <c r="AB169">
        <v>-8.0586400000000006E-3</v>
      </c>
      <c r="AC169">
        <v>8.9921799999999994</v>
      </c>
      <c r="AD169">
        <v>9.0002399999999998</v>
      </c>
      <c r="AP169">
        <v>6.6693139648437505</v>
      </c>
      <c r="AQ169">
        <v>2.30517E-3</v>
      </c>
      <c r="AR169">
        <v>6.9153800000000001E-2</v>
      </c>
      <c r="AS169">
        <v>30.0685</v>
      </c>
      <c r="AT169">
        <v>29.999400000000001</v>
      </c>
      <c r="AU169">
        <v>-7.1215299999999998E-4</v>
      </c>
      <c r="AV169">
        <v>-6.4093600000000002E-3</v>
      </c>
      <c r="AW169">
        <v>8.9935700000000001</v>
      </c>
      <c r="AX169">
        <v>8.9999800000000008</v>
      </c>
      <c r="BJ169">
        <v>7.0828828125000003</v>
      </c>
      <c r="BK169">
        <v>2.9571900000000002E-3</v>
      </c>
      <c r="BL169">
        <v>8.8714699999999994E-2</v>
      </c>
      <c r="BM169">
        <v>30.0884</v>
      </c>
      <c r="BN169">
        <v>29.999700000000001</v>
      </c>
      <c r="BO169">
        <v>-8.5177199999999999E-4</v>
      </c>
      <c r="BP169">
        <v>-7.6661000000000003E-3</v>
      </c>
      <c r="BQ169">
        <v>8.9925099999999993</v>
      </c>
      <c r="BR169">
        <v>9.0001700000000007</v>
      </c>
      <c r="CD169">
        <v>6.9775864257812499</v>
      </c>
      <c r="CE169">
        <v>2.8914600000000002E-3</v>
      </c>
      <c r="CF169">
        <v>8.5840700000000006E-2</v>
      </c>
      <c r="CG169">
        <v>29.773499999999999</v>
      </c>
      <c r="CH169">
        <v>29.6876</v>
      </c>
      <c r="CI169">
        <v>-8.8826499999999995E-4</v>
      </c>
      <c r="CJ169">
        <v>-7.9944300000000003E-3</v>
      </c>
      <c r="CK169">
        <v>8.9920600000000004</v>
      </c>
      <c r="CL169">
        <v>9.0000599999999995</v>
      </c>
      <c r="CX169">
        <v>7.0045131835937502</v>
      </c>
      <c r="CY169">
        <v>2.9525799999999998E-3</v>
      </c>
      <c r="CZ169">
        <v>8.8577400000000001E-2</v>
      </c>
      <c r="DA169">
        <v>30.0886</v>
      </c>
      <c r="DB169">
        <v>30</v>
      </c>
      <c r="DC169">
        <v>-8.85727E-4</v>
      </c>
      <c r="DD169">
        <v>-7.9714699999999996E-3</v>
      </c>
      <c r="DE169">
        <v>8.9919499999999992</v>
      </c>
      <c r="DF169">
        <v>8.9999199999999995</v>
      </c>
      <c r="DR169">
        <v>6.5000214843749999</v>
      </c>
      <c r="DS169">
        <v>2.3488699999999999E-3</v>
      </c>
      <c r="DT169">
        <v>6.9390999999999994E-2</v>
      </c>
      <c r="DU169">
        <v>29.611599999999999</v>
      </c>
      <c r="DV169">
        <v>29.542300000000001</v>
      </c>
      <c r="DW169">
        <v>-7.9535700000000001E-4</v>
      </c>
      <c r="DX169">
        <v>-7.1584600000000002E-3</v>
      </c>
      <c r="DY169">
        <v>8.99315</v>
      </c>
      <c r="DZ169">
        <v>9.0003100000000007</v>
      </c>
      <c r="EL169">
        <v>7.0981166992187505</v>
      </c>
      <c r="EM169">
        <v>2.7375899999999998E-3</v>
      </c>
      <c r="EN169">
        <v>7.94575E-2</v>
      </c>
      <c r="EO169">
        <v>29.104099999999999</v>
      </c>
      <c r="EP169">
        <v>29.0246</v>
      </c>
      <c r="EQ169">
        <v>-9.4139500000000004E-4</v>
      </c>
      <c r="ER169">
        <v>-8.4725400000000006E-3</v>
      </c>
      <c r="ES169">
        <v>8.9915099999999999</v>
      </c>
      <c r="ET169">
        <v>8.9999800000000008</v>
      </c>
      <c r="FZ169">
        <v>7.1286137695312499</v>
      </c>
      <c r="GA169">
        <v>3.0550299999999998E-3</v>
      </c>
      <c r="GB169">
        <v>9.1650899999999993E-2</v>
      </c>
      <c r="GC169">
        <v>30.091699999999999</v>
      </c>
      <c r="GD169">
        <v>30</v>
      </c>
      <c r="GE169">
        <v>-8.7853599999999997E-4</v>
      </c>
      <c r="GF169">
        <v>-7.9068200000000002E-3</v>
      </c>
      <c r="GG169">
        <v>8.9921000000000006</v>
      </c>
      <c r="GH169">
        <v>9</v>
      </c>
      <c r="GT169">
        <v>7.1775541992187497</v>
      </c>
      <c r="GU169">
        <v>2.7644900000000001E-3</v>
      </c>
      <c r="GV169">
        <v>8.2934900000000006E-2</v>
      </c>
      <c r="GW169">
        <v>30.082999999999998</v>
      </c>
      <c r="GX169">
        <v>30</v>
      </c>
      <c r="GY169">
        <v>-9.3167300000000005E-4</v>
      </c>
      <c r="GZ169">
        <v>-8.3851199999999994E-3</v>
      </c>
      <c r="HA169">
        <v>8.9916900000000002</v>
      </c>
      <c r="HB169">
        <v>9.0000699999999991</v>
      </c>
      <c r="HN169">
        <v>7.2299428710937503</v>
      </c>
      <c r="HO169">
        <v>2.7420299999999999E-3</v>
      </c>
      <c r="HP169">
        <v>8.2260700000000006E-2</v>
      </c>
      <c r="HQ169">
        <v>30.0822</v>
      </c>
      <c r="HR169">
        <v>30</v>
      </c>
      <c r="HS169">
        <v>-8.9771999999999996E-4</v>
      </c>
      <c r="HT169">
        <v>-8.0796099999999992E-3</v>
      </c>
      <c r="HU169">
        <v>8.9920600000000004</v>
      </c>
      <c r="HV169">
        <v>9.00014</v>
      </c>
      <c r="IH169">
        <v>7.2756420898437497</v>
      </c>
      <c r="II169">
        <v>3.0666199999999999E-3</v>
      </c>
      <c r="IJ169">
        <v>9.1998499999999997E-2</v>
      </c>
      <c r="IK169">
        <v>30.091999999999999</v>
      </c>
      <c r="IL169">
        <v>30</v>
      </c>
      <c r="IM169">
        <v>-8.7917099999999999E-4</v>
      </c>
      <c r="IN169">
        <v>-8.1422600000000001E-3</v>
      </c>
      <c r="IO169">
        <v>9.2531400000000001</v>
      </c>
      <c r="IP169">
        <v>9.2612900000000007</v>
      </c>
      <c r="JB169">
        <v>7.1594887695312499</v>
      </c>
      <c r="JC169">
        <v>2.7919500000000001E-3</v>
      </c>
      <c r="JD169">
        <v>8.3344699999999994E-2</v>
      </c>
      <c r="JE169">
        <v>29.935099999999998</v>
      </c>
      <c r="JF169">
        <v>29.851700000000001</v>
      </c>
      <c r="JG169">
        <v>-8.9464700000000004E-4</v>
      </c>
      <c r="JH169">
        <v>-8.0518900000000008E-3</v>
      </c>
      <c r="JI169">
        <v>8.9920200000000001</v>
      </c>
      <c r="JJ169">
        <v>9.0000699999999991</v>
      </c>
      <c r="JV169">
        <v>7.1587465820312506</v>
      </c>
      <c r="JW169">
        <v>2.6917299999999998E-3</v>
      </c>
      <c r="JX169">
        <v>8.0751799999999999E-2</v>
      </c>
      <c r="JY169">
        <v>30.0808</v>
      </c>
      <c r="JZ169">
        <v>30</v>
      </c>
      <c r="KA169">
        <v>-7.6981300000000005E-4</v>
      </c>
      <c r="KB169">
        <v>-6.92832E-3</v>
      </c>
      <c r="KC169">
        <v>8.9930800000000009</v>
      </c>
      <c r="KD169">
        <v>9</v>
      </c>
      <c r="KP169">
        <v>7.3707167968750005</v>
      </c>
      <c r="KQ169">
        <v>2.9824600000000001E-3</v>
      </c>
      <c r="KR169">
        <v>8.9473899999999995E-2</v>
      </c>
      <c r="KS169">
        <v>30.089500000000001</v>
      </c>
      <c r="KT169">
        <v>30</v>
      </c>
      <c r="KU169">
        <v>-9.3167E-4</v>
      </c>
      <c r="KV169">
        <v>-8.3850499999999998E-3</v>
      </c>
      <c r="KW169">
        <v>8.9916400000000003</v>
      </c>
      <c r="KX169">
        <v>9.0000199999999992</v>
      </c>
      <c r="LJ169">
        <v>7.0139448242187505</v>
      </c>
      <c r="LK169">
        <v>2.8404699999999999E-3</v>
      </c>
      <c r="LL169">
        <v>8.5214300000000007E-2</v>
      </c>
      <c r="LM169">
        <v>30.0852</v>
      </c>
      <c r="LN169">
        <v>30</v>
      </c>
      <c r="LO169">
        <v>-9.5775000000000005E-4</v>
      </c>
      <c r="LP169">
        <v>-8.6202599999999994E-3</v>
      </c>
      <c r="LQ169">
        <v>8.9919100000000007</v>
      </c>
      <c r="LR169">
        <v>9.0005299999999995</v>
      </c>
      <c r="MD169">
        <v>6.7440380859375004</v>
      </c>
      <c r="ME169">
        <v>2.7846099999999999E-3</v>
      </c>
      <c r="MF169">
        <v>8.3538299999999996E-2</v>
      </c>
      <c r="MG169">
        <v>30.083500000000001</v>
      </c>
      <c r="MH169">
        <v>30</v>
      </c>
      <c r="MI169">
        <v>-9.79279E-4</v>
      </c>
      <c r="MJ169">
        <v>-8.8134900000000002E-3</v>
      </c>
      <c r="MK169">
        <v>8.9911600000000007</v>
      </c>
      <c r="ML169">
        <v>8.9999800000000008</v>
      </c>
      <c r="MX169">
        <v>7.2487065429687503</v>
      </c>
      <c r="MY169">
        <v>3.6507000000000002E-3</v>
      </c>
      <c r="MZ169">
        <v>0.10952099999999999</v>
      </c>
      <c r="NA169">
        <v>30.109500000000001</v>
      </c>
      <c r="NB169">
        <v>30</v>
      </c>
      <c r="NC169">
        <v>-1.27652E-3</v>
      </c>
      <c r="ND169">
        <v>-1.14885E-2</v>
      </c>
      <c r="NE169">
        <v>8.9883699999999997</v>
      </c>
      <c r="NF169">
        <v>8.99986</v>
      </c>
      <c r="NR169">
        <v>7.1742133789062503</v>
      </c>
      <c r="NS169">
        <v>2.9418199999999999E-3</v>
      </c>
      <c r="NT169">
        <v>8.8255899999999998E-2</v>
      </c>
      <c r="NU169">
        <v>30.088699999999999</v>
      </c>
      <c r="NV169">
        <v>30.000499999999999</v>
      </c>
      <c r="NW169">
        <v>-9.900620000000001E-4</v>
      </c>
      <c r="NX169">
        <v>-8.9105699999999996E-3</v>
      </c>
      <c r="NY169">
        <v>8.9910999999999994</v>
      </c>
      <c r="NZ169">
        <v>9.0000099999999996</v>
      </c>
      <c r="OL169">
        <v>7.2291044921875001</v>
      </c>
      <c r="OM169">
        <v>2.934E-3</v>
      </c>
      <c r="ON169">
        <v>8.8020100000000004E-2</v>
      </c>
      <c r="OO169">
        <v>30.088000000000001</v>
      </c>
      <c r="OP169">
        <v>30</v>
      </c>
      <c r="OQ169">
        <v>-1.02008E-3</v>
      </c>
      <c r="OR169">
        <v>-9.1807899999999994E-3</v>
      </c>
      <c r="OS169">
        <v>8.9908699999999993</v>
      </c>
      <c r="OT169">
        <v>9.0000499999999999</v>
      </c>
    </row>
    <row r="170" spans="22:410">
      <c r="V170">
        <v>7.3845009765625003</v>
      </c>
      <c r="W170">
        <v>2.86813E-3</v>
      </c>
      <c r="X170">
        <v>8.60456E-2</v>
      </c>
      <c r="Y170">
        <v>30.0867</v>
      </c>
      <c r="Z170">
        <v>30.000599999999999</v>
      </c>
      <c r="AA170">
        <v>-9.1077599999999997E-4</v>
      </c>
      <c r="AB170">
        <v>-8.1972E-3</v>
      </c>
      <c r="AC170">
        <v>8.9920399999999994</v>
      </c>
      <c r="AD170">
        <v>9.0002399999999998</v>
      </c>
      <c r="AP170">
        <v>6.7199404296875</v>
      </c>
      <c r="AQ170">
        <v>2.3261900000000001E-3</v>
      </c>
      <c r="AR170">
        <v>6.9784399999999996E-2</v>
      </c>
      <c r="AS170">
        <v>30.069199999999999</v>
      </c>
      <c r="AT170">
        <v>29.999400000000001</v>
      </c>
      <c r="AU170">
        <v>-7.3576499999999999E-4</v>
      </c>
      <c r="AV170">
        <v>-6.6218700000000002E-3</v>
      </c>
      <c r="AW170">
        <v>8.9933599999999991</v>
      </c>
      <c r="AX170">
        <v>8.9999800000000008</v>
      </c>
      <c r="BJ170">
        <v>7.1311958007812501</v>
      </c>
      <c r="BK170">
        <v>2.9899200000000001E-3</v>
      </c>
      <c r="BL170">
        <v>8.9696499999999998E-2</v>
      </c>
      <c r="BM170">
        <v>30.089400000000001</v>
      </c>
      <c r="BN170">
        <v>29.999700000000001</v>
      </c>
      <c r="BO170">
        <v>-8.5229700000000002E-4</v>
      </c>
      <c r="BP170">
        <v>-7.6708200000000001E-3</v>
      </c>
      <c r="BQ170">
        <v>8.9924999999999997</v>
      </c>
      <c r="BR170">
        <v>9.0001700000000007</v>
      </c>
      <c r="CD170">
        <v>7.0279858398437502</v>
      </c>
      <c r="CE170">
        <v>2.9177500000000002E-3</v>
      </c>
      <c r="CF170">
        <v>8.6621199999999995E-2</v>
      </c>
      <c r="CG170">
        <v>29.7742</v>
      </c>
      <c r="CH170">
        <v>29.6876</v>
      </c>
      <c r="CI170">
        <v>-8.9601700000000004E-4</v>
      </c>
      <c r="CJ170">
        <v>-8.0642000000000005E-3</v>
      </c>
      <c r="CK170">
        <v>8.9919899999999995</v>
      </c>
      <c r="CL170">
        <v>9.0000599999999995</v>
      </c>
      <c r="CX170">
        <v>7.0540825195312502</v>
      </c>
      <c r="CY170">
        <v>2.98979E-3</v>
      </c>
      <c r="CZ170">
        <v>8.9693800000000004E-2</v>
      </c>
      <c r="DA170">
        <v>30.089700000000001</v>
      </c>
      <c r="DB170">
        <v>30</v>
      </c>
      <c r="DC170">
        <v>-8.9403400000000004E-4</v>
      </c>
      <c r="DD170">
        <v>-8.0462299999999997E-3</v>
      </c>
      <c r="DE170">
        <v>8.9918700000000005</v>
      </c>
      <c r="DF170">
        <v>8.9999199999999995</v>
      </c>
      <c r="DR170">
        <v>6.55051513671875</v>
      </c>
      <c r="DS170">
        <v>2.37463E-3</v>
      </c>
      <c r="DT170">
        <v>7.0151900000000003E-2</v>
      </c>
      <c r="DU170">
        <v>29.612400000000001</v>
      </c>
      <c r="DV170">
        <v>29.542300000000001</v>
      </c>
      <c r="DW170">
        <v>-7.9907100000000005E-4</v>
      </c>
      <c r="DX170">
        <v>-7.1918900000000003E-3</v>
      </c>
      <c r="DY170">
        <v>8.9931199999999993</v>
      </c>
      <c r="DZ170">
        <v>9.0003100000000007</v>
      </c>
      <c r="EL170">
        <v>7.1473725585937498</v>
      </c>
      <c r="EM170">
        <v>2.7721500000000001E-3</v>
      </c>
      <c r="EN170">
        <v>8.0460599999999993E-2</v>
      </c>
      <c r="EO170">
        <v>29.1051</v>
      </c>
      <c r="EP170">
        <v>29.0246</v>
      </c>
      <c r="EQ170">
        <v>-9.3033299999999998E-4</v>
      </c>
      <c r="ER170">
        <v>-8.3729800000000004E-3</v>
      </c>
      <c r="ES170">
        <v>8.9916099999999997</v>
      </c>
      <c r="ET170">
        <v>8.9999800000000008</v>
      </c>
      <c r="FZ170">
        <v>7.1783017578125001</v>
      </c>
      <c r="GA170">
        <v>3.0843099999999998E-3</v>
      </c>
      <c r="GB170">
        <v>9.2529399999999998E-2</v>
      </c>
      <c r="GC170">
        <v>30.092500000000001</v>
      </c>
      <c r="GD170">
        <v>30</v>
      </c>
      <c r="GE170">
        <v>-8.8666999999999999E-4</v>
      </c>
      <c r="GF170">
        <v>-7.9800400000000007E-3</v>
      </c>
      <c r="GG170">
        <v>8.9920200000000001</v>
      </c>
      <c r="GH170">
        <v>9</v>
      </c>
      <c r="GT170">
        <v>7.22865087890625</v>
      </c>
      <c r="GU170">
        <v>2.7970099999999999E-3</v>
      </c>
      <c r="GV170">
        <v>8.3910299999999993E-2</v>
      </c>
      <c r="GW170">
        <v>30.0839</v>
      </c>
      <c r="GX170">
        <v>30</v>
      </c>
      <c r="GY170">
        <v>-9.3806E-4</v>
      </c>
      <c r="GZ170">
        <v>-8.4426099999999997E-3</v>
      </c>
      <c r="HA170">
        <v>8.9916300000000007</v>
      </c>
      <c r="HB170">
        <v>9.0000699999999991</v>
      </c>
      <c r="HN170">
        <v>7.28182958984375</v>
      </c>
      <c r="HO170">
        <v>2.7750100000000001E-3</v>
      </c>
      <c r="HP170">
        <v>8.3250099999999994E-2</v>
      </c>
      <c r="HQ170">
        <v>30.083200000000001</v>
      </c>
      <c r="HR170">
        <v>30</v>
      </c>
      <c r="HS170">
        <v>-9.2013999999999996E-4</v>
      </c>
      <c r="HT170">
        <v>-8.2813899999999996E-3</v>
      </c>
      <c r="HU170">
        <v>8.9918600000000009</v>
      </c>
      <c r="HV170">
        <v>9.00014</v>
      </c>
      <c r="IH170">
        <v>7.3263320312499998</v>
      </c>
      <c r="II170">
        <v>3.0999600000000001E-3</v>
      </c>
      <c r="IJ170">
        <v>9.2998800000000006E-2</v>
      </c>
      <c r="IK170">
        <v>30.093</v>
      </c>
      <c r="IL170">
        <v>30</v>
      </c>
      <c r="IM170">
        <v>-8.9944099999999996E-4</v>
      </c>
      <c r="IN170">
        <v>-8.3299800000000007E-3</v>
      </c>
      <c r="IO170">
        <v>9.2529599999999999</v>
      </c>
      <c r="IP170">
        <v>9.2612900000000007</v>
      </c>
      <c r="JB170">
        <v>7.2101684570312505</v>
      </c>
      <c r="JC170">
        <v>2.8217799999999999E-3</v>
      </c>
      <c r="JD170">
        <v>8.4235099999999993E-2</v>
      </c>
      <c r="JE170">
        <v>29.936</v>
      </c>
      <c r="JF170">
        <v>29.851700000000001</v>
      </c>
      <c r="JG170">
        <v>-9.0128500000000004E-4</v>
      </c>
      <c r="JH170">
        <v>-8.1116299999999999E-3</v>
      </c>
      <c r="JI170">
        <v>8.9919600000000006</v>
      </c>
      <c r="JJ170">
        <v>9.0000699999999991</v>
      </c>
      <c r="JV170">
        <v>7.2094443359375004</v>
      </c>
      <c r="JW170">
        <v>2.7144299999999999E-3</v>
      </c>
      <c r="JX170">
        <v>8.1433000000000005E-2</v>
      </c>
      <c r="JY170">
        <v>30.081399999999999</v>
      </c>
      <c r="JZ170">
        <v>30</v>
      </c>
      <c r="KA170">
        <v>-7.67868E-4</v>
      </c>
      <c r="KB170">
        <v>-6.9108099999999999E-3</v>
      </c>
      <c r="KC170">
        <v>8.9930900000000005</v>
      </c>
      <c r="KD170">
        <v>9</v>
      </c>
      <c r="KP170">
        <v>7.4215014648437503</v>
      </c>
      <c r="KQ170">
        <v>3.01381E-3</v>
      </c>
      <c r="KR170">
        <v>9.0414300000000003E-2</v>
      </c>
      <c r="KS170">
        <v>30.090399999999999</v>
      </c>
      <c r="KT170">
        <v>30</v>
      </c>
      <c r="KU170">
        <v>-9.2766699999999997E-4</v>
      </c>
      <c r="KV170">
        <v>-8.3490200000000004E-3</v>
      </c>
      <c r="KW170">
        <v>8.9916699999999992</v>
      </c>
      <c r="KX170">
        <v>9.0000199999999992</v>
      </c>
      <c r="LJ170">
        <v>7.064265625</v>
      </c>
      <c r="LK170">
        <v>2.8735599999999998E-3</v>
      </c>
      <c r="LL170">
        <v>8.6206699999999997E-2</v>
      </c>
      <c r="LM170">
        <v>30.086200000000002</v>
      </c>
      <c r="LN170">
        <v>30</v>
      </c>
      <c r="LO170">
        <v>-9.6372700000000005E-4</v>
      </c>
      <c r="LP170">
        <v>-8.6740500000000009E-3</v>
      </c>
      <c r="LQ170">
        <v>8.9918600000000009</v>
      </c>
      <c r="LR170">
        <v>9.0005299999999995</v>
      </c>
      <c r="MD170">
        <v>6.7934638671875005</v>
      </c>
      <c r="ME170">
        <v>2.8396699999999999E-3</v>
      </c>
      <c r="MF170">
        <v>8.5189899999999999E-2</v>
      </c>
      <c r="MG170">
        <v>30.085100000000001</v>
      </c>
      <c r="MH170">
        <v>30</v>
      </c>
      <c r="MI170">
        <v>-9.7193799999999999E-4</v>
      </c>
      <c r="MJ170">
        <v>-8.7474200000000005E-3</v>
      </c>
      <c r="MK170">
        <v>8.9912299999999998</v>
      </c>
      <c r="ML170">
        <v>8.9999800000000008</v>
      </c>
      <c r="MX170">
        <v>7.2974653320312504</v>
      </c>
      <c r="MY170">
        <v>3.6977899999999998E-3</v>
      </c>
      <c r="MZ170">
        <v>0.110934</v>
      </c>
      <c r="NA170">
        <v>30.110900000000001</v>
      </c>
      <c r="NB170">
        <v>30</v>
      </c>
      <c r="NC170">
        <v>-1.30105E-3</v>
      </c>
      <c r="ND170">
        <v>-1.1709300000000001E-2</v>
      </c>
      <c r="NE170">
        <v>8.9881499999999992</v>
      </c>
      <c r="NF170">
        <v>8.99986</v>
      </c>
      <c r="NR170">
        <v>7.2241010742187504</v>
      </c>
      <c r="NS170">
        <v>2.9738999999999998E-3</v>
      </c>
      <c r="NT170">
        <v>8.9218400000000003E-2</v>
      </c>
      <c r="NU170">
        <v>30.089700000000001</v>
      </c>
      <c r="NV170">
        <v>30.000499999999999</v>
      </c>
      <c r="NW170">
        <v>-1.00153E-3</v>
      </c>
      <c r="NX170">
        <v>-9.0138200000000005E-3</v>
      </c>
      <c r="NY170">
        <v>8.99099</v>
      </c>
      <c r="NZ170">
        <v>9.0000099999999996</v>
      </c>
      <c r="OL170">
        <v>7.2784785156250003</v>
      </c>
      <c r="OM170">
        <v>2.9673299999999998E-3</v>
      </c>
      <c r="ON170">
        <v>8.9019899999999999E-2</v>
      </c>
      <c r="OO170">
        <v>30.088999999999999</v>
      </c>
      <c r="OP170">
        <v>30</v>
      </c>
      <c r="OQ170">
        <v>-1.01863E-3</v>
      </c>
      <c r="OR170">
        <v>-9.1677100000000008E-3</v>
      </c>
      <c r="OS170">
        <v>8.9908900000000003</v>
      </c>
      <c r="OT170">
        <v>9.0000499999999999</v>
      </c>
    </row>
    <row r="171" spans="22:410">
      <c r="V171">
        <v>7.43308349609375</v>
      </c>
      <c r="W171">
        <v>2.9125000000000002E-3</v>
      </c>
      <c r="X171">
        <v>8.7376800000000004E-2</v>
      </c>
      <c r="Y171">
        <v>30.088000000000001</v>
      </c>
      <c r="Z171">
        <v>30.000599999999999</v>
      </c>
      <c r="AA171">
        <v>-9.3302599999999999E-4</v>
      </c>
      <c r="AB171">
        <v>-8.3974600000000007E-3</v>
      </c>
      <c r="AC171">
        <v>8.9918399999999998</v>
      </c>
      <c r="AD171">
        <v>9.0002399999999998</v>
      </c>
      <c r="AP171">
        <v>6.7701484375000005</v>
      </c>
      <c r="AQ171">
        <v>2.3601300000000002E-3</v>
      </c>
      <c r="AR171">
        <v>7.0802500000000004E-2</v>
      </c>
      <c r="AS171">
        <v>30.0702</v>
      </c>
      <c r="AT171">
        <v>29.999400000000001</v>
      </c>
      <c r="AU171">
        <v>-7.2954400000000005E-4</v>
      </c>
      <c r="AV171">
        <v>-6.5658799999999996E-3</v>
      </c>
      <c r="AW171">
        <v>8.9934100000000008</v>
      </c>
      <c r="AX171">
        <v>8.9999800000000008</v>
      </c>
      <c r="BJ171">
        <v>7.1800063476562501</v>
      </c>
      <c r="BK171">
        <v>3.0211700000000001E-3</v>
      </c>
      <c r="BL171">
        <v>9.0634000000000006E-2</v>
      </c>
      <c r="BM171">
        <v>30.090299999999999</v>
      </c>
      <c r="BN171">
        <v>29.999700000000001</v>
      </c>
      <c r="BO171">
        <v>-8.7188999999999995E-4</v>
      </c>
      <c r="BP171">
        <v>-7.8471600000000006E-3</v>
      </c>
      <c r="BQ171">
        <v>8.9923199999999994</v>
      </c>
      <c r="BR171">
        <v>9.0001700000000007</v>
      </c>
      <c r="CD171">
        <v>7.0789057617187501</v>
      </c>
      <c r="CE171">
        <v>2.9579799999999998E-3</v>
      </c>
      <c r="CF171">
        <v>8.7815299999999999E-2</v>
      </c>
      <c r="CG171">
        <v>29.775400000000001</v>
      </c>
      <c r="CH171">
        <v>29.6876</v>
      </c>
      <c r="CI171">
        <v>-9.0718099999999996E-4</v>
      </c>
      <c r="CJ171">
        <v>-8.1646800000000005E-3</v>
      </c>
      <c r="CK171">
        <v>8.9918899999999997</v>
      </c>
      <c r="CL171">
        <v>9.0000599999999995</v>
      </c>
      <c r="CX171">
        <v>7.1034272460937498</v>
      </c>
      <c r="CY171">
        <v>3.0080800000000002E-3</v>
      </c>
      <c r="CZ171">
        <v>9.0242500000000003E-2</v>
      </c>
      <c r="DA171">
        <v>30.090199999999999</v>
      </c>
      <c r="DB171">
        <v>30</v>
      </c>
      <c r="DC171">
        <v>-8.9754600000000004E-4</v>
      </c>
      <c r="DD171">
        <v>-8.0778399999999993E-3</v>
      </c>
      <c r="DE171">
        <v>8.9918399999999998</v>
      </c>
      <c r="DF171">
        <v>8.9999199999999995</v>
      </c>
      <c r="DR171">
        <v>6.5998974609375001</v>
      </c>
      <c r="DS171">
        <v>2.4008699999999998E-3</v>
      </c>
      <c r="DT171">
        <v>7.0927199999999996E-2</v>
      </c>
      <c r="DU171">
        <v>29.613199999999999</v>
      </c>
      <c r="DV171">
        <v>29.542300000000001</v>
      </c>
      <c r="DW171">
        <v>-8.0769800000000003E-4</v>
      </c>
      <c r="DX171">
        <v>-7.2695399999999997E-3</v>
      </c>
      <c r="DY171">
        <v>8.9930400000000006</v>
      </c>
      <c r="DZ171">
        <v>9.0003100000000007</v>
      </c>
      <c r="EL171">
        <v>7.1970986328124997</v>
      </c>
      <c r="EM171">
        <v>2.8070700000000001E-3</v>
      </c>
      <c r="EN171">
        <v>8.1474199999999997E-2</v>
      </c>
      <c r="EO171">
        <v>29.106100000000001</v>
      </c>
      <c r="EP171">
        <v>29.0246</v>
      </c>
      <c r="EQ171">
        <v>-9.5067000000000003E-4</v>
      </c>
      <c r="ER171">
        <v>-8.5560199999999993E-3</v>
      </c>
      <c r="ES171">
        <v>8.9914299999999994</v>
      </c>
      <c r="ET171">
        <v>8.9999800000000008</v>
      </c>
      <c r="FZ171">
        <v>7.2277734374999998</v>
      </c>
      <c r="GA171">
        <v>3.11845E-3</v>
      </c>
      <c r="GB171">
        <v>9.3553399999999995E-2</v>
      </c>
      <c r="GC171">
        <v>30.093599999999999</v>
      </c>
      <c r="GD171">
        <v>30</v>
      </c>
      <c r="GE171">
        <v>-8.8235600000000005E-4</v>
      </c>
      <c r="GF171">
        <v>-7.9412100000000006E-3</v>
      </c>
      <c r="GG171">
        <v>8.9920600000000004</v>
      </c>
      <c r="GH171">
        <v>9</v>
      </c>
      <c r="GT171">
        <v>7.2793676757812502</v>
      </c>
      <c r="GU171">
        <v>2.8284299999999998E-3</v>
      </c>
      <c r="GV171">
        <v>8.4852999999999998E-2</v>
      </c>
      <c r="GW171">
        <v>30.084900000000001</v>
      </c>
      <c r="GX171">
        <v>30</v>
      </c>
      <c r="GY171">
        <v>-9.63779E-4</v>
      </c>
      <c r="GZ171">
        <v>-8.6740800000000007E-3</v>
      </c>
      <c r="HA171">
        <v>8.9914000000000005</v>
      </c>
      <c r="HB171">
        <v>9.0000699999999991</v>
      </c>
      <c r="HN171">
        <v>7.3323662109374999</v>
      </c>
      <c r="HO171">
        <v>2.8059399999999998E-3</v>
      </c>
      <c r="HP171">
        <v>8.4178199999999995E-2</v>
      </c>
      <c r="HQ171">
        <v>30.084099999999999</v>
      </c>
      <c r="HR171">
        <v>30</v>
      </c>
      <c r="HS171">
        <v>-9.3204300000000002E-4</v>
      </c>
      <c r="HT171">
        <v>-8.38852E-3</v>
      </c>
      <c r="HU171">
        <v>8.9917499999999997</v>
      </c>
      <c r="HV171">
        <v>9.00014</v>
      </c>
      <c r="IH171">
        <v>7.3771049804687499</v>
      </c>
      <c r="II171">
        <v>3.1306699999999999E-3</v>
      </c>
      <c r="IJ171">
        <v>9.3920199999999995E-2</v>
      </c>
      <c r="IK171">
        <v>30.093900000000001</v>
      </c>
      <c r="IL171">
        <v>30</v>
      </c>
      <c r="IM171">
        <v>-9.0244000000000001E-4</v>
      </c>
      <c r="IN171">
        <v>-8.3577500000000006E-3</v>
      </c>
      <c r="IO171">
        <v>9.2529299999999992</v>
      </c>
      <c r="IP171">
        <v>9.2612900000000007</v>
      </c>
      <c r="JB171">
        <v>7.26029736328125</v>
      </c>
      <c r="JC171">
        <v>2.8540800000000002E-3</v>
      </c>
      <c r="JD171">
        <v>8.5199200000000003E-2</v>
      </c>
      <c r="JE171">
        <v>29.936900000000001</v>
      </c>
      <c r="JF171">
        <v>29.851700000000001</v>
      </c>
      <c r="JG171">
        <v>-9.1586499999999997E-4</v>
      </c>
      <c r="JH171">
        <v>-8.2428499999999995E-3</v>
      </c>
      <c r="JI171">
        <v>8.9918300000000002</v>
      </c>
      <c r="JJ171">
        <v>9.0000699999999991</v>
      </c>
      <c r="JV171">
        <v>7.2607509765625</v>
      </c>
      <c r="JW171">
        <v>2.7501499999999998E-3</v>
      </c>
      <c r="JX171">
        <v>8.25047E-2</v>
      </c>
      <c r="JY171">
        <v>30.0825</v>
      </c>
      <c r="JZ171">
        <v>30</v>
      </c>
      <c r="KA171">
        <v>-7.7537700000000005E-4</v>
      </c>
      <c r="KB171">
        <v>-6.9784000000000001E-3</v>
      </c>
      <c r="KC171">
        <v>8.9930199999999996</v>
      </c>
      <c r="KD171">
        <v>9</v>
      </c>
      <c r="KP171">
        <v>7.4718046875000006</v>
      </c>
      <c r="KQ171">
        <v>3.0538200000000001E-3</v>
      </c>
      <c r="KR171">
        <v>9.1614799999999996E-2</v>
      </c>
      <c r="KS171">
        <v>30.0916</v>
      </c>
      <c r="KT171">
        <v>30</v>
      </c>
      <c r="KU171">
        <v>-9.4060400000000005E-4</v>
      </c>
      <c r="KV171">
        <v>-8.4654499999999994E-3</v>
      </c>
      <c r="KW171">
        <v>8.9915599999999998</v>
      </c>
      <c r="KX171">
        <v>9.0000199999999992</v>
      </c>
      <c r="LJ171">
        <v>7.11472412109375</v>
      </c>
      <c r="LK171">
        <v>2.9046800000000002E-3</v>
      </c>
      <c r="LL171">
        <v>8.7140300000000004E-2</v>
      </c>
      <c r="LM171">
        <v>30.0871</v>
      </c>
      <c r="LN171">
        <v>30</v>
      </c>
      <c r="LO171">
        <v>-9.9257899999999994E-4</v>
      </c>
      <c r="LP171">
        <v>-8.9337400000000008E-3</v>
      </c>
      <c r="LQ171">
        <v>8.9916</v>
      </c>
      <c r="LR171">
        <v>9.0005299999999995</v>
      </c>
      <c r="MD171">
        <v>6.8418999023437506</v>
      </c>
      <c r="ME171">
        <v>2.8456499999999999E-3</v>
      </c>
      <c r="MF171">
        <v>8.5369500000000001E-2</v>
      </c>
      <c r="MG171">
        <v>30.0853</v>
      </c>
      <c r="MH171">
        <v>30</v>
      </c>
      <c r="MI171">
        <v>-1.0038200000000001E-3</v>
      </c>
      <c r="MJ171">
        <v>-9.0343200000000002E-3</v>
      </c>
      <c r="MK171">
        <v>8.9909400000000002</v>
      </c>
      <c r="ML171">
        <v>8.9999800000000008</v>
      </c>
      <c r="MX171">
        <v>7.3463515624999998</v>
      </c>
      <c r="MY171">
        <v>3.7435699999999999E-3</v>
      </c>
      <c r="MZ171">
        <v>0.112307</v>
      </c>
      <c r="NA171">
        <v>30.112300000000001</v>
      </c>
      <c r="NB171">
        <v>30</v>
      </c>
      <c r="NC171">
        <v>-1.32306E-3</v>
      </c>
      <c r="ND171">
        <v>-1.1907299999999999E-2</v>
      </c>
      <c r="NE171">
        <v>8.9879499999999997</v>
      </c>
      <c r="NF171">
        <v>8.99986</v>
      </c>
      <c r="NR171">
        <v>7.2742856445312505</v>
      </c>
      <c r="NS171">
        <v>3.0065399999999998E-3</v>
      </c>
      <c r="NT171">
        <v>9.0197799999999995E-2</v>
      </c>
      <c r="NU171">
        <v>30.090699999999998</v>
      </c>
      <c r="NV171">
        <v>30.000499999999999</v>
      </c>
      <c r="NW171">
        <v>-1.01183E-3</v>
      </c>
      <c r="NX171">
        <v>-9.1064400000000004E-3</v>
      </c>
      <c r="NY171">
        <v>8.9908999999999999</v>
      </c>
      <c r="NZ171">
        <v>9.0000099999999996</v>
      </c>
      <c r="OL171">
        <v>7.3276831054687506</v>
      </c>
      <c r="OM171">
        <v>2.9962500000000002E-3</v>
      </c>
      <c r="ON171">
        <v>8.9887499999999995E-2</v>
      </c>
      <c r="OO171">
        <v>30.0899</v>
      </c>
      <c r="OP171">
        <v>30</v>
      </c>
      <c r="OQ171">
        <v>-1.03958E-3</v>
      </c>
      <c r="OR171">
        <v>-9.3562999999999997E-3</v>
      </c>
      <c r="OS171">
        <v>8.9907000000000004</v>
      </c>
      <c r="OT171">
        <v>9.0000499999999999</v>
      </c>
    </row>
    <row r="172" spans="22:410">
      <c r="V172">
        <v>7.4823955078125</v>
      </c>
      <c r="W172">
        <v>2.9424E-3</v>
      </c>
      <c r="X172">
        <v>8.8273799999999999E-2</v>
      </c>
      <c r="Y172">
        <v>30.088899999999999</v>
      </c>
      <c r="Z172">
        <v>30.000599999999999</v>
      </c>
      <c r="AA172">
        <v>-9.3912100000000001E-4</v>
      </c>
      <c r="AB172">
        <v>-8.4523199999999993E-3</v>
      </c>
      <c r="AC172">
        <v>8.9917899999999999</v>
      </c>
      <c r="AD172">
        <v>9.0002399999999998</v>
      </c>
      <c r="AP172">
        <v>6.8199663085937505</v>
      </c>
      <c r="AQ172">
        <v>2.3862000000000002E-3</v>
      </c>
      <c r="AR172">
        <v>7.1584499999999995E-2</v>
      </c>
      <c r="AS172">
        <v>30.071000000000002</v>
      </c>
      <c r="AT172">
        <v>29.999400000000001</v>
      </c>
      <c r="AU172">
        <v>-7.5504200000000004E-4</v>
      </c>
      <c r="AV172">
        <v>-6.7953600000000003E-3</v>
      </c>
      <c r="AW172">
        <v>8.9931800000000006</v>
      </c>
      <c r="AX172">
        <v>8.9999800000000008</v>
      </c>
      <c r="BJ172">
        <v>7.2283408203124999</v>
      </c>
      <c r="BK172">
        <v>3.05741E-3</v>
      </c>
      <c r="BL172">
        <v>9.1721300000000006E-2</v>
      </c>
      <c r="BM172">
        <v>30.0914</v>
      </c>
      <c r="BN172">
        <v>29.999700000000001</v>
      </c>
      <c r="BO172">
        <v>-9.0673499999999998E-4</v>
      </c>
      <c r="BP172">
        <v>-8.1607699999999995E-3</v>
      </c>
      <c r="BQ172">
        <v>8.9920100000000005</v>
      </c>
      <c r="BR172">
        <v>9.0001700000000007</v>
      </c>
      <c r="CD172">
        <v>7.1293681640625</v>
      </c>
      <c r="CE172">
        <v>2.9843500000000002E-3</v>
      </c>
      <c r="CF172">
        <v>8.8598300000000005E-2</v>
      </c>
      <c r="CG172">
        <v>29.776199999999999</v>
      </c>
      <c r="CH172">
        <v>29.6876</v>
      </c>
      <c r="CI172">
        <v>-9.2330199999999998E-4</v>
      </c>
      <c r="CJ172">
        <v>-8.3097699999999993E-3</v>
      </c>
      <c r="CK172">
        <v>8.9917499999999997</v>
      </c>
      <c r="CL172">
        <v>9.0000599999999995</v>
      </c>
      <c r="CX172">
        <v>7.1528466796875003</v>
      </c>
      <c r="CY172">
        <v>3.0470900000000001E-3</v>
      </c>
      <c r="CZ172">
        <v>9.1412599999999997E-2</v>
      </c>
      <c r="DA172">
        <v>30.0914</v>
      </c>
      <c r="DB172">
        <v>30</v>
      </c>
      <c r="DC172">
        <v>-9.1065999999999999E-4</v>
      </c>
      <c r="DD172">
        <v>-8.1958699999999992E-3</v>
      </c>
      <c r="DE172">
        <v>8.9917200000000008</v>
      </c>
      <c r="DF172">
        <v>8.9999199999999995</v>
      </c>
      <c r="DR172">
        <v>6.64913525390625</v>
      </c>
      <c r="DS172">
        <v>2.4324799999999999E-3</v>
      </c>
      <c r="DT172">
        <v>7.1860800000000002E-2</v>
      </c>
      <c r="DU172">
        <v>29.614100000000001</v>
      </c>
      <c r="DV172">
        <v>29.542300000000001</v>
      </c>
      <c r="DW172">
        <v>-8.0546199999999995E-4</v>
      </c>
      <c r="DX172">
        <v>-7.2494100000000004E-3</v>
      </c>
      <c r="DY172">
        <v>8.9930599999999998</v>
      </c>
      <c r="DZ172">
        <v>9.0003100000000007</v>
      </c>
      <c r="EL172">
        <v>7.2475415039062501</v>
      </c>
      <c r="EM172">
        <v>2.8347300000000001E-3</v>
      </c>
      <c r="EN172">
        <v>8.2277100000000006E-2</v>
      </c>
      <c r="EO172">
        <v>29.1069</v>
      </c>
      <c r="EP172">
        <v>29.0246</v>
      </c>
      <c r="EQ172">
        <v>-9.5426199999999999E-4</v>
      </c>
      <c r="ER172">
        <v>-8.5883399999999999E-3</v>
      </c>
      <c r="ES172">
        <v>8.9914000000000005</v>
      </c>
      <c r="ET172">
        <v>8.9999800000000008</v>
      </c>
      <c r="FZ172">
        <v>7.2777255859375005</v>
      </c>
      <c r="GA172">
        <v>3.15007E-3</v>
      </c>
      <c r="GB172">
        <v>9.4502100000000006E-2</v>
      </c>
      <c r="GC172">
        <v>30.0945</v>
      </c>
      <c r="GD172">
        <v>30</v>
      </c>
      <c r="GE172">
        <v>-8.9690699999999996E-4</v>
      </c>
      <c r="GF172">
        <v>-8.07217E-3</v>
      </c>
      <c r="GG172">
        <v>8.99193</v>
      </c>
      <c r="GH172">
        <v>9</v>
      </c>
      <c r="GT172">
        <v>7.3298178710937503</v>
      </c>
      <c r="GU172">
        <v>2.8691300000000001E-3</v>
      </c>
      <c r="GV172">
        <v>8.6074100000000001E-2</v>
      </c>
      <c r="GW172">
        <v>30.086099999999998</v>
      </c>
      <c r="GX172">
        <v>30</v>
      </c>
      <c r="GY172">
        <v>-9.66079E-4</v>
      </c>
      <c r="GZ172">
        <v>-8.6947799999999992E-3</v>
      </c>
      <c r="HA172">
        <v>8.9913799999999995</v>
      </c>
      <c r="HB172">
        <v>9.0000699999999991</v>
      </c>
      <c r="HN172">
        <v>7.38308740234375</v>
      </c>
      <c r="HO172">
        <v>2.8428899999999998E-3</v>
      </c>
      <c r="HP172">
        <v>8.5286799999999996E-2</v>
      </c>
      <c r="HQ172">
        <v>30.0853</v>
      </c>
      <c r="HR172">
        <v>30</v>
      </c>
      <c r="HS172">
        <v>-9.5228800000000003E-4</v>
      </c>
      <c r="HT172">
        <v>-8.5707200000000004E-3</v>
      </c>
      <c r="HU172">
        <v>8.9915699999999994</v>
      </c>
      <c r="HV172">
        <v>9.00014</v>
      </c>
      <c r="IH172">
        <v>7.4272944335937501</v>
      </c>
      <c r="II172">
        <v>3.1650799999999998E-3</v>
      </c>
      <c r="IJ172">
        <v>9.4952499999999995E-2</v>
      </c>
      <c r="IK172">
        <v>30.094999999999999</v>
      </c>
      <c r="IL172">
        <v>30</v>
      </c>
      <c r="IM172">
        <v>-9.2329599999999999E-4</v>
      </c>
      <c r="IN172">
        <v>-8.5509000000000002E-3</v>
      </c>
      <c r="IO172">
        <v>9.2527399999999993</v>
      </c>
      <c r="IP172">
        <v>9.2612900000000007</v>
      </c>
      <c r="JB172">
        <v>7.3113427734375005</v>
      </c>
      <c r="JC172">
        <v>2.8907899999999999E-3</v>
      </c>
      <c r="JD172">
        <v>8.6295200000000002E-2</v>
      </c>
      <c r="JE172">
        <v>29.937999999999999</v>
      </c>
      <c r="JF172">
        <v>29.851700000000001</v>
      </c>
      <c r="JG172">
        <v>-9.3031500000000003E-4</v>
      </c>
      <c r="JH172">
        <v>-8.3729000000000008E-3</v>
      </c>
      <c r="JI172">
        <v>8.9916999999999998</v>
      </c>
      <c r="JJ172">
        <v>9.0000699999999991</v>
      </c>
      <c r="JV172">
        <v>7.3112016601562502</v>
      </c>
      <c r="JW172">
        <v>2.77758E-3</v>
      </c>
      <c r="JX172">
        <v>8.3327499999999999E-2</v>
      </c>
      <c r="JY172">
        <v>30.083300000000001</v>
      </c>
      <c r="JZ172">
        <v>30</v>
      </c>
      <c r="KA172">
        <v>-7.8596899999999997E-4</v>
      </c>
      <c r="KB172">
        <v>-7.0737300000000003E-3</v>
      </c>
      <c r="KC172">
        <v>8.9929299999999994</v>
      </c>
      <c r="KD172">
        <v>9</v>
      </c>
      <c r="KP172">
        <v>7.52243896484375</v>
      </c>
      <c r="KQ172">
        <v>3.0926399999999998E-3</v>
      </c>
      <c r="KR172">
        <v>9.2779200000000006E-2</v>
      </c>
      <c r="KS172">
        <v>30.0928</v>
      </c>
      <c r="KT172">
        <v>30</v>
      </c>
      <c r="KU172">
        <v>-9.52651E-4</v>
      </c>
      <c r="KV172">
        <v>-8.5738800000000007E-3</v>
      </c>
      <c r="KW172">
        <v>8.9914500000000004</v>
      </c>
      <c r="KX172">
        <v>9.0000199999999992</v>
      </c>
      <c r="LJ172">
        <v>7.1646650390625002</v>
      </c>
      <c r="LK172">
        <v>2.9418399999999998E-3</v>
      </c>
      <c r="LL172">
        <v>8.8255100000000003E-2</v>
      </c>
      <c r="LM172">
        <v>30.0883</v>
      </c>
      <c r="LN172">
        <v>30</v>
      </c>
      <c r="LO172">
        <v>-1.0097800000000001E-3</v>
      </c>
      <c r="LP172">
        <v>-9.0885199999999992E-3</v>
      </c>
      <c r="LQ172">
        <v>8.9914400000000008</v>
      </c>
      <c r="LR172">
        <v>9.0005299999999995</v>
      </c>
      <c r="MD172">
        <v>6.8920439453125004</v>
      </c>
      <c r="ME172">
        <v>2.8788199999999998E-3</v>
      </c>
      <c r="MF172">
        <v>8.6364300000000005E-2</v>
      </c>
      <c r="MG172">
        <v>30.086300000000001</v>
      </c>
      <c r="MH172">
        <v>30</v>
      </c>
      <c r="MI172">
        <v>-1.0156200000000001E-3</v>
      </c>
      <c r="MJ172">
        <v>-9.1405900000000005E-3</v>
      </c>
      <c r="MK172">
        <v>8.9908400000000004</v>
      </c>
      <c r="ML172">
        <v>8.9999800000000008</v>
      </c>
      <c r="MX172">
        <v>7.3952514648437502</v>
      </c>
      <c r="MY172">
        <v>3.7917599999999999E-3</v>
      </c>
      <c r="MZ172">
        <v>0.11375300000000001</v>
      </c>
      <c r="NA172">
        <v>30.113700000000001</v>
      </c>
      <c r="NB172">
        <v>30</v>
      </c>
      <c r="NC172">
        <v>-1.35856E-3</v>
      </c>
      <c r="ND172">
        <v>-1.2226799999999999E-2</v>
      </c>
      <c r="NE172">
        <v>8.9876299999999993</v>
      </c>
      <c r="NF172">
        <v>8.99986</v>
      </c>
      <c r="NR172">
        <v>7.3251948242187499</v>
      </c>
      <c r="NS172">
        <v>3.0405200000000001E-3</v>
      </c>
      <c r="NT172">
        <v>9.1217000000000006E-2</v>
      </c>
      <c r="NU172">
        <v>30.091699999999999</v>
      </c>
      <c r="NV172">
        <v>30.000499999999999</v>
      </c>
      <c r="NW172">
        <v>-1.0424E-3</v>
      </c>
      <c r="NX172">
        <v>-9.3816500000000001E-3</v>
      </c>
      <c r="NY172">
        <v>8.9906299999999995</v>
      </c>
      <c r="NZ172">
        <v>9.0000099999999996</v>
      </c>
      <c r="OL172">
        <v>7.3767294921874997</v>
      </c>
      <c r="OM172">
        <v>3.0335700000000002E-3</v>
      </c>
      <c r="ON172">
        <v>9.1007199999999996E-2</v>
      </c>
      <c r="OO172">
        <v>30.091000000000001</v>
      </c>
      <c r="OP172">
        <v>30</v>
      </c>
      <c r="OQ172">
        <v>-1.0520900000000001E-3</v>
      </c>
      <c r="OR172">
        <v>-9.4688700000000008E-3</v>
      </c>
      <c r="OS172">
        <v>8.9905899999999992</v>
      </c>
      <c r="OT172">
        <v>9.0000499999999999</v>
      </c>
    </row>
    <row r="173" spans="22:410">
      <c r="V173">
        <v>7.5321557617187498</v>
      </c>
      <c r="W173">
        <v>2.9752200000000002E-3</v>
      </c>
      <c r="X173">
        <v>8.9258599999999994E-2</v>
      </c>
      <c r="Y173">
        <v>30.0899</v>
      </c>
      <c r="Z173">
        <v>30.000599999999999</v>
      </c>
      <c r="AA173">
        <v>-9.4371400000000001E-4</v>
      </c>
      <c r="AB173">
        <v>-8.4936500000000002E-3</v>
      </c>
      <c r="AC173">
        <v>8.9917499999999997</v>
      </c>
      <c r="AD173">
        <v>9.0002399999999998</v>
      </c>
      <c r="AP173">
        <v>6.8700180664062502</v>
      </c>
      <c r="AQ173">
        <v>2.4190599999999998E-3</v>
      </c>
      <c r="AR173">
        <v>7.2570300000000004E-2</v>
      </c>
      <c r="AS173">
        <v>30.071999999999999</v>
      </c>
      <c r="AT173">
        <v>29.999400000000001</v>
      </c>
      <c r="AU173">
        <v>-7.6108399999999998E-4</v>
      </c>
      <c r="AV173">
        <v>-6.84974E-3</v>
      </c>
      <c r="AW173">
        <v>8.9931300000000007</v>
      </c>
      <c r="AX173">
        <v>8.9999800000000008</v>
      </c>
      <c r="BJ173">
        <v>7.2779384765625004</v>
      </c>
      <c r="BK173">
        <v>3.0895800000000002E-3</v>
      </c>
      <c r="BL173">
        <v>9.2686500000000005E-2</v>
      </c>
      <c r="BM173">
        <v>30.092300000000002</v>
      </c>
      <c r="BN173">
        <v>29.999700000000001</v>
      </c>
      <c r="BO173">
        <v>-9.0132400000000001E-4</v>
      </c>
      <c r="BP173">
        <v>-8.1120700000000007E-3</v>
      </c>
      <c r="BQ173">
        <v>8.9920600000000004</v>
      </c>
      <c r="BR173">
        <v>9.0001700000000007</v>
      </c>
      <c r="CD173">
        <v>7.1793149414062505</v>
      </c>
      <c r="CE173">
        <v>3.0201500000000001E-3</v>
      </c>
      <c r="CF173">
        <v>8.9661000000000005E-2</v>
      </c>
      <c r="CG173">
        <v>29.7773</v>
      </c>
      <c r="CH173">
        <v>29.6876</v>
      </c>
      <c r="CI173">
        <v>-9.2736900000000004E-4</v>
      </c>
      <c r="CJ173">
        <v>-8.3463700000000005E-3</v>
      </c>
      <c r="CK173">
        <v>8.9917099999999994</v>
      </c>
      <c r="CL173">
        <v>9.0000599999999995</v>
      </c>
      <c r="CX173">
        <v>7.2018496093750004</v>
      </c>
      <c r="CY173">
        <v>3.0847299999999999E-3</v>
      </c>
      <c r="CZ173">
        <v>9.2541999999999999E-2</v>
      </c>
      <c r="DA173">
        <v>30.092500000000001</v>
      </c>
      <c r="DB173">
        <v>30</v>
      </c>
      <c r="DC173">
        <v>-9.1951200000000004E-4</v>
      </c>
      <c r="DD173">
        <v>-8.2755399999999996E-3</v>
      </c>
      <c r="DE173">
        <v>8.9916499999999999</v>
      </c>
      <c r="DF173">
        <v>8.9999199999999995</v>
      </c>
      <c r="DR173">
        <v>6.6989472656249998</v>
      </c>
      <c r="DS173">
        <v>2.4466800000000001E-3</v>
      </c>
      <c r="DT173">
        <v>7.2280399999999995E-2</v>
      </c>
      <c r="DU173">
        <v>29.6145</v>
      </c>
      <c r="DV173">
        <v>29.542300000000001</v>
      </c>
      <c r="DW173">
        <v>-8.3011100000000002E-4</v>
      </c>
      <c r="DX173">
        <v>-7.4712499999999996E-3</v>
      </c>
      <c r="DY173">
        <v>8.9928399999999993</v>
      </c>
      <c r="DZ173">
        <v>9.0003100000000007</v>
      </c>
      <c r="EL173">
        <v>7.2971328125000001</v>
      </c>
      <c r="EM173">
        <v>2.8546999999999999E-3</v>
      </c>
      <c r="EN173">
        <v>8.2856600000000002E-2</v>
      </c>
      <c r="EO173">
        <v>29.107500000000002</v>
      </c>
      <c r="EP173">
        <v>29.0246</v>
      </c>
      <c r="EQ173">
        <v>-9.7907399999999992E-4</v>
      </c>
      <c r="ER173">
        <v>-8.8116500000000007E-3</v>
      </c>
      <c r="ES173">
        <v>8.9911700000000003</v>
      </c>
      <c r="ET173">
        <v>8.9999800000000008</v>
      </c>
      <c r="FZ173">
        <v>7.3283149414062505</v>
      </c>
      <c r="GA173">
        <v>3.1775599999999998E-3</v>
      </c>
      <c r="GB173">
        <v>9.53267E-2</v>
      </c>
      <c r="GC173">
        <v>30.095300000000002</v>
      </c>
      <c r="GD173">
        <v>30</v>
      </c>
      <c r="GE173">
        <v>-9.1470400000000002E-4</v>
      </c>
      <c r="GF173">
        <v>-8.2323399999999994E-3</v>
      </c>
      <c r="GG173">
        <v>8.9917700000000007</v>
      </c>
      <c r="GH173">
        <v>9</v>
      </c>
      <c r="GT173">
        <v>7.38051953125</v>
      </c>
      <c r="GU173">
        <v>2.89726E-3</v>
      </c>
      <c r="GV173">
        <v>8.6917700000000001E-2</v>
      </c>
      <c r="GW173">
        <v>30.0869</v>
      </c>
      <c r="GX173">
        <v>30</v>
      </c>
      <c r="GY173">
        <v>-9.7277099999999999E-4</v>
      </c>
      <c r="GZ173">
        <v>-8.7550100000000006E-3</v>
      </c>
      <c r="HA173">
        <v>8.99132</v>
      </c>
      <c r="HB173">
        <v>9.0000699999999991</v>
      </c>
      <c r="HN173">
        <v>7.4338779296875002</v>
      </c>
      <c r="HO173">
        <v>2.8777799999999999E-3</v>
      </c>
      <c r="HP173">
        <v>8.6333400000000005E-2</v>
      </c>
      <c r="HQ173">
        <v>30.086300000000001</v>
      </c>
      <c r="HR173">
        <v>30</v>
      </c>
      <c r="HS173">
        <v>-9.4767199999999999E-4</v>
      </c>
      <c r="HT173">
        <v>-8.5291900000000007E-3</v>
      </c>
      <c r="HU173">
        <v>8.9916099999999997</v>
      </c>
      <c r="HV173">
        <v>9.00014</v>
      </c>
      <c r="IH173">
        <v>7.4772060546875005</v>
      </c>
      <c r="II173">
        <v>3.19959E-3</v>
      </c>
      <c r="IJ173">
        <v>9.5987600000000006E-2</v>
      </c>
      <c r="IK173">
        <v>30.096</v>
      </c>
      <c r="IL173">
        <v>30</v>
      </c>
      <c r="IM173">
        <v>-9.2987799999999998E-4</v>
      </c>
      <c r="IN173">
        <v>-8.6118600000000007E-3</v>
      </c>
      <c r="IO173">
        <v>9.2526700000000002</v>
      </c>
      <c r="IP173">
        <v>9.2612900000000007</v>
      </c>
      <c r="JB173">
        <v>7.3624233398437502</v>
      </c>
      <c r="JC173">
        <v>2.9181699999999999E-3</v>
      </c>
      <c r="JD173">
        <v>8.7112400000000006E-2</v>
      </c>
      <c r="JE173">
        <v>29.938800000000001</v>
      </c>
      <c r="JF173">
        <v>29.851700000000001</v>
      </c>
      <c r="JG173">
        <v>-9.38246E-4</v>
      </c>
      <c r="JH173">
        <v>-8.4442800000000002E-3</v>
      </c>
      <c r="JI173">
        <v>8.9916300000000007</v>
      </c>
      <c r="JJ173">
        <v>9.0000699999999991</v>
      </c>
      <c r="JV173">
        <v>7.3604619140625003</v>
      </c>
      <c r="JW173">
        <v>2.8112300000000001E-3</v>
      </c>
      <c r="JX173">
        <v>8.4336999999999995E-2</v>
      </c>
      <c r="JY173">
        <v>30.084299999999999</v>
      </c>
      <c r="JZ173">
        <v>30</v>
      </c>
      <c r="KA173">
        <v>-7.9158600000000005E-4</v>
      </c>
      <c r="KB173">
        <v>-7.1242700000000003E-3</v>
      </c>
      <c r="KC173">
        <v>8.9928799999999995</v>
      </c>
      <c r="KD173">
        <v>9</v>
      </c>
      <c r="KP173">
        <v>7.57296728515625</v>
      </c>
      <c r="KQ173">
        <v>3.1211400000000001E-3</v>
      </c>
      <c r="KR173">
        <v>9.3634400000000007E-2</v>
      </c>
      <c r="KS173">
        <v>30.093699999999998</v>
      </c>
      <c r="KT173">
        <v>30</v>
      </c>
      <c r="KU173">
        <v>-9.7115700000000005E-4</v>
      </c>
      <c r="KV173">
        <v>-8.7404400000000004E-3</v>
      </c>
      <c r="KW173">
        <v>8.9912799999999997</v>
      </c>
      <c r="KX173">
        <v>9.0000199999999992</v>
      </c>
      <c r="LJ173">
        <v>7.2138559570312504</v>
      </c>
      <c r="LK173">
        <v>2.9763400000000001E-3</v>
      </c>
      <c r="LL173">
        <v>8.9290300000000003E-2</v>
      </c>
      <c r="LM173">
        <v>30.089300000000001</v>
      </c>
      <c r="LN173">
        <v>30</v>
      </c>
      <c r="LO173">
        <v>-9.9774099999999991E-4</v>
      </c>
      <c r="LP173">
        <v>-8.9802000000000007E-3</v>
      </c>
      <c r="LQ173">
        <v>8.9915500000000002</v>
      </c>
      <c r="LR173">
        <v>9.0005299999999995</v>
      </c>
      <c r="MD173">
        <v>6.9406821289062499</v>
      </c>
      <c r="ME173">
        <v>2.9097799999999998E-3</v>
      </c>
      <c r="MF173">
        <v>8.7293099999999998E-2</v>
      </c>
      <c r="MG173">
        <v>30.087199999999999</v>
      </c>
      <c r="MH173">
        <v>30</v>
      </c>
      <c r="MI173">
        <v>-1.03334E-3</v>
      </c>
      <c r="MJ173">
        <v>-9.3000700000000006E-3</v>
      </c>
      <c r="MK173">
        <v>8.9906799999999993</v>
      </c>
      <c r="ML173">
        <v>8.9999800000000008</v>
      </c>
      <c r="MX173">
        <v>7.4449814453125001</v>
      </c>
      <c r="MY173">
        <v>3.8391800000000002E-3</v>
      </c>
      <c r="MZ173">
        <v>0.115175</v>
      </c>
      <c r="NA173">
        <v>30.115200000000002</v>
      </c>
      <c r="NB173">
        <v>30</v>
      </c>
      <c r="NC173">
        <v>-1.3721E-3</v>
      </c>
      <c r="ND173">
        <v>-1.2348700000000001E-2</v>
      </c>
      <c r="NE173">
        <v>8.9875100000000003</v>
      </c>
      <c r="NF173">
        <v>8.99986</v>
      </c>
      <c r="NR173">
        <v>7.3764931640625004</v>
      </c>
      <c r="NS173">
        <v>3.07297E-3</v>
      </c>
      <c r="NT173">
        <v>9.2190599999999998E-2</v>
      </c>
      <c r="NU173">
        <v>30.092700000000001</v>
      </c>
      <c r="NV173">
        <v>30.000499999999999</v>
      </c>
      <c r="NW173">
        <v>-1.05036E-3</v>
      </c>
      <c r="NX173">
        <v>-9.4532699999999997E-3</v>
      </c>
      <c r="NY173">
        <v>8.9905500000000007</v>
      </c>
      <c r="NZ173">
        <v>9.0000099999999996</v>
      </c>
      <c r="OL173">
        <v>7.4273251953125001</v>
      </c>
      <c r="OM173">
        <v>3.06624E-3</v>
      </c>
      <c r="ON173">
        <v>9.1987100000000002E-2</v>
      </c>
      <c r="OO173">
        <v>30.091999999999999</v>
      </c>
      <c r="OP173">
        <v>30</v>
      </c>
      <c r="OQ173">
        <v>-1.0784099999999999E-3</v>
      </c>
      <c r="OR173">
        <v>-9.7057199999999993E-3</v>
      </c>
      <c r="OS173">
        <v>8.9903499999999994</v>
      </c>
      <c r="OT173">
        <v>9.0000499999999999</v>
      </c>
    </row>
    <row r="174" spans="22:410">
      <c r="V174">
        <v>7.5814111328124998</v>
      </c>
      <c r="W174">
        <v>3.0063099999999999E-3</v>
      </c>
      <c r="X174">
        <v>9.0191300000000002E-2</v>
      </c>
      <c r="Y174">
        <v>30.090800000000002</v>
      </c>
      <c r="Z174">
        <v>30.000599999999999</v>
      </c>
      <c r="AA174">
        <v>-9.6464499999999998E-4</v>
      </c>
      <c r="AB174">
        <v>-8.6820300000000003E-3</v>
      </c>
      <c r="AC174">
        <v>8.9915599999999998</v>
      </c>
      <c r="AD174">
        <v>9.0002399999999998</v>
      </c>
      <c r="AP174">
        <v>6.9198535156250003</v>
      </c>
      <c r="AQ174">
        <v>2.44451E-3</v>
      </c>
      <c r="AR174">
        <v>7.3333899999999994E-2</v>
      </c>
      <c r="AS174">
        <v>30.072700000000001</v>
      </c>
      <c r="AT174">
        <v>29.999400000000001</v>
      </c>
      <c r="AU174">
        <v>-7.8255600000000001E-4</v>
      </c>
      <c r="AV174">
        <v>-7.0429899999999998E-3</v>
      </c>
      <c r="AW174">
        <v>8.9929400000000008</v>
      </c>
      <c r="AX174">
        <v>8.9999800000000008</v>
      </c>
      <c r="BJ174">
        <v>7.3274433593750006</v>
      </c>
      <c r="BK174">
        <v>3.1276699999999999E-3</v>
      </c>
      <c r="BL174">
        <v>9.3828999999999996E-2</v>
      </c>
      <c r="BM174">
        <v>30.093499999999999</v>
      </c>
      <c r="BN174">
        <v>29.999700000000001</v>
      </c>
      <c r="BO174">
        <v>-9.1536999999999999E-4</v>
      </c>
      <c r="BP174">
        <v>-8.2384899999999994E-3</v>
      </c>
      <c r="BQ174">
        <v>8.99193</v>
      </c>
      <c r="BR174">
        <v>9.0001700000000007</v>
      </c>
      <c r="CD174">
        <v>7.2295258789062498</v>
      </c>
      <c r="CE174">
        <v>3.0603000000000002E-3</v>
      </c>
      <c r="CF174">
        <v>9.0853000000000003E-2</v>
      </c>
      <c r="CG174">
        <v>29.778500000000001</v>
      </c>
      <c r="CH174">
        <v>29.6876</v>
      </c>
      <c r="CI174">
        <v>-9.5469200000000004E-4</v>
      </c>
      <c r="CJ174">
        <v>-8.5922800000000008E-3</v>
      </c>
      <c r="CK174">
        <v>8.99146</v>
      </c>
      <c r="CL174">
        <v>9.0000599999999995</v>
      </c>
      <c r="CX174">
        <v>7.2502451171875002</v>
      </c>
      <c r="CY174">
        <v>3.12197E-3</v>
      </c>
      <c r="CZ174">
        <v>9.3659199999999998E-2</v>
      </c>
      <c r="DA174">
        <v>30.093699999999998</v>
      </c>
      <c r="DB174">
        <v>30</v>
      </c>
      <c r="DC174">
        <v>-9.26471E-4</v>
      </c>
      <c r="DD174">
        <v>-8.3381700000000007E-3</v>
      </c>
      <c r="DE174">
        <v>8.9915800000000008</v>
      </c>
      <c r="DF174">
        <v>8.9999199999999995</v>
      </c>
      <c r="DR174">
        <v>6.7490678710937502</v>
      </c>
      <c r="DS174">
        <v>2.4736099999999998E-3</v>
      </c>
      <c r="DT174">
        <v>7.3076100000000005E-2</v>
      </c>
      <c r="DU174">
        <v>29.615300000000001</v>
      </c>
      <c r="DV174">
        <v>29.542300000000001</v>
      </c>
      <c r="DW174">
        <v>-8.4794199999999997E-4</v>
      </c>
      <c r="DX174">
        <v>-7.6317399999999997E-3</v>
      </c>
      <c r="DY174">
        <v>8.99268</v>
      </c>
      <c r="DZ174">
        <v>9.0003100000000007</v>
      </c>
      <c r="EL174">
        <v>7.3468486328124998</v>
      </c>
      <c r="EM174">
        <v>2.89515E-3</v>
      </c>
      <c r="EN174">
        <v>8.4030800000000003E-2</v>
      </c>
      <c r="EO174">
        <v>29.108699999999999</v>
      </c>
      <c r="EP174">
        <v>29.0246</v>
      </c>
      <c r="EQ174">
        <v>-9.8346700000000002E-4</v>
      </c>
      <c r="ER174">
        <v>-8.8511900000000001E-3</v>
      </c>
      <c r="ES174">
        <v>8.9911300000000001</v>
      </c>
      <c r="ET174">
        <v>8.9999800000000008</v>
      </c>
      <c r="FZ174">
        <v>7.3784482421875</v>
      </c>
      <c r="GA174">
        <v>3.2167400000000001E-3</v>
      </c>
      <c r="GB174">
        <v>9.6502299999999999E-2</v>
      </c>
      <c r="GC174">
        <v>30.096499999999999</v>
      </c>
      <c r="GD174">
        <v>30</v>
      </c>
      <c r="GE174">
        <v>-9.2747200000000004E-4</v>
      </c>
      <c r="GF174">
        <v>-8.3472500000000005E-3</v>
      </c>
      <c r="GG174">
        <v>8.9916599999999995</v>
      </c>
      <c r="GH174">
        <v>9</v>
      </c>
      <c r="GT174">
        <v>7.4308125</v>
      </c>
      <c r="GU174">
        <v>2.9253399999999998E-3</v>
      </c>
      <c r="GV174">
        <v>8.7760199999999997E-2</v>
      </c>
      <c r="GW174">
        <v>30.087800000000001</v>
      </c>
      <c r="GX174">
        <v>30</v>
      </c>
      <c r="GY174">
        <v>-9.9685300000000002E-4</v>
      </c>
      <c r="GZ174">
        <v>-8.9717500000000006E-3</v>
      </c>
      <c r="HA174">
        <v>8.9910999999999994</v>
      </c>
      <c r="HB174">
        <v>9.0000699999999991</v>
      </c>
      <c r="HN174">
        <v>7.4841982421875004</v>
      </c>
      <c r="HO174">
        <v>2.9091199999999998E-3</v>
      </c>
      <c r="HP174">
        <v>8.7273400000000001E-2</v>
      </c>
      <c r="HQ174">
        <v>30.087199999999999</v>
      </c>
      <c r="HR174">
        <v>30</v>
      </c>
      <c r="HS174">
        <v>-9.6469500000000001E-4</v>
      </c>
      <c r="HT174">
        <v>-8.6823999999999998E-3</v>
      </c>
      <c r="HU174">
        <v>8.99146</v>
      </c>
      <c r="HV174">
        <v>9.00014</v>
      </c>
      <c r="IH174">
        <v>7.5274580078125002</v>
      </c>
      <c r="II174">
        <v>3.2391E-3</v>
      </c>
      <c r="IJ174">
        <v>9.7173099999999998E-2</v>
      </c>
      <c r="IK174">
        <v>30.097200000000001</v>
      </c>
      <c r="IL174">
        <v>30</v>
      </c>
      <c r="IM174">
        <v>-9.4144200000000002E-4</v>
      </c>
      <c r="IN174">
        <v>-8.7189599999999996E-3</v>
      </c>
      <c r="IO174">
        <v>9.2525700000000004</v>
      </c>
      <c r="IP174">
        <v>9.2612900000000007</v>
      </c>
      <c r="JB174">
        <v>7.4130419921874999</v>
      </c>
      <c r="JC174">
        <v>2.9514400000000001E-3</v>
      </c>
      <c r="JD174">
        <v>8.8105500000000003E-2</v>
      </c>
      <c r="JE174">
        <v>29.939800000000002</v>
      </c>
      <c r="JF174">
        <v>29.851700000000001</v>
      </c>
      <c r="JG174">
        <v>-9.4920099999999999E-4</v>
      </c>
      <c r="JH174">
        <v>-8.5428799999999992E-3</v>
      </c>
      <c r="JI174">
        <v>8.9915299999999991</v>
      </c>
      <c r="JJ174">
        <v>9.0000699999999991</v>
      </c>
      <c r="JV174">
        <v>7.4097324218749998</v>
      </c>
      <c r="JW174">
        <v>2.8402000000000002E-3</v>
      </c>
      <c r="JX174">
        <v>8.5206000000000004E-2</v>
      </c>
      <c r="JY174">
        <v>30.0852</v>
      </c>
      <c r="JZ174">
        <v>30</v>
      </c>
      <c r="KA174">
        <v>-8.0059399999999996E-4</v>
      </c>
      <c r="KB174">
        <v>-7.2053500000000001E-3</v>
      </c>
      <c r="KC174">
        <v>8.9928000000000008</v>
      </c>
      <c r="KD174">
        <v>9</v>
      </c>
      <c r="KP174">
        <v>7.62215771484375</v>
      </c>
      <c r="KQ174">
        <v>3.1598300000000002E-3</v>
      </c>
      <c r="KR174">
        <v>9.4795099999999993E-2</v>
      </c>
      <c r="KS174">
        <v>30.094799999999999</v>
      </c>
      <c r="KT174">
        <v>30</v>
      </c>
      <c r="KU174">
        <v>-9.9948700000000008E-4</v>
      </c>
      <c r="KV174">
        <v>-8.9954000000000006E-3</v>
      </c>
      <c r="KW174">
        <v>8.9910300000000003</v>
      </c>
      <c r="KX174">
        <v>9.0000199999999992</v>
      </c>
      <c r="LJ174">
        <v>7.2629443359375001</v>
      </c>
      <c r="LK174">
        <v>3.00973E-3</v>
      </c>
      <c r="LL174">
        <v>9.0291899999999994E-2</v>
      </c>
      <c r="LM174">
        <v>30.090299999999999</v>
      </c>
      <c r="LN174">
        <v>30</v>
      </c>
      <c r="LO174">
        <v>-1.01078E-3</v>
      </c>
      <c r="LP174">
        <v>-9.0975699999999993E-3</v>
      </c>
      <c r="LQ174">
        <v>8.9914299999999994</v>
      </c>
      <c r="LR174">
        <v>9.0005299999999995</v>
      </c>
      <c r="MD174">
        <v>6.9902817382812499</v>
      </c>
      <c r="ME174">
        <v>2.9488299999999999E-3</v>
      </c>
      <c r="MF174">
        <v>8.8464799999999996E-2</v>
      </c>
      <c r="MG174">
        <v>30.0884</v>
      </c>
      <c r="MH174">
        <v>30</v>
      </c>
      <c r="MI174">
        <v>-1.0399999999999999E-3</v>
      </c>
      <c r="MJ174">
        <v>-9.3600200000000001E-3</v>
      </c>
      <c r="MK174">
        <v>8.9906199999999998</v>
      </c>
      <c r="ML174">
        <v>8.9999800000000008</v>
      </c>
      <c r="MX174">
        <v>7.4949755859375005</v>
      </c>
      <c r="MY174">
        <v>3.8949800000000001E-3</v>
      </c>
      <c r="MZ174">
        <v>0.11684899999999999</v>
      </c>
      <c r="NA174">
        <v>30.116800000000001</v>
      </c>
      <c r="NB174">
        <v>30</v>
      </c>
      <c r="NC174">
        <v>-1.38937E-3</v>
      </c>
      <c r="ND174">
        <v>-1.2504100000000001E-2</v>
      </c>
      <c r="NE174">
        <v>8.9873499999999993</v>
      </c>
      <c r="NF174">
        <v>8.99986</v>
      </c>
      <c r="NR174">
        <v>7.4272275390624998</v>
      </c>
      <c r="NS174">
        <v>3.1105199999999999E-3</v>
      </c>
      <c r="NT174">
        <v>9.3316999999999997E-2</v>
      </c>
      <c r="NU174">
        <v>30.093800000000002</v>
      </c>
      <c r="NV174">
        <v>30.000499999999999</v>
      </c>
      <c r="NW174">
        <v>-1.0485500000000001E-3</v>
      </c>
      <c r="NX174">
        <v>-9.4369399999999996E-3</v>
      </c>
      <c r="NY174">
        <v>8.99057</v>
      </c>
      <c r="NZ174">
        <v>9.0000099999999996</v>
      </c>
      <c r="OL174">
        <v>7.4778691406249997</v>
      </c>
      <c r="OM174">
        <v>3.1012600000000002E-3</v>
      </c>
      <c r="ON174">
        <v>9.3037800000000004E-2</v>
      </c>
      <c r="OO174">
        <v>30.093</v>
      </c>
      <c r="OP174">
        <v>30</v>
      </c>
      <c r="OQ174">
        <v>-1.08281E-3</v>
      </c>
      <c r="OR174">
        <v>-9.7453100000000001E-3</v>
      </c>
      <c r="OS174">
        <v>8.9903099999999991</v>
      </c>
      <c r="OT174">
        <v>9.0000499999999999</v>
      </c>
    </row>
    <row r="175" spans="22:410">
      <c r="V175">
        <v>7.6301201171875004</v>
      </c>
      <c r="W175">
        <v>3.0624200000000002E-3</v>
      </c>
      <c r="X175">
        <v>9.1874499999999998E-2</v>
      </c>
      <c r="Y175">
        <v>30.092500000000001</v>
      </c>
      <c r="Z175">
        <v>30.000599999999999</v>
      </c>
      <c r="AA175">
        <v>-9.6982600000000002E-4</v>
      </c>
      <c r="AB175">
        <v>-8.7286699999999991E-3</v>
      </c>
      <c r="AC175">
        <v>8.9915099999999999</v>
      </c>
      <c r="AD175">
        <v>9.0002399999999998</v>
      </c>
      <c r="AP175">
        <v>6.9693613281250002</v>
      </c>
      <c r="AQ175">
        <v>2.4820900000000002E-3</v>
      </c>
      <c r="AR175">
        <v>7.4461100000000002E-2</v>
      </c>
      <c r="AS175">
        <v>30.073899999999998</v>
      </c>
      <c r="AT175">
        <v>29.999400000000001</v>
      </c>
      <c r="AU175">
        <v>-7.6723000000000004E-4</v>
      </c>
      <c r="AV175">
        <v>-6.9050500000000003E-3</v>
      </c>
      <c r="AW175">
        <v>8.9930699999999995</v>
      </c>
      <c r="AX175">
        <v>8.9999800000000008</v>
      </c>
      <c r="BJ175">
        <v>7.3778886718750005</v>
      </c>
      <c r="BK175">
        <v>3.15994E-3</v>
      </c>
      <c r="BL175">
        <v>9.4797199999999998E-2</v>
      </c>
      <c r="BM175">
        <v>30.0945</v>
      </c>
      <c r="BN175">
        <v>29.999700000000001</v>
      </c>
      <c r="BO175">
        <v>-9.2248500000000002E-4</v>
      </c>
      <c r="BP175">
        <v>-8.3025300000000007E-3</v>
      </c>
      <c r="BQ175">
        <v>8.9918700000000005</v>
      </c>
      <c r="BR175">
        <v>9.0001700000000007</v>
      </c>
      <c r="CD175">
        <v>7.2793764648437502</v>
      </c>
      <c r="CE175">
        <v>3.08699E-3</v>
      </c>
      <c r="CF175">
        <v>9.1645500000000005E-2</v>
      </c>
      <c r="CG175">
        <v>29.779299999999999</v>
      </c>
      <c r="CH175">
        <v>29.6876</v>
      </c>
      <c r="CI175">
        <v>-9.3722100000000002E-4</v>
      </c>
      <c r="CJ175">
        <v>-8.4350399999999996E-3</v>
      </c>
      <c r="CK175">
        <v>8.9916199999999993</v>
      </c>
      <c r="CL175">
        <v>9.0000599999999995</v>
      </c>
      <c r="CX175">
        <v>7.2988964843749997</v>
      </c>
      <c r="CY175">
        <v>3.1469900000000001E-3</v>
      </c>
      <c r="CZ175">
        <v>9.4409699999999999E-2</v>
      </c>
      <c r="DA175">
        <v>30.0944</v>
      </c>
      <c r="DB175">
        <v>30</v>
      </c>
      <c r="DC175">
        <v>-9.3393399999999998E-4</v>
      </c>
      <c r="DD175">
        <v>-8.4053300000000008E-3</v>
      </c>
      <c r="DE175">
        <v>8.9915199999999995</v>
      </c>
      <c r="DF175">
        <v>8.9999199999999995</v>
      </c>
      <c r="DR175">
        <v>6.7989477539062504</v>
      </c>
      <c r="DS175">
        <v>2.5031300000000001E-3</v>
      </c>
      <c r="DT175">
        <v>7.3948200000000006E-2</v>
      </c>
      <c r="DU175">
        <v>29.616199999999999</v>
      </c>
      <c r="DV175">
        <v>29.542300000000001</v>
      </c>
      <c r="DW175">
        <v>-8.4695699999999996E-4</v>
      </c>
      <c r="DX175">
        <v>-7.6228800000000003E-3</v>
      </c>
      <c r="DY175">
        <v>8.9926899999999996</v>
      </c>
      <c r="DZ175">
        <v>9.0003100000000007</v>
      </c>
      <c r="EL175">
        <v>7.3972832031250002</v>
      </c>
      <c r="EM175">
        <v>2.9229600000000001E-3</v>
      </c>
      <c r="EN175">
        <v>8.4837999999999997E-2</v>
      </c>
      <c r="EO175">
        <v>29.109500000000001</v>
      </c>
      <c r="EP175">
        <v>29.0246</v>
      </c>
      <c r="EQ175">
        <v>-9.983399999999999E-4</v>
      </c>
      <c r="ER175">
        <v>-8.9850399999999997E-3</v>
      </c>
      <c r="ES175">
        <v>8.9909999999999997</v>
      </c>
      <c r="ET175">
        <v>8.9999800000000008</v>
      </c>
      <c r="FZ175">
        <v>7.4282861328125005</v>
      </c>
      <c r="GA175">
        <v>3.2480999999999999E-3</v>
      </c>
      <c r="GB175">
        <v>9.7442899999999999E-2</v>
      </c>
      <c r="GC175">
        <v>30.0975</v>
      </c>
      <c r="GD175">
        <v>30</v>
      </c>
      <c r="GE175">
        <v>-9.3442899999999997E-4</v>
      </c>
      <c r="GF175">
        <v>-8.4098699999999998E-3</v>
      </c>
      <c r="GG175">
        <v>8.9915900000000004</v>
      </c>
      <c r="GH175">
        <v>9</v>
      </c>
      <c r="GT175">
        <v>7.4803325195312498</v>
      </c>
      <c r="GU175">
        <v>2.9716999999999999E-3</v>
      </c>
      <c r="GV175">
        <v>8.91512E-2</v>
      </c>
      <c r="GW175">
        <v>30.089200000000002</v>
      </c>
      <c r="GX175">
        <v>30</v>
      </c>
      <c r="GY175">
        <v>-1.00154E-3</v>
      </c>
      <c r="GZ175">
        <v>-9.01391E-3</v>
      </c>
      <c r="HA175">
        <v>8.9910599999999992</v>
      </c>
      <c r="HB175">
        <v>9.0000699999999991</v>
      </c>
      <c r="HN175">
        <v>7.5337651367187499</v>
      </c>
      <c r="HO175">
        <v>2.94335E-3</v>
      </c>
      <c r="HP175">
        <v>8.8300500000000004E-2</v>
      </c>
      <c r="HQ175">
        <v>30.0883</v>
      </c>
      <c r="HR175">
        <v>30</v>
      </c>
      <c r="HS175">
        <v>-9.7809599999999991E-4</v>
      </c>
      <c r="HT175">
        <v>-8.8030000000000001E-3</v>
      </c>
      <c r="HU175">
        <v>8.9913399999999992</v>
      </c>
      <c r="HV175">
        <v>9.00014</v>
      </c>
      <c r="IH175">
        <v>7.5771982421875004</v>
      </c>
      <c r="II175">
        <v>3.27334E-3</v>
      </c>
      <c r="IJ175">
        <v>9.8200300000000004E-2</v>
      </c>
      <c r="IK175">
        <v>30.098199999999999</v>
      </c>
      <c r="IL175">
        <v>30</v>
      </c>
      <c r="IM175">
        <v>-9.54111E-4</v>
      </c>
      <c r="IN175">
        <v>-8.8363000000000001E-3</v>
      </c>
      <c r="IO175">
        <v>9.2524499999999996</v>
      </c>
      <c r="IP175">
        <v>9.2612900000000007</v>
      </c>
      <c r="JB175">
        <v>7.4627529296875004</v>
      </c>
      <c r="JC175">
        <v>2.9871199999999998E-3</v>
      </c>
      <c r="JD175">
        <v>8.9170700000000006E-2</v>
      </c>
      <c r="JE175">
        <v>29.940899999999999</v>
      </c>
      <c r="JF175">
        <v>29.851700000000001</v>
      </c>
      <c r="JG175">
        <v>-9.70596E-4</v>
      </c>
      <c r="JH175">
        <v>-8.7354400000000006E-3</v>
      </c>
      <c r="JI175">
        <v>8.9913399999999992</v>
      </c>
      <c r="JJ175">
        <v>9.0000699999999991</v>
      </c>
      <c r="JV175">
        <v>7.4591079101562503</v>
      </c>
      <c r="JW175">
        <v>2.869E-3</v>
      </c>
      <c r="JX175">
        <v>8.6069999999999994E-2</v>
      </c>
      <c r="JY175">
        <v>30.086099999999998</v>
      </c>
      <c r="JZ175">
        <v>30</v>
      </c>
      <c r="KA175">
        <v>-8.1947499999999996E-4</v>
      </c>
      <c r="KB175">
        <v>-7.3752799999999997E-3</v>
      </c>
      <c r="KC175">
        <v>8.9926300000000001</v>
      </c>
      <c r="KD175">
        <v>9</v>
      </c>
      <c r="KP175">
        <v>7.6719619140624999</v>
      </c>
      <c r="KQ175">
        <v>3.20142E-3</v>
      </c>
      <c r="KR175">
        <v>9.6042600000000006E-2</v>
      </c>
      <c r="KS175">
        <v>30.0961</v>
      </c>
      <c r="KT175">
        <v>30</v>
      </c>
      <c r="KU175">
        <v>-1.0000499999999999E-3</v>
      </c>
      <c r="KV175">
        <v>-9.0005099999999998E-3</v>
      </c>
      <c r="KW175">
        <v>8.9910200000000007</v>
      </c>
      <c r="KX175">
        <v>9.0000199999999992</v>
      </c>
      <c r="LJ175">
        <v>7.3118422851562501</v>
      </c>
      <c r="LK175">
        <v>3.0412799999999999E-3</v>
      </c>
      <c r="LL175">
        <v>9.1238299999999994E-2</v>
      </c>
      <c r="LM175">
        <v>30.091200000000001</v>
      </c>
      <c r="LN175">
        <v>30</v>
      </c>
      <c r="LO175">
        <v>-1.0251500000000001E-3</v>
      </c>
      <c r="LP175">
        <v>-9.2269399999999994E-3</v>
      </c>
      <c r="LQ175">
        <v>8.9913000000000007</v>
      </c>
      <c r="LR175">
        <v>9.0005299999999995</v>
      </c>
      <c r="MD175">
        <v>7.0401118164062497</v>
      </c>
      <c r="ME175">
        <v>2.9764399999999999E-3</v>
      </c>
      <c r="MF175">
        <v>8.9293200000000003E-2</v>
      </c>
      <c r="MG175">
        <v>30.089300000000001</v>
      </c>
      <c r="MH175">
        <v>30</v>
      </c>
      <c r="MI175">
        <v>-1.05948E-3</v>
      </c>
      <c r="MJ175">
        <v>-9.5352600000000003E-3</v>
      </c>
      <c r="MK175">
        <v>8.9904399999999995</v>
      </c>
      <c r="ML175">
        <v>8.9999800000000008</v>
      </c>
      <c r="MX175">
        <v>7.5445844726562505</v>
      </c>
      <c r="MY175">
        <v>3.9527700000000004E-3</v>
      </c>
      <c r="MZ175">
        <v>0.11858299999999999</v>
      </c>
      <c r="NA175">
        <v>30.118600000000001</v>
      </c>
      <c r="NB175">
        <v>30</v>
      </c>
      <c r="NC175">
        <v>-1.4198399999999999E-3</v>
      </c>
      <c r="ND175">
        <v>-1.2778299999999999E-2</v>
      </c>
      <c r="NE175">
        <v>8.9870800000000006</v>
      </c>
      <c r="NF175">
        <v>8.99986</v>
      </c>
      <c r="NR175">
        <v>7.4771020507812498</v>
      </c>
      <c r="NS175">
        <v>3.1413499999999998E-3</v>
      </c>
      <c r="NT175">
        <v>9.4242000000000006E-2</v>
      </c>
      <c r="NU175">
        <v>30.0947</v>
      </c>
      <c r="NV175">
        <v>30.000499999999999</v>
      </c>
      <c r="NW175">
        <v>-1.07402E-3</v>
      </c>
      <c r="NX175">
        <v>-9.6661899999999999E-3</v>
      </c>
      <c r="NY175">
        <v>8.9903399999999998</v>
      </c>
      <c r="NZ175">
        <v>9.0000099999999996</v>
      </c>
      <c r="OL175">
        <v>7.5275703125</v>
      </c>
      <c r="OM175">
        <v>3.1329999999999999E-3</v>
      </c>
      <c r="ON175">
        <v>9.3989900000000001E-2</v>
      </c>
      <c r="OO175">
        <v>30.094000000000001</v>
      </c>
      <c r="OP175">
        <v>30</v>
      </c>
      <c r="OQ175">
        <v>-1.1089299999999999E-3</v>
      </c>
      <c r="OR175">
        <v>-9.98046E-3</v>
      </c>
      <c r="OS175">
        <v>8.9900699999999993</v>
      </c>
      <c r="OT175">
        <v>9.0000499999999999</v>
      </c>
    </row>
    <row r="176" spans="22:410">
      <c r="V176">
        <v>7.6788315429687506</v>
      </c>
      <c r="W176">
        <v>3.08655E-3</v>
      </c>
      <c r="X176">
        <v>9.25985E-2</v>
      </c>
      <c r="Y176">
        <v>30.0932</v>
      </c>
      <c r="Z176">
        <v>30.000599999999999</v>
      </c>
      <c r="AA176">
        <v>-9.8748200000000003E-4</v>
      </c>
      <c r="AB176">
        <v>-8.8875699999999992E-3</v>
      </c>
      <c r="AC176">
        <v>8.9913500000000006</v>
      </c>
      <c r="AD176">
        <v>9.0002399999999998</v>
      </c>
      <c r="AP176">
        <v>7.0185395507812505</v>
      </c>
      <c r="AQ176">
        <v>2.5068199999999999E-3</v>
      </c>
      <c r="AR176">
        <v>7.5203000000000006E-2</v>
      </c>
      <c r="AS176">
        <v>30.0746</v>
      </c>
      <c r="AT176">
        <v>29.999400000000001</v>
      </c>
      <c r="AU176">
        <v>-7.7604400000000004E-4</v>
      </c>
      <c r="AV176">
        <v>-6.9843800000000001E-3</v>
      </c>
      <c r="AW176">
        <v>8.9929900000000007</v>
      </c>
      <c r="AX176">
        <v>8.9999800000000008</v>
      </c>
      <c r="BJ176">
        <v>7.4282973632812501</v>
      </c>
      <c r="BK176">
        <v>3.1963E-3</v>
      </c>
      <c r="BL176">
        <v>9.5887799999999995E-2</v>
      </c>
      <c r="BM176">
        <v>30.095500000000001</v>
      </c>
      <c r="BN176">
        <v>29.999700000000001</v>
      </c>
      <c r="BO176">
        <v>-9.3357399999999995E-4</v>
      </c>
      <c r="BP176">
        <v>-8.4023199999999996E-3</v>
      </c>
      <c r="BQ176">
        <v>8.9917700000000007</v>
      </c>
      <c r="BR176">
        <v>9.0001700000000007</v>
      </c>
      <c r="CD176">
        <v>7.3290800781250001</v>
      </c>
      <c r="CE176">
        <v>3.1226700000000001E-3</v>
      </c>
      <c r="CF176">
        <v>9.2704700000000001E-2</v>
      </c>
      <c r="CG176">
        <v>29.7803</v>
      </c>
      <c r="CH176">
        <v>29.6876</v>
      </c>
      <c r="CI176">
        <v>-9.59792E-4</v>
      </c>
      <c r="CJ176">
        <v>-8.6381800000000005E-3</v>
      </c>
      <c r="CK176">
        <v>8.9914199999999997</v>
      </c>
      <c r="CL176">
        <v>9.0000599999999995</v>
      </c>
      <c r="CX176">
        <v>7.3478276367187503</v>
      </c>
      <c r="CY176">
        <v>3.1877799999999999E-3</v>
      </c>
      <c r="CZ176">
        <v>9.5633499999999996E-2</v>
      </c>
      <c r="DA176">
        <v>30.095600000000001</v>
      </c>
      <c r="DB176">
        <v>30</v>
      </c>
      <c r="DC176">
        <v>-9.5232499999999996E-4</v>
      </c>
      <c r="DD176">
        <v>-8.5708499999999996E-3</v>
      </c>
      <c r="DE176">
        <v>8.9913500000000006</v>
      </c>
      <c r="DF176">
        <v>8.9999199999999995</v>
      </c>
      <c r="DR176">
        <v>6.8490478515625002</v>
      </c>
      <c r="DS176">
        <v>2.5170800000000001E-3</v>
      </c>
      <c r="DT176">
        <v>7.4360399999999993E-2</v>
      </c>
      <c r="DU176">
        <v>29.616599999999998</v>
      </c>
      <c r="DV176">
        <v>29.542300000000001</v>
      </c>
      <c r="DW176">
        <v>-8.4612700000000001E-4</v>
      </c>
      <c r="DX176">
        <v>-7.6154100000000004E-3</v>
      </c>
      <c r="DY176">
        <v>8.9926999999999992</v>
      </c>
      <c r="DZ176">
        <v>9.0003100000000007</v>
      </c>
      <c r="EL176">
        <v>7.4482436523437503</v>
      </c>
      <c r="EM176">
        <v>2.95496E-3</v>
      </c>
      <c r="EN176">
        <v>8.5766700000000001E-2</v>
      </c>
      <c r="EO176">
        <v>29.110399999999998</v>
      </c>
      <c r="EP176">
        <v>29.0246</v>
      </c>
      <c r="EQ176">
        <v>-1.0089700000000001E-3</v>
      </c>
      <c r="ER176">
        <v>-9.0806800000000007E-3</v>
      </c>
      <c r="ES176">
        <v>8.9908999999999999</v>
      </c>
      <c r="ET176">
        <v>8.9999800000000008</v>
      </c>
      <c r="FZ176">
        <v>7.4772504882812498</v>
      </c>
      <c r="GA176">
        <v>3.28488E-3</v>
      </c>
      <c r="GB176">
        <v>9.8546499999999995E-2</v>
      </c>
      <c r="GC176">
        <v>30.098600000000001</v>
      </c>
      <c r="GD176">
        <v>30</v>
      </c>
      <c r="GE176">
        <v>-9.4475099999999997E-4</v>
      </c>
      <c r="GF176">
        <v>-8.5027599999999998E-3</v>
      </c>
      <c r="GG176">
        <v>8.9915000000000003</v>
      </c>
      <c r="GH176">
        <v>9</v>
      </c>
      <c r="GT176">
        <v>7.5295590820312501</v>
      </c>
      <c r="GU176">
        <v>2.9981600000000001E-3</v>
      </c>
      <c r="GV176">
        <v>8.9944800000000005E-2</v>
      </c>
      <c r="GW176">
        <v>30.09</v>
      </c>
      <c r="GX176">
        <v>30</v>
      </c>
      <c r="GY176">
        <v>-1.00881E-3</v>
      </c>
      <c r="GZ176">
        <v>-9.0793999999999996E-3</v>
      </c>
      <c r="HA176">
        <v>8.99099</v>
      </c>
      <c r="HB176">
        <v>9.0000699999999991</v>
      </c>
      <c r="HN176">
        <v>7.5833374023437505</v>
      </c>
      <c r="HO176">
        <v>2.9786000000000001E-3</v>
      </c>
      <c r="HP176">
        <v>8.9357800000000001E-2</v>
      </c>
      <c r="HQ176">
        <v>30.089300000000001</v>
      </c>
      <c r="HR176">
        <v>30</v>
      </c>
      <c r="HS176">
        <v>-1.00369E-3</v>
      </c>
      <c r="HT176">
        <v>-9.0333099999999993E-3</v>
      </c>
      <c r="HU176">
        <v>8.9911100000000008</v>
      </c>
      <c r="HV176">
        <v>9.00014</v>
      </c>
      <c r="IH176">
        <v>7.62608544921875</v>
      </c>
      <c r="II176">
        <v>3.31373E-3</v>
      </c>
      <c r="IJ176">
        <v>9.9411899999999997E-2</v>
      </c>
      <c r="IK176">
        <v>30.099399999999999</v>
      </c>
      <c r="IL176">
        <v>30</v>
      </c>
      <c r="IM176">
        <v>-9.6435499999999996E-4</v>
      </c>
      <c r="IN176">
        <v>-8.9311700000000004E-3</v>
      </c>
      <c r="IO176">
        <v>9.2523499999999999</v>
      </c>
      <c r="IP176">
        <v>9.2612900000000007</v>
      </c>
      <c r="JB176">
        <v>7.5124238281249998</v>
      </c>
      <c r="JC176">
        <v>3.01783E-3</v>
      </c>
      <c r="JD176">
        <v>9.0087600000000004E-2</v>
      </c>
      <c r="JE176">
        <v>29.941800000000001</v>
      </c>
      <c r="JF176">
        <v>29.851700000000001</v>
      </c>
      <c r="JG176">
        <v>-9.7671299999999993E-4</v>
      </c>
      <c r="JH176">
        <v>-8.7904899999999998E-3</v>
      </c>
      <c r="JI176">
        <v>8.9912799999999997</v>
      </c>
      <c r="JJ176">
        <v>9.0000699999999991</v>
      </c>
      <c r="JV176">
        <v>7.5086884765624999</v>
      </c>
      <c r="JW176">
        <v>2.9024200000000002E-3</v>
      </c>
      <c r="JX176">
        <v>8.7072700000000003E-2</v>
      </c>
      <c r="JY176">
        <v>30.0871</v>
      </c>
      <c r="JZ176">
        <v>30</v>
      </c>
      <c r="KA176">
        <v>-8.3283300000000005E-4</v>
      </c>
      <c r="KB176">
        <v>-7.4955000000000004E-3</v>
      </c>
      <c r="KC176">
        <v>8.9925099999999993</v>
      </c>
      <c r="KD176">
        <v>9</v>
      </c>
      <c r="KP176">
        <v>7.7221132812500004</v>
      </c>
      <c r="KQ176">
        <v>3.2323299999999998E-3</v>
      </c>
      <c r="KR176">
        <v>9.6969899999999998E-2</v>
      </c>
      <c r="KS176">
        <v>30.097000000000001</v>
      </c>
      <c r="KT176">
        <v>30</v>
      </c>
      <c r="KU176">
        <v>-1.00264E-3</v>
      </c>
      <c r="KV176">
        <v>-9.0237900000000003E-3</v>
      </c>
      <c r="KW176">
        <v>8.9909999999999997</v>
      </c>
      <c r="KX176">
        <v>9.0000199999999992</v>
      </c>
      <c r="LJ176">
        <v>7.3615410156249999</v>
      </c>
      <c r="LK176">
        <v>3.0730599999999999E-3</v>
      </c>
      <c r="LL176">
        <v>9.2191899999999993E-2</v>
      </c>
      <c r="LM176">
        <v>30.092199999999998</v>
      </c>
      <c r="LN176">
        <v>30</v>
      </c>
      <c r="LO176">
        <v>-1.0418700000000001E-3</v>
      </c>
      <c r="LP176">
        <v>-9.3773699999999995E-3</v>
      </c>
      <c r="LQ176">
        <v>8.9911499999999993</v>
      </c>
      <c r="LR176">
        <v>9.0005299999999995</v>
      </c>
      <c r="MD176">
        <v>7.0898203125000006</v>
      </c>
      <c r="ME176">
        <v>3.01228E-3</v>
      </c>
      <c r="MF176">
        <v>9.0368199999999996E-2</v>
      </c>
      <c r="MG176">
        <v>30.090299999999999</v>
      </c>
      <c r="MH176">
        <v>30</v>
      </c>
      <c r="MI176">
        <v>-1.0653800000000001E-3</v>
      </c>
      <c r="MJ176">
        <v>-9.5883900000000005E-3</v>
      </c>
      <c r="MK176">
        <v>8.9903899999999997</v>
      </c>
      <c r="ML176">
        <v>8.9999800000000008</v>
      </c>
      <c r="MX176">
        <v>7.5942343750000001</v>
      </c>
      <c r="MY176">
        <v>4.0081700000000001E-3</v>
      </c>
      <c r="MZ176">
        <v>0.120245</v>
      </c>
      <c r="NA176">
        <v>30.120200000000001</v>
      </c>
      <c r="NB176">
        <v>30</v>
      </c>
      <c r="NC176">
        <v>-1.42906E-3</v>
      </c>
      <c r="ND176">
        <v>-1.28614E-2</v>
      </c>
      <c r="NE176">
        <v>8.9869900000000005</v>
      </c>
      <c r="NF176">
        <v>8.99986</v>
      </c>
      <c r="NR176">
        <v>7.5271708984375003</v>
      </c>
      <c r="NS176">
        <v>3.1765999999999999E-3</v>
      </c>
      <c r="NT176">
        <v>9.5299499999999995E-2</v>
      </c>
      <c r="NU176">
        <v>30.095800000000001</v>
      </c>
      <c r="NV176">
        <v>30.000499999999999</v>
      </c>
      <c r="NW176">
        <v>-1.0902500000000001E-3</v>
      </c>
      <c r="NX176">
        <v>-9.8122499999999998E-3</v>
      </c>
      <c r="NY176">
        <v>8.9901999999999997</v>
      </c>
      <c r="NZ176">
        <v>9.0000099999999996</v>
      </c>
      <c r="OL176">
        <v>7.5778154296875</v>
      </c>
      <c r="OM176">
        <v>3.1731900000000002E-3</v>
      </c>
      <c r="ON176">
        <v>9.5195799999999997E-2</v>
      </c>
      <c r="OO176">
        <v>30.095199999999998</v>
      </c>
      <c r="OP176">
        <v>30</v>
      </c>
      <c r="OQ176">
        <v>-1.10699E-3</v>
      </c>
      <c r="OR176">
        <v>-9.9629799999999998E-3</v>
      </c>
      <c r="OS176">
        <v>8.9900900000000004</v>
      </c>
      <c r="OT176">
        <v>9.0000499999999999</v>
      </c>
    </row>
    <row r="177" spans="22:410">
      <c r="V177">
        <v>7.7267856445312502</v>
      </c>
      <c r="W177">
        <v>3.1131700000000002E-3</v>
      </c>
      <c r="X177">
        <v>9.3397099999999997E-2</v>
      </c>
      <c r="Y177">
        <v>30.094000000000001</v>
      </c>
      <c r="Z177">
        <v>30.000599999999999</v>
      </c>
      <c r="AA177">
        <v>-1.01848E-3</v>
      </c>
      <c r="AB177">
        <v>-9.1666100000000004E-3</v>
      </c>
      <c r="AC177">
        <v>8.9910700000000006</v>
      </c>
      <c r="AD177">
        <v>9.0002399999999998</v>
      </c>
      <c r="AP177">
        <v>7.0678735351562505</v>
      </c>
      <c r="AQ177">
        <v>2.5311700000000001E-3</v>
      </c>
      <c r="AR177">
        <v>7.5933500000000001E-2</v>
      </c>
      <c r="AS177">
        <v>30.075299999999999</v>
      </c>
      <c r="AT177">
        <v>29.999400000000001</v>
      </c>
      <c r="AU177">
        <v>-8.0707200000000004E-4</v>
      </c>
      <c r="AV177">
        <v>-7.2636300000000001E-3</v>
      </c>
      <c r="AW177">
        <v>8.9927200000000003</v>
      </c>
      <c r="AX177">
        <v>8.9999800000000008</v>
      </c>
      <c r="BJ177">
        <v>7.4781372070312502</v>
      </c>
      <c r="BK177">
        <v>3.23698E-3</v>
      </c>
      <c r="BL177">
        <v>9.7108200000000006E-2</v>
      </c>
      <c r="BM177">
        <v>30.096800000000002</v>
      </c>
      <c r="BN177">
        <v>29.999700000000001</v>
      </c>
      <c r="BO177">
        <v>-9.2496799999999997E-4</v>
      </c>
      <c r="BP177">
        <v>-8.3248699999999998E-3</v>
      </c>
      <c r="BQ177">
        <v>8.9918499999999995</v>
      </c>
      <c r="BR177">
        <v>9.0001700000000007</v>
      </c>
      <c r="CD177">
        <v>7.3788242187500002</v>
      </c>
      <c r="CE177">
        <v>3.1656700000000002E-3</v>
      </c>
      <c r="CF177">
        <v>9.3981099999999998E-2</v>
      </c>
      <c r="CG177">
        <v>29.781600000000001</v>
      </c>
      <c r="CH177">
        <v>29.6876</v>
      </c>
      <c r="CI177">
        <v>-9.5503199999999997E-4</v>
      </c>
      <c r="CJ177">
        <v>-8.5953399999999999E-3</v>
      </c>
      <c r="CK177">
        <v>8.99146</v>
      </c>
      <c r="CL177">
        <v>9.0000599999999995</v>
      </c>
      <c r="CX177">
        <v>7.3975966796875001</v>
      </c>
      <c r="CY177">
        <v>3.2244499999999998E-3</v>
      </c>
      <c r="CZ177">
        <v>9.67335E-2</v>
      </c>
      <c r="DA177">
        <v>30.096699999999998</v>
      </c>
      <c r="DB177">
        <v>30</v>
      </c>
      <c r="DC177">
        <v>-9.5879600000000004E-4</v>
      </c>
      <c r="DD177">
        <v>-8.6290900000000007E-3</v>
      </c>
      <c r="DE177">
        <v>8.9912899999999993</v>
      </c>
      <c r="DF177">
        <v>8.9999199999999995</v>
      </c>
      <c r="DR177">
        <v>6.8981054687499999</v>
      </c>
      <c r="DS177">
        <v>2.55485E-3</v>
      </c>
      <c r="DT177">
        <v>7.5475899999999999E-2</v>
      </c>
      <c r="DU177">
        <v>29.617699999999999</v>
      </c>
      <c r="DV177">
        <v>29.542300000000001</v>
      </c>
      <c r="DW177">
        <v>-8.5714799999999996E-4</v>
      </c>
      <c r="DX177">
        <v>-7.7146000000000003E-3</v>
      </c>
      <c r="DY177">
        <v>8.9925999999999995</v>
      </c>
      <c r="DZ177">
        <v>9.0003100000000007</v>
      </c>
      <c r="EL177">
        <v>7.4986831054687499</v>
      </c>
      <c r="EM177">
        <v>2.9802800000000001E-3</v>
      </c>
      <c r="EN177">
        <v>8.6501700000000001E-2</v>
      </c>
      <c r="EO177">
        <v>29.1111</v>
      </c>
      <c r="EP177">
        <v>29.0246</v>
      </c>
      <c r="EQ177">
        <v>-1.0267E-3</v>
      </c>
      <c r="ER177">
        <v>-9.2403199999999998E-3</v>
      </c>
      <c r="ES177">
        <v>8.9907400000000006</v>
      </c>
      <c r="ET177">
        <v>8.9999800000000008</v>
      </c>
      <c r="FZ177">
        <v>7.52665478515625</v>
      </c>
      <c r="GA177">
        <v>3.3167600000000002E-3</v>
      </c>
      <c r="GB177">
        <v>9.9502999999999994E-2</v>
      </c>
      <c r="GC177">
        <v>30.099499999999999</v>
      </c>
      <c r="GD177">
        <v>30</v>
      </c>
      <c r="GE177">
        <v>-9.5964900000000003E-4</v>
      </c>
      <c r="GF177">
        <v>-8.6368499999999997E-3</v>
      </c>
      <c r="GG177">
        <v>8.9913699999999999</v>
      </c>
      <c r="GH177">
        <v>9</v>
      </c>
      <c r="GT177">
        <v>7.5790175781249998</v>
      </c>
      <c r="GU177">
        <v>3.0379399999999998E-3</v>
      </c>
      <c r="GV177">
        <v>9.1138200000000003E-2</v>
      </c>
      <c r="GW177">
        <v>30.091200000000001</v>
      </c>
      <c r="GX177">
        <v>30</v>
      </c>
      <c r="GY177">
        <v>-1.03326E-3</v>
      </c>
      <c r="GZ177">
        <v>-9.2993699999999995E-3</v>
      </c>
      <c r="HA177">
        <v>8.9907699999999995</v>
      </c>
      <c r="HB177">
        <v>9.0000699999999991</v>
      </c>
      <c r="HN177">
        <v>7.63284326171875</v>
      </c>
      <c r="HO177">
        <v>3.0155300000000002E-3</v>
      </c>
      <c r="HP177">
        <v>9.0465799999999999E-2</v>
      </c>
      <c r="HQ177">
        <v>30.090399999999999</v>
      </c>
      <c r="HR177">
        <v>30</v>
      </c>
      <c r="HS177">
        <v>-1.0145200000000001E-3</v>
      </c>
      <c r="HT177">
        <v>-9.1308599999999993E-3</v>
      </c>
      <c r="HU177">
        <v>8.9910099999999993</v>
      </c>
      <c r="HV177">
        <v>9.00014</v>
      </c>
      <c r="IH177">
        <v>7.6753046874999997</v>
      </c>
      <c r="II177">
        <v>3.3420699999999999E-3</v>
      </c>
      <c r="IJ177">
        <v>0.100262</v>
      </c>
      <c r="IK177">
        <v>30.100300000000001</v>
      </c>
      <c r="IL177">
        <v>30</v>
      </c>
      <c r="IM177">
        <v>-9.7052399999999995E-4</v>
      </c>
      <c r="IN177">
        <v>-8.9882999999999994E-3</v>
      </c>
      <c r="IO177">
        <v>9.2523</v>
      </c>
      <c r="IP177">
        <v>9.2612900000000007</v>
      </c>
      <c r="JB177">
        <v>7.5625517578124999</v>
      </c>
      <c r="JC177">
        <v>3.0467699999999999E-3</v>
      </c>
      <c r="JD177">
        <v>9.0951299999999999E-2</v>
      </c>
      <c r="JE177">
        <v>29.942699999999999</v>
      </c>
      <c r="JF177">
        <v>29.851700000000001</v>
      </c>
      <c r="JG177">
        <v>-9.8192099999999997E-4</v>
      </c>
      <c r="JH177">
        <v>-8.8373600000000007E-3</v>
      </c>
      <c r="JI177">
        <v>8.9912399999999995</v>
      </c>
      <c r="JJ177">
        <v>9.0000699999999991</v>
      </c>
      <c r="JV177">
        <v>7.5584531249999998</v>
      </c>
      <c r="JW177">
        <v>2.9253E-3</v>
      </c>
      <c r="JX177">
        <v>8.7759000000000004E-2</v>
      </c>
      <c r="JY177">
        <v>30.087800000000001</v>
      </c>
      <c r="JZ177">
        <v>30</v>
      </c>
      <c r="KA177">
        <v>-8.4159199999999995E-4</v>
      </c>
      <c r="KB177">
        <v>-7.5743299999999998E-3</v>
      </c>
      <c r="KC177">
        <v>8.9924300000000006</v>
      </c>
      <c r="KD177">
        <v>9</v>
      </c>
      <c r="KP177">
        <v>7.7721269531250003</v>
      </c>
      <c r="KQ177">
        <v>3.2694400000000002E-3</v>
      </c>
      <c r="KR177">
        <v>9.8083400000000001E-2</v>
      </c>
      <c r="KS177">
        <v>30.098099999999999</v>
      </c>
      <c r="KT177">
        <v>30</v>
      </c>
      <c r="KU177">
        <v>-1.0147699999999999E-3</v>
      </c>
      <c r="KV177">
        <v>-9.1329900000000006E-3</v>
      </c>
      <c r="KW177">
        <v>8.9908900000000003</v>
      </c>
      <c r="KX177">
        <v>9.0000199999999992</v>
      </c>
      <c r="LJ177">
        <v>7.4114360351562505</v>
      </c>
      <c r="LK177">
        <v>3.1036599999999998E-3</v>
      </c>
      <c r="LL177">
        <v>9.3109700000000004E-2</v>
      </c>
      <c r="LM177">
        <v>30.0931</v>
      </c>
      <c r="LN177">
        <v>30</v>
      </c>
      <c r="LO177">
        <v>-1.0515800000000001E-3</v>
      </c>
      <c r="LP177">
        <v>-9.4647900000000007E-3</v>
      </c>
      <c r="LQ177">
        <v>8.9910700000000006</v>
      </c>
      <c r="LR177">
        <v>9.0005299999999995</v>
      </c>
      <c r="MD177">
        <v>7.13985791015625</v>
      </c>
      <c r="ME177">
        <v>3.0504799999999999E-3</v>
      </c>
      <c r="MF177">
        <v>9.1514100000000001E-2</v>
      </c>
      <c r="MG177">
        <v>30.0915</v>
      </c>
      <c r="MH177">
        <v>30</v>
      </c>
      <c r="MI177">
        <v>-1.08103E-3</v>
      </c>
      <c r="MJ177">
        <v>-9.7292500000000001E-3</v>
      </c>
      <c r="MK177">
        <v>8.9902499999999996</v>
      </c>
      <c r="ML177">
        <v>8.9999800000000008</v>
      </c>
      <c r="MX177">
        <v>7.6445888671875002</v>
      </c>
      <c r="MY177">
        <v>4.0713600000000004E-3</v>
      </c>
      <c r="MZ177">
        <v>0.122141</v>
      </c>
      <c r="NA177">
        <v>30.1221</v>
      </c>
      <c r="NB177">
        <v>30</v>
      </c>
      <c r="NC177">
        <v>-1.44826E-3</v>
      </c>
      <c r="ND177">
        <v>-1.30341E-2</v>
      </c>
      <c r="NE177">
        <v>8.9868199999999998</v>
      </c>
      <c r="NF177">
        <v>8.99986</v>
      </c>
      <c r="NR177">
        <v>7.5772216796874998</v>
      </c>
      <c r="NS177">
        <v>3.2154200000000001E-3</v>
      </c>
      <c r="NT177">
        <v>9.6463999999999994E-2</v>
      </c>
      <c r="NU177">
        <v>30.096900000000002</v>
      </c>
      <c r="NV177">
        <v>30.000499999999999</v>
      </c>
      <c r="NW177">
        <v>-1.09581E-3</v>
      </c>
      <c r="NX177">
        <v>-9.8622699999999994E-3</v>
      </c>
      <c r="NY177">
        <v>8.9901400000000002</v>
      </c>
      <c r="NZ177">
        <v>9.0000099999999996</v>
      </c>
      <c r="OL177">
        <v>7.6272817382812503</v>
      </c>
      <c r="OM177">
        <v>3.2095800000000001E-3</v>
      </c>
      <c r="ON177">
        <v>9.6287300000000006E-2</v>
      </c>
      <c r="OO177">
        <v>30.096299999999999</v>
      </c>
      <c r="OP177">
        <v>30</v>
      </c>
      <c r="OQ177">
        <v>-1.1397200000000001E-3</v>
      </c>
      <c r="OR177">
        <v>-1.0257499999999999E-2</v>
      </c>
      <c r="OS177">
        <v>8.9898000000000007</v>
      </c>
      <c r="OT177">
        <v>9.0000499999999999</v>
      </c>
    </row>
    <row r="178" spans="22:410">
      <c r="V178">
        <v>7.7754052734375003</v>
      </c>
      <c r="W178">
        <v>3.1575000000000002E-3</v>
      </c>
      <c r="X178">
        <v>9.4726900000000003E-2</v>
      </c>
      <c r="Y178">
        <v>30.095400000000001</v>
      </c>
      <c r="Z178">
        <v>30.000599999999999</v>
      </c>
      <c r="AA178">
        <v>-1.0182699999999999E-3</v>
      </c>
      <c r="AB178">
        <v>-9.1646599999999998E-3</v>
      </c>
      <c r="AC178">
        <v>8.9910700000000006</v>
      </c>
      <c r="AD178">
        <v>9.0002399999999998</v>
      </c>
      <c r="AP178">
        <v>7.1181435546875003</v>
      </c>
      <c r="AQ178">
        <v>2.5594200000000002E-3</v>
      </c>
      <c r="AR178">
        <v>7.6780899999999999E-2</v>
      </c>
      <c r="AS178">
        <v>30.0762</v>
      </c>
      <c r="AT178">
        <v>29.999400000000001</v>
      </c>
      <c r="AU178">
        <v>-8.0139999999999996E-4</v>
      </c>
      <c r="AV178">
        <v>-7.2125799999999997E-3</v>
      </c>
      <c r="AW178">
        <v>8.9927700000000002</v>
      </c>
      <c r="AX178">
        <v>8.9999800000000008</v>
      </c>
      <c r="BJ178">
        <v>7.5274584960937503</v>
      </c>
      <c r="BK178">
        <v>3.2718500000000002E-3</v>
      </c>
      <c r="BL178">
        <v>9.81543E-2</v>
      </c>
      <c r="BM178">
        <v>30.097799999999999</v>
      </c>
      <c r="BN178">
        <v>29.999700000000001</v>
      </c>
      <c r="BO178">
        <v>-9.5226800000000004E-4</v>
      </c>
      <c r="BP178">
        <v>-8.5705799999999995E-3</v>
      </c>
      <c r="BQ178">
        <v>8.9916</v>
      </c>
      <c r="BR178">
        <v>9.0001700000000007</v>
      </c>
      <c r="CD178">
        <v>7.4281625976562502</v>
      </c>
      <c r="CE178">
        <v>3.1919700000000001E-3</v>
      </c>
      <c r="CF178">
        <v>9.4761899999999996E-2</v>
      </c>
      <c r="CG178">
        <v>29.782399999999999</v>
      </c>
      <c r="CH178">
        <v>29.6876</v>
      </c>
      <c r="CI178">
        <v>-9.8050000000000003E-4</v>
      </c>
      <c r="CJ178">
        <v>-8.8245500000000004E-3</v>
      </c>
      <c r="CK178">
        <v>8.9912299999999998</v>
      </c>
      <c r="CL178">
        <v>9.0000599999999995</v>
      </c>
      <c r="CX178">
        <v>7.4466347656250003</v>
      </c>
      <c r="CY178">
        <v>3.2566700000000001E-3</v>
      </c>
      <c r="CZ178">
        <v>9.7700099999999998E-2</v>
      </c>
      <c r="DA178">
        <v>30.0977</v>
      </c>
      <c r="DB178">
        <v>30</v>
      </c>
      <c r="DC178">
        <v>-9.6424499999999997E-4</v>
      </c>
      <c r="DD178">
        <v>-8.6781299999999992E-3</v>
      </c>
      <c r="DE178">
        <v>8.9912399999999995</v>
      </c>
      <c r="DF178">
        <v>8.9999199999999995</v>
      </c>
      <c r="DR178">
        <v>6.9475263671874998</v>
      </c>
      <c r="DS178">
        <v>2.5747500000000002E-3</v>
      </c>
      <c r="DT178">
        <v>7.6063900000000004E-2</v>
      </c>
      <c r="DU178">
        <v>29.618300000000001</v>
      </c>
      <c r="DV178">
        <v>29.542300000000001</v>
      </c>
      <c r="DW178">
        <v>-8.7056700000000004E-4</v>
      </c>
      <c r="DX178">
        <v>-7.8353799999999994E-3</v>
      </c>
      <c r="DY178">
        <v>8.9924800000000005</v>
      </c>
      <c r="DZ178">
        <v>9.0003100000000007</v>
      </c>
      <c r="EL178">
        <v>7.548509765625</v>
      </c>
      <c r="EM178">
        <v>3.0185899999999998E-3</v>
      </c>
      <c r="EN178">
        <v>8.76136E-2</v>
      </c>
      <c r="EO178">
        <v>29.112300000000001</v>
      </c>
      <c r="EP178">
        <v>29.0246</v>
      </c>
      <c r="EQ178">
        <v>-1.03297E-3</v>
      </c>
      <c r="ER178">
        <v>-9.2967099999999997E-3</v>
      </c>
      <c r="ES178">
        <v>8.9906900000000007</v>
      </c>
      <c r="ET178">
        <v>8.9999800000000008</v>
      </c>
      <c r="FZ178">
        <v>7.576546875</v>
      </c>
      <c r="GA178">
        <v>3.35418E-3</v>
      </c>
      <c r="GB178">
        <v>0.10062500000000001</v>
      </c>
      <c r="GC178">
        <v>30.1006</v>
      </c>
      <c r="GD178">
        <v>30</v>
      </c>
      <c r="GE178">
        <v>-9.6161300000000005E-4</v>
      </c>
      <c r="GF178">
        <v>-8.6545200000000006E-3</v>
      </c>
      <c r="GG178">
        <v>8.9913500000000006</v>
      </c>
      <c r="GH178">
        <v>9</v>
      </c>
      <c r="GT178">
        <v>7.6288920898437498</v>
      </c>
      <c r="GU178">
        <v>3.0709600000000002E-3</v>
      </c>
      <c r="GV178">
        <v>9.21289E-2</v>
      </c>
      <c r="GW178">
        <v>30.092099999999999</v>
      </c>
      <c r="GX178">
        <v>30</v>
      </c>
      <c r="GY178">
        <v>-1.02892E-3</v>
      </c>
      <c r="GZ178">
        <v>-9.2603600000000005E-3</v>
      </c>
      <c r="HA178">
        <v>8.9908099999999997</v>
      </c>
      <c r="HB178">
        <v>9.0000699999999991</v>
      </c>
      <c r="HN178">
        <v>7.6825664062500003</v>
      </c>
      <c r="HO178">
        <v>3.0523E-3</v>
      </c>
      <c r="HP178">
        <v>9.1568899999999995E-2</v>
      </c>
      <c r="HQ178">
        <v>30.0915</v>
      </c>
      <c r="HR178">
        <v>30</v>
      </c>
      <c r="HS178">
        <v>-1.0242199999999999E-3</v>
      </c>
      <c r="HT178">
        <v>-9.2181699999999995E-3</v>
      </c>
      <c r="HU178">
        <v>8.9909199999999991</v>
      </c>
      <c r="HV178">
        <v>9.00014</v>
      </c>
      <c r="IH178">
        <v>7.7238623046875006</v>
      </c>
      <c r="II178">
        <v>3.3836600000000001E-3</v>
      </c>
      <c r="IJ178">
        <v>0.10151</v>
      </c>
      <c r="IK178">
        <v>30.101500000000001</v>
      </c>
      <c r="IL178">
        <v>30</v>
      </c>
      <c r="IM178">
        <v>-9.9073200000000003E-4</v>
      </c>
      <c r="IN178">
        <v>-9.1754499999999999E-3</v>
      </c>
      <c r="IO178">
        <v>9.2521100000000001</v>
      </c>
      <c r="IP178">
        <v>9.2612900000000007</v>
      </c>
      <c r="JB178">
        <v>7.6122802734375004</v>
      </c>
      <c r="JC178">
        <v>3.08575E-3</v>
      </c>
      <c r="JD178">
        <v>9.2115100000000005E-2</v>
      </c>
      <c r="JE178">
        <v>29.9438</v>
      </c>
      <c r="JF178">
        <v>29.851700000000001</v>
      </c>
      <c r="JG178">
        <v>-9.9927700000000002E-4</v>
      </c>
      <c r="JH178">
        <v>-8.9935699999999993E-3</v>
      </c>
      <c r="JI178">
        <v>8.9910800000000002</v>
      </c>
      <c r="JJ178">
        <v>9.0000699999999991</v>
      </c>
      <c r="JV178">
        <v>7.6083452148437498</v>
      </c>
      <c r="JW178">
        <v>2.9576099999999998E-3</v>
      </c>
      <c r="JX178">
        <v>8.8728399999999999E-2</v>
      </c>
      <c r="JY178">
        <v>30.088699999999999</v>
      </c>
      <c r="JZ178">
        <v>30</v>
      </c>
      <c r="KA178">
        <v>-8.4904100000000003E-4</v>
      </c>
      <c r="KB178">
        <v>-7.6413699999999998E-3</v>
      </c>
      <c r="KC178">
        <v>8.9923599999999997</v>
      </c>
      <c r="KD178">
        <v>9</v>
      </c>
      <c r="KP178">
        <v>7.8212626953125</v>
      </c>
      <c r="KQ178">
        <v>3.3141199999999998E-3</v>
      </c>
      <c r="KR178">
        <v>9.9423499999999998E-2</v>
      </c>
      <c r="KS178">
        <v>30.099399999999999</v>
      </c>
      <c r="KT178">
        <v>30</v>
      </c>
      <c r="KU178">
        <v>-1.0436600000000001E-3</v>
      </c>
      <c r="KV178">
        <v>-9.3929300000000007E-3</v>
      </c>
      <c r="KW178">
        <v>8.9906299999999995</v>
      </c>
      <c r="KX178">
        <v>9.0000199999999992</v>
      </c>
      <c r="LJ178">
        <v>7.4604228515625</v>
      </c>
      <c r="LK178">
        <v>3.14154E-3</v>
      </c>
      <c r="LL178">
        <v>9.4246300000000005E-2</v>
      </c>
      <c r="LM178">
        <v>30.0943</v>
      </c>
      <c r="LN178">
        <v>30</v>
      </c>
      <c r="LO178">
        <v>-1.0641699999999999E-3</v>
      </c>
      <c r="LP178">
        <v>-9.5780799999999992E-3</v>
      </c>
      <c r="LQ178">
        <v>8.9909499999999998</v>
      </c>
      <c r="LR178">
        <v>9.0005299999999995</v>
      </c>
      <c r="MD178">
        <v>7.1899018554687499</v>
      </c>
      <c r="ME178">
        <v>3.0890399999999999E-3</v>
      </c>
      <c r="MF178">
        <v>9.26709E-2</v>
      </c>
      <c r="MG178">
        <v>30.092600000000001</v>
      </c>
      <c r="MH178">
        <v>30</v>
      </c>
      <c r="MI178">
        <v>-1.0984899999999999E-3</v>
      </c>
      <c r="MJ178">
        <v>-9.8863400000000004E-3</v>
      </c>
      <c r="MK178">
        <v>8.9900900000000004</v>
      </c>
      <c r="ML178">
        <v>8.9999800000000008</v>
      </c>
      <c r="MX178">
        <v>7.6948500976562499</v>
      </c>
      <c r="MY178">
        <v>4.1208900000000003E-3</v>
      </c>
      <c r="MZ178">
        <v>0.123627</v>
      </c>
      <c r="NA178">
        <v>30.1236</v>
      </c>
      <c r="NB178">
        <v>30</v>
      </c>
      <c r="NC178">
        <v>-1.4746E-3</v>
      </c>
      <c r="ND178">
        <v>-1.3271099999999999E-2</v>
      </c>
      <c r="NE178">
        <v>8.98658</v>
      </c>
      <c r="NF178">
        <v>8.99986</v>
      </c>
      <c r="NR178">
        <v>7.6270126953125006</v>
      </c>
      <c r="NS178">
        <v>3.2532199999999998E-3</v>
      </c>
      <c r="NT178">
        <v>9.7598000000000004E-2</v>
      </c>
      <c r="NU178">
        <v>30.098099999999999</v>
      </c>
      <c r="NV178">
        <v>30.000499999999999</v>
      </c>
      <c r="NW178">
        <v>-1.1029E-3</v>
      </c>
      <c r="NX178">
        <v>-9.9261100000000001E-3</v>
      </c>
      <c r="NY178">
        <v>8.9900800000000007</v>
      </c>
      <c r="NZ178">
        <v>9.0000099999999996</v>
      </c>
      <c r="OL178">
        <v>7.6777783203125001</v>
      </c>
      <c r="OM178">
        <v>3.24442E-3</v>
      </c>
      <c r="ON178">
        <v>9.7332600000000005E-2</v>
      </c>
      <c r="OO178">
        <v>30.097300000000001</v>
      </c>
      <c r="OP178">
        <v>30</v>
      </c>
      <c r="OQ178">
        <v>-1.1445800000000001E-3</v>
      </c>
      <c r="OR178">
        <v>-1.0301299999999999E-2</v>
      </c>
      <c r="OS178">
        <v>8.9897500000000008</v>
      </c>
      <c r="OT178">
        <v>9.0000499999999999</v>
      </c>
    </row>
    <row r="179" spans="22:410">
      <c r="V179">
        <v>7.8246791992187505</v>
      </c>
      <c r="W179">
        <v>3.1985799999999999E-3</v>
      </c>
      <c r="X179">
        <v>9.5959299999999997E-2</v>
      </c>
      <c r="Y179">
        <v>30.096599999999999</v>
      </c>
      <c r="Z179">
        <v>30.000599999999999</v>
      </c>
      <c r="AA179">
        <v>-1.0254299999999999E-3</v>
      </c>
      <c r="AB179">
        <v>-9.2290700000000007E-3</v>
      </c>
      <c r="AC179">
        <v>8.9910099999999993</v>
      </c>
      <c r="AD179">
        <v>9.0002399999999998</v>
      </c>
      <c r="AP179">
        <v>7.1683457031250004</v>
      </c>
      <c r="AQ179">
        <v>2.5894999999999998E-3</v>
      </c>
      <c r="AR179">
        <v>7.7683600000000005E-2</v>
      </c>
      <c r="AS179">
        <v>30.077100000000002</v>
      </c>
      <c r="AT179">
        <v>29.999400000000001</v>
      </c>
      <c r="AU179">
        <v>-8.2361499999999998E-4</v>
      </c>
      <c r="AV179">
        <v>-7.4125199999999997E-3</v>
      </c>
      <c r="AW179">
        <v>8.9925700000000006</v>
      </c>
      <c r="AX179">
        <v>8.9999800000000008</v>
      </c>
      <c r="BJ179">
        <v>7.5765629882812497</v>
      </c>
      <c r="BK179">
        <v>3.30941E-3</v>
      </c>
      <c r="BL179">
        <v>9.9281099999999997E-2</v>
      </c>
      <c r="BM179">
        <v>30.0989</v>
      </c>
      <c r="BN179">
        <v>29.999700000000001</v>
      </c>
      <c r="BO179">
        <v>-9.6234399999999996E-4</v>
      </c>
      <c r="BP179">
        <v>-8.6612600000000005E-3</v>
      </c>
      <c r="BQ179">
        <v>8.9915099999999999</v>
      </c>
      <c r="BR179">
        <v>9.0001700000000007</v>
      </c>
      <c r="CD179">
        <v>7.4768310546875005</v>
      </c>
      <c r="CE179">
        <v>3.2288899999999999E-3</v>
      </c>
      <c r="CF179">
        <v>9.5858200000000005E-2</v>
      </c>
      <c r="CG179">
        <v>29.7835</v>
      </c>
      <c r="CH179">
        <v>29.6876</v>
      </c>
      <c r="CI179">
        <v>-9.9529499999999999E-4</v>
      </c>
      <c r="CJ179">
        <v>-8.9577100000000007E-3</v>
      </c>
      <c r="CK179">
        <v>8.9910999999999994</v>
      </c>
      <c r="CL179">
        <v>9.0000599999999995</v>
      </c>
      <c r="CX179">
        <v>7.4955795898437501</v>
      </c>
      <c r="CY179">
        <v>3.29372E-3</v>
      </c>
      <c r="CZ179">
        <v>9.8811599999999999E-2</v>
      </c>
      <c r="DA179">
        <v>30.098800000000001</v>
      </c>
      <c r="DB179">
        <v>30</v>
      </c>
      <c r="DC179">
        <v>-9.7443699999999998E-4</v>
      </c>
      <c r="DD179">
        <v>-8.7698499999999992E-3</v>
      </c>
      <c r="DE179">
        <v>8.9911499999999993</v>
      </c>
      <c r="DF179">
        <v>8.9999199999999995</v>
      </c>
      <c r="DR179">
        <v>6.9963886718750006</v>
      </c>
      <c r="DS179">
        <v>2.5961600000000001E-3</v>
      </c>
      <c r="DT179">
        <v>7.6696399999999998E-2</v>
      </c>
      <c r="DU179">
        <v>29.619</v>
      </c>
      <c r="DV179">
        <v>29.542300000000001</v>
      </c>
      <c r="DW179">
        <v>-8.9493600000000004E-4</v>
      </c>
      <c r="DX179">
        <v>-8.0547099999999996E-3</v>
      </c>
      <c r="DY179">
        <v>8.9922599999999999</v>
      </c>
      <c r="DZ179">
        <v>9.0003100000000007</v>
      </c>
      <c r="EL179">
        <v>7.59834521484375</v>
      </c>
      <c r="EM179">
        <v>3.0461300000000002E-3</v>
      </c>
      <c r="EN179">
        <v>8.8412900000000003E-2</v>
      </c>
      <c r="EO179">
        <v>29.113099999999999</v>
      </c>
      <c r="EP179">
        <v>29.0246</v>
      </c>
      <c r="EQ179">
        <v>-1.05455E-3</v>
      </c>
      <c r="ER179">
        <v>-9.4909599999999997E-3</v>
      </c>
      <c r="ES179">
        <v>8.9904899999999994</v>
      </c>
      <c r="ET179">
        <v>8.9999800000000008</v>
      </c>
      <c r="FZ179">
        <v>7.62572802734375</v>
      </c>
      <c r="GA179">
        <v>3.3887600000000002E-3</v>
      </c>
      <c r="GB179">
        <v>0.101663</v>
      </c>
      <c r="GC179">
        <v>30.101700000000001</v>
      </c>
      <c r="GD179">
        <v>30</v>
      </c>
      <c r="GE179">
        <v>-9.7608899999999997E-4</v>
      </c>
      <c r="GF179">
        <v>-8.7848100000000005E-3</v>
      </c>
      <c r="GG179">
        <v>8.9912200000000002</v>
      </c>
      <c r="GH179">
        <v>9</v>
      </c>
      <c r="GT179">
        <v>7.6789487304687505</v>
      </c>
      <c r="GU179">
        <v>3.10655E-3</v>
      </c>
      <c r="GV179">
        <v>9.3196500000000002E-2</v>
      </c>
      <c r="GW179">
        <v>30.0932</v>
      </c>
      <c r="GX179">
        <v>30</v>
      </c>
      <c r="GY179">
        <v>-1.05429E-3</v>
      </c>
      <c r="GZ179">
        <v>-9.4886999999999992E-3</v>
      </c>
      <c r="HA179">
        <v>8.9905799999999996</v>
      </c>
      <c r="HB179">
        <v>9.0000699999999991</v>
      </c>
      <c r="HN179">
        <v>7.7323642578124998</v>
      </c>
      <c r="HO179">
        <v>3.08537E-3</v>
      </c>
      <c r="HP179">
        <v>9.2561099999999993E-2</v>
      </c>
      <c r="HQ179">
        <v>30.092500000000001</v>
      </c>
      <c r="HR179">
        <v>30</v>
      </c>
      <c r="HS179">
        <v>-1.04279E-3</v>
      </c>
      <c r="HT179">
        <v>-9.3852899999999993E-3</v>
      </c>
      <c r="HU179">
        <v>8.9907599999999999</v>
      </c>
      <c r="HV179">
        <v>9.00014</v>
      </c>
      <c r="IH179">
        <v>7.7733872070312504</v>
      </c>
      <c r="II179">
        <v>3.4219599999999999E-3</v>
      </c>
      <c r="IJ179">
        <v>0.102659</v>
      </c>
      <c r="IK179">
        <v>30.102699999999999</v>
      </c>
      <c r="IL179">
        <v>30</v>
      </c>
      <c r="IM179">
        <v>-9.9257899999999994E-4</v>
      </c>
      <c r="IN179">
        <v>-9.1925600000000007E-3</v>
      </c>
      <c r="IO179">
        <v>9.2520900000000008</v>
      </c>
      <c r="IP179">
        <v>9.2612900000000007</v>
      </c>
      <c r="JB179">
        <v>7.6621557617187506</v>
      </c>
      <c r="JC179">
        <v>3.1182100000000002E-3</v>
      </c>
      <c r="JD179">
        <v>9.3084E-2</v>
      </c>
      <c r="JE179">
        <v>29.944800000000001</v>
      </c>
      <c r="JF179">
        <v>29.851700000000001</v>
      </c>
      <c r="JG179">
        <v>-9.9373199999999999E-4</v>
      </c>
      <c r="JH179">
        <v>-8.9436600000000008E-3</v>
      </c>
      <c r="JI179">
        <v>8.9911300000000001</v>
      </c>
      <c r="JJ179">
        <v>9.0000699999999991</v>
      </c>
      <c r="JV179">
        <v>7.6578208007812503</v>
      </c>
      <c r="JW179">
        <v>2.9890799999999999E-3</v>
      </c>
      <c r="JX179">
        <v>8.9672399999999999E-2</v>
      </c>
      <c r="JY179">
        <v>30.089700000000001</v>
      </c>
      <c r="JZ179">
        <v>30</v>
      </c>
      <c r="KA179">
        <v>-8.5484600000000003E-4</v>
      </c>
      <c r="KB179">
        <v>-7.69361E-3</v>
      </c>
      <c r="KC179">
        <v>8.9923099999999998</v>
      </c>
      <c r="KD179">
        <v>9</v>
      </c>
      <c r="KP179">
        <v>7.8698466796875</v>
      </c>
      <c r="KQ179">
        <v>3.3566199999999998E-3</v>
      </c>
      <c r="KR179">
        <v>0.100699</v>
      </c>
      <c r="KS179">
        <v>30.1007</v>
      </c>
      <c r="KT179">
        <v>30</v>
      </c>
      <c r="KU179">
        <v>-1.0387700000000001E-3</v>
      </c>
      <c r="KV179">
        <v>-9.3489899999999997E-3</v>
      </c>
      <c r="KW179">
        <v>8.9906699999999997</v>
      </c>
      <c r="KX179">
        <v>9.0000199999999992</v>
      </c>
      <c r="LJ179">
        <v>7.5100224609374999</v>
      </c>
      <c r="LK179">
        <v>3.1778499999999999E-3</v>
      </c>
      <c r="LL179">
        <v>9.5335699999999995E-2</v>
      </c>
      <c r="LM179">
        <v>30.095300000000002</v>
      </c>
      <c r="LN179">
        <v>30</v>
      </c>
      <c r="LO179">
        <v>-1.11557E-3</v>
      </c>
      <c r="LP179">
        <v>-1.0040800000000001E-2</v>
      </c>
      <c r="LQ179">
        <v>8.9904899999999994</v>
      </c>
      <c r="LR179">
        <v>9.0005299999999995</v>
      </c>
      <c r="MD179">
        <v>7.2406347656249999</v>
      </c>
      <c r="ME179">
        <v>3.1256000000000001E-3</v>
      </c>
      <c r="MF179">
        <v>9.3767900000000001E-2</v>
      </c>
      <c r="MG179">
        <v>30.093699999999998</v>
      </c>
      <c r="MH179">
        <v>30</v>
      </c>
      <c r="MI179">
        <v>-1.1033499999999999E-3</v>
      </c>
      <c r="MJ179">
        <v>-9.9300900000000008E-3</v>
      </c>
      <c r="MK179">
        <v>8.9900500000000001</v>
      </c>
      <c r="ML179">
        <v>8.9999800000000008</v>
      </c>
      <c r="MX179">
        <v>7.7442861328125003</v>
      </c>
      <c r="MY179">
        <v>4.1736000000000004E-3</v>
      </c>
      <c r="MZ179">
        <v>0.12520800000000001</v>
      </c>
      <c r="NA179">
        <v>30.1252</v>
      </c>
      <c r="NB179">
        <v>30</v>
      </c>
      <c r="NC179">
        <v>-1.5106900000000001E-3</v>
      </c>
      <c r="ND179">
        <v>-1.3596E-2</v>
      </c>
      <c r="NE179">
        <v>8.9862599999999997</v>
      </c>
      <c r="NF179">
        <v>8.99986</v>
      </c>
      <c r="NR179">
        <v>7.6761928710937504</v>
      </c>
      <c r="NS179">
        <v>3.2883299999999999E-3</v>
      </c>
      <c r="NT179">
        <v>9.86514E-2</v>
      </c>
      <c r="NU179">
        <v>30.0991</v>
      </c>
      <c r="NV179">
        <v>30.000499999999999</v>
      </c>
      <c r="NW179">
        <v>-1.13766E-3</v>
      </c>
      <c r="NX179">
        <v>-1.02389E-2</v>
      </c>
      <c r="NY179">
        <v>8.98977</v>
      </c>
      <c r="NZ179">
        <v>9.0000099999999996</v>
      </c>
      <c r="OL179">
        <v>7.7279223632812499</v>
      </c>
      <c r="OM179">
        <v>3.2832099999999999E-3</v>
      </c>
      <c r="ON179">
        <v>9.8496200000000006E-2</v>
      </c>
      <c r="OO179">
        <v>30.098500000000001</v>
      </c>
      <c r="OP179">
        <v>30</v>
      </c>
      <c r="OQ179">
        <v>-1.1606100000000001E-3</v>
      </c>
      <c r="OR179">
        <v>-1.04455E-2</v>
      </c>
      <c r="OS179">
        <v>8.9896100000000008</v>
      </c>
      <c r="OT179">
        <v>9.0000499999999999</v>
      </c>
    </row>
    <row r="180" spans="22:410">
      <c r="V180">
        <v>7.8729121093750001</v>
      </c>
      <c r="W180">
        <v>3.2343099999999998E-3</v>
      </c>
      <c r="X180">
        <v>9.7031400000000004E-2</v>
      </c>
      <c r="Y180">
        <v>30.0977</v>
      </c>
      <c r="Z180">
        <v>30.000599999999999</v>
      </c>
      <c r="AA180">
        <v>-1.03751E-3</v>
      </c>
      <c r="AB180">
        <v>-9.3378200000000001E-3</v>
      </c>
      <c r="AC180">
        <v>8.9908999999999999</v>
      </c>
      <c r="AD180">
        <v>9.0002399999999998</v>
      </c>
      <c r="AP180">
        <v>7.2181889648437503</v>
      </c>
      <c r="AQ180">
        <v>2.6154699999999999E-3</v>
      </c>
      <c r="AR180">
        <v>7.8462599999999993E-2</v>
      </c>
      <c r="AS180">
        <v>30.0779</v>
      </c>
      <c r="AT180">
        <v>29.999400000000001</v>
      </c>
      <c r="AU180">
        <v>-8.3424900000000001E-4</v>
      </c>
      <c r="AV180">
        <v>-7.5082200000000003E-3</v>
      </c>
      <c r="AW180">
        <v>8.9924700000000009</v>
      </c>
      <c r="AX180">
        <v>8.9999800000000008</v>
      </c>
      <c r="BJ180">
        <v>7.6255546875000002</v>
      </c>
      <c r="BK180">
        <v>3.34024E-3</v>
      </c>
      <c r="BL180">
        <v>0.100206</v>
      </c>
      <c r="BM180">
        <v>30.099900000000002</v>
      </c>
      <c r="BN180">
        <v>29.999700000000001</v>
      </c>
      <c r="BO180">
        <v>-9.6428900000000001E-4</v>
      </c>
      <c r="BP180">
        <v>-8.6787700000000006E-3</v>
      </c>
      <c r="BQ180">
        <v>8.9914900000000006</v>
      </c>
      <c r="BR180">
        <v>9.0001700000000007</v>
      </c>
      <c r="CD180">
        <v>7.5257465820312506</v>
      </c>
      <c r="CE180">
        <v>3.2712700000000002E-3</v>
      </c>
      <c r="CF180">
        <v>9.7116300000000003E-2</v>
      </c>
      <c r="CG180">
        <v>29.784700000000001</v>
      </c>
      <c r="CH180">
        <v>29.6876</v>
      </c>
      <c r="CI180">
        <v>-1.0013299999999999E-3</v>
      </c>
      <c r="CJ180">
        <v>-9.0120400000000007E-3</v>
      </c>
      <c r="CK180">
        <v>8.9910399999999999</v>
      </c>
      <c r="CL180">
        <v>9.0000599999999995</v>
      </c>
      <c r="CX180">
        <v>7.5454082031250005</v>
      </c>
      <c r="CY180">
        <v>3.3403399999999998E-3</v>
      </c>
      <c r="CZ180">
        <v>0.10020999999999999</v>
      </c>
      <c r="DA180">
        <v>30.100200000000001</v>
      </c>
      <c r="DB180">
        <v>30</v>
      </c>
      <c r="DC180">
        <v>-9.797409999999999E-4</v>
      </c>
      <c r="DD180">
        <v>-8.8175900000000001E-3</v>
      </c>
      <c r="DE180">
        <v>8.9910999999999994</v>
      </c>
      <c r="DF180">
        <v>8.9999199999999995</v>
      </c>
      <c r="DR180">
        <v>7.0452724609375004</v>
      </c>
      <c r="DS180">
        <v>2.6316500000000001E-3</v>
      </c>
      <c r="DT180">
        <v>7.7744999999999995E-2</v>
      </c>
      <c r="DU180">
        <v>29.62</v>
      </c>
      <c r="DV180">
        <v>29.542300000000001</v>
      </c>
      <c r="DW180">
        <v>-8.9997199999999997E-4</v>
      </c>
      <c r="DX180">
        <v>-8.1000199999999994E-3</v>
      </c>
      <c r="DY180">
        <v>8.99221</v>
      </c>
      <c r="DZ180">
        <v>9.0003100000000007</v>
      </c>
      <c r="EL180">
        <v>7.6478471679687505</v>
      </c>
      <c r="EM180">
        <v>3.08078E-3</v>
      </c>
      <c r="EN180">
        <v>8.9418600000000001E-2</v>
      </c>
      <c r="EO180">
        <v>29.114100000000001</v>
      </c>
      <c r="EP180">
        <v>29.0246</v>
      </c>
      <c r="EQ180">
        <v>-1.05448E-3</v>
      </c>
      <c r="ER180">
        <v>-9.4903299999999999E-3</v>
      </c>
      <c r="ES180">
        <v>8.9904899999999994</v>
      </c>
      <c r="ET180">
        <v>8.9999800000000008</v>
      </c>
      <c r="FZ180">
        <v>7.6748598632812506</v>
      </c>
      <c r="GA180">
        <v>3.42939E-3</v>
      </c>
      <c r="GB180">
        <v>0.102882</v>
      </c>
      <c r="GC180">
        <v>30.102900000000002</v>
      </c>
      <c r="GD180">
        <v>30</v>
      </c>
      <c r="GE180">
        <v>-9.8098E-4</v>
      </c>
      <c r="GF180">
        <v>-8.8288199999999994E-3</v>
      </c>
      <c r="GG180">
        <v>8.9911700000000003</v>
      </c>
      <c r="GH180">
        <v>9</v>
      </c>
      <c r="GT180">
        <v>7.7281562500000005</v>
      </c>
      <c r="GU180">
        <v>3.1443399999999998E-3</v>
      </c>
      <c r="GV180">
        <v>9.4330399999999995E-2</v>
      </c>
      <c r="GW180">
        <v>30.0944</v>
      </c>
      <c r="GX180">
        <v>30</v>
      </c>
      <c r="GY180">
        <v>-1.08113E-3</v>
      </c>
      <c r="GZ180">
        <v>-9.7302499999999993E-3</v>
      </c>
      <c r="HA180">
        <v>8.9903399999999998</v>
      </c>
      <c r="HB180">
        <v>9.0000699999999991</v>
      </c>
      <c r="HN180">
        <v>7.7822104492187503</v>
      </c>
      <c r="HO180">
        <v>3.12679E-3</v>
      </c>
      <c r="HP180">
        <v>9.3803499999999998E-2</v>
      </c>
      <c r="HQ180">
        <v>30.093800000000002</v>
      </c>
      <c r="HR180">
        <v>30</v>
      </c>
      <c r="HS180">
        <v>-1.06901E-3</v>
      </c>
      <c r="HT180">
        <v>-9.6212199999999998E-3</v>
      </c>
      <c r="HU180">
        <v>8.9905200000000001</v>
      </c>
      <c r="HV180">
        <v>9.00014</v>
      </c>
      <c r="IH180">
        <v>7.8232094726562504</v>
      </c>
      <c r="II180">
        <v>3.4601300000000001E-3</v>
      </c>
      <c r="IJ180">
        <v>0.10380399999999999</v>
      </c>
      <c r="IK180">
        <v>30.1038</v>
      </c>
      <c r="IL180">
        <v>30</v>
      </c>
      <c r="IM180">
        <v>-1.0133900000000001E-3</v>
      </c>
      <c r="IN180">
        <v>-9.3853300000000008E-3</v>
      </c>
      <c r="IO180">
        <v>9.2518999999999991</v>
      </c>
      <c r="IP180">
        <v>9.2612900000000007</v>
      </c>
      <c r="JB180">
        <v>7.7121962890624998</v>
      </c>
      <c r="JC180">
        <v>3.1565E-3</v>
      </c>
      <c r="JD180">
        <v>9.4227000000000005E-2</v>
      </c>
      <c r="JE180">
        <v>29.946000000000002</v>
      </c>
      <c r="JF180">
        <v>29.851700000000001</v>
      </c>
      <c r="JG180">
        <v>-1.04392E-3</v>
      </c>
      <c r="JH180">
        <v>-9.3953800000000001E-3</v>
      </c>
      <c r="JI180">
        <v>8.9906799999999993</v>
      </c>
      <c r="JJ180">
        <v>9.0000699999999991</v>
      </c>
      <c r="JV180">
        <v>7.7077402343750006</v>
      </c>
      <c r="JW180">
        <v>3.0183200000000001E-3</v>
      </c>
      <c r="JX180">
        <v>9.0549699999999997E-2</v>
      </c>
      <c r="JY180">
        <v>30.090599999999998</v>
      </c>
      <c r="JZ180">
        <v>30</v>
      </c>
      <c r="KA180">
        <v>-8.6744399999999998E-4</v>
      </c>
      <c r="KB180">
        <v>-7.8069999999999997E-3</v>
      </c>
      <c r="KC180">
        <v>8.9922000000000004</v>
      </c>
      <c r="KD180">
        <v>9</v>
      </c>
      <c r="KP180">
        <v>7.9177641601562501</v>
      </c>
      <c r="KQ180">
        <v>3.3922000000000002E-3</v>
      </c>
      <c r="KR180">
        <v>0.101766</v>
      </c>
      <c r="KS180">
        <v>30.101800000000001</v>
      </c>
      <c r="KT180">
        <v>30</v>
      </c>
      <c r="KU180">
        <v>-1.06354E-3</v>
      </c>
      <c r="KV180">
        <v>-9.5718699999999997E-3</v>
      </c>
      <c r="KW180">
        <v>8.9904499999999992</v>
      </c>
      <c r="KX180">
        <v>9.0000199999999992</v>
      </c>
      <c r="LJ180">
        <v>7.5597246093750003</v>
      </c>
      <c r="LK180">
        <v>3.2200000000000002E-3</v>
      </c>
      <c r="LL180">
        <v>9.6599900000000002E-2</v>
      </c>
      <c r="LM180">
        <v>30.096599999999999</v>
      </c>
      <c r="LN180">
        <v>30</v>
      </c>
      <c r="LO180">
        <v>-1.1126899999999999E-3</v>
      </c>
      <c r="LP180">
        <v>-1.0014800000000001E-2</v>
      </c>
      <c r="LQ180">
        <v>8.9905200000000001</v>
      </c>
      <c r="LR180">
        <v>9.0005299999999995</v>
      </c>
      <c r="MD180">
        <v>7.2901674804687504</v>
      </c>
      <c r="ME180">
        <v>3.1606300000000002E-3</v>
      </c>
      <c r="MF180">
        <v>9.4818799999999995E-2</v>
      </c>
      <c r="MG180">
        <v>30.094799999999999</v>
      </c>
      <c r="MH180">
        <v>30</v>
      </c>
      <c r="MI180">
        <v>-1.1238800000000001E-3</v>
      </c>
      <c r="MJ180">
        <v>-1.01149E-2</v>
      </c>
      <c r="MK180">
        <v>8.9898600000000002</v>
      </c>
      <c r="ML180">
        <v>8.9999800000000008</v>
      </c>
      <c r="MX180">
        <v>7.7934575195312501</v>
      </c>
      <c r="MY180">
        <v>4.2427300000000001E-3</v>
      </c>
      <c r="MZ180">
        <v>0.12728200000000001</v>
      </c>
      <c r="NA180">
        <v>30.127300000000002</v>
      </c>
      <c r="NB180">
        <v>30</v>
      </c>
      <c r="NC180">
        <v>-1.5205500000000001E-3</v>
      </c>
      <c r="ND180">
        <v>-1.3684699999999999E-2</v>
      </c>
      <c r="NE180">
        <v>8.9861699999999995</v>
      </c>
      <c r="NF180">
        <v>8.99986</v>
      </c>
      <c r="NR180">
        <v>7.7245668945312502</v>
      </c>
      <c r="NS180">
        <v>3.3264499999999999E-3</v>
      </c>
      <c r="NT180">
        <v>9.9795099999999998E-2</v>
      </c>
      <c r="NU180">
        <v>30.100300000000001</v>
      </c>
      <c r="NV180">
        <v>30.000499999999999</v>
      </c>
      <c r="NW180">
        <v>-1.14437E-3</v>
      </c>
      <c r="NX180">
        <v>-1.0299300000000001E-2</v>
      </c>
      <c r="NY180">
        <v>8.9897100000000005</v>
      </c>
      <c r="NZ180">
        <v>9.0000099999999996</v>
      </c>
      <c r="OL180">
        <v>7.7787446289062503</v>
      </c>
      <c r="OM180">
        <v>3.3230999999999998E-3</v>
      </c>
      <c r="ON180">
        <v>9.9693000000000004E-2</v>
      </c>
      <c r="OO180">
        <v>30.099699999999999</v>
      </c>
      <c r="OP180">
        <v>30</v>
      </c>
      <c r="OQ180">
        <v>-1.1782299999999999E-3</v>
      </c>
      <c r="OR180">
        <v>-1.0604199999999999E-2</v>
      </c>
      <c r="OS180">
        <v>8.9894499999999997</v>
      </c>
      <c r="OT180">
        <v>9.0000499999999999</v>
      </c>
    </row>
    <row r="181" spans="22:410">
      <c r="V181">
        <v>7.92156982421875</v>
      </c>
      <c r="W181">
        <v>3.2686099999999999E-3</v>
      </c>
      <c r="X181">
        <v>9.80602E-2</v>
      </c>
      <c r="Y181">
        <v>30.098700000000001</v>
      </c>
      <c r="Z181">
        <v>30.000599999999999</v>
      </c>
      <c r="AA181">
        <v>-1.0566200000000001E-3</v>
      </c>
      <c r="AB181">
        <v>-9.5098700000000001E-3</v>
      </c>
      <c r="AC181">
        <v>8.9907299999999992</v>
      </c>
      <c r="AD181">
        <v>9.0002399999999998</v>
      </c>
      <c r="AP181">
        <v>7.26827587890625</v>
      </c>
      <c r="AQ181">
        <v>2.64912E-3</v>
      </c>
      <c r="AR181">
        <v>7.9471899999999998E-2</v>
      </c>
      <c r="AS181">
        <v>30.078900000000001</v>
      </c>
      <c r="AT181">
        <v>29.999400000000001</v>
      </c>
      <c r="AU181">
        <v>-8.4657799999999996E-4</v>
      </c>
      <c r="AV181">
        <v>-7.6191799999999997E-3</v>
      </c>
      <c r="AW181">
        <v>8.9923599999999997</v>
      </c>
      <c r="AX181">
        <v>8.9999800000000008</v>
      </c>
      <c r="BJ181">
        <v>7.67367578125</v>
      </c>
      <c r="BK181">
        <v>3.3782299999999999E-3</v>
      </c>
      <c r="BL181">
        <v>0.10134600000000001</v>
      </c>
      <c r="BM181">
        <v>30.100999999999999</v>
      </c>
      <c r="BN181">
        <v>29.999700000000001</v>
      </c>
      <c r="BO181">
        <v>-9.9636199999999999E-4</v>
      </c>
      <c r="BP181">
        <v>-8.9674300000000002E-3</v>
      </c>
      <c r="BQ181">
        <v>8.9911999999999992</v>
      </c>
      <c r="BR181">
        <v>9.0001700000000007</v>
      </c>
      <c r="CD181">
        <v>7.5751538085937504</v>
      </c>
      <c r="CE181">
        <v>3.30007E-3</v>
      </c>
      <c r="CF181">
        <v>9.79714E-2</v>
      </c>
      <c r="CG181">
        <v>29.785599999999999</v>
      </c>
      <c r="CH181">
        <v>29.6876</v>
      </c>
      <c r="CI181">
        <v>-1.0090800000000001E-3</v>
      </c>
      <c r="CJ181">
        <v>-9.0817799999999994E-3</v>
      </c>
      <c r="CK181">
        <v>8.9909800000000004</v>
      </c>
      <c r="CL181">
        <v>9.0000599999999995</v>
      </c>
      <c r="CX181">
        <v>7.59461328125</v>
      </c>
      <c r="CY181">
        <v>3.36748E-3</v>
      </c>
      <c r="CZ181">
        <v>0.101024</v>
      </c>
      <c r="DA181">
        <v>30.100999999999999</v>
      </c>
      <c r="DB181">
        <v>30</v>
      </c>
      <c r="DC181">
        <v>-1.0061899999999999E-3</v>
      </c>
      <c r="DD181">
        <v>-9.0556400000000002E-3</v>
      </c>
      <c r="DE181">
        <v>8.9908699999999993</v>
      </c>
      <c r="DF181">
        <v>8.9999199999999995</v>
      </c>
      <c r="DR181">
        <v>7.09544580078125</v>
      </c>
      <c r="DS181">
        <v>2.65592E-3</v>
      </c>
      <c r="DT181">
        <v>7.8461799999999998E-2</v>
      </c>
      <c r="DU181">
        <v>29.620699999999999</v>
      </c>
      <c r="DV181">
        <v>29.542300000000001</v>
      </c>
      <c r="DW181">
        <v>-9.1589199999999996E-4</v>
      </c>
      <c r="DX181">
        <v>-8.2433100000000002E-3</v>
      </c>
      <c r="DY181">
        <v>8.99207</v>
      </c>
      <c r="DZ181">
        <v>9.0003100000000007</v>
      </c>
      <c r="EL181">
        <v>7.6976762695312502</v>
      </c>
      <c r="EM181">
        <v>3.1212200000000001E-3</v>
      </c>
      <c r="EN181">
        <v>9.0592099999999995E-2</v>
      </c>
      <c r="EO181">
        <v>29.115200000000002</v>
      </c>
      <c r="EP181">
        <v>29.0246</v>
      </c>
      <c r="EQ181">
        <v>-1.06964E-3</v>
      </c>
      <c r="ER181">
        <v>-9.6267799999999997E-3</v>
      </c>
      <c r="ES181">
        <v>8.9903600000000008</v>
      </c>
      <c r="ET181">
        <v>8.9999800000000008</v>
      </c>
      <c r="FZ181">
        <v>7.7231748046875</v>
      </c>
      <c r="GA181">
        <v>3.4690200000000002E-3</v>
      </c>
      <c r="GB181">
        <v>0.104071</v>
      </c>
      <c r="GC181">
        <v>30.104099999999999</v>
      </c>
      <c r="GD181">
        <v>30</v>
      </c>
      <c r="GE181">
        <v>-1.01023E-3</v>
      </c>
      <c r="GF181">
        <v>-9.0920500000000008E-3</v>
      </c>
      <c r="GG181">
        <v>8.9909099999999995</v>
      </c>
      <c r="GH181">
        <v>9</v>
      </c>
      <c r="GT181">
        <v>7.77814599609375</v>
      </c>
      <c r="GU181">
        <v>3.1821900000000001E-3</v>
      </c>
      <c r="GV181">
        <v>9.5465700000000001E-2</v>
      </c>
      <c r="GW181">
        <v>30.095500000000001</v>
      </c>
      <c r="GX181">
        <v>30</v>
      </c>
      <c r="GY181">
        <v>-1.0853200000000001E-3</v>
      </c>
      <c r="GZ181">
        <v>-9.7679099999999994E-3</v>
      </c>
      <c r="HA181">
        <v>8.9902999999999995</v>
      </c>
      <c r="HB181">
        <v>9.0000699999999991</v>
      </c>
      <c r="HN181">
        <v>7.8318442382812501</v>
      </c>
      <c r="HO181">
        <v>3.1608700000000001E-3</v>
      </c>
      <c r="HP181">
        <v>9.4825999999999994E-2</v>
      </c>
      <c r="HQ181">
        <v>30.094799999999999</v>
      </c>
      <c r="HR181">
        <v>30</v>
      </c>
      <c r="HS181">
        <v>-1.0793199999999999E-3</v>
      </c>
      <c r="HT181">
        <v>-9.7140400000000002E-3</v>
      </c>
      <c r="HU181">
        <v>8.9904299999999999</v>
      </c>
      <c r="HV181">
        <v>9.00014</v>
      </c>
      <c r="IH181">
        <v>7.87203955078125</v>
      </c>
      <c r="II181">
        <v>3.4995500000000001E-3</v>
      </c>
      <c r="IJ181">
        <v>0.104987</v>
      </c>
      <c r="IK181">
        <v>30.105</v>
      </c>
      <c r="IL181">
        <v>30</v>
      </c>
      <c r="IM181">
        <v>-1.01571E-3</v>
      </c>
      <c r="IN181">
        <v>-9.4067999999999999E-3</v>
      </c>
      <c r="IO181">
        <v>9.2518799999999999</v>
      </c>
      <c r="IP181">
        <v>9.2612900000000007</v>
      </c>
      <c r="JB181">
        <v>7.7621513671875002</v>
      </c>
      <c r="JC181">
        <v>3.1926300000000001E-3</v>
      </c>
      <c r="JD181">
        <v>9.5305399999999998E-2</v>
      </c>
      <c r="JE181">
        <v>29.946999999999999</v>
      </c>
      <c r="JF181">
        <v>29.851700000000001</v>
      </c>
      <c r="JG181">
        <v>-1.0440499999999999E-3</v>
      </c>
      <c r="JH181">
        <v>-9.39655E-3</v>
      </c>
      <c r="JI181">
        <v>8.9906799999999993</v>
      </c>
      <c r="JJ181">
        <v>9.0000699999999991</v>
      </c>
      <c r="JV181">
        <v>7.7583403320312501</v>
      </c>
      <c r="JW181">
        <v>3.0550299999999998E-3</v>
      </c>
      <c r="JX181">
        <v>9.1650899999999993E-2</v>
      </c>
      <c r="JY181">
        <v>30.091699999999999</v>
      </c>
      <c r="JZ181">
        <v>30</v>
      </c>
      <c r="KA181">
        <v>-8.7853599999999997E-4</v>
      </c>
      <c r="KB181">
        <v>-7.9068200000000002E-3</v>
      </c>
      <c r="KC181">
        <v>8.9921000000000006</v>
      </c>
      <c r="KD181">
        <v>9</v>
      </c>
      <c r="KP181">
        <v>7.9662680664062497</v>
      </c>
      <c r="KQ181">
        <v>3.4339100000000001E-3</v>
      </c>
      <c r="KR181">
        <v>0.103018</v>
      </c>
      <c r="KS181">
        <v>30.103000000000002</v>
      </c>
      <c r="KT181">
        <v>30</v>
      </c>
      <c r="KU181">
        <v>-1.06842E-3</v>
      </c>
      <c r="KV181">
        <v>-9.6158400000000005E-3</v>
      </c>
      <c r="KW181">
        <v>8.9904100000000007</v>
      </c>
      <c r="KX181">
        <v>9.0000199999999992</v>
      </c>
      <c r="LJ181">
        <v>7.6100698242187503</v>
      </c>
      <c r="LK181">
        <v>3.2614499999999999E-3</v>
      </c>
      <c r="LL181">
        <v>9.7843600000000003E-2</v>
      </c>
      <c r="LM181">
        <v>30.097899999999999</v>
      </c>
      <c r="LN181">
        <v>30</v>
      </c>
      <c r="LO181">
        <v>-1.1286899999999999E-3</v>
      </c>
      <c r="LP181">
        <v>-1.0158800000000001E-2</v>
      </c>
      <c r="LQ181">
        <v>8.9903700000000004</v>
      </c>
      <c r="LR181">
        <v>9.0005299999999995</v>
      </c>
      <c r="MD181">
        <v>7.33994384765625</v>
      </c>
      <c r="ME181">
        <v>3.19206E-3</v>
      </c>
      <c r="MF181">
        <v>9.5761600000000002E-2</v>
      </c>
      <c r="MG181">
        <v>30.095700000000001</v>
      </c>
      <c r="MH181">
        <v>30</v>
      </c>
      <c r="MI181">
        <v>-1.1421199999999999E-3</v>
      </c>
      <c r="MJ181">
        <v>-1.0279099999999999E-2</v>
      </c>
      <c r="MK181">
        <v>8.9896999999999991</v>
      </c>
      <c r="ML181">
        <v>8.9999800000000008</v>
      </c>
      <c r="MX181">
        <v>7.8416845703125002</v>
      </c>
      <c r="MY181">
        <v>4.31431E-3</v>
      </c>
      <c r="MZ181">
        <v>0.12942899999999999</v>
      </c>
      <c r="NA181">
        <v>30.1294</v>
      </c>
      <c r="NB181">
        <v>30</v>
      </c>
      <c r="NC181">
        <v>-1.54166E-3</v>
      </c>
      <c r="ND181">
        <v>-1.38747E-2</v>
      </c>
      <c r="NE181">
        <v>8.9859799999999996</v>
      </c>
      <c r="NF181">
        <v>8.99986</v>
      </c>
      <c r="NR181">
        <v>7.77277490234375</v>
      </c>
      <c r="NS181">
        <v>3.3690299999999999E-3</v>
      </c>
      <c r="NT181">
        <v>0.101073</v>
      </c>
      <c r="NU181">
        <v>30.101500000000001</v>
      </c>
      <c r="NV181">
        <v>30.000499999999999</v>
      </c>
      <c r="NW181">
        <v>-1.1615200000000001E-3</v>
      </c>
      <c r="NX181">
        <v>-1.04537E-2</v>
      </c>
      <c r="NY181">
        <v>8.9895499999999995</v>
      </c>
      <c r="NZ181">
        <v>9.0000099999999996</v>
      </c>
      <c r="OL181">
        <v>7.8288715820312502</v>
      </c>
      <c r="OM181">
        <v>3.3592299999999999E-3</v>
      </c>
      <c r="ON181">
        <v>0.10077700000000001</v>
      </c>
      <c r="OO181">
        <v>30.1008</v>
      </c>
      <c r="OP181">
        <v>30</v>
      </c>
      <c r="OQ181">
        <v>-1.19181E-3</v>
      </c>
      <c r="OR181">
        <v>-1.0726299999999999E-2</v>
      </c>
      <c r="OS181">
        <v>8.9893300000000007</v>
      </c>
      <c r="OT181">
        <v>9.0000499999999999</v>
      </c>
    </row>
    <row r="182" spans="22:410">
      <c r="V182">
        <v>7.9704921875000005</v>
      </c>
      <c r="W182">
        <v>3.3054600000000001E-3</v>
      </c>
      <c r="X182">
        <v>9.9165799999999998E-2</v>
      </c>
      <c r="Y182">
        <v>30.099799999999998</v>
      </c>
      <c r="Z182">
        <v>30.000599999999999</v>
      </c>
      <c r="AA182">
        <v>-1.07855E-3</v>
      </c>
      <c r="AB182">
        <v>-9.7071699999999993E-3</v>
      </c>
      <c r="AC182">
        <v>8.9905299999999997</v>
      </c>
      <c r="AD182">
        <v>9.0002399999999998</v>
      </c>
      <c r="AP182">
        <v>7.3191293945312506</v>
      </c>
      <c r="AQ182">
        <v>2.6863099999999999E-3</v>
      </c>
      <c r="AR182">
        <v>8.0587800000000001E-2</v>
      </c>
      <c r="AS182">
        <v>30.08</v>
      </c>
      <c r="AT182">
        <v>29.999400000000001</v>
      </c>
      <c r="AU182">
        <v>-8.4117700000000003E-4</v>
      </c>
      <c r="AV182">
        <v>-7.5705700000000004E-3</v>
      </c>
      <c r="AW182">
        <v>8.9924099999999996</v>
      </c>
      <c r="AX182">
        <v>8.9999800000000008</v>
      </c>
      <c r="BJ182">
        <v>7.7222192382812498</v>
      </c>
      <c r="BK182">
        <v>3.4133000000000002E-3</v>
      </c>
      <c r="BL182">
        <v>0.102398</v>
      </c>
      <c r="BM182">
        <v>30.1021</v>
      </c>
      <c r="BN182">
        <v>29.999700000000001</v>
      </c>
      <c r="BO182">
        <v>-1.0057600000000001E-3</v>
      </c>
      <c r="BP182">
        <v>-9.0519799999999994E-3</v>
      </c>
      <c r="BQ182">
        <v>8.9911200000000004</v>
      </c>
      <c r="BR182">
        <v>9.0001700000000007</v>
      </c>
      <c r="CD182">
        <v>7.6241704101562497</v>
      </c>
      <c r="CE182">
        <v>3.3389800000000001E-3</v>
      </c>
      <c r="CF182">
        <v>9.9126400000000003E-2</v>
      </c>
      <c r="CG182">
        <v>29.7867</v>
      </c>
      <c r="CH182">
        <v>29.6876</v>
      </c>
      <c r="CI182">
        <v>-1.0213399999999999E-3</v>
      </c>
      <c r="CJ182">
        <v>-9.1921199999999998E-3</v>
      </c>
      <c r="CK182">
        <v>8.9908599999999996</v>
      </c>
      <c r="CL182">
        <v>9.0000599999999995</v>
      </c>
      <c r="CX182">
        <v>7.6431557617187504</v>
      </c>
      <c r="CY182">
        <v>3.4018400000000002E-3</v>
      </c>
      <c r="CZ182">
        <v>0.10205500000000001</v>
      </c>
      <c r="DA182">
        <v>30.1021</v>
      </c>
      <c r="DB182">
        <v>30</v>
      </c>
      <c r="DC182">
        <v>-1.0175399999999999E-3</v>
      </c>
      <c r="DD182">
        <v>-9.1578200000000005E-3</v>
      </c>
      <c r="DE182">
        <v>8.9907599999999999</v>
      </c>
      <c r="DF182">
        <v>8.9999199999999995</v>
      </c>
      <c r="DR182">
        <v>7.1458925781250002</v>
      </c>
      <c r="DS182">
        <v>2.6823099999999998E-3</v>
      </c>
      <c r="DT182">
        <v>7.9241400000000004E-2</v>
      </c>
      <c r="DU182">
        <v>29.621500000000001</v>
      </c>
      <c r="DV182">
        <v>29.542300000000001</v>
      </c>
      <c r="DW182">
        <v>-9.1346500000000002E-4</v>
      </c>
      <c r="DX182">
        <v>-8.2214699999999998E-3</v>
      </c>
      <c r="DY182">
        <v>8.9920899999999993</v>
      </c>
      <c r="DZ182">
        <v>9.0003100000000007</v>
      </c>
      <c r="EL182">
        <v>7.7475546875000001</v>
      </c>
      <c r="EM182">
        <v>3.1504100000000002E-3</v>
      </c>
      <c r="EN182">
        <v>9.1439500000000007E-2</v>
      </c>
      <c r="EO182">
        <v>29.116099999999999</v>
      </c>
      <c r="EP182">
        <v>29.0246</v>
      </c>
      <c r="EQ182">
        <v>-1.08905E-3</v>
      </c>
      <c r="ER182">
        <v>-9.8014299999999999E-3</v>
      </c>
      <c r="ES182">
        <v>8.9901800000000005</v>
      </c>
      <c r="ET182">
        <v>8.9999800000000008</v>
      </c>
      <c r="FZ182">
        <v>7.7704433593750002</v>
      </c>
      <c r="GA182">
        <v>3.5082099999999999E-3</v>
      </c>
      <c r="GB182">
        <v>0.10524600000000001</v>
      </c>
      <c r="GC182">
        <v>30.1053</v>
      </c>
      <c r="GD182">
        <v>30</v>
      </c>
      <c r="GE182">
        <v>-1.00194E-3</v>
      </c>
      <c r="GF182">
        <v>-9.0174799999999996E-3</v>
      </c>
      <c r="GG182">
        <v>8.99099</v>
      </c>
      <c r="GH182">
        <v>9</v>
      </c>
      <c r="GT182">
        <v>7.8295605468750002</v>
      </c>
      <c r="GU182">
        <v>3.2198299999999999E-3</v>
      </c>
      <c r="GV182">
        <v>9.6595E-2</v>
      </c>
      <c r="GW182">
        <v>30.096599999999999</v>
      </c>
      <c r="GX182">
        <v>30</v>
      </c>
      <c r="GY182">
        <v>-1.1115999999999999E-3</v>
      </c>
      <c r="GZ182">
        <v>-1.00045E-2</v>
      </c>
      <c r="HA182">
        <v>8.9900699999999993</v>
      </c>
      <c r="HB182">
        <v>9.0000699999999991</v>
      </c>
      <c r="HN182">
        <v>7.8813154296875005</v>
      </c>
      <c r="HO182">
        <v>3.19966E-3</v>
      </c>
      <c r="HP182">
        <v>9.59898E-2</v>
      </c>
      <c r="HQ182">
        <v>30.096</v>
      </c>
      <c r="HR182">
        <v>30</v>
      </c>
      <c r="HS182">
        <v>-1.1008700000000001E-3</v>
      </c>
      <c r="HT182">
        <v>-9.9080100000000001E-3</v>
      </c>
      <c r="HU182">
        <v>8.9902300000000004</v>
      </c>
      <c r="HV182">
        <v>9.00014</v>
      </c>
      <c r="IH182">
        <v>7.9211464843749999</v>
      </c>
      <c r="II182">
        <v>3.53872E-3</v>
      </c>
      <c r="IJ182">
        <v>0.10616100000000001</v>
      </c>
      <c r="IK182">
        <v>30.106200000000001</v>
      </c>
      <c r="IL182">
        <v>30</v>
      </c>
      <c r="IM182">
        <v>-1.03523E-3</v>
      </c>
      <c r="IN182">
        <v>-9.5875300000000004E-3</v>
      </c>
      <c r="IO182">
        <v>9.2516999999999996</v>
      </c>
      <c r="IP182">
        <v>9.2612900000000007</v>
      </c>
      <c r="JB182">
        <v>7.8126557617187498</v>
      </c>
      <c r="JC182">
        <v>3.2322700000000002E-3</v>
      </c>
      <c r="JD182">
        <v>9.6488699999999997E-2</v>
      </c>
      <c r="JE182">
        <v>29.9482</v>
      </c>
      <c r="JF182">
        <v>29.851700000000001</v>
      </c>
      <c r="JG182">
        <v>-1.04944E-3</v>
      </c>
      <c r="JH182">
        <v>-9.4450799999999998E-3</v>
      </c>
      <c r="JI182">
        <v>8.9906299999999995</v>
      </c>
      <c r="JJ182">
        <v>9.0000699999999991</v>
      </c>
      <c r="JV182">
        <v>7.8088632812499998</v>
      </c>
      <c r="JW182">
        <v>3.0843099999999998E-3</v>
      </c>
      <c r="JX182">
        <v>9.2529399999999998E-2</v>
      </c>
      <c r="JY182">
        <v>30.092500000000001</v>
      </c>
      <c r="JZ182">
        <v>30</v>
      </c>
      <c r="KA182">
        <v>-8.8666999999999999E-4</v>
      </c>
      <c r="KB182">
        <v>-7.9800400000000007E-3</v>
      </c>
      <c r="KC182">
        <v>8.9920200000000001</v>
      </c>
      <c r="KD182">
        <v>9</v>
      </c>
      <c r="KP182">
        <v>8.0152905273437494</v>
      </c>
      <c r="KQ182">
        <v>3.4846199999999999E-3</v>
      </c>
      <c r="KR182">
        <v>0.10453900000000001</v>
      </c>
      <c r="KS182">
        <v>30.104600000000001</v>
      </c>
      <c r="KT182">
        <v>30</v>
      </c>
      <c r="KU182">
        <v>-1.10782E-3</v>
      </c>
      <c r="KV182">
        <v>-9.9703599999999993E-3</v>
      </c>
      <c r="KW182">
        <v>8.9900500000000001</v>
      </c>
      <c r="KX182">
        <v>9.0000199999999992</v>
      </c>
      <c r="LJ182">
        <v>7.6592719726562501</v>
      </c>
      <c r="LK182">
        <v>3.2985599999999999E-3</v>
      </c>
      <c r="LL182">
        <v>9.89569E-2</v>
      </c>
      <c r="LM182">
        <v>30.099</v>
      </c>
      <c r="LN182">
        <v>30</v>
      </c>
      <c r="LO182">
        <v>-1.1495699999999999E-3</v>
      </c>
      <c r="LP182">
        <v>-1.03467E-2</v>
      </c>
      <c r="LQ182">
        <v>8.9901800000000005</v>
      </c>
      <c r="LR182">
        <v>9.0005299999999995</v>
      </c>
      <c r="MD182">
        <v>7.3895273437500002</v>
      </c>
      <c r="ME182">
        <v>3.2354100000000002E-3</v>
      </c>
      <c r="MF182">
        <v>9.7062200000000001E-2</v>
      </c>
      <c r="MG182">
        <v>30.097000000000001</v>
      </c>
      <c r="MH182">
        <v>30</v>
      </c>
      <c r="MI182">
        <v>-1.1538799999999999E-3</v>
      </c>
      <c r="MJ182">
        <v>-1.0384900000000001E-2</v>
      </c>
      <c r="MK182">
        <v>8.9895899999999997</v>
      </c>
      <c r="ML182">
        <v>8.9999800000000008</v>
      </c>
      <c r="MX182">
        <v>7.8906005859375004</v>
      </c>
      <c r="MY182">
        <v>4.3739199999999999E-3</v>
      </c>
      <c r="MZ182">
        <v>0.131217</v>
      </c>
      <c r="NA182">
        <v>30.1312</v>
      </c>
      <c r="NB182">
        <v>30</v>
      </c>
      <c r="NC182">
        <v>-1.5793999999999999E-3</v>
      </c>
      <c r="ND182">
        <v>-1.4214299999999999E-2</v>
      </c>
      <c r="NE182">
        <v>8.9856400000000001</v>
      </c>
      <c r="NF182">
        <v>8.99986</v>
      </c>
      <c r="NR182">
        <v>7.8221435546875</v>
      </c>
      <c r="NS182">
        <v>3.4038100000000002E-3</v>
      </c>
      <c r="NT182">
        <v>0.102116</v>
      </c>
      <c r="NU182">
        <v>30.102599999999999</v>
      </c>
      <c r="NV182">
        <v>30.000499999999999</v>
      </c>
      <c r="NW182">
        <v>-1.17472E-3</v>
      </c>
      <c r="NX182">
        <v>-1.05725E-2</v>
      </c>
      <c r="NY182">
        <v>8.9894300000000005</v>
      </c>
      <c r="NZ182">
        <v>9.0000099999999996</v>
      </c>
      <c r="OL182">
        <v>7.8782714843750004</v>
      </c>
      <c r="OM182">
        <v>3.4054799999999998E-3</v>
      </c>
      <c r="ON182">
        <v>0.102164</v>
      </c>
      <c r="OO182">
        <v>30.1022</v>
      </c>
      <c r="OP182">
        <v>30</v>
      </c>
      <c r="OQ182">
        <v>-1.1910200000000001E-3</v>
      </c>
      <c r="OR182">
        <v>-1.07192E-2</v>
      </c>
      <c r="OS182">
        <v>8.9893400000000003</v>
      </c>
      <c r="OT182">
        <v>9.0000499999999999</v>
      </c>
    </row>
    <row r="183" spans="22:410">
      <c r="V183">
        <v>8.0200029296875002</v>
      </c>
      <c r="W183">
        <v>3.3497399999999999E-3</v>
      </c>
      <c r="X183">
        <v>0.100494</v>
      </c>
      <c r="Y183">
        <v>30.101099999999999</v>
      </c>
      <c r="Z183">
        <v>30.000599999999999</v>
      </c>
      <c r="AA183">
        <v>-1.0915E-3</v>
      </c>
      <c r="AB183">
        <v>-9.8237399999999992E-3</v>
      </c>
      <c r="AC183">
        <v>8.9904200000000003</v>
      </c>
      <c r="AD183">
        <v>9.0002399999999998</v>
      </c>
      <c r="AP183">
        <v>7.3692202148437502</v>
      </c>
      <c r="AQ183">
        <v>2.7154000000000002E-3</v>
      </c>
      <c r="AR183">
        <v>8.1460400000000002E-2</v>
      </c>
      <c r="AS183">
        <v>30.0809</v>
      </c>
      <c r="AT183">
        <v>29.999400000000001</v>
      </c>
      <c r="AU183">
        <v>-8.7049800000000004E-4</v>
      </c>
      <c r="AV183">
        <v>-7.8344599999999997E-3</v>
      </c>
      <c r="AW183">
        <v>8.9921399999999991</v>
      </c>
      <c r="AX183">
        <v>8.9999800000000008</v>
      </c>
      <c r="BJ183">
        <v>7.7706689453125</v>
      </c>
      <c r="BK183">
        <v>3.46051E-3</v>
      </c>
      <c r="BL183">
        <v>0.103814</v>
      </c>
      <c r="BM183">
        <v>30.1035</v>
      </c>
      <c r="BN183">
        <v>29.999700000000001</v>
      </c>
      <c r="BO183">
        <v>-1.02093E-3</v>
      </c>
      <c r="BP183">
        <v>-9.1885600000000001E-3</v>
      </c>
      <c r="BQ183">
        <v>8.9909800000000004</v>
      </c>
      <c r="BR183">
        <v>9.0001700000000007</v>
      </c>
      <c r="CD183">
        <v>7.6736166992187504</v>
      </c>
      <c r="CE183">
        <v>3.3733999999999999E-3</v>
      </c>
      <c r="CF183">
        <v>0.100148</v>
      </c>
      <c r="CG183">
        <v>29.787800000000001</v>
      </c>
      <c r="CH183">
        <v>29.6876</v>
      </c>
      <c r="CI183">
        <v>-1.0342800000000001E-3</v>
      </c>
      <c r="CJ183">
        <v>-9.3085700000000004E-3</v>
      </c>
      <c r="CK183">
        <v>8.9907500000000002</v>
      </c>
      <c r="CL183">
        <v>9.0000599999999995</v>
      </c>
      <c r="CX183">
        <v>7.6921791992187503</v>
      </c>
      <c r="CY183">
        <v>3.4455800000000002E-3</v>
      </c>
      <c r="CZ183">
        <v>0.103367</v>
      </c>
      <c r="DA183">
        <v>30.103400000000001</v>
      </c>
      <c r="DB183">
        <v>30</v>
      </c>
      <c r="DC183">
        <v>-1.02782E-3</v>
      </c>
      <c r="DD183">
        <v>-9.2503099999999994E-3</v>
      </c>
      <c r="DE183">
        <v>8.9906699999999997</v>
      </c>
      <c r="DF183">
        <v>8.9999199999999995</v>
      </c>
      <c r="DR183">
        <v>7.1959624023437501</v>
      </c>
      <c r="DS183">
        <v>2.7079999999999999E-3</v>
      </c>
      <c r="DT183">
        <v>8.0000399999999999E-2</v>
      </c>
      <c r="DU183">
        <v>29.622299999999999</v>
      </c>
      <c r="DV183">
        <v>29.542300000000001</v>
      </c>
      <c r="DW183">
        <v>-9.3006600000000001E-4</v>
      </c>
      <c r="DX183">
        <v>-8.3708800000000007E-3</v>
      </c>
      <c r="DY183">
        <v>8.9919399999999996</v>
      </c>
      <c r="DZ183">
        <v>9.0003100000000007</v>
      </c>
      <c r="EL183">
        <v>7.7963237304687505</v>
      </c>
      <c r="EM183">
        <v>3.1795600000000001E-3</v>
      </c>
      <c r="EN183">
        <v>9.2285599999999995E-2</v>
      </c>
      <c r="EO183">
        <v>29.116900000000001</v>
      </c>
      <c r="EP183">
        <v>29.0246</v>
      </c>
      <c r="EQ183">
        <v>-1.10318E-3</v>
      </c>
      <c r="ER183">
        <v>-9.9286200000000008E-3</v>
      </c>
      <c r="ES183">
        <v>8.9900599999999997</v>
      </c>
      <c r="ET183">
        <v>8.9999800000000008</v>
      </c>
      <c r="FZ183">
        <v>7.8191948242187506</v>
      </c>
      <c r="GA183">
        <v>3.5520299999999999E-3</v>
      </c>
      <c r="GB183">
        <v>0.106561</v>
      </c>
      <c r="GC183">
        <v>30.1066</v>
      </c>
      <c r="GD183">
        <v>30</v>
      </c>
      <c r="GE183">
        <v>-1.01705E-3</v>
      </c>
      <c r="GF183">
        <v>-9.1534900000000002E-3</v>
      </c>
      <c r="GG183">
        <v>8.99085</v>
      </c>
      <c r="GH183">
        <v>9</v>
      </c>
      <c r="GT183">
        <v>7.8799838867187502</v>
      </c>
      <c r="GU183">
        <v>3.2578400000000001E-3</v>
      </c>
      <c r="GV183">
        <v>9.7735199999999994E-2</v>
      </c>
      <c r="GW183">
        <v>30.097799999999999</v>
      </c>
      <c r="GX183">
        <v>30</v>
      </c>
      <c r="GY183">
        <v>-1.1284999999999999E-3</v>
      </c>
      <c r="GZ183">
        <v>-1.01566E-2</v>
      </c>
      <c r="HA183">
        <v>8.9899100000000001</v>
      </c>
      <c r="HB183">
        <v>9.0000699999999991</v>
      </c>
      <c r="HN183">
        <v>7.9321215820312503</v>
      </c>
      <c r="HO183">
        <v>3.2297599999999999E-3</v>
      </c>
      <c r="HP183">
        <v>9.6892599999999995E-2</v>
      </c>
      <c r="HQ183">
        <v>30.096900000000002</v>
      </c>
      <c r="HR183">
        <v>30</v>
      </c>
      <c r="HS183">
        <v>-1.12159E-3</v>
      </c>
      <c r="HT183">
        <v>-1.0094499999999999E-2</v>
      </c>
      <c r="HU183">
        <v>8.9900500000000001</v>
      </c>
      <c r="HV183">
        <v>9.00014</v>
      </c>
      <c r="IH183">
        <v>7.9710576171875003</v>
      </c>
      <c r="II183">
        <v>3.57479E-3</v>
      </c>
      <c r="IJ183">
        <v>0.10724400000000001</v>
      </c>
      <c r="IK183">
        <v>30.107199999999999</v>
      </c>
      <c r="IL183">
        <v>30</v>
      </c>
      <c r="IM183">
        <v>-1.0580699999999999E-3</v>
      </c>
      <c r="IN183">
        <v>-9.7991199999999997E-3</v>
      </c>
      <c r="IO183">
        <v>9.2514900000000004</v>
      </c>
      <c r="IP183">
        <v>9.2612900000000007</v>
      </c>
      <c r="JB183">
        <v>7.8638344726562499</v>
      </c>
      <c r="JC183">
        <v>3.26596E-3</v>
      </c>
      <c r="JD183">
        <v>9.7494499999999998E-2</v>
      </c>
      <c r="JE183">
        <v>29.949200000000001</v>
      </c>
      <c r="JF183">
        <v>29.851700000000001</v>
      </c>
      <c r="JG183">
        <v>-1.0782999999999999E-3</v>
      </c>
      <c r="JH183">
        <v>-9.7047899999999996E-3</v>
      </c>
      <c r="JI183">
        <v>8.9903700000000004</v>
      </c>
      <c r="JJ183">
        <v>9.0000699999999991</v>
      </c>
      <c r="JV183">
        <v>7.8587304687500001</v>
      </c>
      <c r="JW183">
        <v>3.11845E-3</v>
      </c>
      <c r="JX183">
        <v>9.3553399999999995E-2</v>
      </c>
      <c r="JY183">
        <v>30.093599999999999</v>
      </c>
      <c r="JZ183">
        <v>30</v>
      </c>
      <c r="KA183">
        <v>-8.8235600000000005E-4</v>
      </c>
      <c r="KB183">
        <v>-7.9412100000000006E-3</v>
      </c>
      <c r="KC183">
        <v>8.9920600000000004</v>
      </c>
      <c r="KD183">
        <v>9</v>
      </c>
      <c r="KP183">
        <v>8.0639760742187505</v>
      </c>
      <c r="KQ183">
        <v>3.5226599999999999E-3</v>
      </c>
      <c r="KR183">
        <v>0.10568</v>
      </c>
      <c r="KS183">
        <v>30.105699999999999</v>
      </c>
      <c r="KT183">
        <v>30</v>
      </c>
      <c r="KU183">
        <v>-1.1206E-3</v>
      </c>
      <c r="KV183">
        <v>-1.00854E-2</v>
      </c>
      <c r="KW183">
        <v>8.9899400000000007</v>
      </c>
      <c r="KX183">
        <v>9.0000199999999992</v>
      </c>
      <c r="LJ183">
        <v>7.7084238281250004</v>
      </c>
      <c r="LK183">
        <v>3.34411E-3</v>
      </c>
      <c r="LL183">
        <v>0.100323</v>
      </c>
      <c r="LM183">
        <v>30.100300000000001</v>
      </c>
      <c r="LN183">
        <v>30</v>
      </c>
      <c r="LO183">
        <v>-1.17354E-3</v>
      </c>
      <c r="LP183">
        <v>-1.0562500000000001E-2</v>
      </c>
      <c r="LQ183">
        <v>8.9899699999999996</v>
      </c>
      <c r="LR183">
        <v>9.0005299999999995</v>
      </c>
      <c r="MD183">
        <v>7.4389384765625</v>
      </c>
      <c r="ME183">
        <v>3.2735799999999999E-3</v>
      </c>
      <c r="MF183">
        <v>9.8207100000000006E-2</v>
      </c>
      <c r="MG183">
        <v>30.098199999999999</v>
      </c>
      <c r="MH183">
        <v>30</v>
      </c>
      <c r="MI183">
        <v>-1.16727E-3</v>
      </c>
      <c r="MJ183">
        <v>-1.05054E-2</v>
      </c>
      <c r="MK183">
        <v>8.9894700000000007</v>
      </c>
      <c r="ML183">
        <v>8.9999800000000008</v>
      </c>
      <c r="MX183">
        <v>7.9394423828125005</v>
      </c>
      <c r="MY183">
        <v>4.4423199999999996E-3</v>
      </c>
      <c r="MZ183">
        <v>0.13327</v>
      </c>
      <c r="NA183">
        <v>30.133299999999998</v>
      </c>
      <c r="NB183">
        <v>30</v>
      </c>
      <c r="NC183">
        <v>-1.60268E-3</v>
      </c>
      <c r="ND183">
        <v>-1.44239E-2</v>
      </c>
      <c r="NE183">
        <v>8.9854299999999991</v>
      </c>
      <c r="NF183">
        <v>8.99986</v>
      </c>
      <c r="NR183">
        <v>7.8716137695312502</v>
      </c>
      <c r="NS183">
        <v>3.4412000000000002E-3</v>
      </c>
      <c r="NT183">
        <v>0.103238</v>
      </c>
      <c r="NU183">
        <v>30.1037</v>
      </c>
      <c r="NV183">
        <v>30.000499999999999</v>
      </c>
      <c r="NW183">
        <v>-1.1936099999999999E-3</v>
      </c>
      <c r="NX183">
        <v>-1.07425E-2</v>
      </c>
      <c r="NY183">
        <v>8.9892599999999998</v>
      </c>
      <c r="NZ183">
        <v>9.0000099999999996</v>
      </c>
      <c r="OL183">
        <v>7.9275307617187503</v>
      </c>
      <c r="OM183">
        <v>3.4389099999999999E-3</v>
      </c>
      <c r="ON183">
        <v>0.10316699999999999</v>
      </c>
      <c r="OO183">
        <v>30.103200000000001</v>
      </c>
      <c r="OP183">
        <v>30</v>
      </c>
      <c r="OQ183">
        <v>-1.2339899999999999E-3</v>
      </c>
      <c r="OR183">
        <v>-1.11059E-2</v>
      </c>
      <c r="OS183">
        <v>8.9889500000000009</v>
      </c>
      <c r="OT183">
        <v>9.0000499999999999</v>
      </c>
    </row>
    <row r="184" spans="22:410">
      <c r="V184">
        <v>8.0683051757812496</v>
      </c>
      <c r="W184">
        <v>3.3876399999999999E-3</v>
      </c>
      <c r="X184">
        <v>0.101631</v>
      </c>
      <c r="Y184">
        <v>30.1023</v>
      </c>
      <c r="Z184">
        <v>30.000599999999999</v>
      </c>
      <c r="AA184">
        <v>-1.10217E-3</v>
      </c>
      <c r="AB184">
        <v>-9.9197899999999995E-3</v>
      </c>
      <c r="AC184">
        <v>8.9903200000000005</v>
      </c>
      <c r="AD184">
        <v>9.0002399999999998</v>
      </c>
      <c r="AP184">
        <v>7.4184458007812504</v>
      </c>
      <c r="AQ184">
        <v>2.74589E-3</v>
      </c>
      <c r="AR184">
        <v>8.2375100000000007E-2</v>
      </c>
      <c r="AS184">
        <v>30.081800000000001</v>
      </c>
      <c r="AT184">
        <v>29.999400000000001</v>
      </c>
      <c r="AU184">
        <v>-8.7982399999999997E-4</v>
      </c>
      <c r="AV184">
        <v>-7.9183900000000008E-3</v>
      </c>
      <c r="AW184">
        <v>8.9920600000000004</v>
      </c>
      <c r="AX184">
        <v>8.9999800000000008</v>
      </c>
      <c r="BJ184">
        <v>7.8182436523437504</v>
      </c>
      <c r="BK184">
        <v>3.51016E-3</v>
      </c>
      <c r="BL184">
        <v>0.10530399999999999</v>
      </c>
      <c r="BM184">
        <v>30.105</v>
      </c>
      <c r="BN184">
        <v>29.999700000000001</v>
      </c>
      <c r="BO184">
        <v>-1.01457E-3</v>
      </c>
      <c r="BP184">
        <v>-9.1313200000000001E-3</v>
      </c>
      <c r="BQ184">
        <v>8.9910399999999999</v>
      </c>
      <c r="BR184">
        <v>9.0001700000000007</v>
      </c>
      <c r="CD184">
        <v>7.7239091796875003</v>
      </c>
      <c r="CE184">
        <v>3.4107899999999999E-3</v>
      </c>
      <c r="CF184">
        <v>0.101258</v>
      </c>
      <c r="CG184">
        <v>29.788900000000002</v>
      </c>
      <c r="CH184">
        <v>29.6876</v>
      </c>
      <c r="CI184">
        <v>-1.0625299999999999E-3</v>
      </c>
      <c r="CJ184">
        <v>-9.5628499999999995E-3</v>
      </c>
      <c r="CK184">
        <v>8.9904899999999994</v>
      </c>
      <c r="CL184">
        <v>9.0000599999999995</v>
      </c>
      <c r="CX184">
        <v>7.7407871093749998</v>
      </c>
      <c r="CY184">
        <v>3.48921E-3</v>
      </c>
      <c r="CZ184">
        <v>0.10467600000000001</v>
      </c>
      <c r="DA184">
        <v>30.104700000000001</v>
      </c>
      <c r="DB184">
        <v>30</v>
      </c>
      <c r="DC184">
        <v>-1.0502300000000001E-3</v>
      </c>
      <c r="DD184">
        <v>-9.4520100000000003E-3</v>
      </c>
      <c r="DE184">
        <v>8.9904700000000002</v>
      </c>
      <c r="DF184">
        <v>8.9999199999999995</v>
      </c>
      <c r="DR184">
        <v>7.2454423828125005</v>
      </c>
      <c r="DS184">
        <v>2.7371100000000001E-3</v>
      </c>
      <c r="DT184">
        <v>8.0860399999999999E-2</v>
      </c>
      <c r="DU184">
        <v>29.623100000000001</v>
      </c>
      <c r="DV184">
        <v>29.542300000000001</v>
      </c>
      <c r="DW184">
        <v>-9.4264800000000003E-4</v>
      </c>
      <c r="DX184">
        <v>-8.4841299999999994E-3</v>
      </c>
      <c r="DY184">
        <v>8.9918300000000002</v>
      </c>
      <c r="DZ184">
        <v>9.0003100000000007</v>
      </c>
      <c r="EL184">
        <v>7.8448017578125002</v>
      </c>
      <c r="EM184">
        <v>3.2185999999999998E-3</v>
      </c>
      <c r="EN184">
        <v>9.3418600000000004E-2</v>
      </c>
      <c r="EO184">
        <v>29.118099999999998</v>
      </c>
      <c r="EP184">
        <v>29.0246</v>
      </c>
      <c r="EQ184">
        <v>-1.1183199999999999E-3</v>
      </c>
      <c r="ER184">
        <v>-1.00649E-2</v>
      </c>
      <c r="ES184">
        <v>8.9899199999999997</v>
      </c>
      <c r="ET184">
        <v>8.9999800000000008</v>
      </c>
      <c r="FZ184">
        <v>7.8675947265625004</v>
      </c>
      <c r="GA184">
        <v>3.5802299999999998E-3</v>
      </c>
      <c r="GB184">
        <v>0.107407</v>
      </c>
      <c r="GC184">
        <v>30.107399999999998</v>
      </c>
      <c r="GD184">
        <v>30</v>
      </c>
      <c r="GE184">
        <v>-1.0420799999999999E-3</v>
      </c>
      <c r="GF184">
        <v>-9.37874E-3</v>
      </c>
      <c r="GG184">
        <v>8.9906199999999998</v>
      </c>
      <c r="GH184">
        <v>9</v>
      </c>
      <c r="GT184">
        <v>7.929068359375</v>
      </c>
      <c r="GU184">
        <v>3.30211E-3</v>
      </c>
      <c r="GV184">
        <v>9.9063200000000004E-2</v>
      </c>
      <c r="GW184">
        <v>30.0991</v>
      </c>
      <c r="GX184">
        <v>30</v>
      </c>
      <c r="GY184">
        <v>-1.1611499999999999E-3</v>
      </c>
      <c r="GZ184">
        <v>-1.04504E-2</v>
      </c>
      <c r="HA184">
        <v>8.9896200000000004</v>
      </c>
      <c r="HB184">
        <v>9.0000699999999991</v>
      </c>
      <c r="HN184">
        <v>7.9821005859375003</v>
      </c>
      <c r="HO184">
        <v>3.2827500000000001E-3</v>
      </c>
      <c r="HP184">
        <v>9.8482500000000001E-2</v>
      </c>
      <c r="HQ184">
        <v>30.098500000000001</v>
      </c>
      <c r="HR184">
        <v>30</v>
      </c>
      <c r="HS184">
        <v>-1.12907E-3</v>
      </c>
      <c r="HT184">
        <v>-1.01618E-2</v>
      </c>
      <c r="HU184">
        <v>8.9899799999999992</v>
      </c>
      <c r="HV184">
        <v>9.00014</v>
      </c>
      <c r="IH184">
        <v>8.0204482421875003</v>
      </c>
      <c r="II184">
        <v>3.6237600000000002E-3</v>
      </c>
      <c r="IJ184">
        <v>0.108713</v>
      </c>
      <c r="IK184">
        <v>30.108699999999999</v>
      </c>
      <c r="IL184">
        <v>30</v>
      </c>
      <c r="IM184">
        <v>-1.06057E-3</v>
      </c>
      <c r="IN184">
        <v>-9.8222099999999996E-3</v>
      </c>
      <c r="IO184">
        <v>9.2514599999999998</v>
      </c>
      <c r="IP184">
        <v>9.2612900000000007</v>
      </c>
      <c r="JB184">
        <v>7.9142236328125</v>
      </c>
      <c r="JC184">
        <v>3.3057300000000002E-3</v>
      </c>
      <c r="JD184">
        <v>9.8681599999999994E-2</v>
      </c>
      <c r="JE184">
        <v>29.950399999999998</v>
      </c>
      <c r="JF184">
        <v>29.851700000000001</v>
      </c>
      <c r="JG184">
        <v>-1.09388E-3</v>
      </c>
      <c r="JH184">
        <v>-9.8450199999999995E-3</v>
      </c>
      <c r="JI184">
        <v>8.9902300000000004</v>
      </c>
      <c r="JJ184">
        <v>9.0000699999999991</v>
      </c>
      <c r="JV184">
        <v>7.9084736328125</v>
      </c>
      <c r="JW184">
        <v>3.15007E-3</v>
      </c>
      <c r="JX184">
        <v>9.4502100000000006E-2</v>
      </c>
      <c r="JY184">
        <v>30.0945</v>
      </c>
      <c r="JZ184">
        <v>30</v>
      </c>
      <c r="KA184">
        <v>-8.9690699999999996E-4</v>
      </c>
      <c r="KB184">
        <v>-8.07217E-3</v>
      </c>
      <c r="KC184">
        <v>8.99193</v>
      </c>
      <c r="KD184">
        <v>9</v>
      </c>
      <c r="KP184">
        <v>8.1127080078125005</v>
      </c>
      <c r="KQ184">
        <v>3.56931E-3</v>
      </c>
      <c r="KR184">
        <v>0.10707899999999999</v>
      </c>
      <c r="KS184">
        <v>30.107099999999999</v>
      </c>
      <c r="KT184">
        <v>30</v>
      </c>
      <c r="KU184">
        <v>-1.11546E-3</v>
      </c>
      <c r="KV184">
        <v>-1.00392E-2</v>
      </c>
      <c r="KW184">
        <v>8.9899799999999992</v>
      </c>
      <c r="KX184">
        <v>9.0000199999999992</v>
      </c>
      <c r="LJ184">
        <v>7.7571352539062506</v>
      </c>
      <c r="LK184">
        <v>3.3877899999999999E-3</v>
      </c>
      <c r="LL184">
        <v>0.101634</v>
      </c>
      <c r="LM184">
        <v>30.101600000000001</v>
      </c>
      <c r="LN184">
        <v>30</v>
      </c>
      <c r="LO184">
        <v>-1.17358E-3</v>
      </c>
      <c r="LP184">
        <v>-1.05629E-2</v>
      </c>
      <c r="LQ184">
        <v>8.9899699999999996</v>
      </c>
      <c r="LR184">
        <v>9.0005299999999995</v>
      </c>
      <c r="MD184">
        <v>7.4880620117187497</v>
      </c>
      <c r="ME184">
        <v>3.31132E-3</v>
      </c>
      <c r="MF184">
        <v>9.93396E-2</v>
      </c>
      <c r="MG184">
        <v>30.099299999999999</v>
      </c>
      <c r="MH184">
        <v>30</v>
      </c>
      <c r="MI184">
        <v>-1.1957000000000001E-3</v>
      </c>
      <c r="MJ184">
        <v>-1.07612E-2</v>
      </c>
      <c r="MK184">
        <v>8.9892199999999995</v>
      </c>
      <c r="ML184">
        <v>8.9999800000000008</v>
      </c>
      <c r="MX184">
        <v>7.987134765625</v>
      </c>
      <c r="MY184">
        <v>4.5192699999999997E-3</v>
      </c>
      <c r="MZ184">
        <v>0.135578</v>
      </c>
      <c r="NA184">
        <v>30.1356</v>
      </c>
      <c r="NB184">
        <v>30</v>
      </c>
      <c r="NC184">
        <v>-1.6260300000000001E-3</v>
      </c>
      <c r="ND184">
        <v>-1.4634100000000001E-2</v>
      </c>
      <c r="NE184">
        <v>8.98522</v>
      </c>
      <c r="NF184">
        <v>8.99986</v>
      </c>
      <c r="NR184">
        <v>7.9204829101562497</v>
      </c>
      <c r="NS184">
        <v>3.48366E-3</v>
      </c>
      <c r="NT184">
        <v>0.10451100000000001</v>
      </c>
      <c r="NU184">
        <v>30.105</v>
      </c>
      <c r="NV184">
        <v>30.000499999999999</v>
      </c>
      <c r="NW184">
        <v>-1.1961700000000001E-3</v>
      </c>
      <c r="NX184">
        <v>-1.07656E-2</v>
      </c>
      <c r="NY184">
        <v>8.9892400000000006</v>
      </c>
      <c r="NZ184">
        <v>9.0000099999999996</v>
      </c>
      <c r="OL184">
        <v>7.9761040039062499</v>
      </c>
      <c r="OM184">
        <v>3.4840800000000001E-3</v>
      </c>
      <c r="ON184">
        <v>0.104522</v>
      </c>
      <c r="OO184">
        <v>30.104500000000002</v>
      </c>
      <c r="OP184">
        <v>30</v>
      </c>
      <c r="OQ184">
        <v>-1.23908E-3</v>
      </c>
      <c r="OR184">
        <v>-1.11518E-2</v>
      </c>
      <c r="OS184">
        <v>8.9888999999999992</v>
      </c>
      <c r="OT184">
        <v>9.0000499999999999</v>
      </c>
    </row>
    <row r="185" spans="22:410">
      <c r="V185">
        <v>8.1168090820312493</v>
      </c>
      <c r="W185">
        <v>3.4342999999999999E-3</v>
      </c>
      <c r="X185">
        <v>0.103031</v>
      </c>
      <c r="Y185">
        <v>30.1037</v>
      </c>
      <c r="Z185">
        <v>30.000599999999999</v>
      </c>
      <c r="AA185">
        <v>-1.1310300000000001E-3</v>
      </c>
      <c r="AB185">
        <v>-1.01796E-2</v>
      </c>
      <c r="AC185">
        <v>8.9900599999999997</v>
      </c>
      <c r="AD185">
        <v>9.0002399999999998</v>
      </c>
      <c r="AP185">
        <v>7.4681538085937502</v>
      </c>
      <c r="AQ185">
        <v>2.7866900000000001E-3</v>
      </c>
      <c r="AR185">
        <v>8.3599000000000007E-2</v>
      </c>
      <c r="AS185">
        <v>30.082999999999998</v>
      </c>
      <c r="AT185">
        <v>29.999400000000001</v>
      </c>
      <c r="AU185">
        <v>-8.9882000000000004E-4</v>
      </c>
      <c r="AV185">
        <v>-8.0893600000000003E-3</v>
      </c>
      <c r="AW185">
        <v>8.9918899999999997</v>
      </c>
      <c r="AX185">
        <v>8.9999800000000008</v>
      </c>
      <c r="BJ185">
        <v>7.8663178710937505</v>
      </c>
      <c r="BK185">
        <v>3.5373800000000001E-3</v>
      </c>
      <c r="BL185">
        <v>0.10612000000000001</v>
      </c>
      <c r="BM185">
        <v>30.105799999999999</v>
      </c>
      <c r="BN185">
        <v>29.999700000000001</v>
      </c>
      <c r="BO185">
        <v>-1.0357700000000001E-3</v>
      </c>
      <c r="BP185">
        <v>-9.32207E-3</v>
      </c>
      <c r="BQ185">
        <v>8.99085</v>
      </c>
      <c r="BR185">
        <v>9.0001700000000007</v>
      </c>
      <c r="CD185">
        <v>7.7741005859375001</v>
      </c>
      <c r="CE185">
        <v>3.4484799999999999E-3</v>
      </c>
      <c r="CF185">
        <v>0.102377</v>
      </c>
      <c r="CG185">
        <v>29.79</v>
      </c>
      <c r="CH185">
        <v>29.6876</v>
      </c>
      <c r="CI185">
        <v>-1.0624199999999999E-3</v>
      </c>
      <c r="CJ185">
        <v>-9.5618600000000002E-3</v>
      </c>
      <c r="CK185">
        <v>8.9905000000000008</v>
      </c>
      <c r="CL185">
        <v>9.0000599999999995</v>
      </c>
      <c r="CX185">
        <v>7.7899887695312504</v>
      </c>
      <c r="CY185">
        <v>3.5232699999999998E-3</v>
      </c>
      <c r="CZ185">
        <v>0.105698</v>
      </c>
      <c r="DA185">
        <v>30.105699999999999</v>
      </c>
      <c r="DB185">
        <v>30</v>
      </c>
      <c r="DC185">
        <v>-1.0491999999999999E-3</v>
      </c>
      <c r="DD185">
        <v>-9.4427299999999999E-3</v>
      </c>
      <c r="DE185">
        <v>8.9904799999999998</v>
      </c>
      <c r="DF185">
        <v>8.9999199999999995</v>
      </c>
      <c r="DR185">
        <v>7.2948881835937502</v>
      </c>
      <c r="DS185">
        <v>2.7694999999999998E-3</v>
      </c>
      <c r="DT185">
        <v>8.1817399999999998E-2</v>
      </c>
      <c r="DU185">
        <v>29.624099999999999</v>
      </c>
      <c r="DV185">
        <v>29.542300000000001</v>
      </c>
      <c r="DW185">
        <v>-9.5120600000000001E-4</v>
      </c>
      <c r="DX185">
        <v>-8.56115E-3</v>
      </c>
      <c r="DY185">
        <v>8.9917499999999997</v>
      </c>
      <c r="DZ185">
        <v>9.0003100000000007</v>
      </c>
      <c r="EL185">
        <v>7.8930581054687501</v>
      </c>
      <c r="EM185">
        <v>3.2616500000000001E-3</v>
      </c>
      <c r="EN185">
        <v>9.4668199999999994E-2</v>
      </c>
      <c r="EO185">
        <v>29.119299999999999</v>
      </c>
      <c r="EP185">
        <v>29.0246</v>
      </c>
      <c r="EQ185">
        <v>-1.1281500000000001E-3</v>
      </c>
      <c r="ER185">
        <v>-1.0153300000000001E-2</v>
      </c>
      <c r="ES185">
        <v>8.9898299999999995</v>
      </c>
      <c r="ET185">
        <v>8.9999800000000008</v>
      </c>
      <c r="FZ185">
        <v>7.9158442382812497</v>
      </c>
      <c r="GA185">
        <v>3.6204700000000002E-3</v>
      </c>
      <c r="GB185">
        <v>0.108614</v>
      </c>
      <c r="GC185">
        <v>30.108599999999999</v>
      </c>
      <c r="GD185">
        <v>30</v>
      </c>
      <c r="GE185">
        <v>-1.0618400000000001E-3</v>
      </c>
      <c r="GF185">
        <v>-9.5565300000000006E-3</v>
      </c>
      <c r="GG185">
        <v>8.9904499999999992</v>
      </c>
      <c r="GH185">
        <v>9</v>
      </c>
      <c r="GT185">
        <v>7.9786962890625004</v>
      </c>
      <c r="GU185">
        <v>3.3453300000000001E-3</v>
      </c>
      <c r="GV185">
        <v>0.10036</v>
      </c>
      <c r="GW185">
        <v>30.1004</v>
      </c>
      <c r="GX185">
        <v>30</v>
      </c>
      <c r="GY185">
        <v>-1.16132E-3</v>
      </c>
      <c r="GZ185">
        <v>-1.0451999999999999E-2</v>
      </c>
      <c r="HA185">
        <v>8.9896200000000004</v>
      </c>
      <c r="HB185">
        <v>9.0000699999999991</v>
      </c>
      <c r="HN185">
        <v>8.0313310546875005</v>
      </c>
      <c r="HO185">
        <v>3.3243399999999998E-3</v>
      </c>
      <c r="HP185">
        <v>9.9729999999999999E-2</v>
      </c>
      <c r="HQ185">
        <v>30.099699999999999</v>
      </c>
      <c r="HR185">
        <v>30</v>
      </c>
      <c r="HS185">
        <v>-1.14978E-3</v>
      </c>
      <c r="HT185">
        <v>-1.03482E-2</v>
      </c>
      <c r="HU185">
        <v>8.9897899999999993</v>
      </c>
      <c r="HV185">
        <v>9.00014</v>
      </c>
      <c r="IH185">
        <v>8.06988525390625</v>
      </c>
      <c r="II185">
        <v>3.6661200000000001E-3</v>
      </c>
      <c r="IJ185">
        <v>0.109984</v>
      </c>
      <c r="IK185">
        <v>30.11</v>
      </c>
      <c r="IL185">
        <v>30</v>
      </c>
      <c r="IM185">
        <v>-1.0613300000000001E-3</v>
      </c>
      <c r="IN185">
        <v>-9.8292499999999994E-3</v>
      </c>
      <c r="IO185">
        <v>9.2514599999999998</v>
      </c>
      <c r="IP185">
        <v>9.2612900000000007</v>
      </c>
      <c r="JB185">
        <v>7.9634956054687498</v>
      </c>
      <c r="JC185">
        <v>3.3453799999999998E-3</v>
      </c>
      <c r="JD185">
        <v>9.9865300000000004E-2</v>
      </c>
      <c r="JE185">
        <v>29.951599999999999</v>
      </c>
      <c r="JF185">
        <v>29.851700000000001</v>
      </c>
      <c r="JG185">
        <v>-1.0972200000000001E-3</v>
      </c>
      <c r="JH185">
        <v>-9.8750299999999999E-3</v>
      </c>
      <c r="JI185">
        <v>8.9901999999999997</v>
      </c>
      <c r="JJ185">
        <v>9.0000699999999991</v>
      </c>
      <c r="JV185">
        <v>7.9568715820312503</v>
      </c>
      <c r="JW185">
        <v>3.1775599999999998E-3</v>
      </c>
      <c r="JX185">
        <v>9.53267E-2</v>
      </c>
      <c r="JY185">
        <v>30.095300000000002</v>
      </c>
      <c r="JZ185">
        <v>30</v>
      </c>
      <c r="KA185">
        <v>-9.1470400000000002E-4</v>
      </c>
      <c r="KB185">
        <v>-8.2323399999999994E-3</v>
      </c>
      <c r="KC185">
        <v>8.9917700000000007</v>
      </c>
      <c r="KD185">
        <v>9</v>
      </c>
      <c r="KP185">
        <v>8.1616357421874994</v>
      </c>
      <c r="KQ185">
        <v>3.6332999999999999E-3</v>
      </c>
      <c r="KR185">
        <v>0.108999</v>
      </c>
      <c r="KS185">
        <v>30.109000000000002</v>
      </c>
      <c r="KT185">
        <v>30</v>
      </c>
      <c r="KU185">
        <v>-1.10852E-3</v>
      </c>
      <c r="KV185">
        <v>-9.9767299999999996E-3</v>
      </c>
      <c r="KW185">
        <v>8.9900400000000005</v>
      </c>
      <c r="KX185">
        <v>9.0000199999999992</v>
      </c>
      <c r="LJ185">
        <v>7.8059677734375006</v>
      </c>
      <c r="LK185">
        <v>3.4296700000000001E-3</v>
      </c>
      <c r="LL185">
        <v>0.10289</v>
      </c>
      <c r="LM185">
        <v>30.102900000000002</v>
      </c>
      <c r="LN185">
        <v>30</v>
      </c>
      <c r="LO185">
        <v>-1.19915E-3</v>
      </c>
      <c r="LP185">
        <v>-1.0793000000000001E-2</v>
      </c>
      <c r="LQ185">
        <v>8.9897399999999994</v>
      </c>
      <c r="LR185">
        <v>9.0005299999999995</v>
      </c>
      <c r="MD185">
        <v>7.5368496093750004</v>
      </c>
      <c r="ME185">
        <v>3.3501E-3</v>
      </c>
      <c r="MF185">
        <v>0.100503</v>
      </c>
      <c r="MG185">
        <v>30.1005</v>
      </c>
      <c r="MH185">
        <v>30</v>
      </c>
      <c r="MI185">
        <v>-1.19625E-3</v>
      </c>
      <c r="MJ185">
        <v>-1.07662E-2</v>
      </c>
      <c r="MK185">
        <v>8.9892099999999999</v>
      </c>
      <c r="ML185">
        <v>8.9999800000000008</v>
      </c>
      <c r="MX185">
        <v>8.0351367187499996</v>
      </c>
      <c r="MY185">
        <v>4.6045000000000001E-3</v>
      </c>
      <c r="MZ185">
        <v>0.13813500000000001</v>
      </c>
      <c r="NA185">
        <v>30.138100000000001</v>
      </c>
      <c r="NB185">
        <v>30</v>
      </c>
      <c r="NC185">
        <v>-1.6547700000000001E-3</v>
      </c>
      <c r="ND185">
        <v>-1.48927E-2</v>
      </c>
      <c r="NE185">
        <v>8.9849599999999992</v>
      </c>
      <c r="NF185">
        <v>8.99986</v>
      </c>
      <c r="NR185">
        <v>7.96948681640625</v>
      </c>
      <c r="NS185">
        <v>3.5241000000000001E-3</v>
      </c>
      <c r="NT185">
        <v>0.105725</v>
      </c>
      <c r="NU185">
        <v>30.106200000000001</v>
      </c>
      <c r="NV185">
        <v>30.000499999999999</v>
      </c>
      <c r="NW185">
        <v>-1.2169699999999999E-3</v>
      </c>
      <c r="NX185">
        <v>-1.0952699999999999E-2</v>
      </c>
      <c r="NY185">
        <v>8.9890500000000007</v>
      </c>
      <c r="NZ185">
        <v>9.0000099999999996</v>
      </c>
      <c r="OL185">
        <v>8.0242807617187495</v>
      </c>
      <c r="OM185">
        <v>3.5226099999999998E-3</v>
      </c>
      <c r="ON185">
        <v>0.10567799999999999</v>
      </c>
      <c r="OO185">
        <v>30.105699999999999</v>
      </c>
      <c r="OP185">
        <v>30</v>
      </c>
      <c r="OQ185">
        <v>-1.26194E-3</v>
      </c>
      <c r="OR185">
        <v>-1.1357600000000001E-2</v>
      </c>
      <c r="OS185">
        <v>8.9886999999999997</v>
      </c>
      <c r="OT185">
        <v>9.0000499999999999</v>
      </c>
    </row>
    <row r="186" spans="22:410">
      <c r="V186">
        <v>8.1645512695312501</v>
      </c>
      <c r="W186">
        <v>3.4813499999999998E-3</v>
      </c>
      <c r="X186">
        <v>0.10444299999999999</v>
      </c>
      <c r="Y186">
        <v>30.1051</v>
      </c>
      <c r="Z186">
        <v>30.000599999999999</v>
      </c>
      <c r="AA186">
        <v>-1.14847E-3</v>
      </c>
      <c r="AB186">
        <v>-1.03365E-2</v>
      </c>
      <c r="AC186">
        <v>8.9899000000000004</v>
      </c>
      <c r="AD186">
        <v>9.0002399999999998</v>
      </c>
      <c r="AP186">
        <v>7.5168720703125</v>
      </c>
      <c r="AQ186">
        <v>2.8195099999999999E-3</v>
      </c>
      <c r="AR186">
        <v>8.4583699999999998E-2</v>
      </c>
      <c r="AS186">
        <v>30.084</v>
      </c>
      <c r="AT186">
        <v>29.999400000000001</v>
      </c>
      <c r="AU186">
        <v>-9.0715999999999995E-4</v>
      </c>
      <c r="AV186">
        <v>-8.1644200000000004E-3</v>
      </c>
      <c r="AW186">
        <v>8.9918099999999992</v>
      </c>
      <c r="AX186">
        <v>8.9999800000000008</v>
      </c>
      <c r="BJ186">
        <v>7.9143984375</v>
      </c>
      <c r="BK186">
        <v>3.5778199999999998E-3</v>
      </c>
      <c r="BL186">
        <v>0.107333</v>
      </c>
      <c r="BM186">
        <v>30.106999999999999</v>
      </c>
      <c r="BN186">
        <v>29.999700000000001</v>
      </c>
      <c r="BO186">
        <v>-1.03764E-3</v>
      </c>
      <c r="BP186">
        <v>-9.3389200000000006E-3</v>
      </c>
      <c r="BQ186">
        <v>8.9908300000000008</v>
      </c>
      <c r="BR186">
        <v>9.0001700000000007</v>
      </c>
      <c r="CD186">
        <v>7.8242807617187502</v>
      </c>
      <c r="CE186">
        <v>3.4870999999999999E-3</v>
      </c>
      <c r="CF186">
        <v>0.103524</v>
      </c>
      <c r="CG186">
        <v>29.7911</v>
      </c>
      <c r="CH186">
        <v>29.6876</v>
      </c>
      <c r="CI186">
        <v>-1.0795399999999999E-3</v>
      </c>
      <c r="CJ186">
        <v>-9.7158899999999996E-3</v>
      </c>
      <c r="CK186">
        <v>8.9903399999999998</v>
      </c>
      <c r="CL186">
        <v>9.0000599999999995</v>
      </c>
      <c r="CX186">
        <v>7.8390571289062505</v>
      </c>
      <c r="CY186">
        <v>3.5691799999999999E-3</v>
      </c>
      <c r="CZ186">
        <v>0.107075</v>
      </c>
      <c r="DA186">
        <v>30.107099999999999</v>
      </c>
      <c r="DB186">
        <v>30</v>
      </c>
      <c r="DC186">
        <v>-1.0554E-3</v>
      </c>
      <c r="DD186">
        <v>-9.4985399999999998E-3</v>
      </c>
      <c r="DE186">
        <v>8.9904200000000003</v>
      </c>
      <c r="DF186">
        <v>8.9999199999999995</v>
      </c>
      <c r="DR186">
        <v>7.3447197265625004</v>
      </c>
      <c r="DS186">
        <v>2.79707E-3</v>
      </c>
      <c r="DT186">
        <v>8.2631800000000005E-2</v>
      </c>
      <c r="DU186">
        <v>29.6249</v>
      </c>
      <c r="DV186">
        <v>29.542300000000001</v>
      </c>
      <c r="DW186">
        <v>-9.6239800000000005E-4</v>
      </c>
      <c r="DX186">
        <v>-8.6618800000000003E-3</v>
      </c>
      <c r="DY186">
        <v>8.9916499999999999</v>
      </c>
      <c r="DZ186">
        <v>9.0003100000000007</v>
      </c>
      <c r="EL186">
        <v>7.94162841796875</v>
      </c>
      <c r="EM186">
        <v>3.2946799999999999E-3</v>
      </c>
      <c r="EN186">
        <v>9.5626900000000001E-2</v>
      </c>
      <c r="EO186">
        <v>29.1203</v>
      </c>
      <c r="EP186">
        <v>29.0246</v>
      </c>
      <c r="EQ186">
        <v>-1.1823300000000001E-3</v>
      </c>
      <c r="ER186">
        <v>-1.06409E-2</v>
      </c>
      <c r="ES186">
        <v>8.9893400000000003</v>
      </c>
      <c r="ET186">
        <v>8.9999800000000008</v>
      </c>
      <c r="FZ186">
        <v>7.9652285156250002</v>
      </c>
      <c r="GA186">
        <v>3.66147E-3</v>
      </c>
      <c r="GB186">
        <v>0.109844</v>
      </c>
      <c r="GC186">
        <v>30.1099</v>
      </c>
      <c r="GD186">
        <v>30</v>
      </c>
      <c r="GE186">
        <v>-1.0699800000000001E-3</v>
      </c>
      <c r="GF186">
        <v>-9.6298100000000008E-3</v>
      </c>
      <c r="GG186">
        <v>8.9903700000000004</v>
      </c>
      <c r="GH186">
        <v>9</v>
      </c>
      <c r="GT186">
        <v>8.0283227539062505</v>
      </c>
      <c r="GU186">
        <v>3.3858E-3</v>
      </c>
      <c r="GV186">
        <v>0.101574</v>
      </c>
      <c r="GW186">
        <v>30.101600000000001</v>
      </c>
      <c r="GX186">
        <v>30</v>
      </c>
      <c r="GY186">
        <v>-1.17545E-3</v>
      </c>
      <c r="GZ186">
        <v>-1.05792E-2</v>
      </c>
      <c r="HA186">
        <v>8.98949</v>
      </c>
      <c r="HB186">
        <v>9.0000699999999991</v>
      </c>
      <c r="HN186">
        <v>8.0813984375000008</v>
      </c>
      <c r="HO186">
        <v>3.36631E-3</v>
      </c>
      <c r="HP186">
        <v>0.100989</v>
      </c>
      <c r="HQ186">
        <v>30.100999999999999</v>
      </c>
      <c r="HR186">
        <v>30</v>
      </c>
      <c r="HS186">
        <v>-1.16417E-3</v>
      </c>
      <c r="HT186">
        <v>-1.04777E-2</v>
      </c>
      <c r="HU186">
        <v>8.9896700000000003</v>
      </c>
      <c r="HV186">
        <v>9.00014</v>
      </c>
      <c r="IH186">
        <v>8.1192597656249994</v>
      </c>
      <c r="II186">
        <v>3.70521E-3</v>
      </c>
      <c r="IJ186">
        <v>0.111156</v>
      </c>
      <c r="IK186">
        <v>30.1112</v>
      </c>
      <c r="IL186">
        <v>30</v>
      </c>
      <c r="IM186">
        <v>-1.08136E-3</v>
      </c>
      <c r="IN186">
        <v>-1.0014800000000001E-2</v>
      </c>
      <c r="IO186">
        <v>9.2512699999999999</v>
      </c>
      <c r="IP186">
        <v>9.2612900000000007</v>
      </c>
      <c r="JB186">
        <v>8.0136254882812494</v>
      </c>
      <c r="JC186">
        <v>3.3858099999999999E-3</v>
      </c>
      <c r="JD186">
        <v>0.101072</v>
      </c>
      <c r="JE186">
        <v>29.9528</v>
      </c>
      <c r="JF186">
        <v>29.851700000000001</v>
      </c>
      <c r="JG186">
        <v>-1.1124900000000001E-3</v>
      </c>
      <c r="JH186">
        <v>-1.0012500000000001E-2</v>
      </c>
      <c r="JI186">
        <v>8.9900599999999997</v>
      </c>
      <c r="JJ186">
        <v>9.0000699999999991</v>
      </c>
      <c r="JV186">
        <v>8.00654833984375</v>
      </c>
      <c r="JW186">
        <v>3.2167400000000001E-3</v>
      </c>
      <c r="JX186">
        <v>9.6502299999999999E-2</v>
      </c>
      <c r="JY186">
        <v>30.096499999999999</v>
      </c>
      <c r="JZ186">
        <v>30</v>
      </c>
      <c r="KA186">
        <v>-9.2747200000000004E-4</v>
      </c>
      <c r="KB186">
        <v>-8.3472500000000005E-3</v>
      </c>
      <c r="KC186">
        <v>8.9916599999999995</v>
      </c>
      <c r="KD186">
        <v>9</v>
      </c>
      <c r="KP186">
        <v>8.2111621093749996</v>
      </c>
      <c r="KQ186">
        <v>3.6747799999999999E-3</v>
      </c>
      <c r="KR186">
        <v>0.11024299999999999</v>
      </c>
      <c r="KS186">
        <v>30.110299999999999</v>
      </c>
      <c r="KT186">
        <v>30</v>
      </c>
      <c r="KU186">
        <v>-1.1402700000000001E-3</v>
      </c>
      <c r="KV186">
        <v>-1.02624E-2</v>
      </c>
      <c r="KW186">
        <v>8.9897600000000004</v>
      </c>
      <c r="KX186">
        <v>9.0000199999999992</v>
      </c>
      <c r="LJ186">
        <v>7.855599609375</v>
      </c>
      <c r="LK186">
        <v>3.46912E-3</v>
      </c>
      <c r="LL186">
        <v>0.104074</v>
      </c>
      <c r="LM186">
        <v>30.104099999999999</v>
      </c>
      <c r="LN186">
        <v>30</v>
      </c>
      <c r="LO186">
        <v>-1.20605E-3</v>
      </c>
      <c r="LP186">
        <v>-1.0855099999999999E-2</v>
      </c>
      <c r="LQ186">
        <v>8.9896799999999999</v>
      </c>
      <c r="LR186">
        <v>9.0005299999999995</v>
      </c>
      <c r="MD186">
        <v>7.5861196289062498</v>
      </c>
      <c r="ME186">
        <v>3.3925700000000001E-3</v>
      </c>
      <c r="MF186">
        <v>0.10177700000000001</v>
      </c>
      <c r="MG186">
        <v>30.101700000000001</v>
      </c>
      <c r="MH186">
        <v>30</v>
      </c>
      <c r="MI186">
        <v>-1.22098E-3</v>
      </c>
      <c r="MJ186">
        <v>-1.09888E-2</v>
      </c>
      <c r="MK186">
        <v>8.9889899999999994</v>
      </c>
      <c r="ML186">
        <v>8.9999800000000008</v>
      </c>
      <c r="MX186">
        <v>8.0828706054687505</v>
      </c>
      <c r="MY186">
        <v>4.6860499999999998E-3</v>
      </c>
      <c r="MZ186">
        <v>0.14058100000000001</v>
      </c>
      <c r="NA186">
        <v>30.140599999999999</v>
      </c>
      <c r="NB186">
        <v>30</v>
      </c>
      <c r="NC186">
        <v>-1.6873999999999999E-3</v>
      </c>
      <c r="ND186">
        <v>-1.5186399999999999E-2</v>
      </c>
      <c r="NE186">
        <v>8.9846699999999995</v>
      </c>
      <c r="NF186">
        <v>8.99986</v>
      </c>
      <c r="NR186">
        <v>8.0184277343750008</v>
      </c>
      <c r="NS186">
        <v>3.5693700000000001E-3</v>
      </c>
      <c r="NT186">
        <v>0.107083</v>
      </c>
      <c r="NU186">
        <v>30.107600000000001</v>
      </c>
      <c r="NV186">
        <v>30.000499999999999</v>
      </c>
      <c r="NW186">
        <v>-1.2486999999999999E-3</v>
      </c>
      <c r="NX186">
        <v>-1.12383E-2</v>
      </c>
      <c r="NY186">
        <v>8.9887700000000006</v>
      </c>
      <c r="NZ186">
        <v>9.0000099999999996</v>
      </c>
      <c r="OL186">
        <v>8.0724165039062505</v>
      </c>
      <c r="OM186">
        <v>3.5668499999999999E-3</v>
      </c>
      <c r="ON186">
        <v>0.107005</v>
      </c>
      <c r="OO186">
        <v>30.106999999999999</v>
      </c>
      <c r="OP186">
        <v>30</v>
      </c>
      <c r="OQ186">
        <v>-1.2825899999999999E-3</v>
      </c>
      <c r="OR186">
        <v>-1.1543400000000001E-2</v>
      </c>
      <c r="OS186">
        <v>8.9885099999999998</v>
      </c>
      <c r="OT186">
        <v>9.0000499999999999</v>
      </c>
    </row>
    <row r="187" spans="22:410">
      <c r="V187">
        <v>8.2124511718749993</v>
      </c>
      <c r="W187">
        <v>3.52162E-3</v>
      </c>
      <c r="X187">
        <v>0.10565099999999999</v>
      </c>
      <c r="Y187">
        <v>30.106300000000001</v>
      </c>
      <c r="Z187">
        <v>30.000599999999999</v>
      </c>
      <c r="AA187">
        <v>-1.16497E-3</v>
      </c>
      <c r="AB187">
        <v>-1.0485E-2</v>
      </c>
      <c r="AC187">
        <v>8.9897500000000008</v>
      </c>
      <c r="AD187">
        <v>9.0002399999999998</v>
      </c>
      <c r="AP187">
        <v>7.5669204101562499</v>
      </c>
      <c r="AQ187">
        <v>2.8526300000000001E-3</v>
      </c>
      <c r="AR187">
        <v>8.5577200000000006E-2</v>
      </c>
      <c r="AS187">
        <v>30.085000000000001</v>
      </c>
      <c r="AT187">
        <v>29.999400000000001</v>
      </c>
      <c r="AU187">
        <v>-9.2476699999999995E-4</v>
      </c>
      <c r="AV187">
        <v>-8.3228899999999995E-3</v>
      </c>
      <c r="AW187">
        <v>8.9916599999999995</v>
      </c>
      <c r="AX187">
        <v>8.9999800000000008</v>
      </c>
      <c r="BJ187">
        <v>7.9627783203125002</v>
      </c>
      <c r="BK187">
        <v>3.6254600000000001E-3</v>
      </c>
      <c r="BL187">
        <v>0.108762</v>
      </c>
      <c r="BM187">
        <v>30.1084</v>
      </c>
      <c r="BN187">
        <v>29.999700000000001</v>
      </c>
      <c r="BO187">
        <v>-1.05693E-3</v>
      </c>
      <c r="BP187">
        <v>-9.51252E-3</v>
      </c>
      <c r="BQ187">
        <v>8.9906600000000001</v>
      </c>
      <c r="BR187">
        <v>9.0001700000000007</v>
      </c>
      <c r="CD187">
        <v>7.8726376953125001</v>
      </c>
      <c r="CE187">
        <v>3.5275200000000001E-3</v>
      </c>
      <c r="CF187">
        <v>0.104724</v>
      </c>
      <c r="CG187">
        <v>29.792300000000001</v>
      </c>
      <c r="CH187">
        <v>29.6876</v>
      </c>
      <c r="CI187">
        <v>-1.1005699999999999E-3</v>
      </c>
      <c r="CJ187">
        <v>-9.9052099999999994E-3</v>
      </c>
      <c r="CK187">
        <v>8.9901499999999999</v>
      </c>
      <c r="CL187">
        <v>9.0000599999999995</v>
      </c>
      <c r="CX187">
        <v>7.88724609375</v>
      </c>
      <c r="CY187">
        <v>3.60684E-3</v>
      </c>
      <c r="CZ187">
        <v>0.108205</v>
      </c>
      <c r="DA187">
        <v>30.1082</v>
      </c>
      <c r="DB187">
        <v>30</v>
      </c>
      <c r="DC187">
        <v>-1.09245E-3</v>
      </c>
      <c r="DD187">
        <v>-9.8319400000000008E-3</v>
      </c>
      <c r="DE187">
        <v>8.9900900000000004</v>
      </c>
      <c r="DF187">
        <v>8.9999199999999995</v>
      </c>
      <c r="DR187">
        <v>7.3942060546875004</v>
      </c>
      <c r="DS187">
        <v>2.82468E-3</v>
      </c>
      <c r="DT187">
        <v>8.3447599999999997E-2</v>
      </c>
      <c r="DU187">
        <v>29.625699999999998</v>
      </c>
      <c r="DV187">
        <v>29.542300000000001</v>
      </c>
      <c r="DW187">
        <v>-9.63579E-4</v>
      </c>
      <c r="DX187">
        <v>-8.6725099999999996E-3</v>
      </c>
      <c r="DY187">
        <v>8.9916400000000003</v>
      </c>
      <c r="DZ187">
        <v>9.0003100000000007</v>
      </c>
      <c r="EL187">
        <v>7.9900053710937504</v>
      </c>
      <c r="EM187">
        <v>3.3405900000000001E-3</v>
      </c>
      <c r="EN187">
        <v>9.6959400000000001E-2</v>
      </c>
      <c r="EO187">
        <v>29.121600000000001</v>
      </c>
      <c r="EP187">
        <v>29.0246</v>
      </c>
      <c r="EQ187">
        <v>-1.15839E-3</v>
      </c>
      <c r="ER187">
        <v>-1.0425500000000001E-2</v>
      </c>
      <c r="ES187">
        <v>8.9895600000000009</v>
      </c>
      <c r="ET187">
        <v>8.9999800000000008</v>
      </c>
      <c r="FZ187">
        <v>8.0146977539062494</v>
      </c>
      <c r="GA187">
        <v>3.7044999999999999E-3</v>
      </c>
      <c r="GB187">
        <v>0.111135</v>
      </c>
      <c r="GC187">
        <v>30.1111</v>
      </c>
      <c r="GD187">
        <v>30</v>
      </c>
      <c r="GE187">
        <v>-1.09834E-3</v>
      </c>
      <c r="GF187">
        <v>-9.8850599999999993E-3</v>
      </c>
      <c r="GG187">
        <v>8.9901199999999992</v>
      </c>
      <c r="GH187">
        <v>9</v>
      </c>
      <c r="GT187">
        <v>8.0780439453124995</v>
      </c>
      <c r="GU187">
        <v>3.4309800000000001E-3</v>
      </c>
      <c r="GV187">
        <v>0.10292900000000001</v>
      </c>
      <c r="GW187">
        <v>30.102900000000002</v>
      </c>
      <c r="GX187">
        <v>30</v>
      </c>
      <c r="GY187">
        <v>-1.1914199999999999E-3</v>
      </c>
      <c r="GZ187">
        <v>-1.0722799999999999E-2</v>
      </c>
      <c r="HA187">
        <v>8.98935</v>
      </c>
      <c r="HB187">
        <v>9.0000699999999991</v>
      </c>
      <c r="HN187">
        <v>8.1303388671875005</v>
      </c>
      <c r="HO187">
        <v>3.4056300000000002E-3</v>
      </c>
      <c r="HP187">
        <v>0.102169</v>
      </c>
      <c r="HQ187">
        <v>30.1021</v>
      </c>
      <c r="HR187">
        <v>30</v>
      </c>
      <c r="HS187">
        <v>-1.1889800000000001E-3</v>
      </c>
      <c r="HT187">
        <v>-1.0701E-2</v>
      </c>
      <c r="HU187">
        <v>8.9894400000000001</v>
      </c>
      <c r="HV187">
        <v>9.00014</v>
      </c>
      <c r="IH187">
        <v>8.1669526367187508</v>
      </c>
      <c r="II187">
        <v>3.75165E-3</v>
      </c>
      <c r="IJ187">
        <v>0.11255</v>
      </c>
      <c r="IK187">
        <v>30.1126</v>
      </c>
      <c r="IL187">
        <v>30</v>
      </c>
      <c r="IM187">
        <v>-1.0883900000000001E-3</v>
      </c>
      <c r="IN187">
        <v>-1.0079899999999999E-2</v>
      </c>
      <c r="IO187">
        <v>9.2512100000000004</v>
      </c>
      <c r="IP187">
        <v>9.2612900000000007</v>
      </c>
      <c r="JB187">
        <v>8.0632949218750003</v>
      </c>
      <c r="JC187">
        <v>3.4257699999999999E-3</v>
      </c>
      <c r="JD187">
        <v>0.10226499999999999</v>
      </c>
      <c r="JE187">
        <v>29.954000000000001</v>
      </c>
      <c r="JF187">
        <v>29.851700000000001</v>
      </c>
      <c r="JG187">
        <v>-1.1410000000000001E-3</v>
      </c>
      <c r="JH187">
        <v>-1.02691E-2</v>
      </c>
      <c r="JI187">
        <v>8.9898000000000007</v>
      </c>
      <c r="JJ187">
        <v>9.0000699999999991</v>
      </c>
      <c r="JV187">
        <v>8.0563559570312506</v>
      </c>
      <c r="JW187">
        <v>3.2480999999999999E-3</v>
      </c>
      <c r="JX187">
        <v>9.7442899999999999E-2</v>
      </c>
      <c r="JY187">
        <v>30.0975</v>
      </c>
      <c r="JZ187">
        <v>30</v>
      </c>
      <c r="KA187">
        <v>-9.3442899999999997E-4</v>
      </c>
      <c r="KB187">
        <v>-8.4098699999999998E-3</v>
      </c>
      <c r="KC187">
        <v>8.9915900000000004</v>
      </c>
      <c r="KD187">
        <v>9</v>
      </c>
      <c r="KP187">
        <v>8.2601162109375004</v>
      </c>
      <c r="KQ187">
        <v>3.71134E-3</v>
      </c>
      <c r="KR187">
        <v>0.11133999999999999</v>
      </c>
      <c r="KS187">
        <v>30.1114</v>
      </c>
      <c r="KT187">
        <v>30</v>
      </c>
      <c r="KU187">
        <v>-1.1588799999999999E-3</v>
      </c>
      <c r="KV187">
        <v>-1.0429900000000001E-2</v>
      </c>
      <c r="KW187">
        <v>8.9895899999999997</v>
      </c>
      <c r="KX187">
        <v>9.0000199999999992</v>
      </c>
      <c r="LJ187">
        <v>7.90416162109375</v>
      </c>
      <c r="LK187">
        <v>3.5115099999999998E-3</v>
      </c>
      <c r="LL187">
        <v>0.10534499999999999</v>
      </c>
      <c r="LM187">
        <v>30.105399999999999</v>
      </c>
      <c r="LN187">
        <v>30</v>
      </c>
      <c r="LO187">
        <v>-1.23043E-3</v>
      </c>
      <c r="LP187">
        <v>-1.10746E-2</v>
      </c>
      <c r="LQ187">
        <v>8.9894599999999993</v>
      </c>
      <c r="LR187">
        <v>9.0005299999999995</v>
      </c>
      <c r="MD187">
        <v>7.6333037109375006</v>
      </c>
      <c r="ME187">
        <v>3.4274599999999998E-3</v>
      </c>
      <c r="MF187">
        <v>0.102824</v>
      </c>
      <c r="MG187">
        <v>30.102799999999998</v>
      </c>
      <c r="MH187">
        <v>30</v>
      </c>
      <c r="MI187">
        <v>-1.23281E-3</v>
      </c>
      <c r="MJ187">
        <v>-1.10952E-2</v>
      </c>
      <c r="MK187">
        <v>8.98888</v>
      </c>
      <c r="ML187">
        <v>8.9999800000000008</v>
      </c>
      <c r="MX187">
        <v>8.1310805664062507</v>
      </c>
      <c r="MY187">
        <v>4.7638200000000002E-3</v>
      </c>
      <c r="MZ187">
        <v>0.14291400000000001</v>
      </c>
      <c r="NA187">
        <v>30.142900000000001</v>
      </c>
      <c r="NB187">
        <v>30</v>
      </c>
      <c r="NC187">
        <v>-1.7078900000000001E-3</v>
      </c>
      <c r="ND187">
        <v>-1.53708E-2</v>
      </c>
      <c r="NE187">
        <v>8.9844799999999996</v>
      </c>
      <c r="NF187">
        <v>8.99986</v>
      </c>
      <c r="NR187">
        <v>8.0680268554687498</v>
      </c>
      <c r="NS187">
        <v>3.6101900000000001E-3</v>
      </c>
      <c r="NT187">
        <v>0.108307</v>
      </c>
      <c r="NU187">
        <v>30.108799999999999</v>
      </c>
      <c r="NV187">
        <v>30.000499999999999</v>
      </c>
      <c r="NW187">
        <v>-1.25274E-3</v>
      </c>
      <c r="NX187">
        <v>-1.12747E-2</v>
      </c>
      <c r="NY187">
        <v>8.9887300000000003</v>
      </c>
      <c r="NZ187">
        <v>9.0000099999999996</v>
      </c>
      <c r="OL187">
        <v>8.1211704101562496</v>
      </c>
      <c r="OM187">
        <v>3.6117499999999999E-3</v>
      </c>
      <c r="ON187">
        <v>0.108352</v>
      </c>
      <c r="OO187">
        <v>30.1083</v>
      </c>
      <c r="OP187">
        <v>30</v>
      </c>
      <c r="OQ187">
        <v>-1.2923800000000001E-3</v>
      </c>
      <c r="OR187">
        <v>-1.16314E-2</v>
      </c>
      <c r="OS187">
        <v>8.9884199999999996</v>
      </c>
      <c r="OT187">
        <v>9.0000499999999999</v>
      </c>
    </row>
    <row r="188" spans="22:410">
      <c r="V188">
        <v>8.2606269531249996</v>
      </c>
      <c r="W188">
        <v>3.5759799999999999E-3</v>
      </c>
      <c r="X188">
        <v>0.107282</v>
      </c>
      <c r="Y188">
        <v>30.107900000000001</v>
      </c>
      <c r="Z188">
        <v>30.000599999999999</v>
      </c>
      <c r="AA188">
        <v>-1.18078E-3</v>
      </c>
      <c r="AB188">
        <v>-1.0627299999999999E-2</v>
      </c>
      <c r="AC188">
        <v>8.9896100000000008</v>
      </c>
      <c r="AD188">
        <v>9.0002399999999998</v>
      </c>
      <c r="AP188">
        <v>7.6163793945312506</v>
      </c>
      <c r="AQ188">
        <v>2.88843E-3</v>
      </c>
      <c r="AR188">
        <v>8.6651199999999998E-2</v>
      </c>
      <c r="AS188">
        <v>30.085999999999999</v>
      </c>
      <c r="AT188">
        <v>29.999400000000001</v>
      </c>
      <c r="AU188">
        <v>-9.3439200000000004E-4</v>
      </c>
      <c r="AV188">
        <v>-8.4095100000000002E-3</v>
      </c>
      <c r="AW188">
        <v>8.9915699999999994</v>
      </c>
      <c r="AX188">
        <v>8.9999800000000008</v>
      </c>
      <c r="BJ188">
        <v>8.0113793945312501</v>
      </c>
      <c r="BK188">
        <v>3.66688E-3</v>
      </c>
      <c r="BL188">
        <v>0.11000500000000001</v>
      </c>
      <c r="BM188">
        <v>30.1097</v>
      </c>
      <c r="BN188">
        <v>29.999700000000001</v>
      </c>
      <c r="BO188">
        <v>-1.0728199999999999E-3</v>
      </c>
      <c r="BP188">
        <v>-9.6555900000000004E-3</v>
      </c>
      <c r="BQ188">
        <v>8.9905200000000001</v>
      </c>
      <c r="BR188">
        <v>9.0001700000000007</v>
      </c>
      <c r="CD188">
        <v>7.9211259765625002</v>
      </c>
      <c r="CE188">
        <v>3.57348E-3</v>
      </c>
      <c r="CF188">
        <v>0.106088</v>
      </c>
      <c r="CG188">
        <v>29.793700000000001</v>
      </c>
      <c r="CH188">
        <v>29.6876</v>
      </c>
      <c r="CI188">
        <v>-1.09881E-3</v>
      </c>
      <c r="CJ188">
        <v>-9.8893799999999997E-3</v>
      </c>
      <c r="CK188">
        <v>8.9901700000000009</v>
      </c>
      <c r="CL188">
        <v>9.0000599999999995</v>
      </c>
      <c r="CX188">
        <v>7.9351435546875004</v>
      </c>
      <c r="CY188">
        <v>3.6618800000000002E-3</v>
      </c>
      <c r="CZ188">
        <v>0.109856</v>
      </c>
      <c r="DA188">
        <v>30.1099</v>
      </c>
      <c r="DB188">
        <v>30</v>
      </c>
      <c r="DC188">
        <v>-1.08384E-3</v>
      </c>
      <c r="DD188">
        <v>-9.7545099999999992E-3</v>
      </c>
      <c r="DE188">
        <v>8.9901700000000009</v>
      </c>
      <c r="DF188">
        <v>8.9999199999999995</v>
      </c>
      <c r="DR188">
        <v>7.4431259765625004</v>
      </c>
      <c r="DS188">
        <v>2.8522E-3</v>
      </c>
      <c r="DT188">
        <v>8.4260500000000002E-2</v>
      </c>
      <c r="DU188">
        <v>29.6265</v>
      </c>
      <c r="DV188">
        <v>29.542300000000001</v>
      </c>
      <c r="DW188">
        <v>-9.6996300000000001E-4</v>
      </c>
      <c r="DX188">
        <v>-8.7299700000000001E-3</v>
      </c>
      <c r="DY188">
        <v>8.9915800000000008</v>
      </c>
      <c r="DZ188">
        <v>9.0003100000000007</v>
      </c>
      <c r="EL188">
        <v>8.03897509765625</v>
      </c>
      <c r="EM188">
        <v>3.3732699999999998E-3</v>
      </c>
      <c r="EN188">
        <v>9.7907999999999995E-2</v>
      </c>
      <c r="EO188">
        <v>29.122499999999999</v>
      </c>
      <c r="EP188">
        <v>29.0246</v>
      </c>
      <c r="EQ188">
        <v>-1.1892700000000001E-3</v>
      </c>
      <c r="ER188">
        <v>-1.07034E-2</v>
      </c>
      <c r="ES188">
        <v>8.9892800000000008</v>
      </c>
      <c r="ET188">
        <v>8.9999800000000008</v>
      </c>
      <c r="FZ188">
        <v>8.0634208984374993</v>
      </c>
      <c r="GA188">
        <v>3.7427799999999998E-3</v>
      </c>
      <c r="GB188">
        <v>0.11228399999999999</v>
      </c>
      <c r="GC188">
        <v>30.112300000000001</v>
      </c>
      <c r="GD188">
        <v>30</v>
      </c>
      <c r="GE188">
        <v>-1.09556E-3</v>
      </c>
      <c r="GF188">
        <v>-9.8600100000000006E-3</v>
      </c>
      <c r="GG188">
        <v>8.9901400000000002</v>
      </c>
      <c r="GH188">
        <v>9</v>
      </c>
      <c r="GT188">
        <v>8.1275058593750007</v>
      </c>
      <c r="GU188">
        <v>3.4738799999999999E-3</v>
      </c>
      <c r="GV188">
        <v>0.104217</v>
      </c>
      <c r="GW188">
        <v>30.104199999999999</v>
      </c>
      <c r="GX188">
        <v>30</v>
      </c>
      <c r="GY188">
        <v>-1.21664E-3</v>
      </c>
      <c r="GZ188">
        <v>-1.09499E-2</v>
      </c>
      <c r="HA188">
        <v>8.9891199999999998</v>
      </c>
      <c r="HB188">
        <v>9.0000699999999991</v>
      </c>
      <c r="HN188">
        <v>8.1794624023437503</v>
      </c>
      <c r="HO188">
        <v>3.4519500000000001E-3</v>
      </c>
      <c r="HP188">
        <v>0.103558</v>
      </c>
      <c r="HQ188">
        <v>30.1035</v>
      </c>
      <c r="HR188">
        <v>30</v>
      </c>
      <c r="HS188">
        <v>-1.20831E-3</v>
      </c>
      <c r="HT188">
        <v>-1.0874999999999999E-2</v>
      </c>
      <c r="HU188">
        <v>8.9892699999999994</v>
      </c>
      <c r="HV188">
        <v>9.00014</v>
      </c>
      <c r="IH188">
        <v>8.2151660156249999</v>
      </c>
      <c r="II188">
        <v>3.7933799999999998E-3</v>
      </c>
      <c r="IJ188">
        <v>0.113801</v>
      </c>
      <c r="IK188">
        <v>30.113800000000001</v>
      </c>
      <c r="IL188">
        <v>30</v>
      </c>
      <c r="IM188">
        <v>-1.11243E-3</v>
      </c>
      <c r="IN188">
        <v>-1.03026E-2</v>
      </c>
      <c r="IO188">
        <v>9.2509800000000002</v>
      </c>
      <c r="IP188">
        <v>9.2612900000000007</v>
      </c>
      <c r="JB188">
        <v>8.1125810546874995</v>
      </c>
      <c r="JC188">
        <v>3.4680399999999999E-3</v>
      </c>
      <c r="JD188">
        <v>0.10352699999999999</v>
      </c>
      <c r="JE188">
        <v>29.955300000000001</v>
      </c>
      <c r="JF188">
        <v>29.851700000000001</v>
      </c>
      <c r="JG188">
        <v>-1.1376699999999999E-3</v>
      </c>
      <c r="JH188">
        <v>-1.0239099999999999E-2</v>
      </c>
      <c r="JI188">
        <v>8.9898299999999995</v>
      </c>
      <c r="JJ188">
        <v>9.0000699999999991</v>
      </c>
      <c r="JV188">
        <v>8.1047329101562493</v>
      </c>
      <c r="JW188">
        <v>3.28488E-3</v>
      </c>
      <c r="JX188">
        <v>9.8546499999999995E-2</v>
      </c>
      <c r="JY188">
        <v>30.098600000000001</v>
      </c>
      <c r="JZ188">
        <v>30</v>
      </c>
      <c r="KA188">
        <v>-9.4475099999999997E-4</v>
      </c>
      <c r="KB188">
        <v>-8.5027599999999998E-3</v>
      </c>
      <c r="KC188">
        <v>8.9915000000000003</v>
      </c>
      <c r="KD188">
        <v>9</v>
      </c>
      <c r="KP188">
        <v>8.3081416015625003</v>
      </c>
      <c r="KQ188">
        <v>3.7664299999999999E-3</v>
      </c>
      <c r="KR188">
        <v>0.112993</v>
      </c>
      <c r="KS188">
        <v>30.113</v>
      </c>
      <c r="KT188">
        <v>30</v>
      </c>
      <c r="KU188">
        <v>-1.16281E-3</v>
      </c>
      <c r="KV188">
        <v>-1.04654E-2</v>
      </c>
      <c r="KW188">
        <v>8.9895600000000009</v>
      </c>
      <c r="KX188">
        <v>9.0000199999999992</v>
      </c>
      <c r="LJ188">
        <v>7.95208740234375</v>
      </c>
      <c r="LK188">
        <v>3.55711E-3</v>
      </c>
      <c r="LL188">
        <v>0.106713</v>
      </c>
      <c r="LM188">
        <v>30.1067</v>
      </c>
      <c r="LN188">
        <v>30</v>
      </c>
      <c r="LO188">
        <v>-1.2374199999999999E-3</v>
      </c>
      <c r="LP188">
        <v>-1.11374E-2</v>
      </c>
      <c r="LQ188">
        <v>8.9893900000000002</v>
      </c>
      <c r="LR188">
        <v>9.0005299999999995</v>
      </c>
      <c r="MD188">
        <v>7.6813085937499999</v>
      </c>
      <c r="ME188">
        <v>3.4792600000000001E-3</v>
      </c>
      <c r="MF188">
        <v>0.104378</v>
      </c>
      <c r="MG188">
        <v>30.104299999999999</v>
      </c>
      <c r="MH188">
        <v>30</v>
      </c>
      <c r="MI188">
        <v>-1.2529500000000001E-3</v>
      </c>
      <c r="MJ188">
        <v>-1.12765E-2</v>
      </c>
      <c r="MK188">
        <v>8.9886999999999997</v>
      </c>
      <c r="ML188">
        <v>8.9999800000000008</v>
      </c>
      <c r="MX188">
        <v>8.1787695312499995</v>
      </c>
      <c r="MY188">
        <v>4.8599200000000002E-3</v>
      </c>
      <c r="MZ188">
        <v>0.14579800000000001</v>
      </c>
      <c r="NA188">
        <v>30.145800000000001</v>
      </c>
      <c r="NB188">
        <v>30</v>
      </c>
      <c r="NC188">
        <v>-1.7477599999999999E-3</v>
      </c>
      <c r="ND188">
        <v>-1.57296E-2</v>
      </c>
      <c r="NE188">
        <v>8.9841300000000004</v>
      </c>
      <c r="NF188">
        <v>8.99986</v>
      </c>
      <c r="NR188">
        <v>8.1165932617187497</v>
      </c>
      <c r="NS188">
        <v>3.6573500000000002E-3</v>
      </c>
      <c r="NT188">
        <v>0.109722</v>
      </c>
      <c r="NU188">
        <v>30.110199999999999</v>
      </c>
      <c r="NV188">
        <v>30.000499999999999</v>
      </c>
      <c r="NW188">
        <v>-1.2854100000000001E-3</v>
      </c>
      <c r="NX188">
        <v>-1.1568699999999999E-2</v>
      </c>
      <c r="NY188">
        <v>8.9884400000000007</v>
      </c>
      <c r="NZ188">
        <v>9.0000099999999996</v>
      </c>
      <c r="OL188">
        <v>8.1697827148437501</v>
      </c>
      <c r="OM188">
        <v>3.6556900000000001E-3</v>
      </c>
      <c r="ON188">
        <v>0.109671</v>
      </c>
      <c r="OO188">
        <v>30.1097</v>
      </c>
      <c r="OP188">
        <v>30</v>
      </c>
      <c r="OQ188">
        <v>-1.32778E-3</v>
      </c>
      <c r="OR188">
        <v>-1.19501E-2</v>
      </c>
      <c r="OS188">
        <v>8.9880999999999993</v>
      </c>
      <c r="OT188">
        <v>9.0000499999999999</v>
      </c>
    </row>
    <row r="189" spans="22:410">
      <c r="V189">
        <v>8.3086513671874993</v>
      </c>
      <c r="W189">
        <v>3.62686E-3</v>
      </c>
      <c r="X189">
        <v>0.108808</v>
      </c>
      <c r="Y189">
        <v>30.109400000000001</v>
      </c>
      <c r="Z189">
        <v>30.000599999999999</v>
      </c>
      <c r="AA189">
        <v>-1.21028E-3</v>
      </c>
      <c r="AB189">
        <v>-1.08929E-2</v>
      </c>
      <c r="AC189">
        <v>8.98935</v>
      </c>
      <c r="AD189">
        <v>9.0002399999999998</v>
      </c>
      <c r="AP189">
        <v>7.6647797851562505</v>
      </c>
      <c r="AQ189">
        <v>2.92318E-3</v>
      </c>
      <c r="AR189">
        <v>8.7693499999999994E-2</v>
      </c>
      <c r="AS189">
        <v>30.0871</v>
      </c>
      <c r="AT189">
        <v>29.999400000000001</v>
      </c>
      <c r="AU189">
        <v>-9.6210299999999996E-4</v>
      </c>
      <c r="AV189">
        <v>-8.6589100000000006E-3</v>
      </c>
      <c r="AW189">
        <v>8.99132</v>
      </c>
      <c r="AX189">
        <v>8.9999800000000008</v>
      </c>
      <c r="BJ189">
        <v>8.0594750976562501</v>
      </c>
      <c r="BK189">
        <v>3.71427E-3</v>
      </c>
      <c r="BL189">
        <v>0.111427</v>
      </c>
      <c r="BM189">
        <v>30.1111</v>
      </c>
      <c r="BN189">
        <v>29.999700000000001</v>
      </c>
      <c r="BO189">
        <v>-1.1102E-3</v>
      </c>
      <c r="BP189">
        <v>-9.9919599999999994E-3</v>
      </c>
      <c r="BQ189">
        <v>8.9901800000000005</v>
      </c>
      <c r="BR189">
        <v>9.0001700000000007</v>
      </c>
      <c r="CD189">
        <v>7.9696396484375001</v>
      </c>
      <c r="CE189">
        <v>3.6158399999999999E-3</v>
      </c>
      <c r="CF189">
        <v>0.107346</v>
      </c>
      <c r="CG189">
        <v>29.795000000000002</v>
      </c>
      <c r="CH189">
        <v>29.6876</v>
      </c>
      <c r="CI189">
        <v>-1.11075E-3</v>
      </c>
      <c r="CJ189">
        <v>-9.9968000000000001E-3</v>
      </c>
      <c r="CK189">
        <v>8.9900599999999997</v>
      </c>
      <c r="CL189">
        <v>9.0000599999999995</v>
      </c>
      <c r="CX189">
        <v>7.98263525390625</v>
      </c>
      <c r="CY189">
        <v>3.6977799999999999E-3</v>
      </c>
      <c r="CZ189">
        <v>0.110933</v>
      </c>
      <c r="DA189">
        <v>30.110900000000001</v>
      </c>
      <c r="DB189">
        <v>30</v>
      </c>
      <c r="DC189">
        <v>-1.09986E-3</v>
      </c>
      <c r="DD189">
        <v>-9.8986200000000003E-3</v>
      </c>
      <c r="DE189">
        <v>8.9900199999999995</v>
      </c>
      <c r="DF189">
        <v>8.9999199999999995</v>
      </c>
      <c r="DR189">
        <v>7.4920068359375005</v>
      </c>
      <c r="DS189">
        <v>2.8707400000000001E-3</v>
      </c>
      <c r="DT189">
        <v>8.48082E-2</v>
      </c>
      <c r="DU189">
        <v>29.627099999999999</v>
      </c>
      <c r="DV189">
        <v>29.542300000000001</v>
      </c>
      <c r="DW189">
        <v>-9.9317299999999997E-4</v>
      </c>
      <c r="DX189">
        <v>-8.9388599999999999E-3</v>
      </c>
      <c r="DY189">
        <v>8.9913699999999999</v>
      </c>
      <c r="DZ189">
        <v>9.0003100000000007</v>
      </c>
      <c r="EL189">
        <v>8.08800390625</v>
      </c>
      <c r="EM189">
        <v>3.4130699999999998E-3</v>
      </c>
      <c r="EN189">
        <v>9.9062999999999998E-2</v>
      </c>
      <c r="EO189">
        <v>29.123699999999999</v>
      </c>
      <c r="EP189">
        <v>29.0246</v>
      </c>
      <c r="EQ189">
        <v>-1.19355E-3</v>
      </c>
      <c r="ER189">
        <v>-1.0742E-2</v>
      </c>
      <c r="ES189">
        <v>8.9892400000000006</v>
      </c>
      <c r="ET189">
        <v>8.9999800000000008</v>
      </c>
      <c r="FZ189">
        <v>8.1125063476562502</v>
      </c>
      <c r="GA189">
        <v>3.79839E-3</v>
      </c>
      <c r="GB189">
        <v>0.113952</v>
      </c>
      <c r="GC189">
        <v>30.114000000000001</v>
      </c>
      <c r="GD189">
        <v>30</v>
      </c>
      <c r="GE189">
        <v>-1.10559E-3</v>
      </c>
      <c r="GF189">
        <v>-9.9503500000000002E-3</v>
      </c>
      <c r="GG189">
        <v>8.9900500000000001</v>
      </c>
      <c r="GH189">
        <v>9</v>
      </c>
      <c r="GT189">
        <v>8.1755498046875008</v>
      </c>
      <c r="GU189">
        <v>3.51528E-3</v>
      </c>
      <c r="GV189">
        <v>0.105459</v>
      </c>
      <c r="GW189">
        <v>30.105499999999999</v>
      </c>
      <c r="GX189">
        <v>30</v>
      </c>
      <c r="GY189">
        <v>-1.2229999999999999E-3</v>
      </c>
      <c r="GZ189">
        <v>-1.1006999999999999E-2</v>
      </c>
      <c r="HA189">
        <v>8.9890600000000003</v>
      </c>
      <c r="HB189">
        <v>9.0000699999999991</v>
      </c>
      <c r="HN189">
        <v>8.2283408203124999</v>
      </c>
      <c r="HO189">
        <v>3.49374E-3</v>
      </c>
      <c r="HP189">
        <v>0.104812</v>
      </c>
      <c r="HQ189">
        <v>30.104800000000001</v>
      </c>
      <c r="HR189">
        <v>30</v>
      </c>
      <c r="HS189">
        <v>-1.2308899999999999E-3</v>
      </c>
      <c r="HT189">
        <v>-1.10782E-2</v>
      </c>
      <c r="HU189">
        <v>8.9890600000000003</v>
      </c>
      <c r="HV189">
        <v>9.00014</v>
      </c>
      <c r="IH189">
        <v>8.2636015624999999</v>
      </c>
      <c r="II189">
        <v>3.8462700000000002E-3</v>
      </c>
      <c r="IJ189">
        <v>0.115388</v>
      </c>
      <c r="IK189">
        <v>30.115400000000001</v>
      </c>
      <c r="IL189">
        <v>30</v>
      </c>
      <c r="IM189">
        <v>-1.1325300000000001E-3</v>
      </c>
      <c r="IN189">
        <v>-1.04887E-2</v>
      </c>
      <c r="IO189">
        <v>9.2507999999999999</v>
      </c>
      <c r="IP189">
        <v>9.2612900000000007</v>
      </c>
      <c r="JB189">
        <v>8.1615434570312502</v>
      </c>
      <c r="JC189">
        <v>3.5044799999999999E-3</v>
      </c>
      <c r="JD189">
        <v>0.104615</v>
      </c>
      <c r="JE189">
        <v>29.956299999999999</v>
      </c>
      <c r="JF189">
        <v>29.851700000000001</v>
      </c>
      <c r="JG189">
        <v>-1.1665099999999999E-3</v>
      </c>
      <c r="JH189">
        <v>-1.04987E-2</v>
      </c>
      <c r="JI189">
        <v>8.9895700000000005</v>
      </c>
      <c r="JJ189">
        <v>9.0000699999999991</v>
      </c>
      <c r="JV189">
        <v>8.1530283203125009</v>
      </c>
      <c r="JW189">
        <v>3.3167600000000002E-3</v>
      </c>
      <c r="JX189">
        <v>9.9502999999999994E-2</v>
      </c>
      <c r="JY189">
        <v>30.099499999999999</v>
      </c>
      <c r="JZ189">
        <v>30</v>
      </c>
      <c r="KA189">
        <v>-9.5964900000000003E-4</v>
      </c>
      <c r="KB189">
        <v>-8.6368499999999997E-3</v>
      </c>
      <c r="KC189">
        <v>8.9913699999999999</v>
      </c>
      <c r="KD189">
        <v>9</v>
      </c>
      <c r="KP189">
        <v>8.3563896484374993</v>
      </c>
      <c r="KQ189">
        <v>3.8089299999999999E-3</v>
      </c>
      <c r="KR189">
        <v>0.11426799999999999</v>
      </c>
      <c r="KS189">
        <v>30.1143</v>
      </c>
      <c r="KT189">
        <v>30</v>
      </c>
      <c r="KU189">
        <v>-1.1959E-3</v>
      </c>
      <c r="KV189">
        <v>-1.0763099999999999E-2</v>
      </c>
      <c r="KW189">
        <v>8.9892599999999998</v>
      </c>
      <c r="KX189">
        <v>9.0000199999999992</v>
      </c>
      <c r="LJ189">
        <v>7.9996704101562504</v>
      </c>
      <c r="LK189">
        <v>3.5977100000000001E-3</v>
      </c>
      <c r="LL189">
        <v>0.107931</v>
      </c>
      <c r="LM189">
        <v>30.107900000000001</v>
      </c>
      <c r="LN189">
        <v>30</v>
      </c>
      <c r="LO189">
        <v>-1.27289E-3</v>
      </c>
      <c r="LP189">
        <v>-1.14567E-2</v>
      </c>
      <c r="LQ189">
        <v>8.9890699999999999</v>
      </c>
      <c r="LR189">
        <v>9.0005299999999995</v>
      </c>
      <c r="MD189">
        <v>7.7298427734375004</v>
      </c>
      <c r="ME189">
        <v>3.5156900000000001E-3</v>
      </c>
      <c r="MF189">
        <v>0.105471</v>
      </c>
      <c r="MG189">
        <v>30.105399999999999</v>
      </c>
      <c r="MH189">
        <v>30</v>
      </c>
      <c r="MI189">
        <v>-1.2644900000000001E-3</v>
      </c>
      <c r="MJ189">
        <v>-1.1380400000000001E-2</v>
      </c>
      <c r="MK189">
        <v>8.9885999999999999</v>
      </c>
      <c r="ML189">
        <v>8.9999800000000008</v>
      </c>
      <c r="MX189">
        <v>8.2266562499999996</v>
      </c>
      <c r="MY189">
        <v>4.9536800000000002E-3</v>
      </c>
      <c r="MZ189">
        <v>0.14860999999999999</v>
      </c>
      <c r="NA189">
        <v>30.148599999999998</v>
      </c>
      <c r="NB189">
        <v>30</v>
      </c>
      <c r="NC189">
        <v>-1.77349E-3</v>
      </c>
      <c r="ND189">
        <v>-1.5961099999999999E-2</v>
      </c>
      <c r="NE189">
        <v>8.9838900000000006</v>
      </c>
      <c r="NF189">
        <v>8.99986</v>
      </c>
      <c r="NR189">
        <v>8.1647890625000006</v>
      </c>
      <c r="NS189">
        <v>3.70207E-3</v>
      </c>
      <c r="NT189">
        <v>0.111064</v>
      </c>
      <c r="NU189">
        <v>30.111499999999999</v>
      </c>
      <c r="NV189">
        <v>30.000499999999999</v>
      </c>
      <c r="NW189">
        <v>-1.29006E-3</v>
      </c>
      <c r="NX189">
        <v>-1.16106E-2</v>
      </c>
      <c r="NY189">
        <v>8.9884000000000004</v>
      </c>
      <c r="NZ189">
        <v>9.0000099999999996</v>
      </c>
      <c r="OL189">
        <v>8.2180253906249998</v>
      </c>
      <c r="OM189">
        <v>3.7028600000000001E-3</v>
      </c>
      <c r="ON189">
        <v>0.111086</v>
      </c>
      <c r="OO189">
        <v>30.1111</v>
      </c>
      <c r="OP189">
        <v>30</v>
      </c>
      <c r="OQ189">
        <v>-1.3370599999999999E-3</v>
      </c>
      <c r="OR189">
        <v>-1.20336E-2</v>
      </c>
      <c r="OS189">
        <v>8.9880200000000006</v>
      </c>
      <c r="OT189">
        <v>9.0000499999999999</v>
      </c>
    </row>
    <row r="190" spans="22:410">
      <c r="V190">
        <v>8.3559960937500009</v>
      </c>
      <c r="W190">
        <v>3.66885E-3</v>
      </c>
      <c r="X190">
        <v>0.110068</v>
      </c>
      <c r="Y190">
        <v>30.110700000000001</v>
      </c>
      <c r="Z190">
        <v>30.000599999999999</v>
      </c>
      <c r="AA190">
        <v>-1.22035E-3</v>
      </c>
      <c r="AB190">
        <v>-1.0983400000000001E-2</v>
      </c>
      <c r="AC190">
        <v>8.9892599999999998</v>
      </c>
      <c r="AD190">
        <v>9.0002399999999998</v>
      </c>
      <c r="AP190">
        <v>7.7130522460937501</v>
      </c>
      <c r="AQ190">
        <v>2.9599100000000001E-3</v>
      </c>
      <c r="AR190">
        <v>8.8795399999999997E-2</v>
      </c>
      <c r="AS190">
        <v>30.088200000000001</v>
      </c>
      <c r="AT190">
        <v>29.999400000000001</v>
      </c>
      <c r="AU190">
        <v>-9.6926499999999997E-4</v>
      </c>
      <c r="AV190">
        <v>-8.7233699999999994E-3</v>
      </c>
      <c r="AW190">
        <v>8.9912600000000005</v>
      </c>
      <c r="AX190">
        <v>8.9999800000000008</v>
      </c>
      <c r="BJ190">
        <v>8.1077460937500003</v>
      </c>
      <c r="BK190">
        <v>3.7628800000000001E-3</v>
      </c>
      <c r="BL190">
        <v>0.112885</v>
      </c>
      <c r="BM190">
        <v>30.112500000000001</v>
      </c>
      <c r="BN190">
        <v>29.999700000000001</v>
      </c>
      <c r="BO190">
        <v>-1.12053E-3</v>
      </c>
      <c r="BP190">
        <v>-1.0085E-2</v>
      </c>
      <c r="BQ190">
        <v>8.9900900000000004</v>
      </c>
      <c r="BR190">
        <v>9.0001700000000007</v>
      </c>
      <c r="CD190">
        <v>8.0184331054687501</v>
      </c>
      <c r="CE190">
        <v>3.6490200000000002E-3</v>
      </c>
      <c r="CF190">
        <v>0.108331</v>
      </c>
      <c r="CG190">
        <v>29.795999999999999</v>
      </c>
      <c r="CH190">
        <v>29.6876</v>
      </c>
      <c r="CI190">
        <v>-1.1253999999999999E-3</v>
      </c>
      <c r="CJ190">
        <v>-1.01286E-2</v>
      </c>
      <c r="CK190">
        <v>8.9899299999999993</v>
      </c>
      <c r="CL190">
        <v>9.0000599999999995</v>
      </c>
      <c r="CX190">
        <v>8.0296743164062505</v>
      </c>
      <c r="CY190">
        <v>3.7437899999999999E-3</v>
      </c>
      <c r="CZ190">
        <v>0.112314</v>
      </c>
      <c r="DA190">
        <v>30.112300000000001</v>
      </c>
      <c r="DB190">
        <v>30</v>
      </c>
      <c r="DC190">
        <v>-1.13144E-3</v>
      </c>
      <c r="DD190">
        <v>-1.0182800000000001E-2</v>
      </c>
      <c r="DE190">
        <v>8.9897399999999994</v>
      </c>
      <c r="DF190">
        <v>8.9999199999999995</v>
      </c>
      <c r="DR190">
        <v>7.5409365234374999</v>
      </c>
      <c r="DS190">
        <v>2.9129E-3</v>
      </c>
      <c r="DT190">
        <v>8.6053599999999994E-2</v>
      </c>
      <c r="DU190">
        <v>29.628299999999999</v>
      </c>
      <c r="DV190">
        <v>29.542300000000001</v>
      </c>
      <c r="DW190">
        <v>-9.9914600000000002E-4</v>
      </c>
      <c r="DX190">
        <v>-8.9926299999999997E-3</v>
      </c>
      <c r="DY190">
        <v>8.99132</v>
      </c>
      <c r="DZ190">
        <v>9.0003100000000007</v>
      </c>
      <c r="EL190">
        <v>8.1375092773437494</v>
      </c>
      <c r="EM190">
        <v>3.4493499999999999E-3</v>
      </c>
      <c r="EN190">
        <v>0.100116</v>
      </c>
      <c r="EO190">
        <v>29.1248</v>
      </c>
      <c r="EP190">
        <v>29.0246</v>
      </c>
      <c r="EQ190">
        <v>-1.2056300000000001E-3</v>
      </c>
      <c r="ER190">
        <v>-1.08507E-2</v>
      </c>
      <c r="ES190">
        <v>8.9891299999999994</v>
      </c>
      <c r="ET190">
        <v>8.9999800000000008</v>
      </c>
      <c r="FZ190">
        <v>8.1612348632812495</v>
      </c>
      <c r="GA190">
        <v>3.8361100000000002E-3</v>
      </c>
      <c r="GB190">
        <v>0.115083</v>
      </c>
      <c r="GC190">
        <v>30.115100000000002</v>
      </c>
      <c r="GD190">
        <v>30</v>
      </c>
      <c r="GE190">
        <v>-1.1175600000000001E-3</v>
      </c>
      <c r="GF190">
        <v>-1.0057999999999999E-2</v>
      </c>
      <c r="GG190">
        <v>8.9899500000000003</v>
      </c>
      <c r="GH190">
        <v>9</v>
      </c>
      <c r="GT190">
        <v>8.2233701171874998</v>
      </c>
      <c r="GU190">
        <v>3.56406E-3</v>
      </c>
      <c r="GV190">
        <v>0.106922</v>
      </c>
      <c r="GW190">
        <v>30.1069</v>
      </c>
      <c r="GX190">
        <v>30</v>
      </c>
      <c r="GY190">
        <v>-1.2422900000000001E-3</v>
      </c>
      <c r="GZ190">
        <v>-1.11807E-2</v>
      </c>
      <c r="HA190">
        <v>8.9888899999999996</v>
      </c>
      <c r="HB190">
        <v>9.0000699999999991</v>
      </c>
      <c r="HN190">
        <v>8.2763749999999998</v>
      </c>
      <c r="HO190">
        <v>3.5429400000000001E-3</v>
      </c>
      <c r="HP190">
        <v>0.10628799999999999</v>
      </c>
      <c r="HQ190">
        <v>30.106300000000001</v>
      </c>
      <c r="HR190">
        <v>30</v>
      </c>
      <c r="HS190">
        <v>-1.2429400000000001E-3</v>
      </c>
      <c r="HT190">
        <v>-1.11866E-2</v>
      </c>
      <c r="HU190">
        <v>8.9889600000000005</v>
      </c>
      <c r="HV190">
        <v>9.00014</v>
      </c>
      <c r="IH190">
        <v>8.3114453125000001</v>
      </c>
      <c r="II190">
        <v>3.8861199999999999E-3</v>
      </c>
      <c r="IJ190">
        <v>0.11658399999999999</v>
      </c>
      <c r="IK190">
        <v>30.116599999999998</v>
      </c>
      <c r="IL190">
        <v>30</v>
      </c>
      <c r="IM190">
        <v>-1.1340499999999999E-3</v>
      </c>
      <c r="IN190">
        <v>-1.05027E-2</v>
      </c>
      <c r="IO190">
        <v>9.2507800000000007</v>
      </c>
      <c r="IP190">
        <v>9.2612900000000007</v>
      </c>
      <c r="JB190">
        <v>8.2096406250000005</v>
      </c>
      <c r="JC190">
        <v>3.5477099999999999E-3</v>
      </c>
      <c r="JD190">
        <v>0.105905</v>
      </c>
      <c r="JE190">
        <v>29.957599999999999</v>
      </c>
      <c r="JF190">
        <v>29.851700000000001</v>
      </c>
      <c r="JG190">
        <v>-1.1926599999999999E-3</v>
      </c>
      <c r="JH190">
        <v>-1.07341E-2</v>
      </c>
      <c r="JI190">
        <v>8.9893400000000003</v>
      </c>
      <c r="JJ190">
        <v>9.0000699999999991</v>
      </c>
      <c r="JV190">
        <v>8.2010908203124995</v>
      </c>
      <c r="JW190">
        <v>3.35418E-3</v>
      </c>
      <c r="JX190">
        <v>0.10062500000000001</v>
      </c>
      <c r="JY190">
        <v>30.1006</v>
      </c>
      <c r="JZ190">
        <v>30</v>
      </c>
      <c r="KA190">
        <v>-9.6161300000000005E-4</v>
      </c>
      <c r="KB190">
        <v>-8.6545200000000006E-3</v>
      </c>
      <c r="KC190">
        <v>8.9913500000000006</v>
      </c>
      <c r="KD190">
        <v>9</v>
      </c>
      <c r="KP190">
        <v>8.4037431640625009</v>
      </c>
      <c r="KQ190">
        <v>3.8681499999999999E-3</v>
      </c>
      <c r="KR190">
        <v>0.116045</v>
      </c>
      <c r="KS190">
        <v>30.116099999999999</v>
      </c>
      <c r="KT190">
        <v>30</v>
      </c>
      <c r="KU190">
        <v>-1.21273E-3</v>
      </c>
      <c r="KV190">
        <v>-1.09146E-2</v>
      </c>
      <c r="KW190">
        <v>8.9891100000000002</v>
      </c>
      <c r="KX190">
        <v>9.0000199999999992</v>
      </c>
      <c r="LJ190">
        <v>8.0471059570312509</v>
      </c>
      <c r="LK190">
        <v>3.6468400000000002E-3</v>
      </c>
      <c r="LL190">
        <v>0.109405</v>
      </c>
      <c r="LM190">
        <v>30.109400000000001</v>
      </c>
      <c r="LN190">
        <v>30</v>
      </c>
      <c r="LO190">
        <v>-1.2972599999999999E-3</v>
      </c>
      <c r="LP190">
        <v>-1.1676000000000001E-2</v>
      </c>
      <c r="LQ190">
        <v>8.9888499999999993</v>
      </c>
      <c r="LR190">
        <v>9.0005299999999995</v>
      </c>
      <c r="MD190">
        <v>7.7787290039062498</v>
      </c>
      <c r="ME190">
        <v>3.56011E-3</v>
      </c>
      <c r="MF190">
        <v>0.106803</v>
      </c>
      <c r="MG190">
        <v>30.1068</v>
      </c>
      <c r="MH190">
        <v>30</v>
      </c>
      <c r="MI190">
        <v>-1.2963E-3</v>
      </c>
      <c r="MJ190">
        <v>-1.1666599999999999E-2</v>
      </c>
      <c r="MK190">
        <v>8.9883100000000002</v>
      </c>
      <c r="ML190">
        <v>8.9999800000000008</v>
      </c>
      <c r="MX190">
        <v>8.2744560546874997</v>
      </c>
      <c r="MY190">
        <v>5.0506400000000003E-3</v>
      </c>
      <c r="MZ190">
        <v>0.15151899999999999</v>
      </c>
      <c r="NA190">
        <v>30.151499999999999</v>
      </c>
      <c r="NB190">
        <v>30</v>
      </c>
      <c r="NC190">
        <v>-1.8206699999999999E-3</v>
      </c>
      <c r="ND190">
        <v>-1.6385799999999999E-2</v>
      </c>
      <c r="NE190">
        <v>8.9834700000000005</v>
      </c>
      <c r="NF190">
        <v>8.99986</v>
      </c>
      <c r="NR190">
        <v>8.2132431640625008</v>
      </c>
      <c r="NS190">
        <v>3.7512700000000001E-3</v>
      </c>
      <c r="NT190">
        <v>0.11254</v>
      </c>
      <c r="NU190">
        <v>30.113</v>
      </c>
      <c r="NV190">
        <v>30.000499999999999</v>
      </c>
      <c r="NW190">
        <v>-1.31236E-3</v>
      </c>
      <c r="NX190">
        <v>-1.1811200000000001E-2</v>
      </c>
      <c r="NY190">
        <v>8.9882000000000009</v>
      </c>
      <c r="NZ190">
        <v>9.0000099999999996</v>
      </c>
      <c r="OL190">
        <v>8.2663427734375006</v>
      </c>
      <c r="OM190">
        <v>3.74757E-3</v>
      </c>
      <c r="ON190">
        <v>0.112427</v>
      </c>
      <c r="OO190">
        <v>30.112400000000001</v>
      </c>
      <c r="OP190">
        <v>30</v>
      </c>
      <c r="OQ190">
        <v>-1.3563099999999999E-3</v>
      </c>
      <c r="OR190">
        <v>-1.22069E-2</v>
      </c>
      <c r="OS190">
        <v>8.9878499999999999</v>
      </c>
      <c r="OT190">
        <v>9.0000499999999999</v>
      </c>
    </row>
    <row r="191" spans="22:410">
      <c r="V191">
        <v>8.4017158203125</v>
      </c>
      <c r="W191">
        <v>3.7121300000000001E-3</v>
      </c>
      <c r="X191">
        <v>0.11136600000000001</v>
      </c>
      <c r="Y191">
        <v>30.111999999999998</v>
      </c>
      <c r="Z191">
        <v>30.000599999999999</v>
      </c>
      <c r="AA191">
        <v>-1.23248E-3</v>
      </c>
      <c r="AB191">
        <v>-1.1092599999999999E-2</v>
      </c>
      <c r="AC191">
        <v>8.9891500000000004</v>
      </c>
      <c r="AD191">
        <v>9.0002399999999998</v>
      </c>
      <c r="AP191">
        <v>7.7615434570312498</v>
      </c>
      <c r="AQ191">
        <v>2.99782E-3</v>
      </c>
      <c r="AR191">
        <v>8.9932899999999996E-2</v>
      </c>
      <c r="AS191">
        <v>30.089300000000001</v>
      </c>
      <c r="AT191">
        <v>29.999400000000001</v>
      </c>
      <c r="AU191">
        <v>-9.8330199999999992E-4</v>
      </c>
      <c r="AV191">
        <v>-8.8497000000000003E-3</v>
      </c>
      <c r="AW191">
        <v>8.9911300000000001</v>
      </c>
      <c r="AX191">
        <v>8.9999800000000008</v>
      </c>
      <c r="BJ191">
        <v>8.1553330078124997</v>
      </c>
      <c r="BK191">
        <v>3.8052099999999998E-3</v>
      </c>
      <c r="BL191">
        <v>0.11415500000000001</v>
      </c>
      <c r="BM191">
        <v>30.113800000000001</v>
      </c>
      <c r="BN191">
        <v>29.999700000000001</v>
      </c>
      <c r="BO191">
        <v>-1.13514E-3</v>
      </c>
      <c r="BP191">
        <v>-1.02165E-2</v>
      </c>
      <c r="BQ191">
        <v>8.9899500000000003</v>
      </c>
      <c r="BR191">
        <v>9.0001700000000007</v>
      </c>
      <c r="CD191">
        <v>8.0666806640625008</v>
      </c>
      <c r="CE191">
        <v>3.6981499999999999E-3</v>
      </c>
      <c r="CF191">
        <v>0.109789</v>
      </c>
      <c r="CG191">
        <v>29.7974</v>
      </c>
      <c r="CH191">
        <v>29.6876</v>
      </c>
      <c r="CI191">
        <v>-1.14799E-3</v>
      </c>
      <c r="CJ191">
        <v>-1.03319E-2</v>
      </c>
      <c r="CK191">
        <v>8.9897299999999998</v>
      </c>
      <c r="CL191">
        <v>9.0000599999999995</v>
      </c>
      <c r="CX191">
        <v>8.0773012695312509</v>
      </c>
      <c r="CY191">
        <v>3.7823700000000002E-3</v>
      </c>
      <c r="CZ191">
        <v>0.113471</v>
      </c>
      <c r="DA191">
        <v>30.113499999999998</v>
      </c>
      <c r="DB191">
        <v>30</v>
      </c>
      <c r="DC191">
        <v>-1.16719E-3</v>
      </c>
      <c r="DD191">
        <v>-1.0504599999999999E-2</v>
      </c>
      <c r="DE191">
        <v>8.9894200000000009</v>
      </c>
      <c r="DF191">
        <v>8.9999199999999995</v>
      </c>
      <c r="DR191">
        <v>7.58888037109375</v>
      </c>
      <c r="DS191">
        <v>2.9480700000000001E-3</v>
      </c>
      <c r="DT191">
        <v>8.7092600000000006E-2</v>
      </c>
      <c r="DU191">
        <v>29.6294</v>
      </c>
      <c r="DV191">
        <v>29.542300000000001</v>
      </c>
      <c r="DW191">
        <v>-1.0185699999999999E-3</v>
      </c>
      <c r="DX191">
        <v>-9.1674100000000008E-3</v>
      </c>
      <c r="DY191">
        <v>8.9911399999999997</v>
      </c>
      <c r="DZ191">
        <v>9.0003100000000007</v>
      </c>
      <c r="EL191">
        <v>8.1867084960937504</v>
      </c>
      <c r="EM191">
        <v>3.5108700000000001E-3</v>
      </c>
      <c r="EN191">
        <v>0.10190200000000001</v>
      </c>
      <c r="EO191">
        <v>29.1265</v>
      </c>
      <c r="EP191">
        <v>29.0246</v>
      </c>
      <c r="EQ191">
        <v>-1.22434E-3</v>
      </c>
      <c r="ER191">
        <v>-1.1018999999999999E-2</v>
      </c>
      <c r="ES191">
        <v>8.9889700000000001</v>
      </c>
      <c r="ET191">
        <v>8.9999800000000008</v>
      </c>
      <c r="FZ191">
        <v>8.2088183593749999</v>
      </c>
      <c r="GA191">
        <v>3.88412E-3</v>
      </c>
      <c r="GB191">
        <v>0.116524</v>
      </c>
      <c r="GC191">
        <v>30.116499999999998</v>
      </c>
      <c r="GD191">
        <v>30</v>
      </c>
      <c r="GE191">
        <v>-1.1310199999999999E-3</v>
      </c>
      <c r="GF191">
        <v>-1.0179199999999999E-2</v>
      </c>
      <c r="GG191">
        <v>8.9898199999999999</v>
      </c>
      <c r="GH191">
        <v>9</v>
      </c>
      <c r="GT191">
        <v>8.270037109375</v>
      </c>
      <c r="GU191">
        <v>3.61058E-3</v>
      </c>
      <c r="GV191">
        <v>0.108317</v>
      </c>
      <c r="GW191">
        <v>30.1083</v>
      </c>
      <c r="GX191">
        <v>30</v>
      </c>
      <c r="GY191">
        <v>-1.26884E-3</v>
      </c>
      <c r="GZ191">
        <v>-1.14196E-2</v>
      </c>
      <c r="HA191">
        <v>8.9886499999999998</v>
      </c>
      <c r="HB191">
        <v>9.0000699999999991</v>
      </c>
      <c r="HN191">
        <v>8.3237929687500003</v>
      </c>
      <c r="HO191">
        <v>3.58816E-3</v>
      </c>
      <c r="HP191">
        <v>0.107645</v>
      </c>
      <c r="HQ191">
        <v>30.107600000000001</v>
      </c>
      <c r="HR191">
        <v>30</v>
      </c>
      <c r="HS191">
        <v>-1.2673300000000001E-3</v>
      </c>
      <c r="HT191">
        <v>-1.1406100000000001E-2</v>
      </c>
      <c r="HU191">
        <v>8.98874</v>
      </c>
      <c r="HV191">
        <v>9.00014</v>
      </c>
      <c r="IH191">
        <v>8.3589580078125003</v>
      </c>
      <c r="II191">
        <v>3.9349900000000002E-3</v>
      </c>
      <c r="IJ191">
        <v>0.11805</v>
      </c>
      <c r="IK191">
        <v>30.118099999999998</v>
      </c>
      <c r="IL191">
        <v>30</v>
      </c>
      <c r="IM191">
        <v>-1.17727E-3</v>
      </c>
      <c r="IN191">
        <v>-1.0903100000000001E-2</v>
      </c>
      <c r="IO191">
        <v>9.2503799999999998</v>
      </c>
      <c r="IP191">
        <v>9.2612900000000007</v>
      </c>
      <c r="JB191">
        <v>8.2580507812500006</v>
      </c>
      <c r="JC191">
        <v>3.5909700000000002E-3</v>
      </c>
      <c r="JD191">
        <v>0.107197</v>
      </c>
      <c r="JE191">
        <v>29.9589</v>
      </c>
      <c r="JF191">
        <v>29.851700000000001</v>
      </c>
      <c r="JG191">
        <v>-1.2021200000000001E-3</v>
      </c>
      <c r="JH191">
        <v>-1.0819199999999999E-2</v>
      </c>
      <c r="JI191">
        <v>8.9892500000000002</v>
      </c>
      <c r="JJ191">
        <v>9.0000699999999991</v>
      </c>
      <c r="JV191">
        <v>8.2490332031250002</v>
      </c>
      <c r="JW191">
        <v>3.3887600000000002E-3</v>
      </c>
      <c r="JX191">
        <v>0.101663</v>
      </c>
      <c r="JY191">
        <v>30.101700000000001</v>
      </c>
      <c r="JZ191">
        <v>30</v>
      </c>
      <c r="KA191">
        <v>-9.7608899999999997E-4</v>
      </c>
      <c r="KB191">
        <v>-8.7848100000000005E-3</v>
      </c>
      <c r="KC191">
        <v>8.9912200000000002</v>
      </c>
      <c r="KD191">
        <v>9</v>
      </c>
      <c r="KP191">
        <v>8.4506396484374999</v>
      </c>
      <c r="KQ191">
        <v>3.9149600000000003E-3</v>
      </c>
      <c r="KR191">
        <v>0.117449</v>
      </c>
      <c r="KS191">
        <v>30.1175</v>
      </c>
      <c r="KT191">
        <v>30</v>
      </c>
      <c r="KU191">
        <v>-1.2289099999999999E-3</v>
      </c>
      <c r="KV191">
        <v>-1.1060199999999999E-2</v>
      </c>
      <c r="KW191">
        <v>8.9889600000000005</v>
      </c>
      <c r="KX191">
        <v>9.0000199999999992</v>
      </c>
      <c r="LJ191">
        <v>8.0946835937500001</v>
      </c>
      <c r="LK191">
        <v>3.6973399999999999E-3</v>
      </c>
      <c r="LL191">
        <v>0.11092</v>
      </c>
      <c r="LM191">
        <v>30.110900000000001</v>
      </c>
      <c r="LN191">
        <v>30</v>
      </c>
      <c r="LO191">
        <v>-1.32288E-3</v>
      </c>
      <c r="LP191">
        <v>-1.19066E-2</v>
      </c>
      <c r="LQ191">
        <v>8.9886199999999992</v>
      </c>
      <c r="LR191">
        <v>9.0005299999999995</v>
      </c>
      <c r="MD191">
        <v>7.8277739257812504</v>
      </c>
      <c r="ME191">
        <v>3.59765E-3</v>
      </c>
      <c r="MF191">
        <v>0.107929</v>
      </c>
      <c r="MG191">
        <v>30.107900000000001</v>
      </c>
      <c r="MH191">
        <v>30</v>
      </c>
      <c r="MI191">
        <v>-1.31066E-3</v>
      </c>
      <c r="MJ191">
        <v>-1.17959E-2</v>
      </c>
      <c r="MK191">
        <v>8.9881799999999998</v>
      </c>
      <c r="ML191">
        <v>8.9999800000000008</v>
      </c>
      <c r="MX191">
        <v>8.3226464843749994</v>
      </c>
      <c r="MY191">
        <v>5.1564999999999996E-3</v>
      </c>
      <c r="MZ191">
        <v>0.154695</v>
      </c>
      <c r="NA191">
        <v>30.154699999999998</v>
      </c>
      <c r="NB191">
        <v>30</v>
      </c>
      <c r="NC191">
        <v>-1.85951E-3</v>
      </c>
      <c r="ND191">
        <v>-1.6735400000000001E-2</v>
      </c>
      <c r="NE191">
        <v>8.9831199999999995</v>
      </c>
      <c r="NF191">
        <v>8.99986</v>
      </c>
      <c r="NR191">
        <v>8.2610419921875007</v>
      </c>
      <c r="NS191">
        <v>3.7974300000000001E-3</v>
      </c>
      <c r="NT191">
        <v>0.113925</v>
      </c>
      <c r="NU191">
        <v>30.1144</v>
      </c>
      <c r="NV191">
        <v>30.000499999999999</v>
      </c>
      <c r="NW191">
        <v>-1.35158E-3</v>
      </c>
      <c r="NX191">
        <v>-1.21642E-2</v>
      </c>
      <c r="NY191">
        <v>8.9878400000000003</v>
      </c>
      <c r="NZ191">
        <v>9.0000099999999996</v>
      </c>
      <c r="OL191">
        <v>8.3151210937499993</v>
      </c>
      <c r="OM191">
        <v>3.8009099999999998E-3</v>
      </c>
      <c r="ON191">
        <v>0.114027</v>
      </c>
      <c r="OO191">
        <v>30.114000000000001</v>
      </c>
      <c r="OP191">
        <v>30</v>
      </c>
      <c r="OQ191">
        <v>-1.38857E-3</v>
      </c>
      <c r="OR191">
        <v>-1.24972E-2</v>
      </c>
      <c r="OS191">
        <v>8.9875600000000002</v>
      </c>
      <c r="OT191">
        <v>9.0000499999999999</v>
      </c>
    </row>
    <row r="192" spans="22:410">
      <c r="V192">
        <v>8.4481767578125009</v>
      </c>
      <c r="W192">
        <v>3.76304E-3</v>
      </c>
      <c r="X192">
        <v>0.11289399999999999</v>
      </c>
      <c r="Y192">
        <v>30.113499999999998</v>
      </c>
      <c r="Z192">
        <v>30.000599999999999</v>
      </c>
      <c r="AA192">
        <v>-1.2725900000000001E-3</v>
      </c>
      <c r="AB192">
        <v>-1.14536E-2</v>
      </c>
      <c r="AC192">
        <v>8.9887899999999998</v>
      </c>
      <c r="AD192">
        <v>9.0002399999999998</v>
      </c>
      <c r="AP192">
        <v>7.8098090820312498</v>
      </c>
      <c r="AQ192">
        <v>3.0391900000000002E-3</v>
      </c>
      <c r="AR192">
        <v>9.1173699999999996E-2</v>
      </c>
      <c r="AS192">
        <v>30.090599999999998</v>
      </c>
      <c r="AT192">
        <v>29.999400000000001</v>
      </c>
      <c r="AU192">
        <v>-1.0056799999999999E-3</v>
      </c>
      <c r="AV192">
        <v>-9.0510699999999996E-3</v>
      </c>
      <c r="AW192">
        <v>8.9909300000000005</v>
      </c>
      <c r="AX192">
        <v>8.9999800000000008</v>
      </c>
      <c r="BJ192">
        <v>8.2025722656249993</v>
      </c>
      <c r="BK192">
        <v>3.8604400000000001E-3</v>
      </c>
      <c r="BL192">
        <v>0.115812</v>
      </c>
      <c r="BM192">
        <v>30.115500000000001</v>
      </c>
      <c r="BN192">
        <v>29.999700000000001</v>
      </c>
      <c r="BO192">
        <v>-1.14335E-3</v>
      </c>
      <c r="BP192">
        <v>-1.02904E-2</v>
      </c>
      <c r="BQ192">
        <v>8.9898799999999994</v>
      </c>
      <c r="BR192">
        <v>9.0001700000000007</v>
      </c>
      <c r="CD192">
        <v>8.1142646484374996</v>
      </c>
      <c r="CE192">
        <v>3.7375400000000001E-3</v>
      </c>
      <c r="CF192">
        <v>0.110959</v>
      </c>
      <c r="CG192">
        <v>29.7986</v>
      </c>
      <c r="CH192">
        <v>29.6876</v>
      </c>
      <c r="CI192">
        <v>-1.16303E-3</v>
      </c>
      <c r="CJ192">
        <v>-1.0467300000000001E-2</v>
      </c>
      <c r="CK192">
        <v>8.9895899999999997</v>
      </c>
      <c r="CL192">
        <v>9.0000599999999995</v>
      </c>
      <c r="CX192">
        <v>8.1258242187500009</v>
      </c>
      <c r="CY192">
        <v>3.83147E-3</v>
      </c>
      <c r="CZ192">
        <v>0.114944</v>
      </c>
      <c r="DA192">
        <v>30.114899999999999</v>
      </c>
      <c r="DB192">
        <v>30</v>
      </c>
      <c r="DC192">
        <v>-1.1613699999999999E-3</v>
      </c>
      <c r="DD192">
        <v>-1.04522E-2</v>
      </c>
      <c r="DE192">
        <v>8.9894700000000007</v>
      </c>
      <c r="DF192">
        <v>8.9999199999999995</v>
      </c>
      <c r="DR192">
        <v>7.6375239257812497</v>
      </c>
      <c r="DS192">
        <v>2.9763300000000001E-3</v>
      </c>
      <c r="DT192">
        <v>8.7927400000000003E-2</v>
      </c>
      <c r="DU192">
        <v>29.630199999999999</v>
      </c>
      <c r="DV192">
        <v>29.542300000000001</v>
      </c>
      <c r="DW192">
        <v>-1.0384400000000001E-3</v>
      </c>
      <c r="DX192">
        <v>-9.3462600000000003E-3</v>
      </c>
      <c r="DY192">
        <v>8.9909599999999994</v>
      </c>
      <c r="DZ192">
        <v>9.0003100000000007</v>
      </c>
      <c r="EL192">
        <v>8.2353535156250004</v>
      </c>
      <c r="EM192">
        <v>3.5468600000000002E-3</v>
      </c>
      <c r="EN192">
        <v>0.102946</v>
      </c>
      <c r="EO192">
        <v>29.127600000000001</v>
      </c>
      <c r="EP192">
        <v>29.0246</v>
      </c>
      <c r="EQ192">
        <v>-1.22871E-3</v>
      </c>
      <c r="ER192">
        <v>-1.1058399999999999E-2</v>
      </c>
      <c r="ES192">
        <v>8.9889299999999999</v>
      </c>
      <c r="ET192">
        <v>8.9999800000000008</v>
      </c>
      <c r="FZ192">
        <v>8.2564345703124999</v>
      </c>
      <c r="GA192">
        <v>3.9359299999999998E-3</v>
      </c>
      <c r="GB192">
        <v>0.118078</v>
      </c>
      <c r="GC192">
        <v>30.118099999999998</v>
      </c>
      <c r="GD192">
        <v>30</v>
      </c>
      <c r="GE192">
        <v>-1.1494400000000001E-3</v>
      </c>
      <c r="GF192">
        <v>-1.0344900000000001E-2</v>
      </c>
      <c r="GG192">
        <v>8.9896600000000007</v>
      </c>
      <c r="GH192">
        <v>9</v>
      </c>
      <c r="GT192">
        <v>8.3179248046875003</v>
      </c>
      <c r="GU192">
        <v>3.65716E-3</v>
      </c>
      <c r="GV192">
        <v>0.10971499999999999</v>
      </c>
      <c r="GW192">
        <v>30.1097</v>
      </c>
      <c r="GX192">
        <v>30</v>
      </c>
      <c r="GY192">
        <v>-1.28374E-3</v>
      </c>
      <c r="GZ192">
        <v>-1.1553799999999999E-2</v>
      </c>
      <c r="HA192">
        <v>8.9885199999999994</v>
      </c>
      <c r="HB192">
        <v>9.0000699999999991</v>
      </c>
      <c r="HN192">
        <v>8.3714521484375002</v>
      </c>
      <c r="HO192">
        <v>3.6386999999999999E-3</v>
      </c>
      <c r="HP192">
        <v>0.10916099999999999</v>
      </c>
      <c r="HQ192">
        <v>30.109100000000002</v>
      </c>
      <c r="HR192">
        <v>30</v>
      </c>
      <c r="HS192">
        <v>-1.2897900000000001E-3</v>
      </c>
      <c r="HT192">
        <v>-1.16083E-2</v>
      </c>
      <c r="HU192">
        <v>8.9885300000000008</v>
      </c>
      <c r="HV192">
        <v>9.00014</v>
      </c>
      <c r="IH192">
        <v>8.4054101562499994</v>
      </c>
      <c r="II192">
        <v>3.9921999999999996E-3</v>
      </c>
      <c r="IJ192">
        <v>0.119766</v>
      </c>
      <c r="IK192">
        <v>30.119800000000001</v>
      </c>
      <c r="IL192">
        <v>30</v>
      </c>
      <c r="IM192">
        <v>-1.17617E-3</v>
      </c>
      <c r="IN192">
        <v>-1.08929E-2</v>
      </c>
      <c r="IO192">
        <v>9.2503899999999994</v>
      </c>
      <c r="IP192">
        <v>9.2612900000000007</v>
      </c>
      <c r="JB192">
        <v>8.3060869140625009</v>
      </c>
      <c r="JC192">
        <v>3.6349500000000001E-3</v>
      </c>
      <c r="JD192">
        <v>0.10851</v>
      </c>
      <c r="JE192">
        <v>29.9602</v>
      </c>
      <c r="JF192">
        <v>29.851700000000001</v>
      </c>
      <c r="JG192">
        <v>-1.2248199999999999E-3</v>
      </c>
      <c r="JH192">
        <v>-1.1023399999999999E-2</v>
      </c>
      <c r="JI192">
        <v>8.9890500000000007</v>
      </c>
      <c r="JJ192">
        <v>9.0000699999999991</v>
      </c>
      <c r="JV192">
        <v>8.2973164062499993</v>
      </c>
      <c r="JW192">
        <v>3.42939E-3</v>
      </c>
      <c r="JX192">
        <v>0.102882</v>
      </c>
      <c r="JY192">
        <v>30.102900000000002</v>
      </c>
      <c r="JZ192">
        <v>30</v>
      </c>
      <c r="KA192">
        <v>-9.8098E-4</v>
      </c>
      <c r="KB192">
        <v>-8.8288199999999994E-3</v>
      </c>
      <c r="KC192">
        <v>8.9911700000000003</v>
      </c>
      <c r="KD192">
        <v>9</v>
      </c>
      <c r="KP192">
        <v>8.4975439453125006</v>
      </c>
      <c r="KQ192">
        <v>3.9771800000000003E-3</v>
      </c>
      <c r="KR192">
        <v>0.119315</v>
      </c>
      <c r="KS192">
        <v>30.119299999999999</v>
      </c>
      <c r="KT192">
        <v>30</v>
      </c>
      <c r="KU192">
        <v>-1.2742999999999999E-3</v>
      </c>
      <c r="KV192">
        <v>-1.14687E-2</v>
      </c>
      <c r="KW192">
        <v>8.98855</v>
      </c>
      <c r="KX192">
        <v>9.0000199999999992</v>
      </c>
      <c r="LJ192">
        <v>8.1422075195312509</v>
      </c>
      <c r="LK192">
        <v>3.7462400000000001E-3</v>
      </c>
      <c r="LL192">
        <v>0.112387</v>
      </c>
      <c r="LM192">
        <v>30.112400000000001</v>
      </c>
      <c r="LN192">
        <v>30</v>
      </c>
      <c r="LO192">
        <v>-1.3192799999999999E-3</v>
      </c>
      <c r="LP192">
        <v>-1.18742E-2</v>
      </c>
      <c r="LQ192">
        <v>8.9886599999999994</v>
      </c>
      <c r="LR192">
        <v>9.0005299999999995</v>
      </c>
      <c r="MD192">
        <v>7.8770981445312502</v>
      </c>
      <c r="ME192">
        <v>3.6415100000000001E-3</v>
      </c>
      <c r="MF192">
        <v>0.10924499999999999</v>
      </c>
      <c r="MG192">
        <v>30.109200000000001</v>
      </c>
      <c r="MH192">
        <v>30</v>
      </c>
      <c r="MI192">
        <v>-1.3172800000000001E-3</v>
      </c>
      <c r="MJ192">
        <v>-1.18555E-2</v>
      </c>
      <c r="MK192">
        <v>8.9881200000000003</v>
      </c>
      <c r="ML192">
        <v>8.9999800000000008</v>
      </c>
      <c r="MX192">
        <v>8.3711269531249997</v>
      </c>
      <c r="MY192">
        <v>5.2702699999999996E-3</v>
      </c>
      <c r="MZ192">
        <v>0.158108</v>
      </c>
      <c r="NA192">
        <v>30.158100000000001</v>
      </c>
      <c r="NB192">
        <v>30</v>
      </c>
      <c r="NC192">
        <v>-1.8986999999999999E-3</v>
      </c>
      <c r="ND192">
        <v>-1.7087999999999999E-2</v>
      </c>
      <c r="NE192">
        <v>8.9827700000000004</v>
      </c>
      <c r="NF192">
        <v>8.99986</v>
      </c>
      <c r="NR192">
        <v>8.3090039062500001</v>
      </c>
      <c r="NS192">
        <v>3.8459100000000001E-3</v>
      </c>
      <c r="NT192">
        <v>0.115379</v>
      </c>
      <c r="NU192">
        <v>30.1158</v>
      </c>
      <c r="NV192">
        <v>30.000499999999999</v>
      </c>
      <c r="NW192">
        <v>-1.3503899999999999E-3</v>
      </c>
      <c r="NX192">
        <v>-1.2153499999999999E-2</v>
      </c>
      <c r="NY192">
        <v>8.9878499999999999</v>
      </c>
      <c r="NZ192">
        <v>9.0000099999999996</v>
      </c>
      <c r="OL192">
        <v>8.3641328124999994</v>
      </c>
      <c r="OM192">
        <v>3.85184E-3</v>
      </c>
      <c r="ON192">
        <v>0.115555</v>
      </c>
      <c r="OO192">
        <v>30.115500000000001</v>
      </c>
      <c r="OP192">
        <v>30</v>
      </c>
      <c r="OQ192">
        <v>-1.4090699999999999E-3</v>
      </c>
      <c r="OR192">
        <v>-1.2681700000000001E-2</v>
      </c>
      <c r="OS192">
        <v>8.9873700000000003</v>
      </c>
      <c r="OT192">
        <v>9.0000499999999999</v>
      </c>
    </row>
    <row r="193" spans="22:410">
      <c r="V193">
        <v>8.4948076171875009</v>
      </c>
      <c r="W193">
        <v>3.8196300000000001E-3</v>
      </c>
      <c r="X193">
        <v>0.114591</v>
      </c>
      <c r="Y193">
        <v>30.115200000000002</v>
      </c>
      <c r="Z193">
        <v>30.000599999999999</v>
      </c>
      <c r="AA193">
        <v>-1.2753599999999999E-3</v>
      </c>
      <c r="AB193">
        <v>-1.14786E-2</v>
      </c>
      <c r="AC193">
        <v>8.9887599999999992</v>
      </c>
      <c r="AD193">
        <v>9.0002399999999998</v>
      </c>
      <c r="AP193">
        <v>7.8584355468750005</v>
      </c>
      <c r="AQ193">
        <v>3.0695200000000001E-3</v>
      </c>
      <c r="AR193">
        <v>9.2083799999999993E-2</v>
      </c>
      <c r="AS193">
        <v>30.0915</v>
      </c>
      <c r="AT193">
        <v>29.999400000000001</v>
      </c>
      <c r="AU193">
        <v>-1.0204299999999999E-3</v>
      </c>
      <c r="AV193">
        <v>-9.1838400000000004E-3</v>
      </c>
      <c r="AW193">
        <v>8.9908000000000001</v>
      </c>
      <c r="AX193">
        <v>8.9999800000000008</v>
      </c>
      <c r="BJ193">
        <v>8.2500371093750005</v>
      </c>
      <c r="BK193">
        <v>3.9059899999999998E-3</v>
      </c>
      <c r="BL193">
        <v>0.117178</v>
      </c>
      <c r="BM193">
        <v>30.116800000000001</v>
      </c>
      <c r="BN193">
        <v>29.999700000000001</v>
      </c>
      <c r="BO193">
        <v>-1.1720599999999999E-3</v>
      </c>
      <c r="BP193">
        <v>-1.0548800000000001E-2</v>
      </c>
      <c r="BQ193">
        <v>8.9896200000000004</v>
      </c>
      <c r="BR193">
        <v>9.0001700000000007</v>
      </c>
      <c r="CD193">
        <v>8.1608989257812503</v>
      </c>
      <c r="CE193">
        <v>3.7955799999999998E-3</v>
      </c>
      <c r="CF193">
        <v>0.112682</v>
      </c>
      <c r="CG193">
        <v>29.8003</v>
      </c>
      <c r="CH193">
        <v>29.6876</v>
      </c>
      <c r="CI193">
        <v>-1.1667299999999999E-3</v>
      </c>
      <c r="CJ193">
        <v>-1.0500600000000001E-2</v>
      </c>
      <c r="CK193">
        <v>8.9895600000000009</v>
      </c>
      <c r="CL193">
        <v>9.0000599999999995</v>
      </c>
      <c r="CX193">
        <v>8.173798339843751</v>
      </c>
      <c r="CY193">
        <v>3.8788400000000002E-3</v>
      </c>
      <c r="CZ193">
        <v>0.116365</v>
      </c>
      <c r="DA193">
        <v>30.116399999999999</v>
      </c>
      <c r="DB193">
        <v>30</v>
      </c>
      <c r="DC193">
        <v>-1.1743299999999999E-3</v>
      </c>
      <c r="DD193">
        <v>-1.0568900000000001E-2</v>
      </c>
      <c r="DE193">
        <v>8.98935</v>
      </c>
      <c r="DF193">
        <v>8.9999199999999995</v>
      </c>
      <c r="DR193">
        <v>7.6858095703125002</v>
      </c>
      <c r="DS193">
        <v>3.0079899999999999E-3</v>
      </c>
      <c r="DT193">
        <v>8.8862899999999995E-2</v>
      </c>
      <c r="DU193">
        <v>29.6311</v>
      </c>
      <c r="DV193">
        <v>29.542300000000001</v>
      </c>
      <c r="DW193">
        <v>-1.0420099999999999E-3</v>
      </c>
      <c r="DX193">
        <v>-9.37845E-3</v>
      </c>
      <c r="DY193">
        <v>8.9909300000000005</v>
      </c>
      <c r="DZ193">
        <v>9.0003100000000007</v>
      </c>
      <c r="EL193">
        <v>8.2835644531250008</v>
      </c>
      <c r="EM193">
        <v>3.5798700000000002E-3</v>
      </c>
      <c r="EN193">
        <v>0.103904</v>
      </c>
      <c r="EO193">
        <v>29.128499999999999</v>
      </c>
      <c r="EP193">
        <v>29.0246</v>
      </c>
      <c r="EQ193">
        <v>-1.24887E-3</v>
      </c>
      <c r="ER193">
        <v>-1.1239799999999999E-2</v>
      </c>
      <c r="ES193">
        <v>8.98874</v>
      </c>
      <c r="ET193">
        <v>8.9999800000000008</v>
      </c>
      <c r="FZ193">
        <v>8.3038457031250008</v>
      </c>
      <c r="GA193">
        <v>3.9782899999999998E-3</v>
      </c>
      <c r="GB193">
        <v>0.119349</v>
      </c>
      <c r="GC193">
        <v>30.119399999999999</v>
      </c>
      <c r="GD193">
        <v>30</v>
      </c>
      <c r="GE193">
        <v>-1.16563E-3</v>
      </c>
      <c r="GF193">
        <v>-1.04907E-2</v>
      </c>
      <c r="GG193">
        <v>8.9895099999999992</v>
      </c>
      <c r="GH193">
        <v>9</v>
      </c>
      <c r="GT193">
        <v>8.3660166015624995</v>
      </c>
      <c r="GU193">
        <v>3.7050899999999999E-3</v>
      </c>
      <c r="GV193">
        <v>0.111153</v>
      </c>
      <c r="GW193">
        <v>30.1112</v>
      </c>
      <c r="GX193">
        <v>30</v>
      </c>
      <c r="GY193">
        <v>-1.3083599999999999E-3</v>
      </c>
      <c r="GZ193">
        <v>-1.1775300000000001E-2</v>
      </c>
      <c r="HA193">
        <v>8.9883000000000006</v>
      </c>
      <c r="HB193">
        <v>9.0000699999999991</v>
      </c>
      <c r="HN193">
        <v>8.4193056640625006</v>
      </c>
      <c r="HO193">
        <v>3.6838999999999999E-3</v>
      </c>
      <c r="HP193">
        <v>0.110517</v>
      </c>
      <c r="HQ193">
        <v>30.110499999999998</v>
      </c>
      <c r="HR193">
        <v>30</v>
      </c>
      <c r="HS193">
        <v>-1.30722E-3</v>
      </c>
      <c r="HT193">
        <v>-1.17652E-2</v>
      </c>
      <c r="HU193">
        <v>8.9883799999999994</v>
      </c>
      <c r="HV193">
        <v>9.00014</v>
      </c>
      <c r="IH193">
        <v>8.4523544921874993</v>
      </c>
      <c r="II193">
        <v>4.0330499999999998E-3</v>
      </c>
      <c r="IJ193">
        <v>0.120992</v>
      </c>
      <c r="IK193">
        <v>30.120999999999999</v>
      </c>
      <c r="IL193">
        <v>30</v>
      </c>
      <c r="IM193">
        <v>-1.1985100000000001E-3</v>
      </c>
      <c r="IN193">
        <v>-1.1099700000000001E-2</v>
      </c>
      <c r="IO193">
        <v>9.2501899999999999</v>
      </c>
      <c r="IP193">
        <v>9.2612900000000007</v>
      </c>
      <c r="JB193">
        <v>8.3539111328125006</v>
      </c>
      <c r="JC193">
        <v>3.6762299999999999E-3</v>
      </c>
      <c r="JD193">
        <v>0.10974200000000001</v>
      </c>
      <c r="JE193">
        <v>29.961500000000001</v>
      </c>
      <c r="JF193">
        <v>29.851700000000001</v>
      </c>
      <c r="JG193">
        <v>-1.2255600000000001E-3</v>
      </c>
      <c r="JH193">
        <v>-1.1030099999999999E-2</v>
      </c>
      <c r="JI193">
        <v>8.9890399999999993</v>
      </c>
      <c r="JJ193">
        <v>9.0000699999999991</v>
      </c>
      <c r="JV193">
        <v>8.3462841796874994</v>
      </c>
      <c r="JW193">
        <v>3.4690200000000002E-3</v>
      </c>
      <c r="JX193">
        <v>0.104071</v>
      </c>
      <c r="JY193">
        <v>30.104099999999999</v>
      </c>
      <c r="JZ193">
        <v>30</v>
      </c>
      <c r="KA193">
        <v>-1.01023E-3</v>
      </c>
      <c r="KB193">
        <v>-9.0920500000000008E-3</v>
      </c>
      <c r="KC193">
        <v>8.9909099999999995</v>
      </c>
      <c r="KD193">
        <v>9</v>
      </c>
      <c r="KP193">
        <v>8.5435771484374996</v>
      </c>
      <c r="KQ193">
        <v>4.0342700000000004E-3</v>
      </c>
      <c r="KR193">
        <v>0.121028</v>
      </c>
      <c r="KS193">
        <v>30.120999999999999</v>
      </c>
      <c r="KT193">
        <v>30</v>
      </c>
      <c r="KU193">
        <v>-1.3008900000000001E-3</v>
      </c>
      <c r="KV193">
        <v>-1.1708E-2</v>
      </c>
      <c r="KW193">
        <v>8.9883100000000002</v>
      </c>
      <c r="KX193">
        <v>9.0000199999999992</v>
      </c>
      <c r="LJ193">
        <v>8.1899887695312508</v>
      </c>
      <c r="LK193">
        <v>3.7934000000000002E-3</v>
      </c>
      <c r="LL193">
        <v>0.113802</v>
      </c>
      <c r="LM193">
        <v>30.113800000000001</v>
      </c>
      <c r="LN193">
        <v>30</v>
      </c>
      <c r="LO193">
        <v>-1.34173E-3</v>
      </c>
      <c r="LP193">
        <v>-1.20762E-2</v>
      </c>
      <c r="LQ193">
        <v>8.9884500000000003</v>
      </c>
      <c r="LR193">
        <v>9.0005299999999995</v>
      </c>
      <c r="MD193">
        <v>7.9261699218750001</v>
      </c>
      <c r="ME193">
        <v>3.6871899999999999E-3</v>
      </c>
      <c r="MF193">
        <v>0.11061600000000001</v>
      </c>
      <c r="MG193">
        <v>30.110600000000002</v>
      </c>
      <c r="MH193">
        <v>30</v>
      </c>
      <c r="MI193">
        <v>-1.3555100000000001E-3</v>
      </c>
      <c r="MJ193">
        <v>-1.21995E-2</v>
      </c>
      <c r="MK193">
        <v>8.9877800000000008</v>
      </c>
      <c r="ML193">
        <v>8.9999800000000008</v>
      </c>
      <c r="MX193">
        <v>8.4190751953124998</v>
      </c>
      <c r="MY193">
        <v>5.3813799999999998E-3</v>
      </c>
      <c r="MZ193">
        <v>0.161441</v>
      </c>
      <c r="NA193">
        <v>30.1614</v>
      </c>
      <c r="NB193">
        <v>30</v>
      </c>
      <c r="NC193">
        <v>-1.94403E-3</v>
      </c>
      <c r="ND193">
        <v>-1.7496000000000001E-2</v>
      </c>
      <c r="NE193">
        <v>8.9823599999999999</v>
      </c>
      <c r="NF193">
        <v>8.99986</v>
      </c>
      <c r="NR193">
        <v>8.3570224609375003</v>
      </c>
      <c r="NS193">
        <v>3.90384E-3</v>
      </c>
      <c r="NT193">
        <v>0.117117</v>
      </c>
      <c r="NU193">
        <v>30.117599999999999</v>
      </c>
      <c r="NV193">
        <v>30.000499999999999</v>
      </c>
      <c r="NW193">
        <v>-1.39215E-3</v>
      </c>
      <c r="NX193">
        <v>-1.25294E-2</v>
      </c>
      <c r="NY193">
        <v>8.9874799999999997</v>
      </c>
      <c r="NZ193">
        <v>9.0000099999999996</v>
      </c>
      <c r="OL193">
        <v>8.4125664062500007</v>
      </c>
      <c r="OM193">
        <v>3.9063600000000002E-3</v>
      </c>
      <c r="ON193">
        <v>0.117191</v>
      </c>
      <c r="OO193">
        <v>30.1172</v>
      </c>
      <c r="OP193">
        <v>30</v>
      </c>
      <c r="OQ193">
        <v>-1.42556E-3</v>
      </c>
      <c r="OR193">
        <v>-1.2830100000000001E-2</v>
      </c>
      <c r="OS193">
        <v>8.9872200000000007</v>
      </c>
      <c r="OT193">
        <v>9.0000499999999999</v>
      </c>
    </row>
    <row r="194" spans="22:410">
      <c r="V194">
        <v>8.5412236328124997</v>
      </c>
      <c r="W194">
        <v>3.8651499999999999E-3</v>
      </c>
      <c r="X194">
        <v>0.115957</v>
      </c>
      <c r="Y194">
        <v>30.116599999999998</v>
      </c>
      <c r="Z194">
        <v>30.000599999999999</v>
      </c>
      <c r="AA194">
        <v>-1.2775499999999999E-3</v>
      </c>
      <c r="AB194">
        <v>-1.1498299999999999E-2</v>
      </c>
      <c r="AC194">
        <v>8.98874</v>
      </c>
      <c r="AD194">
        <v>9.0002399999999998</v>
      </c>
      <c r="AP194">
        <v>7.9074677734375003</v>
      </c>
      <c r="AQ194">
        <v>3.1125200000000001E-3</v>
      </c>
      <c r="AR194">
        <v>9.3373800000000007E-2</v>
      </c>
      <c r="AS194">
        <v>30.0928</v>
      </c>
      <c r="AT194">
        <v>29.999400000000001</v>
      </c>
      <c r="AU194">
        <v>-1.03393E-3</v>
      </c>
      <c r="AV194">
        <v>-9.3053700000000003E-3</v>
      </c>
      <c r="AW194">
        <v>8.9906699999999997</v>
      </c>
      <c r="AX194">
        <v>8.9999800000000008</v>
      </c>
      <c r="BJ194">
        <v>8.2973017578124999</v>
      </c>
      <c r="BK194">
        <v>3.9597900000000004E-3</v>
      </c>
      <c r="BL194">
        <v>0.11879199999999999</v>
      </c>
      <c r="BM194">
        <v>30.118500000000001</v>
      </c>
      <c r="BN194">
        <v>29.999700000000001</v>
      </c>
      <c r="BO194">
        <v>-1.18749E-3</v>
      </c>
      <c r="BP194">
        <v>-1.06876E-2</v>
      </c>
      <c r="BQ194">
        <v>8.9894800000000004</v>
      </c>
      <c r="BR194">
        <v>9.0001700000000007</v>
      </c>
      <c r="CD194">
        <v>8.2083505859375006</v>
      </c>
      <c r="CE194">
        <v>3.8367900000000001E-3</v>
      </c>
      <c r="CF194">
        <v>0.11390500000000001</v>
      </c>
      <c r="CG194">
        <v>29.801500000000001</v>
      </c>
      <c r="CH194">
        <v>29.6876</v>
      </c>
      <c r="CI194">
        <v>-1.20597E-3</v>
      </c>
      <c r="CJ194">
        <v>-1.08538E-2</v>
      </c>
      <c r="CK194">
        <v>8.9892000000000003</v>
      </c>
      <c r="CL194">
        <v>9.0000599999999995</v>
      </c>
      <c r="CX194">
        <v>8.2222041015625003</v>
      </c>
      <c r="CY194">
        <v>3.9262699999999999E-3</v>
      </c>
      <c r="CZ194">
        <v>0.117788</v>
      </c>
      <c r="DA194">
        <v>30.117799999999999</v>
      </c>
      <c r="DB194">
        <v>30</v>
      </c>
      <c r="DC194">
        <v>-1.2044499999999999E-3</v>
      </c>
      <c r="DD194">
        <v>-1.0840000000000001E-2</v>
      </c>
      <c r="DE194">
        <v>8.9890799999999995</v>
      </c>
      <c r="DF194">
        <v>8.9999199999999995</v>
      </c>
      <c r="DR194">
        <v>7.7339013671875003</v>
      </c>
      <c r="DS194">
        <v>3.0428299999999998E-3</v>
      </c>
      <c r="DT194">
        <v>8.9892E-2</v>
      </c>
      <c r="DU194">
        <v>29.632100000000001</v>
      </c>
      <c r="DV194">
        <v>29.542300000000001</v>
      </c>
      <c r="DW194">
        <v>-1.0532300000000001E-3</v>
      </c>
      <c r="DX194">
        <v>-9.4794200000000006E-3</v>
      </c>
      <c r="DY194">
        <v>8.9908300000000008</v>
      </c>
      <c r="DZ194">
        <v>9.0003100000000007</v>
      </c>
      <c r="EL194">
        <v>8.3312001953124994</v>
      </c>
      <c r="EM194">
        <v>3.6217100000000002E-3</v>
      </c>
      <c r="EN194">
        <v>0.105119</v>
      </c>
      <c r="EO194">
        <v>29.129799999999999</v>
      </c>
      <c r="EP194">
        <v>29.0246</v>
      </c>
      <c r="EQ194">
        <v>-1.2877399999999999E-3</v>
      </c>
      <c r="ER194">
        <v>-1.15897E-2</v>
      </c>
      <c r="ES194">
        <v>8.9883900000000008</v>
      </c>
      <c r="ET194">
        <v>8.9999800000000008</v>
      </c>
      <c r="FZ194">
        <v>8.3510546874999996</v>
      </c>
      <c r="GA194">
        <v>4.0269399999999997E-3</v>
      </c>
      <c r="GB194">
        <v>0.120808</v>
      </c>
      <c r="GC194">
        <v>30.120799999999999</v>
      </c>
      <c r="GD194">
        <v>30</v>
      </c>
      <c r="GE194">
        <v>-1.1859699999999999E-3</v>
      </c>
      <c r="GF194">
        <v>-1.0673800000000001E-2</v>
      </c>
      <c r="GG194">
        <v>8.9893300000000007</v>
      </c>
      <c r="GH194">
        <v>9</v>
      </c>
      <c r="GT194">
        <v>8.4140214843750005</v>
      </c>
      <c r="GU194">
        <v>3.7581699999999999E-3</v>
      </c>
      <c r="GV194">
        <v>0.112745</v>
      </c>
      <c r="GW194">
        <v>30.1128</v>
      </c>
      <c r="GX194">
        <v>30</v>
      </c>
      <c r="GY194">
        <v>-1.3250099999999999E-3</v>
      </c>
      <c r="GZ194">
        <v>-1.19252E-2</v>
      </c>
      <c r="HA194">
        <v>8.9881399999999996</v>
      </c>
      <c r="HB194">
        <v>9.0000699999999991</v>
      </c>
      <c r="HN194">
        <v>8.4666572265625</v>
      </c>
      <c r="HO194">
        <v>3.7326799999999999E-3</v>
      </c>
      <c r="HP194">
        <v>0.11198</v>
      </c>
      <c r="HQ194">
        <v>30.111899999999999</v>
      </c>
      <c r="HR194">
        <v>30</v>
      </c>
      <c r="HS194">
        <v>-1.3317800000000001E-3</v>
      </c>
      <c r="HT194">
        <v>-1.1986200000000001E-2</v>
      </c>
      <c r="HU194">
        <v>8.9881600000000006</v>
      </c>
      <c r="HV194">
        <v>9.00014</v>
      </c>
      <c r="IH194">
        <v>8.4990449218750008</v>
      </c>
      <c r="II194">
        <v>4.0902999999999998E-3</v>
      </c>
      <c r="IJ194">
        <v>0.122709</v>
      </c>
      <c r="IK194">
        <v>30.122699999999998</v>
      </c>
      <c r="IL194">
        <v>30</v>
      </c>
      <c r="IM194">
        <v>-1.2139500000000001E-3</v>
      </c>
      <c r="IN194">
        <v>-1.1242800000000001E-2</v>
      </c>
      <c r="IO194">
        <v>9.2500400000000003</v>
      </c>
      <c r="IP194">
        <v>9.2612900000000007</v>
      </c>
      <c r="JB194">
        <v>8.4020517578125009</v>
      </c>
      <c r="JC194">
        <v>3.7215E-3</v>
      </c>
      <c r="JD194">
        <v>0.111093</v>
      </c>
      <c r="JE194">
        <v>29.962800000000001</v>
      </c>
      <c r="JF194">
        <v>29.851700000000001</v>
      </c>
      <c r="JG194">
        <v>-1.2670699999999999E-3</v>
      </c>
      <c r="JH194">
        <v>-1.1403699999999999E-2</v>
      </c>
      <c r="JI194">
        <v>8.9886700000000008</v>
      </c>
      <c r="JJ194">
        <v>9.0000699999999991</v>
      </c>
      <c r="JV194">
        <v>8.3945556640624996</v>
      </c>
      <c r="JW194">
        <v>3.5082099999999999E-3</v>
      </c>
      <c r="JX194">
        <v>0.10524600000000001</v>
      </c>
      <c r="JY194">
        <v>30.1053</v>
      </c>
      <c r="JZ194">
        <v>30</v>
      </c>
      <c r="KA194">
        <v>-1.00194E-3</v>
      </c>
      <c r="KB194">
        <v>-9.0174799999999996E-3</v>
      </c>
      <c r="KC194">
        <v>8.99099</v>
      </c>
      <c r="KD194">
        <v>9</v>
      </c>
      <c r="KP194">
        <v>8.5888564453124996</v>
      </c>
      <c r="KQ194">
        <v>4.0938600000000004E-3</v>
      </c>
      <c r="KR194">
        <v>0.12281599999999999</v>
      </c>
      <c r="KS194">
        <v>30.122800000000002</v>
      </c>
      <c r="KT194">
        <v>30</v>
      </c>
      <c r="KU194">
        <v>-1.2739100000000001E-3</v>
      </c>
      <c r="KV194">
        <v>-1.14652E-2</v>
      </c>
      <c r="KW194">
        <v>8.9885599999999997</v>
      </c>
      <c r="KX194">
        <v>9.0000199999999992</v>
      </c>
      <c r="LJ194">
        <v>8.23764453125</v>
      </c>
      <c r="LK194">
        <v>3.8489599999999998E-3</v>
      </c>
      <c r="LL194">
        <v>0.115469</v>
      </c>
      <c r="LM194">
        <v>30.115500000000001</v>
      </c>
      <c r="LN194">
        <v>30</v>
      </c>
      <c r="LO194">
        <v>-1.36432E-3</v>
      </c>
      <c r="LP194">
        <v>-1.22796E-2</v>
      </c>
      <c r="LQ194">
        <v>8.9882500000000007</v>
      </c>
      <c r="LR194">
        <v>9.0005299999999995</v>
      </c>
      <c r="MD194">
        <v>7.9748789062499998</v>
      </c>
      <c r="ME194">
        <v>3.7343300000000001E-3</v>
      </c>
      <c r="MF194">
        <v>0.11203</v>
      </c>
      <c r="MG194">
        <v>30.111999999999998</v>
      </c>
      <c r="MH194">
        <v>30</v>
      </c>
      <c r="MI194">
        <v>-1.3692699999999999E-3</v>
      </c>
      <c r="MJ194">
        <v>-1.23234E-2</v>
      </c>
      <c r="MK194">
        <v>8.9876500000000004</v>
      </c>
      <c r="ML194">
        <v>8.9999800000000008</v>
      </c>
      <c r="MX194">
        <v>8.465964843750001</v>
      </c>
      <c r="MY194">
        <v>5.5103900000000004E-3</v>
      </c>
      <c r="MZ194">
        <v>0.16531199999999999</v>
      </c>
      <c r="NA194">
        <v>30.165299999999998</v>
      </c>
      <c r="NB194">
        <v>30</v>
      </c>
      <c r="NC194">
        <v>-1.9860899999999998E-3</v>
      </c>
      <c r="ND194">
        <v>-1.7874500000000001E-2</v>
      </c>
      <c r="NE194">
        <v>8.9819800000000001</v>
      </c>
      <c r="NF194">
        <v>8.99986</v>
      </c>
      <c r="NR194">
        <v>8.4032285156250008</v>
      </c>
      <c r="NS194">
        <v>3.9503000000000003E-3</v>
      </c>
      <c r="NT194">
        <v>0.11851100000000001</v>
      </c>
      <c r="NU194">
        <v>30.119</v>
      </c>
      <c r="NV194">
        <v>30.000499999999999</v>
      </c>
      <c r="NW194">
        <v>-1.4029400000000001E-3</v>
      </c>
      <c r="NX194">
        <v>-1.2626500000000001E-2</v>
      </c>
      <c r="NY194">
        <v>8.9873799999999999</v>
      </c>
      <c r="NZ194">
        <v>9.0000099999999996</v>
      </c>
      <c r="OL194">
        <v>8.4600654296875</v>
      </c>
      <c r="OM194">
        <v>3.9619900000000003E-3</v>
      </c>
      <c r="ON194">
        <v>0.11885999999999999</v>
      </c>
      <c r="OO194">
        <v>30.1189</v>
      </c>
      <c r="OP194">
        <v>30</v>
      </c>
      <c r="OQ194">
        <v>-1.45162E-3</v>
      </c>
      <c r="OR194">
        <v>-1.30647E-2</v>
      </c>
      <c r="OS194">
        <v>8.9869900000000005</v>
      </c>
      <c r="OT194">
        <v>9.0000499999999999</v>
      </c>
    </row>
    <row r="195" spans="22:410">
      <c r="V195">
        <v>8.5878164062500009</v>
      </c>
      <c r="W195">
        <v>3.9422299999999997E-3</v>
      </c>
      <c r="X195">
        <v>0.118269</v>
      </c>
      <c r="Y195">
        <v>30.1189</v>
      </c>
      <c r="Z195">
        <v>30.000599999999999</v>
      </c>
      <c r="AA195">
        <v>-1.2921899999999999E-3</v>
      </c>
      <c r="AB195">
        <v>-1.163E-2</v>
      </c>
      <c r="AC195">
        <v>8.9886099999999995</v>
      </c>
      <c r="AD195">
        <v>9.0002399999999998</v>
      </c>
      <c r="AP195">
        <v>7.9561469726562501</v>
      </c>
      <c r="AQ195">
        <v>3.15271E-3</v>
      </c>
      <c r="AR195">
        <v>9.4579499999999997E-2</v>
      </c>
      <c r="AS195">
        <v>30.094000000000001</v>
      </c>
      <c r="AT195">
        <v>29.999400000000001</v>
      </c>
      <c r="AU195">
        <v>-1.04173E-3</v>
      </c>
      <c r="AV195">
        <v>-9.37553E-3</v>
      </c>
      <c r="AW195">
        <v>8.9906000000000006</v>
      </c>
      <c r="AX195">
        <v>8.9999800000000008</v>
      </c>
      <c r="BJ195">
        <v>8.3440703124999995</v>
      </c>
      <c r="BK195">
        <v>4.0181899999999996E-3</v>
      </c>
      <c r="BL195">
        <v>0.120544</v>
      </c>
      <c r="BM195">
        <v>30.120200000000001</v>
      </c>
      <c r="BN195">
        <v>29.999700000000001</v>
      </c>
      <c r="BO195">
        <v>-1.1975099999999999E-3</v>
      </c>
      <c r="BP195">
        <v>-1.0777800000000001E-2</v>
      </c>
      <c r="BQ195">
        <v>8.9893900000000002</v>
      </c>
      <c r="BR195">
        <v>9.0001700000000007</v>
      </c>
      <c r="CD195">
        <v>8.2555537109374999</v>
      </c>
      <c r="CE195">
        <v>3.8871700000000001E-3</v>
      </c>
      <c r="CF195">
        <v>0.115401</v>
      </c>
      <c r="CG195">
        <v>29.803000000000001</v>
      </c>
      <c r="CH195">
        <v>29.6876</v>
      </c>
      <c r="CI195">
        <v>-1.21984E-3</v>
      </c>
      <c r="CJ195">
        <v>-1.09786E-2</v>
      </c>
      <c r="CK195">
        <v>8.9890799999999995</v>
      </c>
      <c r="CL195">
        <v>9.0000599999999995</v>
      </c>
      <c r="CX195">
        <v>8.2706699218750011</v>
      </c>
      <c r="CY195">
        <v>3.9798200000000002E-3</v>
      </c>
      <c r="CZ195">
        <v>0.119395</v>
      </c>
      <c r="DA195">
        <v>30.119399999999999</v>
      </c>
      <c r="DB195">
        <v>30</v>
      </c>
      <c r="DC195">
        <v>-1.2083599999999999E-3</v>
      </c>
      <c r="DD195">
        <v>-1.08751E-2</v>
      </c>
      <c r="DE195">
        <v>8.9890500000000007</v>
      </c>
      <c r="DF195">
        <v>8.9999199999999995</v>
      </c>
      <c r="DR195">
        <v>7.7831206054687501</v>
      </c>
      <c r="DS195">
        <v>3.0771599999999998E-3</v>
      </c>
      <c r="DT195">
        <v>9.0906100000000004E-2</v>
      </c>
      <c r="DU195">
        <v>29.633199999999999</v>
      </c>
      <c r="DV195">
        <v>29.542300000000001</v>
      </c>
      <c r="DW195">
        <v>-1.0645400000000001E-3</v>
      </c>
      <c r="DX195">
        <v>-9.5812099999999997E-3</v>
      </c>
      <c r="DY195">
        <v>8.9907299999999992</v>
      </c>
      <c r="DZ195">
        <v>9.0003100000000007</v>
      </c>
      <c r="EL195">
        <v>8.3791914062499995</v>
      </c>
      <c r="EM195">
        <v>3.6729900000000001E-3</v>
      </c>
      <c r="EN195">
        <v>0.10660699999999999</v>
      </c>
      <c r="EO195">
        <v>29.1312</v>
      </c>
      <c r="EP195">
        <v>29.0246</v>
      </c>
      <c r="EQ195">
        <v>-1.2825200000000001E-3</v>
      </c>
      <c r="ER195">
        <v>-1.1542699999999999E-2</v>
      </c>
      <c r="ES195">
        <v>8.9884400000000007</v>
      </c>
      <c r="ET195">
        <v>8.9999800000000008</v>
      </c>
      <c r="FZ195">
        <v>8.3982080078124994</v>
      </c>
      <c r="GA195">
        <v>4.0787599999999999E-3</v>
      </c>
      <c r="GB195">
        <v>0.122363</v>
      </c>
      <c r="GC195">
        <v>30.122399999999999</v>
      </c>
      <c r="GD195">
        <v>30</v>
      </c>
      <c r="GE195">
        <v>-1.1996800000000001E-3</v>
      </c>
      <c r="GF195">
        <v>-1.07971E-2</v>
      </c>
      <c r="GG195">
        <v>8.9892099999999999</v>
      </c>
      <c r="GH195">
        <v>9</v>
      </c>
      <c r="GT195">
        <v>8.4619042968749998</v>
      </c>
      <c r="GU195">
        <v>3.8115900000000001E-3</v>
      </c>
      <c r="GV195">
        <v>0.11434800000000001</v>
      </c>
      <c r="GW195">
        <v>30.1144</v>
      </c>
      <c r="GX195">
        <v>30</v>
      </c>
      <c r="GY195">
        <v>-1.34037E-3</v>
      </c>
      <c r="GZ195">
        <v>-1.20635E-2</v>
      </c>
      <c r="HA195">
        <v>8.9880099999999992</v>
      </c>
      <c r="HB195">
        <v>9.0000699999999991</v>
      </c>
      <c r="HN195">
        <v>8.5146064453125003</v>
      </c>
      <c r="HO195">
        <v>3.7880000000000001E-3</v>
      </c>
      <c r="HP195">
        <v>0.11364</v>
      </c>
      <c r="HQ195">
        <v>30.113600000000002</v>
      </c>
      <c r="HR195">
        <v>30</v>
      </c>
      <c r="HS195">
        <v>-1.3482500000000001E-3</v>
      </c>
      <c r="HT195">
        <v>-1.21344E-2</v>
      </c>
      <c r="HU195">
        <v>8.9880099999999992</v>
      </c>
      <c r="HV195">
        <v>9.00014</v>
      </c>
      <c r="IH195">
        <v>8.5454082031249996</v>
      </c>
      <c r="II195">
        <v>4.1396200000000001E-3</v>
      </c>
      <c r="IJ195">
        <v>0.12418899999999999</v>
      </c>
      <c r="IK195">
        <v>30.124199999999998</v>
      </c>
      <c r="IL195">
        <v>30</v>
      </c>
      <c r="IM195">
        <v>-1.2276399999999999E-3</v>
      </c>
      <c r="IN195">
        <v>-1.1369499999999999E-2</v>
      </c>
      <c r="IO195">
        <v>9.2499199999999995</v>
      </c>
      <c r="IP195">
        <v>9.2612900000000007</v>
      </c>
      <c r="JB195">
        <v>8.4507666015625009</v>
      </c>
      <c r="JC195">
        <v>3.7734299999999999E-3</v>
      </c>
      <c r="JD195">
        <v>0.11264299999999999</v>
      </c>
      <c r="JE195">
        <v>29.964400000000001</v>
      </c>
      <c r="JF195">
        <v>29.851700000000001</v>
      </c>
      <c r="JG195">
        <v>-1.28134E-3</v>
      </c>
      <c r="JH195">
        <v>-1.15321E-2</v>
      </c>
      <c r="JI195">
        <v>8.9885400000000004</v>
      </c>
      <c r="JJ195">
        <v>9.0000699999999991</v>
      </c>
      <c r="JV195">
        <v>8.4433144531249997</v>
      </c>
      <c r="JW195">
        <v>3.5520299999999999E-3</v>
      </c>
      <c r="JX195">
        <v>0.106561</v>
      </c>
      <c r="JY195">
        <v>30.1066</v>
      </c>
      <c r="JZ195">
        <v>30</v>
      </c>
      <c r="KA195">
        <v>-1.01705E-3</v>
      </c>
      <c r="KB195">
        <v>-9.1534900000000002E-3</v>
      </c>
      <c r="KC195">
        <v>8.99085</v>
      </c>
      <c r="KD195">
        <v>9</v>
      </c>
      <c r="KP195">
        <v>8.6348710937500002</v>
      </c>
      <c r="KQ195">
        <v>4.1541299999999998E-3</v>
      </c>
      <c r="KR195">
        <v>0.124624</v>
      </c>
      <c r="KS195">
        <v>30.124600000000001</v>
      </c>
      <c r="KT195">
        <v>30</v>
      </c>
      <c r="KU195">
        <v>-1.33055E-3</v>
      </c>
      <c r="KV195">
        <v>-1.1975E-2</v>
      </c>
      <c r="KW195">
        <v>8.9880499999999994</v>
      </c>
      <c r="KX195">
        <v>9.0000199999999992</v>
      </c>
      <c r="LJ195">
        <v>8.2863369140625007</v>
      </c>
      <c r="LK195">
        <v>3.89989E-3</v>
      </c>
      <c r="LL195">
        <v>0.116997</v>
      </c>
      <c r="LM195">
        <v>30.117000000000001</v>
      </c>
      <c r="LN195">
        <v>30</v>
      </c>
      <c r="LO195">
        <v>-1.3852000000000001E-3</v>
      </c>
      <c r="LP195">
        <v>-1.2467499999999999E-2</v>
      </c>
      <c r="LQ195">
        <v>8.9880600000000008</v>
      </c>
      <c r="LR195">
        <v>9.0005299999999995</v>
      </c>
      <c r="MD195">
        <v>8.0231640624999994</v>
      </c>
      <c r="ME195">
        <v>3.7801100000000002E-3</v>
      </c>
      <c r="MF195">
        <v>0.113403</v>
      </c>
      <c r="MG195">
        <v>30.113399999999999</v>
      </c>
      <c r="MH195">
        <v>30</v>
      </c>
      <c r="MI195">
        <v>-1.38485E-3</v>
      </c>
      <c r="MJ195">
        <v>-1.24636E-2</v>
      </c>
      <c r="MK195">
        <v>8.9875100000000003</v>
      </c>
      <c r="ML195">
        <v>8.9999800000000008</v>
      </c>
      <c r="MX195">
        <v>8.5121103515624998</v>
      </c>
      <c r="MY195">
        <v>5.6388999999999996E-3</v>
      </c>
      <c r="MZ195">
        <v>0.16916700000000001</v>
      </c>
      <c r="NA195">
        <v>30.1692</v>
      </c>
      <c r="NB195">
        <v>30</v>
      </c>
      <c r="NC195">
        <v>-2.0358400000000001E-3</v>
      </c>
      <c r="ND195">
        <v>-1.83223E-2</v>
      </c>
      <c r="NE195">
        <v>8.9815299999999993</v>
      </c>
      <c r="NF195">
        <v>8.99986</v>
      </c>
      <c r="NR195">
        <v>8.4495468749999993</v>
      </c>
      <c r="NS195">
        <v>3.99943E-3</v>
      </c>
      <c r="NT195">
        <v>0.11998499999999999</v>
      </c>
      <c r="NU195">
        <v>30.1205</v>
      </c>
      <c r="NV195">
        <v>30.000499999999999</v>
      </c>
      <c r="NW195">
        <v>-1.4247699999999999E-3</v>
      </c>
      <c r="NX195">
        <v>-1.28229E-2</v>
      </c>
      <c r="NY195">
        <v>8.9871800000000004</v>
      </c>
      <c r="NZ195">
        <v>9.0000099999999996</v>
      </c>
      <c r="OL195">
        <v>8.5067929687500001</v>
      </c>
      <c r="OM195">
        <v>4.0194100000000002E-3</v>
      </c>
      <c r="ON195">
        <v>0.12058199999999999</v>
      </c>
      <c r="OO195">
        <v>30.1206</v>
      </c>
      <c r="OP195">
        <v>30</v>
      </c>
      <c r="OQ195">
        <v>-1.4608799999999999E-3</v>
      </c>
      <c r="OR195">
        <v>-1.3148E-2</v>
      </c>
      <c r="OS195">
        <v>8.98691</v>
      </c>
      <c r="OT195">
        <v>9.0000499999999999</v>
      </c>
    </row>
    <row r="196" spans="22:410">
      <c r="V196">
        <v>8.6350429687499997</v>
      </c>
      <c r="W196">
        <v>3.9874999999999997E-3</v>
      </c>
      <c r="X196">
        <v>0.119627</v>
      </c>
      <c r="Y196">
        <v>30.1203</v>
      </c>
      <c r="Z196">
        <v>30.000599999999999</v>
      </c>
      <c r="AA196">
        <v>-1.3410799999999999E-3</v>
      </c>
      <c r="AB196">
        <v>-1.20701E-2</v>
      </c>
      <c r="AC196">
        <v>8.9881700000000002</v>
      </c>
      <c r="AD196">
        <v>9.0002399999999998</v>
      </c>
      <c r="AP196">
        <v>8.0056459960937509</v>
      </c>
      <c r="AQ196">
        <v>3.1961799999999999E-3</v>
      </c>
      <c r="AR196">
        <v>9.5883399999999994E-2</v>
      </c>
      <c r="AS196">
        <v>30.095300000000002</v>
      </c>
      <c r="AT196">
        <v>29.999400000000001</v>
      </c>
      <c r="AU196">
        <v>-1.0627799999999999E-3</v>
      </c>
      <c r="AV196">
        <v>-9.5649800000000007E-3</v>
      </c>
      <c r="AW196">
        <v>8.9904100000000007</v>
      </c>
      <c r="AX196">
        <v>8.9999800000000008</v>
      </c>
      <c r="BJ196">
        <v>8.3901533203124998</v>
      </c>
      <c r="BK196">
        <v>4.0765699999999998E-3</v>
      </c>
      <c r="BL196">
        <v>0.122296</v>
      </c>
      <c r="BM196">
        <v>30.122</v>
      </c>
      <c r="BN196">
        <v>29.999700000000001</v>
      </c>
      <c r="BO196">
        <v>-1.2081800000000001E-3</v>
      </c>
      <c r="BP196">
        <v>-1.0873900000000001E-2</v>
      </c>
      <c r="BQ196">
        <v>8.9893000000000001</v>
      </c>
      <c r="BR196">
        <v>9.0001700000000007</v>
      </c>
      <c r="CD196">
        <v>8.3025507812499999</v>
      </c>
      <c r="CE196">
        <v>3.9365299999999997E-3</v>
      </c>
      <c r="CF196">
        <v>0.116866</v>
      </c>
      <c r="CG196">
        <v>29.804500000000001</v>
      </c>
      <c r="CH196">
        <v>29.6876</v>
      </c>
      <c r="CI196">
        <v>-1.2368100000000001E-3</v>
      </c>
      <c r="CJ196">
        <v>-1.11314E-2</v>
      </c>
      <c r="CK196">
        <v>8.9889299999999999</v>
      </c>
      <c r="CL196">
        <v>9.0000599999999995</v>
      </c>
      <c r="CX196">
        <v>8.3177548828124994</v>
      </c>
      <c r="CY196">
        <v>4.0418499999999996E-3</v>
      </c>
      <c r="CZ196">
        <v>0.121256</v>
      </c>
      <c r="DA196">
        <v>30.121300000000002</v>
      </c>
      <c r="DB196">
        <v>30</v>
      </c>
      <c r="DC196">
        <v>-1.2089500000000001E-3</v>
      </c>
      <c r="DD196">
        <v>-1.08805E-2</v>
      </c>
      <c r="DE196">
        <v>8.9890399999999993</v>
      </c>
      <c r="DF196">
        <v>8.9999199999999995</v>
      </c>
      <c r="DR196">
        <v>7.8322656249999998</v>
      </c>
      <c r="DS196">
        <v>3.1178899999999999E-3</v>
      </c>
      <c r="DT196">
        <v>9.21096E-2</v>
      </c>
      <c r="DU196">
        <v>29.634399999999999</v>
      </c>
      <c r="DV196">
        <v>29.542300000000001</v>
      </c>
      <c r="DW196">
        <v>-1.06605E-3</v>
      </c>
      <c r="DX196">
        <v>-9.5948200000000004E-3</v>
      </c>
      <c r="DY196">
        <v>8.9907199999999996</v>
      </c>
      <c r="DZ196">
        <v>9.0003100000000007</v>
      </c>
      <c r="EL196">
        <v>8.4267187499999991</v>
      </c>
      <c r="EM196">
        <v>3.7319200000000001E-3</v>
      </c>
      <c r="EN196">
        <v>0.108318</v>
      </c>
      <c r="EO196">
        <v>29.132999999999999</v>
      </c>
      <c r="EP196">
        <v>29.0246</v>
      </c>
      <c r="EQ196">
        <v>-1.29897E-3</v>
      </c>
      <c r="ER196">
        <v>-1.16907E-2</v>
      </c>
      <c r="ES196">
        <v>8.9882899999999992</v>
      </c>
      <c r="ET196">
        <v>8.9999800000000008</v>
      </c>
      <c r="FZ196">
        <v>8.4443974609375001</v>
      </c>
      <c r="GA196">
        <v>4.1303399999999997E-3</v>
      </c>
      <c r="GB196">
        <v>0.12391000000000001</v>
      </c>
      <c r="GC196">
        <v>30.123899999999999</v>
      </c>
      <c r="GD196">
        <v>30</v>
      </c>
      <c r="GE196">
        <v>-1.2279999999999999E-3</v>
      </c>
      <c r="GF196">
        <v>-1.1051999999999999E-2</v>
      </c>
      <c r="GG196">
        <v>8.9889500000000009</v>
      </c>
      <c r="GH196">
        <v>9</v>
      </c>
      <c r="GT196">
        <v>8.5107363281250006</v>
      </c>
      <c r="GU196">
        <v>3.8551499999999999E-3</v>
      </c>
      <c r="GV196">
        <v>0.11565499999999999</v>
      </c>
      <c r="GW196">
        <v>30.1157</v>
      </c>
      <c r="GX196">
        <v>30</v>
      </c>
      <c r="GY196">
        <v>-1.3697399999999999E-3</v>
      </c>
      <c r="GZ196">
        <v>-1.23278E-2</v>
      </c>
      <c r="HA196">
        <v>8.9877400000000005</v>
      </c>
      <c r="HB196">
        <v>9.0000699999999991</v>
      </c>
      <c r="HN196">
        <v>8.5624863281250008</v>
      </c>
      <c r="HO196">
        <v>3.8434300000000001E-3</v>
      </c>
      <c r="HP196">
        <v>0.115303</v>
      </c>
      <c r="HQ196">
        <v>30.115300000000001</v>
      </c>
      <c r="HR196">
        <v>30</v>
      </c>
      <c r="HS196">
        <v>-1.3685399999999999E-3</v>
      </c>
      <c r="HT196">
        <v>-1.2317E-2</v>
      </c>
      <c r="HU196">
        <v>8.9878300000000007</v>
      </c>
      <c r="HV196">
        <v>9.00014</v>
      </c>
      <c r="IH196">
        <v>8.5919111328125002</v>
      </c>
      <c r="II196">
        <v>4.2033000000000001E-3</v>
      </c>
      <c r="IJ196">
        <v>0.12609899999999999</v>
      </c>
      <c r="IK196">
        <v>30.126100000000001</v>
      </c>
      <c r="IL196">
        <v>30</v>
      </c>
      <c r="IM196">
        <v>-1.25903E-3</v>
      </c>
      <c r="IN196">
        <v>-1.1660200000000001E-2</v>
      </c>
      <c r="IO196">
        <v>9.2496299999999998</v>
      </c>
      <c r="IP196">
        <v>9.2612900000000007</v>
      </c>
      <c r="JB196">
        <v>8.498775390625001</v>
      </c>
      <c r="JC196">
        <v>3.8239300000000001E-3</v>
      </c>
      <c r="JD196">
        <v>0.114151</v>
      </c>
      <c r="JE196">
        <v>29.965900000000001</v>
      </c>
      <c r="JF196">
        <v>29.851700000000001</v>
      </c>
      <c r="JG196">
        <v>-1.31354E-3</v>
      </c>
      <c r="JH196">
        <v>-1.1821999999999999E-2</v>
      </c>
      <c r="JI196">
        <v>8.9882500000000007</v>
      </c>
      <c r="JJ196">
        <v>9.0000699999999991</v>
      </c>
      <c r="JV196">
        <v>8.4917197265625006</v>
      </c>
      <c r="JW196">
        <v>3.5802299999999998E-3</v>
      </c>
      <c r="JX196">
        <v>0.107407</v>
      </c>
      <c r="JY196">
        <v>30.107399999999998</v>
      </c>
      <c r="JZ196">
        <v>30</v>
      </c>
      <c r="KA196">
        <v>-1.0420799999999999E-3</v>
      </c>
      <c r="KB196">
        <v>-9.37874E-3</v>
      </c>
      <c r="KC196">
        <v>8.9906199999999998</v>
      </c>
      <c r="KD196">
        <v>9</v>
      </c>
      <c r="KP196">
        <v>8.680285156250001</v>
      </c>
      <c r="KQ196">
        <v>4.2259799999999998E-3</v>
      </c>
      <c r="KR196">
        <v>0.126779</v>
      </c>
      <c r="KS196">
        <v>30.126799999999999</v>
      </c>
      <c r="KT196">
        <v>30</v>
      </c>
      <c r="KU196">
        <v>-1.3454700000000001E-3</v>
      </c>
      <c r="KV196">
        <v>-1.2109200000000001E-2</v>
      </c>
      <c r="KW196">
        <v>8.9879099999999994</v>
      </c>
      <c r="KX196">
        <v>9.0000199999999992</v>
      </c>
      <c r="LJ196">
        <v>8.3347753906249995</v>
      </c>
      <c r="LK196">
        <v>3.9550599999999998E-3</v>
      </c>
      <c r="LL196">
        <v>0.11865199999999999</v>
      </c>
      <c r="LM196">
        <v>30.1187</v>
      </c>
      <c r="LN196">
        <v>30</v>
      </c>
      <c r="LO196">
        <v>-1.4090299999999999E-3</v>
      </c>
      <c r="LP196">
        <v>-1.26821E-2</v>
      </c>
      <c r="LQ196">
        <v>8.9878499999999999</v>
      </c>
      <c r="LR196">
        <v>9.0005299999999995</v>
      </c>
      <c r="MD196">
        <v>8.0705415039062505</v>
      </c>
      <c r="ME196">
        <v>3.82804E-3</v>
      </c>
      <c r="MF196">
        <v>0.114841</v>
      </c>
      <c r="MG196">
        <v>30.114799999999999</v>
      </c>
      <c r="MH196">
        <v>30</v>
      </c>
      <c r="MI196">
        <v>-1.39729E-3</v>
      </c>
      <c r="MJ196">
        <v>-1.2575599999999999E-2</v>
      </c>
      <c r="MK196">
        <v>8.9873999999999992</v>
      </c>
      <c r="ML196">
        <v>8.9999800000000008</v>
      </c>
      <c r="MX196">
        <v>8.5582734375000005</v>
      </c>
      <c r="MY196">
        <v>5.7844699999999999E-3</v>
      </c>
      <c r="MZ196">
        <v>0.17353399999999999</v>
      </c>
      <c r="NA196">
        <v>30.173500000000001</v>
      </c>
      <c r="NB196">
        <v>30</v>
      </c>
      <c r="NC196">
        <v>-2.0690800000000001E-3</v>
      </c>
      <c r="ND196">
        <v>-1.86214E-2</v>
      </c>
      <c r="NE196">
        <v>8.98123</v>
      </c>
      <c r="NF196">
        <v>8.99986</v>
      </c>
      <c r="NR196">
        <v>8.4963193359374998</v>
      </c>
      <c r="NS196">
        <v>4.0554700000000003E-3</v>
      </c>
      <c r="NT196">
        <v>0.121666</v>
      </c>
      <c r="NU196">
        <v>30.1221</v>
      </c>
      <c r="NV196">
        <v>30.000499999999999</v>
      </c>
      <c r="NW196">
        <v>-1.4449899999999999E-3</v>
      </c>
      <c r="NX196">
        <v>-1.30049E-2</v>
      </c>
      <c r="NY196">
        <v>8.9870000000000001</v>
      </c>
      <c r="NZ196">
        <v>9.0000099999999996</v>
      </c>
      <c r="OL196">
        <v>8.553349609375001</v>
      </c>
      <c r="OM196">
        <v>4.0733200000000001E-3</v>
      </c>
      <c r="ON196">
        <v>0.122199</v>
      </c>
      <c r="OO196">
        <v>30.122199999999999</v>
      </c>
      <c r="OP196">
        <v>30</v>
      </c>
      <c r="OQ196">
        <v>-1.5003099999999999E-3</v>
      </c>
      <c r="OR196">
        <v>-1.35029E-2</v>
      </c>
      <c r="OS196">
        <v>8.9865499999999994</v>
      </c>
      <c r="OT196">
        <v>9.0000499999999999</v>
      </c>
    </row>
    <row r="197" spans="22:410">
      <c r="V197">
        <v>8.6818789062500006</v>
      </c>
      <c r="W197">
        <v>4.04573E-3</v>
      </c>
      <c r="X197">
        <v>0.121374</v>
      </c>
      <c r="Y197">
        <v>30.122</v>
      </c>
      <c r="Z197">
        <v>30.000599999999999</v>
      </c>
      <c r="AA197">
        <v>-1.3732099999999999E-3</v>
      </c>
      <c r="AB197">
        <v>-1.23593E-2</v>
      </c>
      <c r="AC197">
        <v>8.9878800000000005</v>
      </c>
      <c r="AD197">
        <v>9.0002399999999998</v>
      </c>
      <c r="AP197">
        <v>8.0547802734374994</v>
      </c>
      <c r="AQ197">
        <v>3.2437E-3</v>
      </c>
      <c r="AR197">
        <v>9.7308900000000004E-2</v>
      </c>
      <c r="AS197">
        <v>30.096699999999998</v>
      </c>
      <c r="AT197">
        <v>29.999400000000001</v>
      </c>
      <c r="AU197">
        <v>-1.0906100000000001E-3</v>
      </c>
      <c r="AV197">
        <v>-9.8154599999999998E-3</v>
      </c>
      <c r="AW197">
        <v>8.9901599999999995</v>
      </c>
      <c r="AX197">
        <v>8.9999800000000008</v>
      </c>
      <c r="BJ197">
        <v>8.436052734375</v>
      </c>
      <c r="BK197">
        <v>4.1277199999999997E-3</v>
      </c>
      <c r="BL197">
        <v>0.12383</v>
      </c>
      <c r="BM197">
        <v>30.1235</v>
      </c>
      <c r="BN197">
        <v>29.999700000000001</v>
      </c>
      <c r="BO197">
        <v>-1.2260699999999999E-3</v>
      </c>
      <c r="BP197">
        <v>-1.1034800000000001E-2</v>
      </c>
      <c r="BQ197">
        <v>8.9891400000000008</v>
      </c>
      <c r="BR197">
        <v>9.0001700000000007</v>
      </c>
      <c r="CD197">
        <v>8.3504062500000007</v>
      </c>
      <c r="CE197">
        <v>3.98935E-3</v>
      </c>
      <c r="CF197">
        <v>0.118434</v>
      </c>
      <c r="CG197">
        <v>29.806100000000001</v>
      </c>
      <c r="CH197">
        <v>29.6876</v>
      </c>
      <c r="CI197">
        <v>-1.25428E-3</v>
      </c>
      <c r="CJ197">
        <v>-1.1288599999999999E-2</v>
      </c>
      <c r="CK197">
        <v>8.9887700000000006</v>
      </c>
      <c r="CL197">
        <v>9.0000599999999995</v>
      </c>
      <c r="CX197">
        <v>8.36489453125</v>
      </c>
      <c r="CY197">
        <v>4.0974100000000001E-3</v>
      </c>
      <c r="CZ197">
        <v>0.122922</v>
      </c>
      <c r="DA197">
        <v>30.122900000000001</v>
      </c>
      <c r="DB197">
        <v>30</v>
      </c>
      <c r="DC197">
        <v>-1.18198E-3</v>
      </c>
      <c r="DD197">
        <v>-1.06377E-2</v>
      </c>
      <c r="DE197">
        <v>8.9892800000000008</v>
      </c>
      <c r="DF197">
        <v>8.9999199999999995</v>
      </c>
      <c r="DR197">
        <v>7.8818999023437506</v>
      </c>
      <c r="DS197">
        <v>3.1465199999999999E-3</v>
      </c>
      <c r="DT197">
        <v>9.2955399999999994E-2</v>
      </c>
      <c r="DU197">
        <v>29.635200000000001</v>
      </c>
      <c r="DV197">
        <v>29.542300000000001</v>
      </c>
      <c r="DW197">
        <v>-1.0941099999999999E-3</v>
      </c>
      <c r="DX197">
        <v>-9.8473499999999995E-3</v>
      </c>
      <c r="DY197">
        <v>8.9904600000000006</v>
      </c>
      <c r="DZ197">
        <v>9.0003100000000007</v>
      </c>
      <c r="EL197">
        <v>8.4733554687500003</v>
      </c>
      <c r="EM197">
        <v>3.7512299999999999E-3</v>
      </c>
      <c r="EN197">
        <v>0.108878</v>
      </c>
      <c r="EO197">
        <v>29.133500000000002</v>
      </c>
      <c r="EP197">
        <v>29.0246</v>
      </c>
      <c r="EQ197">
        <v>-1.3278000000000001E-3</v>
      </c>
      <c r="ER197">
        <v>-1.19501E-2</v>
      </c>
      <c r="ES197">
        <v>8.9880300000000002</v>
      </c>
      <c r="ET197">
        <v>8.9999800000000008</v>
      </c>
      <c r="FZ197">
        <v>8.4910419921874993</v>
      </c>
      <c r="GA197">
        <v>4.1888799999999999E-3</v>
      </c>
      <c r="GB197">
        <v>0.125666</v>
      </c>
      <c r="GC197">
        <v>30.125699999999998</v>
      </c>
      <c r="GD197">
        <v>30</v>
      </c>
      <c r="GE197">
        <v>-1.23851E-3</v>
      </c>
      <c r="GF197">
        <v>-1.11466E-2</v>
      </c>
      <c r="GG197">
        <v>8.9888600000000007</v>
      </c>
      <c r="GH197">
        <v>9</v>
      </c>
      <c r="GT197">
        <v>8.5589082031250001</v>
      </c>
      <c r="GU197">
        <v>3.9140299999999998E-3</v>
      </c>
      <c r="GV197">
        <v>0.117421</v>
      </c>
      <c r="GW197">
        <v>30.1174</v>
      </c>
      <c r="GX197">
        <v>30</v>
      </c>
      <c r="GY197">
        <v>-1.38093E-3</v>
      </c>
      <c r="GZ197">
        <v>-1.2428399999999999E-2</v>
      </c>
      <c r="HA197">
        <v>8.9876400000000007</v>
      </c>
      <c r="HB197">
        <v>9.0000699999999991</v>
      </c>
      <c r="HN197">
        <v>8.6110117187499995</v>
      </c>
      <c r="HO197">
        <v>3.89691E-3</v>
      </c>
      <c r="HP197">
        <v>0.116907</v>
      </c>
      <c r="HQ197">
        <v>30.116900000000001</v>
      </c>
      <c r="HR197">
        <v>30</v>
      </c>
      <c r="HS197">
        <v>-1.39153E-3</v>
      </c>
      <c r="HT197">
        <v>-1.2524E-2</v>
      </c>
      <c r="HU197">
        <v>8.9876199999999997</v>
      </c>
      <c r="HV197">
        <v>9.00014</v>
      </c>
      <c r="IH197">
        <v>8.639165039062501</v>
      </c>
      <c r="II197">
        <v>4.2577500000000002E-3</v>
      </c>
      <c r="IJ197">
        <v>0.12773300000000001</v>
      </c>
      <c r="IK197">
        <v>30.127700000000001</v>
      </c>
      <c r="IL197">
        <v>30</v>
      </c>
      <c r="IM197">
        <v>-1.2769299999999999E-3</v>
      </c>
      <c r="IN197">
        <v>-1.1826E-2</v>
      </c>
      <c r="IO197">
        <v>9.2494599999999991</v>
      </c>
      <c r="IP197">
        <v>9.2612900000000007</v>
      </c>
      <c r="JB197">
        <v>8.5476699218750003</v>
      </c>
      <c r="JC197">
        <v>3.8764699999999999E-3</v>
      </c>
      <c r="JD197">
        <v>0.115719</v>
      </c>
      <c r="JE197">
        <v>29.967500000000001</v>
      </c>
      <c r="JF197">
        <v>29.851700000000001</v>
      </c>
      <c r="JG197">
        <v>-1.3244000000000001E-3</v>
      </c>
      <c r="JH197">
        <v>-1.19197E-2</v>
      </c>
      <c r="JI197">
        <v>8.9881499999999992</v>
      </c>
      <c r="JJ197">
        <v>9.0000699999999991</v>
      </c>
      <c r="JV197">
        <v>8.5395742187499994</v>
      </c>
      <c r="JW197">
        <v>3.6204700000000002E-3</v>
      </c>
      <c r="JX197">
        <v>0.108614</v>
      </c>
      <c r="JY197">
        <v>30.108599999999999</v>
      </c>
      <c r="JZ197">
        <v>30</v>
      </c>
      <c r="KA197">
        <v>-1.0618400000000001E-3</v>
      </c>
      <c r="KB197">
        <v>-9.5565300000000006E-3</v>
      </c>
      <c r="KC197">
        <v>8.9904499999999992</v>
      </c>
      <c r="KD197">
        <v>9</v>
      </c>
      <c r="KP197">
        <v>8.7257548828125007</v>
      </c>
      <c r="KQ197">
        <v>4.2924800000000004E-3</v>
      </c>
      <c r="KR197">
        <v>0.128774</v>
      </c>
      <c r="KS197">
        <v>30.128799999999998</v>
      </c>
      <c r="KT197">
        <v>30</v>
      </c>
      <c r="KU197">
        <v>-1.3705799999999999E-3</v>
      </c>
      <c r="KV197">
        <v>-1.2335199999999999E-2</v>
      </c>
      <c r="KW197">
        <v>8.9876900000000006</v>
      </c>
      <c r="KX197">
        <v>9.0000199999999992</v>
      </c>
      <c r="LJ197">
        <v>8.3821386718749995</v>
      </c>
      <c r="LK197">
        <v>4.0125300000000003E-3</v>
      </c>
      <c r="LL197">
        <v>0.120376</v>
      </c>
      <c r="LM197">
        <v>30.1204</v>
      </c>
      <c r="LN197">
        <v>30</v>
      </c>
      <c r="LO197">
        <v>-1.42964E-3</v>
      </c>
      <c r="LP197">
        <v>-1.28676E-2</v>
      </c>
      <c r="LQ197">
        <v>8.98766</v>
      </c>
      <c r="LR197">
        <v>9.0005299999999995</v>
      </c>
      <c r="MD197">
        <v>8.1172089843750008</v>
      </c>
      <c r="ME197">
        <v>3.8527399999999999E-3</v>
      </c>
      <c r="MF197">
        <v>0.115582</v>
      </c>
      <c r="MG197">
        <v>30.115500000000001</v>
      </c>
      <c r="MH197">
        <v>30</v>
      </c>
      <c r="MI197">
        <v>-1.42274E-3</v>
      </c>
      <c r="MJ197">
        <v>-1.2804599999999999E-2</v>
      </c>
      <c r="MK197">
        <v>8.9871700000000008</v>
      </c>
      <c r="ML197">
        <v>8.9999800000000008</v>
      </c>
      <c r="MX197">
        <v>8.6040341796875008</v>
      </c>
      <c r="MY197">
        <v>5.9337699999999997E-3</v>
      </c>
      <c r="MZ197">
        <v>0.178013</v>
      </c>
      <c r="NA197">
        <v>30.178000000000001</v>
      </c>
      <c r="NB197">
        <v>30</v>
      </c>
      <c r="NC197">
        <v>-2.11801E-3</v>
      </c>
      <c r="ND197">
        <v>-1.90618E-2</v>
      </c>
      <c r="NE197">
        <v>8.9807900000000007</v>
      </c>
      <c r="NF197">
        <v>8.99986</v>
      </c>
      <c r="NR197">
        <v>8.542825195312501</v>
      </c>
      <c r="NS197">
        <v>4.1118099999999996E-3</v>
      </c>
      <c r="NT197">
        <v>0.12335599999999999</v>
      </c>
      <c r="NU197">
        <v>30.123799999999999</v>
      </c>
      <c r="NV197">
        <v>30.000499999999999</v>
      </c>
      <c r="NW197">
        <v>-1.4791299999999999E-3</v>
      </c>
      <c r="NX197">
        <v>-1.33122E-2</v>
      </c>
      <c r="NY197">
        <v>8.9867000000000008</v>
      </c>
      <c r="NZ197">
        <v>9.0000099999999996</v>
      </c>
      <c r="OL197">
        <v>8.5998349609374998</v>
      </c>
      <c r="OM197">
        <v>4.1297199999999999E-3</v>
      </c>
      <c r="ON197">
        <v>0.123891</v>
      </c>
      <c r="OO197">
        <v>30.123899999999999</v>
      </c>
      <c r="OP197">
        <v>30</v>
      </c>
      <c r="OQ197">
        <v>-1.5275200000000001E-3</v>
      </c>
      <c r="OR197">
        <v>-1.37477E-2</v>
      </c>
      <c r="OS197">
        <v>8.9863099999999996</v>
      </c>
      <c r="OT197">
        <v>9.0000499999999999</v>
      </c>
    </row>
    <row r="198" spans="22:410">
      <c r="V198">
        <v>8.7283925781249998</v>
      </c>
      <c r="W198">
        <v>4.1131600000000003E-3</v>
      </c>
      <c r="X198">
        <v>0.12339700000000001</v>
      </c>
      <c r="Y198">
        <v>30.123999999999999</v>
      </c>
      <c r="Z198">
        <v>30.000599999999999</v>
      </c>
      <c r="AA198">
        <v>-1.39488E-3</v>
      </c>
      <c r="AB198">
        <v>-1.2554299999999999E-2</v>
      </c>
      <c r="AC198">
        <v>8.9876900000000006</v>
      </c>
      <c r="AD198">
        <v>9.0002399999999998</v>
      </c>
      <c r="AP198">
        <v>8.1034746093750005</v>
      </c>
      <c r="AQ198">
        <v>3.27955E-3</v>
      </c>
      <c r="AR198">
        <v>9.8384399999999997E-2</v>
      </c>
      <c r="AS198">
        <v>30.097799999999999</v>
      </c>
      <c r="AT198">
        <v>29.999400000000001</v>
      </c>
      <c r="AU198">
        <v>-1.1072499999999999E-3</v>
      </c>
      <c r="AV198">
        <v>-9.9652200000000003E-3</v>
      </c>
      <c r="AW198">
        <v>8.9900099999999998</v>
      </c>
      <c r="AX198">
        <v>8.9999800000000008</v>
      </c>
      <c r="BJ198">
        <v>8.4814853515625011</v>
      </c>
      <c r="BK198">
        <v>4.1920300000000002E-3</v>
      </c>
      <c r="BL198">
        <v>0.12575900000000001</v>
      </c>
      <c r="BM198">
        <v>30.125399999999999</v>
      </c>
      <c r="BN198">
        <v>29.999700000000001</v>
      </c>
      <c r="BO198">
        <v>-1.25208E-3</v>
      </c>
      <c r="BP198">
        <v>-1.1269E-2</v>
      </c>
      <c r="BQ198">
        <v>8.9888999999999992</v>
      </c>
      <c r="BR198">
        <v>9.0001700000000007</v>
      </c>
      <c r="CD198">
        <v>8.398546875000001</v>
      </c>
      <c r="CE198">
        <v>4.0444799999999996E-3</v>
      </c>
      <c r="CF198">
        <v>0.120071</v>
      </c>
      <c r="CG198">
        <v>29.807700000000001</v>
      </c>
      <c r="CH198">
        <v>29.6876</v>
      </c>
      <c r="CI198">
        <v>-1.25858E-3</v>
      </c>
      <c r="CJ198">
        <v>-1.13273E-2</v>
      </c>
      <c r="CK198">
        <v>8.9887300000000003</v>
      </c>
      <c r="CL198">
        <v>9.0000599999999995</v>
      </c>
      <c r="CX198">
        <v>8.4108496093750009</v>
      </c>
      <c r="CY198">
        <v>4.1498100000000003E-3</v>
      </c>
      <c r="CZ198">
        <v>0.12449399999999999</v>
      </c>
      <c r="DA198">
        <v>30.124500000000001</v>
      </c>
      <c r="DB198">
        <v>30</v>
      </c>
      <c r="DC198">
        <v>-1.27001E-3</v>
      </c>
      <c r="DD198">
        <v>-1.1429999999999999E-2</v>
      </c>
      <c r="DE198">
        <v>8.9884900000000005</v>
      </c>
      <c r="DF198">
        <v>8.9999199999999995</v>
      </c>
      <c r="DR198">
        <v>7.9311274414062503</v>
      </c>
      <c r="DS198">
        <v>3.1813200000000001E-3</v>
      </c>
      <c r="DT198">
        <v>9.3983399999999995E-2</v>
      </c>
      <c r="DU198">
        <v>29.636199999999999</v>
      </c>
      <c r="DV198">
        <v>29.542300000000001</v>
      </c>
      <c r="DW198">
        <v>-1.1003E-3</v>
      </c>
      <c r="DX198">
        <v>-9.9030799999999999E-3</v>
      </c>
      <c r="DY198">
        <v>8.9904100000000007</v>
      </c>
      <c r="DZ198">
        <v>9.0003100000000007</v>
      </c>
      <c r="EL198">
        <v>8.5200439453124996</v>
      </c>
      <c r="EM198">
        <v>3.8225899999999998E-3</v>
      </c>
      <c r="EN198">
        <v>0.11094900000000001</v>
      </c>
      <c r="EO198">
        <v>29.1356</v>
      </c>
      <c r="EP198">
        <v>29.0246</v>
      </c>
      <c r="EQ198">
        <v>-1.35377E-3</v>
      </c>
      <c r="ER198">
        <v>-1.2183899999999999E-2</v>
      </c>
      <c r="ES198">
        <v>8.9878</v>
      </c>
      <c r="ET198">
        <v>8.9999800000000008</v>
      </c>
      <c r="FZ198">
        <v>8.5377773437499993</v>
      </c>
      <c r="GA198">
        <v>4.2425199999999996E-3</v>
      </c>
      <c r="GB198">
        <v>0.127276</v>
      </c>
      <c r="GC198">
        <v>30.127300000000002</v>
      </c>
      <c r="GD198">
        <v>30</v>
      </c>
      <c r="GE198">
        <v>-1.2518500000000001E-3</v>
      </c>
      <c r="GF198">
        <v>-1.1266699999999999E-2</v>
      </c>
      <c r="GG198">
        <v>8.98874</v>
      </c>
      <c r="GH198">
        <v>9</v>
      </c>
      <c r="GT198">
        <v>8.6069482421874994</v>
      </c>
      <c r="GU198">
        <v>3.9751300000000003E-3</v>
      </c>
      <c r="GV198">
        <v>0.119254</v>
      </c>
      <c r="GW198">
        <v>30.119299999999999</v>
      </c>
      <c r="GX198">
        <v>30</v>
      </c>
      <c r="GY198">
        <v>-1.4196499999999999E-3</v>
      </c>
      <c r="GZ198">
        <v>-1.2777E-2</v>
      </c>
      <c r="HA198">
        <v>8.9872899999999998</v>
      </c>
      <c r="HB198">
        <v>9.0000699999999991</v>
      </c>
      <c r="HN198">
        <v>8.6588261718750008</v>
      </c>
      <c r="HO198">
        <v>3.9581599999999996E-3</v>
      </c>
      <c r="HP198">
        <v>0.118745</v>
      </c>
      <c r="HQ198">
        <v>30.1187</v>
      </c>
      <c r="HR198">
        <v>30</v>
      </c>
      <c r="HS198">
        <v>-1.42336E-3</v>
      </c>
      <c r="HT198">
        <v>-1.28104E-2</v>
      </c>
      <c r="HU198">
        <v>8.98733</v>
      </c>
      <c r="HV198">
        <v>9.00014</v>
      </c>
      <c r="IH198">
        <v>8.6860654296875008</v>
      </c>
      <c r="II198">
        <v>4.3202199999999996E-3</v>
      </c>
      <c r="IJ198">
        <v>0.129606</v>
      </c>
      <c r="IK198">
        <v>30.1296</v>
      </c>
      <c r="IL198">
        <v>30</v>
      </c>
      <c r="IM198">
        <v>-1.3013199999999999E-3</v>
      </c>
      <c r="IN198">
        <v>-1.2051900000000001E-2</v>
      </c>
      <c r="IO198">
        <v>9.2492300000000007</v>
      </c>
      <c r="IP198">
        <v>9.2612900000000007</v>
      </c>
      <c r="JB198">
        <v>8.5966220703125007</v>
      </c>
      <c r="JC198">
        <v>3.9239100000000001E-3</v>
      </c>
      <c r="JD198">
        <v>0.117135</v>
      </c>
      <c r="JE198">
        <v>29.968900000000001</v>
      </c>
      <c r="JF198">
        <v>29.851700000000001</v>
      </c>
      <c r="JG198">
        <v>-1.34885E-3</v>
      </c>
      <c r="JH198">
        <v>-1.21397E-2</v>
      </c>
      <c r="JI198">
        <v>8.9879300000000004</v>
      </c>
      <c r="JJ198">
        <v>9.0000699999999991</v>
      </c>
      <c r="JV198">
        <v>8.5869609375000007</v>
      </c>
      <c r="JW198">
        <v>3.66147E-3</v>
      </c>
      <c r="JX198">
        <v>0.109844</v>
      </c>
      <c r="JY198">
        <v>30.1099</v>
      </c>
      <c r="JZ198">
        <v>30</v>
      </c>
      <c r="KA198">
        <v>-1.0699800000000001E-3</v>
      </c>
      <c r="KB198">
        <v>-9.6298100000000008E-3</v>
      </c>
      <c r="KC198">
        <v>8.9903700000000004</v>
      </c>
      <c r="KD198">
        <v>9</v>
      </c>
      <c r="KP198">
        <v>8.7704052734375004</v>
      </c>
      <c r="KQ198">
        <v>4.3651599999999999E-3</v>
      </c>
      <c r="KR198">
        <v>0.13095499999999999</v>
      </c>
      <c r="KS198">
        <v>30.131</v>
      </c>
      <c r="KT198">
        <v>30</v>
      </c>
      <c r="KU198">
        <v>-1.39321E-3</v>
      </c>
      <c r="KV198">
        <v>-1.25389E-2</v>
      </c>
      <c r="KW198">
        <v>8.9874799999999997</v>
      </c>
      <c r="KX198">
        <v>9.0000199999999992</v>
      </c>
      <c r="LJ198">
        <v>8.4290458984375007</v>
      </c>
      <c r="LK198">
        <v>4.0704799999999996E-3</v>
      </c>
      <c r="LL198">
        <v>0.122114</v>
      </c>
      <c r="LM198">
        <v>30.1221</v>
      </c>
      <c r="LN198">
        <v>30</v>
      </c>
      <c r="LO198">
        <v>-1.4542100000000001E-3</v>
      </c>
      <c r="LP198">
        <v>-1.30887E-2</v>
      </c>
      <c r="LQ198">
        <v>8.9874399999999994</v>
      </c>
      <c r="LR198">
        <v>9.0005299999999995</v>
      </c>
      <c r="MD198">
        <v>8.1642861328124994</v>
      </c>
      <c r="ME198">
        <v>3.9306699999999998E-3</v>
      </c>
      <c r="MF198">
        <v>0.11792</v>
      </c>
      <c r="MG198">
        <v>30.117899999999999</v>
      </c>
      <c r="MH198">
        <v>30</v>
      </c>
      <c r="MI198">
        <v>-1.44907E-3</v>
      </c>
      <c r="MJ198">
        <v>-1.30416E-2</v>
      </c>
      <c r="MK198">
        <v>8.9869400000000006</v>
      </c>
      <c r="ML198">
        <v>8.9999800000000008</v>
      </c>
      <c r="MX198">
        <v>8.649567382812501</v>
      </c>
      <c r="MY198">
        <v>6.1017500000000004E-3</v>
      </c>
      <c r="MZ198">
        <v>0.18305199999999999</v>
      </c>
      <c r="NA198">
        <v>30.183</v>
      </c>
      <c r="NB198">
        <v>30</v>
      </c>
      <c r="NC198">
        <v>-2.17884E-3</v>
      </c>
      <c r="ND198">
        <v>-1.96093E-2</v>
      </c>
      <c r="NE198">
        <v>8.9802499999999998</v>
      </c>
      <c r="NF198">
        <v>8.99986</v>
      </c>
      <c r="NR198">
        <v>8.588889648437501</v>
      </c>
      <c r="NS198">
        <v>4.16957E-3</v>
      </c>
      <c r="NT198">
        <v>0.12508900000000001</v>
      </c>
      <c r="NU198">
        <v>30.125599999999999</v>
      </c>
      <c r="NV198">
        <v>30.000499999999999</v>
      </c>
      <c r="NW198">
        <v>-1.4792900000000001E-3</v>
      </c>
      <c r="NX198">
        <v>-1.33136E-2</v>
      </c>
      <c r="NY198">
        <v>8.9866899999999994</v>
      </c>
      <c r="NZ198">
        <v>9.0000099999999996</v>
      </c>
      <c r="OL198">
        <v>8.644806640625001</v>
      </c>
      <c r="OM198">
        <v>4.1900699999999997E-3</v>
      </c>
      <c r="ON198">
        <v>0.12570200000000001</v>
      </c>
      <c r="OO198">
        <v>30.125699999999998</v>
      </c>
      <c r="OP198">
        <v>30</v>
      </c>
      <c r="OQ198">
        <v>-1.5536E-3</v>
      </c>
      <c r="OR198">
        <v>-1.39825E-2</v>
      </c>
      <c r="OS198">
        <v>8.9860699999999998</v>
      </c>
      <c r="OT198">
        <v>9.0000499999999999</v>
      </c>
    </row>
    <row r="199" spans="22:410">
      <c r="V199">
        <v>8.7742441406250009</v>
      </c>
      <c r="W199">
        <v>4.1739799999999999E-3</v>
      </c>
      <c r="X199">
        <v>0.125222</v>
      </c>
      <c r="Y199">
        <v>30.125900000000001</v>
      </c>
      <c r="Z199">
        <v>30.000599999999999</v>
      </c>
      <c r="AA199">
        <v>-1.4210200000000001E-3</v>
      </c>
      <c r="AB199">
        <v>-1.2789500000000001E-2</v>
      </c>
      <c r="AC199">
        <v>8.9874500000000008</v>
      </c>
      <c r="AD199">
        <v>9.0002399999999998</v>
      </c>
      <c r="AP199">
        <v>8.1518422851562509</v>
      </c>
      <c r="AQ199">
        <v>3.3234599999999999E-3</v>
      </c>
      <c r="AR199">
        <v>9.9701899999999996E-2</v>
      </c>
      <c r="AS199">
        <v>30.0991</v>
      </c>
      <c r="AT199">
        <v>29.999400000000001</v>
      </c>
      <c r="AU199">
        <v>-1.1265400000000001E-3</v>
      </c>
      <c r="AV199">
        <v>-1.01388E-2</v>
      </c>
      <c r="AW199">
        <v>8.9898399999999992</v>
      </c>
      <c r="AX199">
        <v>8.9999800000000008</v>
      </c>
      <c r="BJ199">
        <v>8.5260996093750006</v>
      </c>
      <c r="BK199">
        <v>4.2470900000000002E-3</v>
      </c>
      <c r="BL199">
        <v>0.127411</v>
      </c>
      <c r="BM199">
        <v>30.127099999999999</v>
      </c>
      <c r="BN199">
        <v>29.999700000000001</v>
      </c>
      <c r="BO199">
        <v>-1.2787600000000001E-3</v>
      </c>
      <c r="BP199">
        <v>-1.1509E-2</v>
      </c>
      <c r="BQ199">
        <v>8.9886599999999994</v>
      </c>
      <c r="BR199">
        <v>9.0001700000000007</v>
      </c>
      <c r="CD199">
        <v>8.4461601562500004</v>
      </c>
      <c r="CE199">
        <v>4.1045700000000001E-3</v>
      </c>
      <c r="CF199">
        <v>0.121855</v>
      </c>
      <c r="CG199">
        <v>29.8095</v>
      </c>
      <c r="CH199">
        <v>29.6876</v>
      </c>
      <c r="CI199">
        <v>-1.29341E-3</v>
      </c>
      <c r="CJ199">
        <v>-1.16407E-2</v>
      </c>
      <c r="CK199">
        <v>8.9884199999999996</v>
      </c>
      <c r="CL199">
        <v>9.0000599999999995</v>
      </c>
      <c r="CX199">
        <v>8.4570146484375002</v>
      </c>
      <c r="CY199">
        <v>4.1924099999999997E-3</v>
      </c>
      <c r="CZ199">
        <v>0.12577199999999999</v>
      </c>
      <c r="DA199">
        <v>30.125800000000002</v>
      </c>
      <c r="DB199">
        <v>30</v>
      </c>
      <c r="DC199">
        <v>-1.2834000000000001E-3</v>
      </c>
      <c r="DD199">
        <v>-1.15505E-2</v>
      </c>
      <c r="DE199">
        <v>8.9883699999999997</v>
      </c>
      <c r="DF199">
        <v>8.9999199999999995</v>
      </c>
      <c r="DR199">
        <v>7.9795644531250005</v>
      </c>
      <c r="DS199">
        <v>3.2146100000000001E-3</v>
      </c>
      <c r="DT199">
        <v>9.4966700000000001E-2</v>
      </c>
      <c r="DU199">
        <v>29.6372</v>
      </c>
      <c r="DV199">
        <v>29.542300000000001</v>
      </c>
      <c r="DW199">
        <v>-1.11567E-3</v>
      </c>
      <c r="DX199">
        <v>-1.00413E-2</v>
      </c>
      <c r="DY199">
        <v>8.9902700000000006</v>
      </c>
      <c r="DZ199">
        <v>9.0003100000000007</v>
      </c>
      <c r="EL199">
        <v>8.5663320312500009</v>
      </c>
      <c r="EM199">
        <v>3.8765900000000001E-3</v>
      </c>
      <c r="EN199">
        <v>0.11251700000000001</v>
      </c>
      <c r="EO199">
        <v>29.1372</v>
      </c>
      <c r="EP199">
        <v>29.0246</v>
      </c>
      <c r="EQ199">
        <v>-1.3799999999999999E-3</v>
      </c>
      <c r="ER199">
        <v>-1.242E-2</v>
      </c>
      <c r="ES199">
        <v>8.9875600000000002</v>
      </c>
      <c r="ET199">
        <v>8.9999800000000008</v>
      </c>
      <c r="FZ199">
        <v>8.5846689453125009</v>
      </c>
      <c r="GA199">
        <v>4.2951300000000003E-3</v>
      </c>
      <c r="GB199">
        <v>0.128854</v>
      </c>
      <c r="GC199">
        <v>30.128900000000002</v>
      </c>
      <c r="GD199">
        <v>30</v>
      </c>
      <c r="GE199">
        <v>-1.2707899999999999E-3</v>
      </c>
      <c r="GF199">
        <v>-1.14371E-2</v>
      </c>
      <c r="GG199">
        <v>8.9885699999999993</v>
      </c>
      <c r="GH199">
        <v>9</v>
      </c>
      <c r="GT199">
        <v>8.6539335937500006</v>
      </c>
      <c r="GU199">
        <v>4.0352599999999997E-3</v>
      </c>
      <c r="GV199">
        <v>0.121058</v>
      </c>
      <c r="GW199">
        <v>30.121099999999998</v>
      </c>
      <c r="GX199">
        <v>30</v>
      </c>
      <c r="GY199">
        <v>-1.4308000000000001E-3</v>
      </c>
      <c r="GZ199">
        <v>-1.28773E-2</v>
      </c>
      <c r="HA199">
        <v>8.98719</v>
      </c>
      <c r="HB199">
        <v>9.0000699999999991</v>
      </c>
      <c r="HN199">
        <v>8.7061230468749997</v>
      </c>
      <c r="HO199">
        <v>4.0169100000000003E-3</v>
      </c>
      <c r="HP199">
        <v>0.120507</v>
      </c>
      <c r="HQ199">
        <v>30.1205</v>
      </c>
      <c r="HR199">
        <v>30</v>
      </c>
      <c r="HS199">
        <v>-1.44114E-3</v>
      </c>
      <c r="HT199">
        <v>-1.2970499999999999E-2</v>
      </c>
      <c r="HU199">
        <v>8.9871700000000008</v>
      </c>
      <c r="HV199">
        <v>9.00014</v>
      </c>
      <c r="IH199">
        <v>8.7324521484375008</v>
      </c>
      <c r="II199">
        <v>4.39551E-3</v>
      </c>
      <c r="IJ199">
        <v>0.13186500000000001</v>
      </c>
      <c r="IK199">
        <v>30.131900000000002</v>
      </c>
      <c r="IL199">
        <v>30</v>
      </c>
      <c r="IM199">
        <v>-1.3168500000000001E-3</v>
      </c>
      <c r="IN199">
        <v>-1.21957E-2</v>
      </c>
      <c r="IO199">
        <v>9.2490900000000007</v>
      </c>
      <c r="IP199">
        <v>9.2612900000000007</v>
      </c>
      <c r="JB199">
        <v>8.6441289062499997</v>
      </c>
      <c r="JC199">
        <v>3.9873499999999997E-3</v>
      </c>
      <c r="JD199">
        <v>0.119029</v>
      </c>
      <c r="JE199">
        <v>29.970800000000001</v>
      </c>
      <c r="JF199">
        <v>29.851700000000001</v>
      </c>
      <c r="JG199">
        <v>-1.3697399999999999E-3</v>
      </c>
      <c r="JH199">
        <v>-1.23278E-2</v>
      </c>
      <c r="JI199">
        <v>8.9877500000000001</v>
      </c>
      <c r="JJ199">
        <v>9.0000699999999991</v>
      </c>
      <c r="JV199">
        <v>8.6337080078124995</v>
      </c>
      <c r="JW199">
        <v>3.7044999999999999E-3</v>
      </c>
      <c r="JX199">
        <v>0.111135</v>
      </c>
      <c r="JY199">
        <v>30.1111</v>
      </c>
      <c r="JZ199">
        <v>30</v>
      </c>
      <c r="KA199">
        <v>-1.09834E-3</v>
      </c>
      <c r="KB199">
        <v>-9.8850599999999993E-3</v>
      </c>
      <c r="KC199">
        <v>8.9901199999999992</v>
      </c>
      <c r="KD199">
        <v>9</v>
      </c>
      <c r="KP199">
        <v>8.8153291015625008</v>
      </c>
      <c r="KQ199">
        <v>4.4412599999999998E-3</v>
      </c>
      <c r="KR199">
        <v>0.133238</v>
      </c>
      <c r="KS199">
        <v>30.133299999999998</v>
      </c>
      <c r="KT199">
        <v>30</v>
      </c>
      <c r="KU199">
        <v>-1.4163299999999999E-3</v>
      </c>
      <c r="KV199">
        <v>-1.2747E-2</v>
      </c>
      <c r="KW199">
        <v>8.9872700000000005</v>
      </c>
      <c r="KX199">
        <v>9.0000199999999992</v>
      </c>
      <c r="LJ199">
        <v>8.4753476562499994</v>
      </c>
      <c r="LK199">
        <v>4.1294399999999998E-3</v>
      </c>
      <c r="LL199">
        <v>0.12388299999999999</v>
      </c>
      <c r="LM199">
        <v>30.123899999999999</v>
      </c>
      <c r="LN199">
        <v>30</v>
      </c>
      <c r="LO199">
        <v>-1.48007E-3</v>
      </c>
      <c r="LP199">
        <v>-1.3321400000000001E-2</v>
      </c>
      <c r="LQ199">
        <v>8.9872099999999993</v>
      </c>
      <c r="LR199">
        <v>9.0005299999999995</v>
      </c>
      <c r="MD199">
        <v>8.2108828124999995</v>
      </c>
      <c r="ME199">
        <v>3.9789400000000003E-3</v>
      </c>
      <c r="MF199">
        <v>0.119368</v>
      </c>
      <c r="MG199">
        <v>30.119299999999999</v>
      </c>
      <c r="MH199">
        <v>30</v>
      </c>
      <c r="MI199">
        <v>-1.48456E-3</v>
      </c>
      <c r="MJ199">
        <v>-1.3361E-2</v>
      </c>
      <c r="MK199">
        <v>8.9866200000000003</v>
      </c>
      <c r="ML199">
        <v>8.9999800000000008</v>
      </c>
      <c r="MX199">
        <v>8.694466796875</v>
      </c>
      <c r="MY199">
        <v>6.2755399999999996E-3</v>
      </c>
      <c r="MZ199">
        <v>0.18826599999999999</v>
      </c>
      <c r="NA199">
        <v>30.188300000000002</v>
      </c>
      <c r="NB199">
        <v>30</v>
      </c>
      <c r="NC199">
        <v>-2.2456300000000002E-3</v>
      </c>
      <c r="ND199">
        <v>-2.02103E-2</v>
      </c>
      <c r="NE199">
        <v>8.9796399999999998</v>
      </c>
      <c r="NF199">
        <v>8.99986</v>
      </c>
      <c r="NR199">
        <v>8.6345976562499995</v>
      </c>
      <c r="NS199">
        <v>4.2391099999999999E-3</v>
      </c>
      <c r="NT199">
        <v>0.12717500000000001</v>
      </c>
      <c r="NU199">
        <v>30.127600000000001</v>
      </c>
      <c r="NV199">
        <v>30.000499999999999</v>
      </c>
      <c r="NW199">
        <v>-1.50968E-3</v>
      </c>
      <c r="NX199">
        <v>-1.35871E-2</v>
      </c>
      <c r="NY199">
        <v>8.9864200000000007</v>
      </c>
      <c r="NZ199">
        <v>9.0000099999999996</v>
      </c>
      <c r="OL199">
        <v>8.6901933593749998</v>
      </c>
      <c r="OM199">
        <v>4.2522999999999997E-3</v>
      </c>
      <c r="ON199">
        <v>0.12756899999999999</v>
      </c>
      <c r="OO199">
        <v>30.127600000000001</v>
      </c>
      <c r="OP199">
        <v>30</v>
      </c>
      <c r="OQ199">
        <v>-1.5873700000000001E-3</v>
      </c>
      <c r="OR199">
        <v>-1.4286399999999999E-2</v>
      </c>
      <c r="OS199">
        <v>8.9857700000000005</v>
      </c>
      <c r="OT199">
        <v>9.0000499999999999</v>
      </c>
    </row>
    <row r="200" spans="22:410">
      <c r="V200">
        <v>8.8188574218750002</v>
      </c>
      <c r="W200">
        <v>4.2405699999999999E-3</v>
      </c>
      <c r="X200">
        <v>0.12722</v>
      </c>
      <c r="Y200">
        <v>30.1279</v>
      </c>
      <c r="Z200">
        <v>30.000599999999999</v>
      </c>
      <c r="AA200">
        <v>-1.4503599999999999E-3</v>
      </c>
      <c r="AB200">
        <v>-1.30536E-2</v>
      </c>
      <c r="AC200">
        <v>8.98719</v>
      </c>
      <c r="AD200">
        <v>9.0002399999999998</v>
      </c>
      <c r="AP200">
        <v>8.1991435546875007</v>
      </c>
      <c r="AQ200">
        <v>3.36594E-3</v>
      </c>
      <c r="AR200">
        <v>0.100976</v>
      </c>
      <c r="AS200">
        <v>30.1004</v>
      </c>
      <c r="AT200">
        <v>29.999400000000001</v>
      </c>
      <c r="AU200">
        <v>-1.1297E-3</v>
      </c>
      <c r="AV200">
        <v>-1.0167300000000001E-2</v>
      </c>
      <c r="AW200">
        <v>8.9898100000000003</v>
      </c>
      <c r="AX200">
        <v>8.9999800000000008</v>
      </c>
      <c r="BJ200">
        <v>8.5707304687499999</v>
      </c>
      <c r="BK200">
        <v>4.3068000000000004E-3</v>
      </c>
      <c r="BL200">
        <v>0.12920200000000001</v>
      </c>
      <c r="BM200">
        <v>30.128900000000002</v>
      </c>
      <c r="BN200">
        <v>29.999700000000001</v>
      </c>
      <c r="BO200">
        <v>-1.31146E-3</v>
      </c>
      <c r="BP200">
        <v>-1.18034E-2</v>
      </c>
      <c r="BQ200">
        <v>8.9883699999999997</v>
      </c>
      <c r="BR200">
        <v>9.0001700000000007</v>
      </c>
      <c r="CD200">
        <v>8.4929882812499997</v>
      </c>
      <c r="CE200">
        <v>4.1517999999999998E-3</v>
      </c>
      <c r="CF200">
        <v>0.12325700000000001</v>
      </c>
      <c r="CG200">
        <v>29.8109</v>
      </c>
      <c r="CH200">
        <v>29.6876</v>
      </c>
      <c r="CI200">
        <v>-1.3017199999999999E-3</v>
      </c>
      <c r="CJ200">
        <v>-1.17156E-2</v>
      </c>
      <c r="CK200">
        <v>8.9883400000000009</v>
      </c>
      <c r="CL200">
        <v>9.0000599999999995</v>
      </c>
      <c r="CX200">
        <v>8.5025996093750003</v>
      </c>
      <c r="CY200">
        <v>4.2459799999999999E-3</v>
      </c>
      <c r="CZ200">
        <v>0.12737899999999999</v>
      </c>
      <c r="DA200">
        <v>30.127400000000002</v>
      </c>
      <c r="DB200">
        <v>30</v>
      </c>
      <c r="DC200">
        <v>-1.3009300000000001E-3</v>
      </c>
      <c r="DD200">
        <v>-1.17082E-2</v>
      </c>
      <c r="DE200">
        <v>8.9882100000000005</v>
      </c>
      <c r="DF200">
        <v>8.9999199999999995</v>
      </c>
      <c r="DR200">
        <v>8.0276044921874998</v>
      </c>
      <c r="DS200">
        <v>3.2502999999999998E-3</v>
      </c>
      <c r="DT200">
        <v>9.6021200000000001E-2</v>
      </c>
      <c r="DU200">
        <v>29.638300000000001</v>
      </c>
      <c r="DV200">
        <v>29.542300000000001</v>
      </c>
      <c r="DW200">
        <v>-1.1249299999999999E-3</v>
      </c>
      <c r="DX200">
        <v>-1.01247E-2</v>
      </c>
      <c r="DY200">
        <v>8.9901900000000001</v>
      </c>
      <c r="DZ200">
        <v>9.0003100000000007</v>
      </c>
      <c r="EL200">
        <v>8.6121689453125008</v>
      </c>
      <c r="EM200">
        <v>3.9279099999999997E-3</v>
      </c>
      <c r="EN200">
        <v>0.114006</v>
      </c>
      <c r="EO200">
        <v>29.1386</v>
      </c>
      <c r="EP200">
        <v>29.0246</v>
      </c>
      <c r="EQ200">
        <v>-1.39843E-3</v>
      </c>
      <c r="ER200">
        <v>-1.2585799999999999E-2</v>
      </c>
      <c r="ES200">
        <v>8.9873999999999992</v>
      </c>
      <c r="ET200">
        <v>8.9999800000000008</v>
      </c>
      <c r="FZ200">
        <v>8.6311914062500001</v>
      </c>
      <c r="GA200">
        <v>4.3466399999999997E-3</v>
      </c>
      <c r="GB200">
        <v>0.13039899999999999</v>
      </c>
      <c r="GC200">
        <v>30.130400000000002</v>
      </c>
      <c r="GD200">
        <v>30</v>
      </c>
      <c r="GE200">
        <v>-1.2893900000000001E-3</v>
      </c>
      <c r="GF200">
        <v>-1.16046E-2</v>
      </c>
      <c r="GG200">
        <v>8.9884000000000004</v>
      </c>
      <c r="GH200">
        <v>9</v>
      </c>
      <c r="GT200">
        <v>8.6999609375000002</v>
      </c>
      <c r="GU200">
        <v>4.0932099999999999E-3</v>
      </c>
      <c r="GV200">
        <v>0.122796</v>
      </c>
      <c r="GW200">
        <v>30.122800000000002</v>
      </c>
      <c r="GX200">
        <v>30</v>
      </c>
      <c r="GY200">
        <v>-1.46148E-3</v>
      </c>
      <c r="GZ200">
        <v>-1.3153400000000001E-2</v>
      </c>
      <c r="HA200">
        <v>8.9869199999999996</v>
      </c>
      <c r="HB200">
        <v>9.0000699999999991</v>
      </c>
      <c r="HN200">
        <v>8.7525585937500008</v>
      </c>
      <c r="HO200">
        <v>4.0836600000000002E-3</v>
      </c>
      <c r="HP200">
        <v>0.12250999999999999</v>
      </c>
      <c r="HQ200">
        <v>30.122499999999999</v>
      </c>
      <c r="HR200">
        <v>30</v>
      </c>
      <c r="HS200">
        <v>-1.4787299999999999E-3</v>
      </c>
      <c r="HT200">
        <v>-1.3308800000000001E-2</v>
      </c>
      <c r="HU200">
        <v>8.9868299999999994</v>
      </c>
      <c r="HV200">
        <v>9.00014</v>
      </c>
      <c r="IH200">
        <v>8.7784033203125009</v>
      </c>
      <c r="II200">
        <v>4.4489799999999999E-3</v>
      </c>
      <c r="IJ200">
        <v>0.133469</v>
      </c>
      <c r="IK200">
        <v>30.133500000000002</v>
      </c>
      <c r="IL200">
        <v>30</v>
      </c>
      <c r="IM200">
        <v>-1.3511E-3</v>
      </c>
      <c r="IN200">
        <v>-1.2513E-2</v>
      </c>
      <c r="IO200">
        <v>9.2487700000000004</v>
      </c>
      <c r="IP200">
        <v>9.2612900000000007</v>
      </c>
      <c r="JB200">
        <v>8.6910888671875011</v>
      </c>
      <c r="JC200">
        <v>4.0447199999999999E-3</v>
      </c>
      <c r="JD200">
        <v>0.120742</v>
      </c>
      <c r="JE200">
        <v>29.9725</v>
      </c>
      <c r="JF200">
        <v>29.851700000000001</v>
      </c>
      <c r="JG200">
        <v>-1.3959300000000001E-3</v>
      </c>
      <c r="JH200">
        <v>-1.25635E-2</v>
      </c>
      <c r="JI200">
        <v>8.9875100000000003</v>
      </c>
      <c r="JJ200">
        <v>9.0000699999999991</v>
      </c>
      <c r="JV200">
        <v>8.6806962890624995</v>
      </c>
      <c r="JW200">
        <v>3.7427799999999998E-3</v>
      </c>
      <c r="JX200">
        <v>0.11228399999999999</v>
      </c>
      <c r="JY200">
        <v>30.112300000000001</v>
      </c>
      <c r="JZ200">
        <v>30</v>
      </c>
      <c r="KA200">
        <v>-1.09556E-3</v>
      </c>
      <c r="KB200">
        <v>-9.8600100000000006E-3</v>
      </c>
      <c r="KC200">
        <v>8.9901400000000002</v>
      </c>
      <c r="KD200">
        <v>9</v>
      </c>
      <c r="KP200">
        <v>8.8610302734374997</v>
      </c>
      <c r="KQ200">
        <v>4.5196500000000001E-3</v>
      </c>
      <c r="KR200">
        <v>0.13558999999999999</v>
      </c>
      <c r="KS200">
        <v>30.1356</v>
      </c>
      <c r="KT200">
        <v>30</v>
      </c>
      <c r="KU200">
        <v>-1.45097E-3</v>
      </c>
      <c r="KV200">
        <v>-1.3058800000000001E-2</v>
      </c>
      <c r="KW200">
        <v>8.9869599999999998</v>
      </c>
      <c r="KX200">
        <v>9.0000199999999992</v>
      </c>
      <c r="LJ200">
        <v>8.5215244140625011</v>
      </c>
      <c r="LK200">
        <v>4.18944E-3</v>
      </c>
      <c r="LL200">
        <v>0.12568299999999999</v>
      </c>
      <c r="LM200">
        <v>30.125699999999998</v>
      </c>
      <c r="LN200">
        <v>30</v>
      </c>
      <c r="LO200">
        <v>-1.4921699999999999E-3</v>
      </c>
      <c r="LP200">
        <v>-1.3430299999999999E-2</v>
      </c>
      <c r="LQ200">
        <v>8.9870999999999999</v>
      </c>
      <c r="LR200">
        <v>9.0005299999999995</v>
      </c>
      <c r="MD200">
        <v>8.2571289062499993</v>
      </c>
      <c r="ME200">
        <v>4.0340599999999999E-3</v>
      </c>
      <c r="MF200">
        <v>0.121022</v>
      </c>
      <c r="MG200">
        <v>30.120999999999999</v>
      </c>
      <c r="MH200">
        <v>30</v>
      </c>
      <c r="MI200">
        <v>-1.49588E-3</v>
      </c>
      <c r="MJ200">
        <v>-1.34629E-2</v>
      </c>
      <c r="MK200">
        <v>8.9865200000000005</v>
      </c>
      <c r="ML200">
        <v>8.9999800000000008</v>
      </c>
      <c r="MX200">
        <v>8.7391611328124998</v>
      </c>
      <c r="MY200">
        <v>6.4638200000000003E-3</v>
      </c>
      <c r="MZ200">
        <v>0.193914</v>
      </c>
      <c r="NA200">
        <v>30.193899999999999</v>
      </c>
      <c r="NB200">
        <v>30</v>
      </c>
      <c r="NC200">
        <v>-2.30014E-3</v>
      </c>
      <c r="ND200">
        <v>-2.0700900000000001E-2</v>
      </c>
      <c r="NE200">
        <v>8.9791500000000006</v>
      </c>
      <c r="NF200">
        <v>8.99986</v>
      </c>
      <c r="NR200">
        <v>8.6800156249999993</v>
      </c>
      <c r="NS200">
        <v>4.3030200000000003E-3</v>
      </c>
      <c r="NT200">
        <v>0.12909300000000001</v>
      </c>
      <c r="NU200">
        <v>30.1296</v>
      </c>
      <c r="NV200">
        <v>30.000499999999999</v>
      </c>
      <c r="NW200">
        <v>-1.5455899999999999E-3</v>
      </c>
      <c r="NX200">
        <v>-1.39104E-2</v>
      </c>
      <c r="NY200">
        <v>8.9861000000000004</v>
      </c>
      <c r="NZ200">
        <v>9.0000099999999996</v>
      </c>
      <c r="OL200">
        <v>8.73501171875</v>
      </c>
      <c r="OM200">
        <v>4.3166200000000002E-3</v>
      </c>
      <c r="ON200">
        <v>0.129499</v>
      </c>
      <c r="OO200">
        <v>30.1295</v>
      </c>
      <c r="OP200">
        <v>30</v>
      </c>
      <c r="OQ200">
        <v>-1.61713E-3</v>
      </c>
      <c r="OR200">
        <v>-1.45542E-2</v>
      </c>
      <c r="OS200">
        <v>8.9855</v>
      </c>
      <c r="OT200">
        <v>9.0000499999999999</v>
      </c>
    </row>
    <row r="201" spans="22:410">
      <c r="V201">
        <v>8.8636982421874997</v>
      </c>
      <c r="W201">
        <v>4.3179200000000003E-3</v>
      </c>
      <c r="X201">
        <v>0.12953999999999999</v>
      </c>
      <c r="Y201">
        <v>30.130199999999999</v>
      </c>
      <c r="Z201">
        <v>30.000599999999999</v>
      </c>
      <c r="AA201">
        <v>-1.4669699999999999E-3</v>
      </c>
      <c r="AB201">
        <v>-1.3203100000000001E-2</v>
      </c>
      <c r="AC201">
        <v>8.9870400000000004</v>
      </c>
      <c r="AD201">
        <v>9.0002399999999998</v>
      </c>
      <c r="AP201">
        <v>8.2467275390624994</v>
      </c>
      <c r="AQ201">
        <v>3.41166E-3</v>
      </c>
      <c r="AR201">
        <v>0.10234799999999999</v>
      </c>
      <c r="AS201">
        <v>30.101700000000001</v>
      </c>
      <c r="AT201">
        <v>29.999400000000001</v>
      </c>
      <c r="AU201">
        <v>-1.1674400000000001E-3</v>
      </c>
      <c r="AV201">
        <v>-1.05069E-2</v>
      </c>
      <c r="AW201">
        <v>8.9894700000000007</v>
      </c>
      <c r="AX201">
        <v>8.9999800000000008</v>
      </c>
      <c r="BJ201">
        <v>8.6157529296875008</v>
      </c>
      <c r="BK201">
        <v>4.3785400000000002E-3</v>
      </c>
      <c r="BL201">
        <v>0.131355</v>
      </c>
      <c r="BM201">
        <v>30.131</v>
      </c>
      <c r="BN201">
        <v>29.999700000000001</v>
      </c>
      <c r="BO201">
        <v>-1.32872E-3</v>
      </c>
      <c r="BP201">
        <v>-1.1958699999999999E-2</v>
      </c>
      <c r="BQ201">
        <v>8.9882100000000005</v>
      </c>
      <c r="BR201">
        <v>9.0001700000000007</v>
      </c>
      <c r="CD201">
        <v>8.5394648437500003</v>
      </c>
      <c r="CE201">
        <v>4.2089199999999997E-3</v>
      </c>
      <c r="CF201">
        <v>0.12495299999999999</v>
      </c>
      <c r="CG201">
        <v>29.8126</v>
      </c>
      <c r="CH201">
        <v>29.6876</v>
      </c>
      <c r="CI201">
        <v>-1.32431E-3</v>
      </c>
      <c r="CJ201">
        <v>-1.19189E-2</v>
      </c>
      <c r="CK201">
        <v>8.9881399999999996</v>
      </c>
      <c r="CL201">
        <v>9.0000599999999995</v>
      </c>
      <c r="CX201">
        <v>8.5473984375000001</v>
      </c>
      <c r="CY201">
        <v>4.3112799999999998E-3</v>
      </c>
      <c r="CZ201">
        <v>0.12933900000000001</v>
      </c>
      <c r="DA201">
        <v>30.129300000000001</v>
      </c>
      <c r="DB201">
        <v>30</v>
      </c>
      <c r="DC201">
        <v>-1.32149E-3</v>
      </c>
      <c r="DD201">
        <v>-1.1893300000000001E-2</v>
      </c>
      <c r="DE201">
        <v>8.9880300000000002</v>
      </c>
      <c r="DF201">
        <v>8.9999199999999995</v>
      </c>
      <c r="DR201">
        <v>8.0759506835937493</v>
      </c>
      <c r="DS201">
        <v>3.2865799999999999E-3</v>
      </c>
      <c r="DT201">
        <v>9.7093100000000002E-2</v>
      </c>
      <c r="DU201">
        <v>29.639399999999998</v>
      </c>
      <c r="DV201">
        <v>29.542300000000001</v>
      </c>
      <c r="DW201">
        <v>-1.13536E-3</v>
      </c>
      <c r="DX201">
        <v>-1.02186E-2</v>
      </c>
      <c r="DY201">
        <v>8.9900900000000004</v>
      </c>
      <c r="DZ201">
        <v>9.0003100000000007</v>
      </c>
      <c r="EL201">
        <v>8.6585078124999999</v>
      </c>
      <c r="EM201">
        <v>3.98088E-3</v>
      </c>
      <c r="EN201">
        <v>0.11554399999999999</v>
      </c>
      <c r="EO201">
        <v>29.1402</v>
      </c>
      <c r="EP201">
        <v>29.0246</v>
      </c>
      <c r="EQ201">
        <v>-1.4141900000000001E-3</v>
      </c>
      <c r="ER201">
        <v>-1.27277E-2</v>
      </c>
      <c r="ES201">
        <v>8.9872599999999991</v>
      </c>
      <c r="ET201">
        <v>8.9999800000000008</v>
      </c>
      <c r="FZ201">
        <v>8.6777958984375001</v>
      </c>
      <c r="GA201">
        <v>4.4134500000000002E-3</v>
      </c>
      <c r="GB201">
        <v>0.13240299999999999</v>
      </c>
      <c r="GC201">
        <v>30.132400000000001</v>
      </c>
      <c r="GD201">
        <v>30</v>
      </c>
      <c r="GE201">
        <v>-1.31405E-3</v>
      </c>
      <c r="GF201">
        <v>-1.18265E-2</v>
      </c>
      <c r="GG201">
        <v>8.9881799999999998</v>
      </c>
      <c r="GH201">
        <v>9</v>
      </c>
      <c r="GT201">
        <v>8.7459902343750002</v>
      </c>
      <c r="GU201">
        <v>4.1633199999999999E-3</v>
      </c>
      <c r="GV201">
        <v>0.1249</v>
      </c>
      <c r="GW201">
        <v>30.1249</v>
      </c>
      <c r="GX201">
        <v>30</v>
      </c>
      <c r="GY201">
        <v>-1.4986800000000001E-3</v>
      </c>
      <c r="GZ201">
        <v>-1.3488200000000001E-2</v>
      </c>
      <c r="HA201">
        <v>8.98658</v>
      </c>
      <c r="HB201">
        <v>9.0000699999999991</v>
      </c>
      <c r="HN201">
        <v>8.7986611328124997</v>
      </c>
      <c r="HO201">
        <v>4.1437000000000002E-3</v>
      </c>
      <c r="HP201">
        <v>0.124311</v>
      </c>
      <c r="HQ201">
        <v>30.124300000000002</v>
      </c>
      <c r="HR201">
        <v>30</v>
      </c>
      <c r="HS201">
        <v>-1.49384E-3</v>
      </c>
      <c r="HT201">
        <v>-1.34447E-2</v>
      </c>
      <c r="HU201">
        <v>8.9867000000000008</v>
      </c>
      <c r="HV201">
        <v>9.00014</v>
      </c>
      <c r="IH201">
        <v>8.8230976562500008</v>
      </c>
      <c r="II201">
        <v>4.5162400000000004E-3</v>
      </c>
      <c r="IJ201">
        <v>0.135487</v>
      </c>
      <c r="IK201">
        <v>30.1355</v>
      </c>
      <c r="IL201">
        <v>30</v>
      </c>
      <c r="IM201">
        <v>-1.3839600000000001E-3</v>
      </c>
      <c r="IN201">
        <v>-1.28173E-2</v>
      </c>
      <c r="IO201">
        <v>9.2484699999999993</v>
      </c>
      <c r="IP201">
        <v>9.2612900000000007</v>
      </c>
      <c r="JB201">
        <v>8.7377392578124997</v>
      </c>
      <c r="JC201">
        <v>4.0979600000000003E-3</v>
      </c>
      <c r="JD201">
        <v>0.122331</v>
      </c>
      <c r="JE201">
        <v>29.9741</v>
      </c>
      <c r="JF201">
        <v>29.851700000000001</v>
      </c>
      <c r="JG201">
        <v>-1.4295099999999999E-3</v>
      </c>
      <c r="JH201">
        <v>-1.2865700000000001E-2</v>
      </c>
      <c r="JI201">
        <v>8.9872099999999993</v>
      </c>
      <c r="JJ201">
        <v>9.0000699999999991</v>
      </c>
      <c r="JV201">
        <v>8.72719921875</v>
      </c>
      <c r="JW201">
        <v>3.79839E-3</v>
      </c>
      <c r="JX201">
        <v>0.113952</v>
      </c>
      <c r="JY201">
        <v>30.114000000000001</v>
      </c>
      <c r="JZ201">
        <v>30</v>
      </c>
      <c r="KA201">
        <v>-1.10559E-3</v>
      </c>
      <c r="KB201">
        <v>-9.9503500000000002E-3</v>
      </c>
      <c r="KC201">
        <v>8.9900500000000001</v>
      </c>
      <c r="KD201">
        <v>9</v>
      </c>
      <c r="KP201">
        <v>8.9056845703125003</v>
      </c>
      <c r="KQ201">
        <v>4.5939800000000001E-3</v>
      </c>
      <c r="KR201">
        <v>0.137819</v>
      </c>
      <c r="KS201">
        <v>30.137799999999999</v>
      </c>
      <c r="KT201">
        <v>30</v>
      </c>
      <c r="KU201">
        <v>-1.4941399999999999E-3</v>
      </c>
      <c r="KV201">
        <v>-1.3447300000000001E-2</v>
      </c>
      <c r="KW201">
        <v>8.9865700000000004</v>
      </c>
      <c r="KX201">
        <v>9.0000199999999992</v>
      </c>
      <c r="LJ201">
        <v>8.5674443359375001</v>
      </c>
      <c r="LK201">
        <v>4.2550699999999997E-3</v>
      </c>
      <c r="LL201">
        <v>0.12765199999999999</v>
      </c>
      <c r="LM201">
        <v>30.127700000000001</v>
      </c>
      <c r="LN201">
        <v>30</v>
      </c>
      <c r="LO201">
        <v>-1.52283E-3</v>
      </c>
      <c r="LP201">
        <v>-1.37062E-2</v>
      </c>
      <c r="LQ201">
        <v>8.9868199999999998</v>
      </c>
      <c r="LR201">
        <v>9.0005299999999995</v>
      </c>
      <c r="MD201">
        <v>8.3030751953125002</v>
      </c>
      <c r="ME201">
        <v>4.0901399999999999E-3</v>
      </c>
      <c r="MF201">
        <v>0.12270399999999999</v>
      </c>
      <c r="MG201">
        <v>30.122699999999998</v>
      </c>
      <c r="MH201">
        <v>30</v>
      </c>
      <c r="MI201">
        <v>-1.51278E-3</v>
      </c>
      <c r="MJ201">
        <v>-1.3615E-2</v>
      </c>
      <c r="MK201">
        <v>8.9863599999999995</v>
      </c>
      <c r="ML201">
        <v>8.9999800000000008</v>
      </c>
      <c r="MX201">
        <v>8.7834208984375</v>
      </c>
      <c r="MY201">
        <v>6.6608700000000002E-3</v>
      </c>
      <c r="MZ201">
        <v>0.199826</v>
      </c>
      <c r="NA201">
        <v>30.1998</v>
      </c>
      <c r="NB201">
        <v>30</v>
      </c>
      <c r="NC201">
        <v>-2.3740900000000001E-3</v>
      </c>
      <c r="ND201">
        <v>-2.13665E-2</v>
      </c>
      <c r="NE201">
        <v>8.9784900000000007</v>
      </c>
      <c r="NF201">
        <v>8.99986</v>
      </c>
      <c r="NR201">
        <v>8.7262792968750009</v>
      </c>
      <c r="NS201">
        <v>4.3614099999999996E-3</v>
      </c>
      <c r="NT201">
        <v>0.13084399999999999</v>
      </c>
      <c r="NU201">
        <v>30.1313</v>
      </c>
      <c r="NV201">
        <v>30.000499999999999</v>
      </c>
      <c r="NW201">
        <v>-1.5818900000000001E-3</v>
      </c>
      <c r="NX201">
        <v>-1.4237E-2</v>
      </c>
      <c r="NY201">
        <v>8.9857700000000005</v>
      </c>
      <c r="NZ201">
        <v>9.0000099999999996</v>
      </c>
      <c r="OL201">
        <v>8.7802421875000007</v>
      </c>
      <c r="OM201">
        <v>4.3834199999999999E-3</v>
      </c>
      <c r="ON201">
        <v>0.13150200000000001</v>
      </c>
      <c r="OO201">
        <v>30.131499999999999</v>
      </c>
      <c r="OP201">
        <v>30</v>
      </c>
      <c r="OQ201">
        <v>-1.64521E-3</v>
      </c>
      <c r="OR201">
        <v>-1.4807000000000001E-2</v>
      </c>
      <c r="OS201">
        <v>8.9852500000000006</v>
      </c>
      <c r="OT201">
        <v>9.0000499999999999</v>
      </c>
    </row>
    <row r="202" spans="22:410">
      <c r="V202">
        <v>8.9080136718750005</v>
      </c>
      <c r="W202">
        <v>4.3856600000000004E-3</v>
      </c>
      <c r="X202">
        <v>0.131573</v>
      </c>
      <c r="Y202">
        <v>30.132200000000001</v>
      </c>
      <c r="Z202">
        <v>30.000599999999999</v>
      </c>
      <c r="AA202">
        <v>-1.5049499999999999E-3</v>
      </c>
      <c r="AB202">
        <v>-1.35449E-2</v>
      </c>
      <c r="AC202">
        <v>8.9866899999999994</v>
      </c>
      <c r="AD202">
        <v>9.0002399999999998</v>
      </c>
      <c r="AP202">
        <v>8.2944570312499994</v>
      </c>
      <c r="AQ202">
        <v>3.4563200000000001E-3</v>
      </c>
      <c r="AR202">
        <v>0.103688</v>
      </c>
      <c r="AS202">
        <v>30.103100000000001</v>
      </c>
      <c r="AT202">
        <v>29.999400000000001</v>
      </c>
      <c r="AU202">
        <v>-1.1854999999999999E-3</v>
      </c>
      <c r="AV202">
        <v>-1.06695E-2</v>
      </c>
      <c r="AW202">
        <v>8.9893099999999997</v>
      </c>
      <c r="AX202">
        <v>8.9999800000000008</v>
      </c>
      <c r="BJ202">
        <v>8.6604833984375009</v>
      </c>
      <c r="BK202">
        <v>4.4463899999999997E-3</v>
      </c>
      <c r="BL202">
        <v>0.13339000000000001</v>
      </c>
      <c r="BM202">
        <v>30.132999999999999</v>
      </c>
      <c r="BN202">
        <v>29.999700000000001</v>
      </c>
      <c r="BO202">
        <v>-1.3566299999999999E-3</v>
      </c>
      <c r="BP202">
        <v>-1.2209899999999999E-2</v>
      </c>
      <c r="BQ202">
        <v>8.9879599999999993</v>
      </c>
      <c r="BR202">
        <v>9.0001700000000007</v>
      </c>
      <c r="CD202">
        <v>8.5856259765625005</v>
      </c>
      <c r="CE202">
        <v>4.2714600000000004E-3</v>
      </c>
      <c r="CF202">
        <v>0.12680900000000001</v>
      </c>
      <c r="CG202">
        <v>29.814399999999999</v>
      </c>
      <c r="CH202">
        <v>29.6876</v>
      </c>
      <c r="CI202">
        <v>-1.3667099999999999E-3</v>
      </c>
      <c r="CJ202">
        <v>-1.2300500000000001E-2</v>
      </c>
      <c r="CK202">
        <v>8.9877599999999997</v>
      </c>
      <c r="CL202">
        <v>9.0000599999999995</v>
      </c>
      <c r="CX202">
        <v>8.5924580078124997</v>
      </c>
      <c r="CY202">
        <v>4.3744600000000002E-3</v>
      </c>
      <c r="CZ202">
        <v>0.13123399999999999</v>
      </c>
      <c r="DA202">
        <v>30.1312</v>
      </c>
      <c r="DB202">
        <v>30</v>
      </c>
      <c r="DC202">
        <v>-1.3357499999999999E-3</v>
      </c>
      <c r="DD202">
        <v>-1.20217E-2</v>
      </c>
      <c r="DE202">
        <v>8.9878999999999998</v>
      </c>
      <c r="DF202">
        <v>8.9999199999999995</v>
      </c>
      <c r="DR202">
        <v>8.1239194335937501</v>
      </c>
      <c r="DS202">
        <v>3.33519E-3</v>
      </c>
      <c r="DT202">
        <v>9.8529199999999997E-2</v>
      </c>
      <c r="DU202">
        <v>29.640799999999999</v>
      </c>
      <c r="DV202">
        <v>29.542300000000001</v>
      </c>
      <c r="DW202">
        <v>-1.1426699999999999E-3</v>
      </c>
      <c r="DX202">
        <v>-1.0284400000000001E-2</v>
      </c>
      <c r="DY202">
        <v>8.9900300000000009</v>
      </c>
      <c r="DZ202">
        <v>9.0003100000000007</v>
      </c>
      <c r="EL202">
        <v>8.7052656250000009</v>
      </c>
      <c r="EM202">
        <v>4.0397499999999999E-3</v>
      </c>
      <c r="EN202">
        <v>0.117252</v>
      </c>
      <c r="EO202">
        <v>29.1419</v>
      </c>
      <c r="EP202">
        <v>29.0246</v>
      </c>
      <c r="EQ202">
        <v>-1.4414E-3</v>
      </c>
      <c r="ER202">
        <v>-1.2972600000000001E-2</v>
      </c>
      <c r="ES202">
        <v>8.9870099999999997</v>
      </c>
      <c r="ET202">
        <v>8.9999800000000008</v>
      </c>
      <c r="FZ202">
        <v>8.7237998046875003</v>
      </c>
      <c r="GA202">
        <v>4.47905E-3</v>
      </c>
      <c r="GB202">
        <v>0.13437099999999999</v>
      </c>
      <c r="GC202">
        <v>30.134399999999999</v>
      </c>
      <c r="GD202">
        <v>30</v>
      </c>
      <c r="GE202">
        <v>-1.3338899999999999E-3</v>
      </c>
      <c r="GF202">
        <v>-1.2005E-2</v>
      </c>
      <c r="GG202">
        <v>8.9879999999999995</v>
      </c>
      <c r="GH202">
        <v>9</v>
      </c>
      <c r="GT202">
        <v>8.7919326171875003</v>
      </c>
      <c r="GU202">
        <v>4.2256999999999998E-3</v>
      </c>
      <c r="GV202">
        <v>0.12677099999999999</v>
      </c>
      <c r="GW202">
        <v>30.126799999999999</v>
      </c>
      <c r="GX202">
        <v>30</v>
      </c>
      <c r="GY202">
        <v>-1.5183900000000001E-3</v>
      </c>
      <c r="GZ202">
        <v>-1.36656E-2</v>
      </c>
      <c r="HA202">
        <v>8.9864099999999993</v>
      </c>
      <c r="HB202">
        <v>9.0000699999999991</v>
      </c>
      <c r="HN202">
        <v>8.8443701171875002</v>
      </c>
      <c r="HO202">
        <v>4.2109199999999999E-3</v>
      </c>
      <c r="HP202">
        <v>0.126328</v>
      </c>
      <c r="HQ202">
        <v>30.126300000000001</v>
      </c>
      <c r="HR202">
        <v>30</v>
      </c>
      <c r="HS202">
        <v>-1.5252200000000001E-3</v>
      </c>
      <c r="HT202">
        <v>-1.37272E-2</v>
      </c>
      <c r="HU202">
        <v>8.9864200000000007</v>
      </c>
      <c r="HV202">
        <v>9.00014</v>
      </c>
      <c r="IH202">
        <v>8.8677861328124994</v>
      </c>
      <c r="II202">
        <v>4.58333E-3</v>
      </c>
      <c r="IJ202">
        <v>0.13750000000000001</v>
      </c>
      <c r="IK202">
        <v>30.137499999999999</v>
      </c>
      <c r="IL202">
        <v>30</v>
      </c>
      <c r="IM202">
        <v>-1.4041699999999999E-3</v>
      </c>
      <c r="IN202">
        <v>-1.3004399999999999E-2</v>
      </c>
      <c r="IO202">
        <v>9.2482799999999994</v>
      </c>
      <c r="IP202">
        <v>9.2612900000000007</v>
      </c>
      <c r="JB202">
        <v>8.7840849609375002</v>
      </c>
      <c r="JC202">
        <v>4.17469E-3</v>
      </c>
      <c r="JD202">
        <v>0.124622</v>
      </c>
      <c r="JE202">
        <v>29.976400000000002</v>
      </c>
      <c r="JF202">
        <v>29.851700000000001</v>
      </c>
      <c r="JG202">
        <v>-1.4487599999999999E-3</v>
      </c>
      <c r="JH202">
        <v>-1.3039E-2</v>
      </c>
      <c r="JI202">
        <v>8.9870300000000007</v>
      </c>
      <c r="JJ202">
        <v>9.0000699999999991</v>
      </c>
      <c r="JV202">
        <v>8.7724257812499999</v>
      </c>
      <c r="JW202">
        <v>3.8361100000000002E-3</v>
      </c>
      <c r="JX202">
        <v>0.115083</v>
      </c>
      <c r="JY202">
        <v>30.115100000000002</v>
      </c>
      <c r="JZ202">
        <v>30</v>
      </c>
      <c r="KA202">
        <v>-1.1175600000000001E-3</v>
      </c>
      <c r="KB202">
        <v>-1.0057999999999999E-2</v>
      </c>
      <c r="KC202">
        <v>8.9899500000000003</v>
      </c>
      <c r="KD202">
        <v>9</v>
      </c>
      <c r="KP202">
        <v>8.9493124999999996</v>
      </c>
      <c r="KQ202">
        <v>4.6850700000000004E-3</v>
      </c>
      <c r="KR202">
        <v>0.14055200000000001</v>
      </c>
      <c r="KS202">
        <v>30.140599999999999</v>
      </c>
      <c r="KT202">
        <v>30</v>
      </c>
      <c r="KU202">
        <v>-1.5128800000000001E-3</v>
      </c>
      <c r="KV202">
        <v>-1.3616E-2</v>
      </c>
      <c r="KW202">
        <v>8.9864099999999993</v>
      </c>
      <c r="KX202">
        <v>9.0000199999999992</v>
      </c>
      <c r="LJ202">
        <v>8.6126035156250005</v>
      </c>
      <c r="LK202">
        <v>4.3220400000000001E-3</v>
      </c>
      <c r="LL202">
        <v>0.129661</v>
      </c>
      <c r="LM202">
        <v>30.1297</v>
      </c>
      <c r="LN202">
        <v>30</v>
      </c>
      <c r="LO202">
        <v>-1.5460999999999999E-3</v>
      </c>
      <c r="LP202">
        <v>-1.3915800000000001E-2</v>
      </c>
      <c r="LQ202">
        <v>8.9866200000000003</v>
      </c>
      <c r="LR202">
        <v>9.0005299999999995</v>
      </c>
      <c r="MD202">
        <v>8.3493261718750009</v>
      </c>
      <c r="ME202">
        <v>4.1486600000000002E-3</v>
      </c>
      <c r="MF202">
        <v>0.124459</v>
      </c>
      <c r="MG202">
        <v>30.124400000000001</v>
      </c>
      <c r="MH202">
        <v>30</v>
      </c>
      <c r="MI202">
        <v>-1.5238300000000001E-3</v>
      </c>
      <c r="MJ202">
        <v>-1.37144E-2</v>
      </c>
      <c r="MK202">
        <v>8.9862599999999997</v>
      </c>
      <c r="ML202">
        <v>8.9999800000000008</v>
      </c>
      <c r="MX202">
        <v>8.8282578125000004</v>
      </c>
      <c r="MY202">
        <v>6.8841199999999996E-3</v>
      </c>
      <c r="MZ202">
        <v>0.20652400000000001</v>
      </c>
      <c r="NA202">
        <v>30.206499999999998</v>
      </c>
      <c r="NB202">
        <v>30</v>
      </c>
      <c r="NC202">
        <v>-2.4431800000000001E-3</v>
      </c>
      <c r="ND202">
        <v>-2.1988299999999999E-2</v>
      </c>
      <c r="NE202">
        <v>8.9778699999999994</v>
      </c>
      <c r="NF202">
        <v>8.99986</v>
      </c>
      <c r="NR202">
        <v>8.7723964843749993</v>
      </c>
      <c r="NS202">
        <v>4.42633E-3</v>
      </c>
      <c r="NT202">
        <v>0.13279199999999999</v>
      </c>
      <c r="NU202">
        <v>30.133299999999998</v>
      </c>
      <c r="NV202">
        <v>30.000499999999999</v>
      </c>
      <c r="NW202">
        <v>-1.6128500000000001E-3</v>
      </c>
      <c r="NX202">
        <v>-1.4515699999999999E-2</v>
      </c>
      <c r="NY202">
        <v>8.9854900000000004</v>
      </c>
      <c r="NZ202">
        <v>9.0000099999999996</v>
      </c>
      <c r="OL202">
        <v>8.8254970703124993</v>
      </c>
      <c r="OM202">
        <v>4.4563299999999997E-3</v>
      </c>
      <c r="ON202">
        <v>0.13369</v>
      </c>
      <c r="OO202">
        <v>30.133700000000001</v>
      </c>
      <c r="OP202">
        <v>30</v>
      </c>
      <c r="OQ202">
        <v>-1.6696300000000001E-3</v>
      </c>
      <c r="OR202">
        <v>-1.50267E-2</v>
      </c>
      <c r="OS202">
        <v>8.9850300000000001</v>
      </c>
      <c r="OT202">
        <v>9.0000499999999999</v>
      </c>
    </row>
    <row r="203" spans="22:410">
      <c r="V203">
        <v>8.9513916015625004</v>
      </c>
      <c r="W203">
        <v>4.4470899999999999E-3</v>
      </c>
      <c r="X203">
        <v>0.13341500000000001</v>
      </c>
      <c r="Y203">
        <v>30.1341</v>
      </c>
      <c r="Z203">
        <v>30.000599999999999</v>
      </c>
      <c r="AA203">
        <v>-1.53229E-3</v>
      </c>
      <c r="AB203">
        <v>-1.3790999999999999E-2</v>
      </c>
      <c r="AC203">
        <v>8.9864499999999996</v>
      </c>
      <c r="AD203">
        <v>9.0002399999999998</v>
      </c>
      <c r="AP203">
        <v>8.3417294921875005</v>
      </c>
      <c r="AQ203">
        <v>3.5079E-3</v>
      </c>
      <c r="AR203">
        <v>0.105235</v>
      </c>
      <c r="AS203">
        <v>30.104600000000001</v>
      </c>
      <c r="AT203">
        <v>29.999400000000001</v>
      </c>
      <c r="AU203">
        <v>-1.1956600000000001E-3</v>
      </c>
      <c r="AV203">
        <v>-1.07609E-2</v>
      </c>
      <c r="AW203">
        <v>8.9892199999999995</v>
      </c>
      <c r="AX203">
        <v>8.9999800000000008</v>
      </c>
      <c r="BJ203">
        <v>8.7052607421874999</v>
      </c>
      <c r="BK203">
        <v>4.51834E-3</v>
      </c>
      <c r="BL203">
        <v>0.135549</v>
      </c>
      <c r="BM203">
        <v>30.135200000000001</v>
      </c>
      <c r="BN203">
        <v>29.999700000000001</v>
      </c>
      <c r="BO203">
        <v>-1.3809200000000001E-3</v>
      </c>
      <c r="BP203">
        <v>-1.24285E-2</v>
      </c>
      <c r="BQ203">
        <v>8.9877400000000005</v>
      </c>
      <c r="BR203">
        <v>9.0001700000000007</v>
      </c>
      <c r="CD203">
        <v>8.6320380859375003</v>
      </c>
      <c r="CE203">
        <v>4.3340899999999996E-3</v>
      </c>
      <c r="CF203">
        <v>0.12866900000000001</v>
      </c>
      <c r="CG203">
        <v>29.816299999999998</v>
      </c>
      <c r="CH203">
        <v>29.6876</v>
      </c>
      <c r="CI203">
        <v>-1.3934500000000001E-3</v>
      </c>
      <c r="CJ203">
        <v>-1.2541200000000001E-2</v>
      </c>
      <c r="CK203">
        <v>8.98752</v>
      </c>
      <c r="CL203">
        <v>9.0000599999999995</v>
      </c>
      <c r="CX203">
        <v>8.6372812500000009</v>
      </c>
      <c r="CY203">
        <v>4.4271700000000002E-3</v>
      </c>
      <c r="CZ203">
        <v>0.13281499999999999</v>
      </c>
      <c r="DA203">
        <v>30.1328</v>
      </c>
      <c r="DB203">
        <v>30</v>
      </c>
      <c r="DC203">
        <v>-1.3730299999999999E-3</v>
      </c>
      <c r="DD203">
        <v>-1.2357099999999999E-2</v>
      </c>
      <c r="DE203">
        <v>8.9875600000000002</v>
      </c>
      <c r="DF203">
        <v>8.9999199999999995</v>
      </c>
      <c r="DR203">
        <v>8.1710258789062493</v>
      </c>
      <c r="DS203">
        <v>3.3605699999999998E-3</v>
      </c>
      <c r="DT203">
        <v>9.9278699999999998E-2</v>
      </c>
      <c r="DU203">
        <v>29.641500000000001</v>
      </c>
      <c r="DV203">
        <v>29.542300000000001</v>
      </c>
      <c r="DW203">
        <v>-1.1848900000000001E-3</v>
      </c>
      <c r="DX203">
        <v>-1.0664399999999999E-2</v>
      </c>
      <c r="DY203">
        <v>8.9896499999999993</v>
      </c>
      <c r="DZ203">
        <v>9.0003100000000007</v>
      </c>
      <c r="EL203">
        <v>8.7515146484374995</v>
      </c>
      <c r="EM203">
        <v>4.0980900000000004E-3</v>
      </c>
      <c r="EN203">
        <v>0.118946</v>
      </c>
      <c r="EO203">
        <v>29.143599999999999</v>
      </c>
      <c r="EP203">
        <v>29.0246</v>
      </c>
      <c r="EQ203">
        <v>-1.4478399999999999E-3</v>
      </c>
      <c r="ER203">
        <v>-1.30306E-2</v>
      </c>
      <c r="ES203">
        <v>8.9869500000000002</v>
      </c>
      <c r="ET203">
        <v>8.9999800000000008</v>
      </c>
      <c r="FZ203">
        <v>8.7695585937500002</v>
      </c>
      <c r="GA203">
        <v>4.5428899999999999E-3</v>
      </c>
      <c r="GB203">
        <v>0.13628699999999999</v>
      </c>
      <c r="GC203">
        <v>30.136299999999999</v>
      </c>
      <c r="GD203">
        <v>30</v>
      </c>
      <c r="GE203">
        <v>-1.35596E-3</v>
      </c>
      <c r="GF203">
        <v>-1.22036E-2</v>
      </c>
      <c r="GG203">
        <v>8.9878</v>
      </c>
      <c r="GH203">
        <v>9</v>
      </c>
      <c r="GT203">
        <v>8.8370742187500007</v>
      </c>
      <c r="GU203">
        <v>4.2938300000000002E-3</v>
      </c>
      <c r="GV203">
        <v>0.12881500000000001</v>
      </c>
      <c r="GW203">
        <v>30.128799999999998</v>
      </c>
      <c r="GX203">
        <v>30</v>
      </c>
      <c r="GY203">
        <v>-1.5428799999999999E-3</v>
      </c>
      <c r="GZ203">
        <v>-1.3886000000000001E-2</v>
      </c>
      <c r="HA203">
        <v>8.9861799999999992</v>
      </c>
      <c r="HB203">
        <v>9.0000699999999991</v>
      </c>
      <c r="HN203">
        <v>8.8894912109374999</v>
      </c>
      <c r="HO203">
        <v>4.2814300000000001E-3</v>
      </c>
      <c r="HP203">
        <v>0.128443</v>
      </c>
      <c r="HQ203">
        <v>30.128399999999999</v>
      </c>
      <c r="HR203">
        <v>30</v>
      </c>
      <c r="HS203">
        <v>-1.5582199999999999E-3</v>
      </c>
      <c r="HT203">
        <v>-1.4024200000000001E-2</v>
      </c>
      <c r="HU203">
        <v>8.9861199999999997</v>
      </c>
      <c r="HV203">
        <v>9.00014</v>
      </c>
      <c r="IH203">
        <v>8.911730468750001</v>
      </c>
      <c r="II203">
        <v>4.66148E-3</v>
      </c>
      <c r="IJ203">
        <v>0.139845</v>
      </c>
      <c r="IK203">
        <v>30.139800000000001</v>
      </c>
      <c r="IL203">
        <v>30</v>
      </c>
      <c r="IM203">
        <v>-1.43099E-3</v>
      </c>
      <c r="IN203">
        <v>-1.32528E-2</v>
      </c>
      <c r="IO203">
        <v>9.24803</v>
      </c>
      <c r="IP203">
        <v>9.2612900000000007</v>
      </c>
      <c r="JB203">
        <v>8.8301708984374994</v>
      </c>
      <c r="JC203">
        <v>4.2287000000000002E-3</v>
      </c>
      <c r="JD203">
        <v>0.12623400000000001</v>
      </c>
      <c r="JE203">
        <v>29.978000000000002</v>
      </c>
      <c r="JF203">
        <v>29.851700000000001</v>
      </c>
      <c r="JG203">
        <v>-1.4857900000000001E-3</v>
      </c>
      <c r="JH203">
        <v>-1.3372200000000001E-2</v>
      </c>
      <c r="JI203">
        <v>8.9867000000000008</v>
      </c>
      <c r="JJ203">
        <v>9.0000699999999991</v>
      </c>
      <c r="JV203">
        <v>8.8169619140624995</v>
      </c>
      <c r="JW203">
        <v>3.88412E-3</v>
      </c>
      <c r="JX203">
        <v>0.116524</v>
      </c>
      <c r="JY203">
        <v>30.116499999999998</v>
      </c>
      <c r="JZ203">
        <v>30</v>
      </c>
      <c r="KA203">
        <v>-1.1310199999999999E-3</v>
      </c>
      <c r="KB203">
        <v>-1.0179199999999999E-2</v>
      </c>
      <c r="KC203">
        <v>8.9898199999999999</v>
      </c>
      <c r="KD203">
        <v>9</v>
      </c>
      <c r="KP203">
        <v>8.990962890625001</v>
      </c>
      <c r="KQ203">
        <v>4.7796899999999996E-3</v>
      </c>
      <c r="KR203">
        <v>0.14339099999999999</v>
      </c>
      <c r="KS203">
        <v>30.1434</v>
      </c>
      <c r="KT203">
        <v>30</v>
      </c>
      <c r="KU203">
        <v>-1.5438800000000001E-3</v>
      </c>
      <c r="KV203">
        <v>-1.38949E-2</v>
      </c>
      <c r="KW203">
        <v>8.9861299999999993</v>
      </c>
      <c r="KX203">
        <v>9.0000199999999992</v>
      </c>
      <c r="LJ203">
        <v>8.6563496093750008</v>
      </c>
      <c r="LK203">
        <v>4.38631E-3</v>
      </c>
      <c r="LL203">
        <v>0.13158900000000001</v>
      </c>
      <c r="LM203">
        <v>30.131599999999999</v>
      </c>
      <c r="LN203">
        <v>30</v>
      </c>
      <c r="LO203">
        <v>-1.6005800000000001E-3</v>
      </c>
      <c r="LP203">
        <v>-1.44061E-2</v>
      </c>
      <c r="LQ203">
        <v>8.9861199999999997</v>
      </c>
      <c r="LR203">
        <v>9.0005299999999995</v>
      </c>
      <c r="MD203">
        <v>8.3956396484375002</v>
      </c>
      <c r="ME203">
        <v>4.2086700000000003E-3</v>
      </c>
      <c r="MF203">
        <v>0.12626000000000001</v>
      </c>
      <c r="MG203">
        <v>30.126200000000001</v>
      </c>
      <c r="MH203">
        <v>30</v>
      </c>
      <c r="MI203">
        <v>-1.5719900000000001E-3</v>
      </c>
      <c r="MJ203">
        <v>-1.41479E-2</v>
      </c>
      <c r="MK203">
        <v>8.98583</v>
      </c>
      <c r="ML203">
        <v>8.9999800000000008</v>
      </c>
      <c r="MX203">
        <v>8.8722939453124994</v>
      </c>
      <c r="MY203">
        <v>7.1117200000000002E-3</v>
      </c>
      <c r="MZ203">
        <v>0.21335200000000001</v>
      </c>
      <c r="NA203">
        <v>30.2133</v>
      </c>
      <c r="NB203">
        <v>30</v>
      </c>
      <c r="NC203">
        <v>-2.5338299999999999E-3</v>
      </c>
      <c r="ND203">
        <v>-2.2804100000000001E-2</v>
      </c>
      <c r="NE203">
        <v>8.9770500000000002</v>
      </c>
      <c r="NF203">
        <v>8.99986</v>
      </c>
      <c r="NR203">
        <v>8.8176484375000008</v>
      </c>
      <c r="NS203">
        <v>4.4841500000000001E-3</v>
      </c>
      <c r="NT203">
        <v>0.13452700000000001</v>
      </c>
      <c r="NU203">
        <v>30.135000000000002</v>
      </c>
      <c r="NV203">
        <v>30.000499999999999</v>
      </c>
      <c r="NW203">
        <v>-1.6481200000000001E-3</v>
      </c>
      <c r="NX203">
        <v>-1.48331E-2</v>
      </c>
      <c r="NY203">
        <v>8.9851700000000001</v>
      </c>
      <c r="NZ203">
        <v>9.0000099999999996</v>
      </c>
      <c r="OL203">
        <v>8.8700019531249996</v>
      </c>
      <c r="OM203">
        <v>4.5277E-3</v>
      </c>
      <c r="ON203">
        <v>0.13583100000000001</v>
      </c>
      <c r="OO203">
        <v>30.1358</v>
      </c>
      <c r="OP203">
        <v>30</v>
      </c>
      <c r="OQ203">
        <v>-1.71273E-3</v>
      </c>
      <c r="OR203">
        <v>-1.54147E-2</v>
      </c>
      <c r="OS203">
        <v>8.9846400000000006</v>
      </c>
      <c r="OT203">
        <v>9.0000499999999999</v>
      </c>
    </row>
    <row r="204" spans="22:410">
      <c r="V204">
        <v>8.9938974609375002</v>
      </c>
      <c r="W204">
        <v>4.52813E-3</v>
      </c>
      <c r="X204">
        <v>0.135847</v>
      </c>
      <c r="Y204">
        <v>30.136500000000002</v>
      </c>
      <c r="Z204">
        <v>30.000599999999999</v>
      </c>
      <c r="AA204">
        <v>-1.56971E-3</v>
      </c>
      <c r="AB204">
        <v>-1.4127799999999999E-2</v>
      </c>
      <c r="AC204">
        <v>8.98611</v>
      </c>
      <c r="AD204">
        <v>9.0002399999999998</v>
      </c>
      <c r="AP204">
        <v>8.3882890625000002</v>
      </c>
      <c r="AQ204">
        <v>3.54784E-3</v>
      </c>
      <c r="AR204">
        <v>0.106433</v>
      </c>
      <c r="AS204">
        <v>30.105799999999999</v>
      </c>
      <c r="AT204">
        <v>29.999400000000001</v>
      </c>
      <c r="AU204">
        <v>-1.1841600000000001E-3</v>
      </c>
      <c r="AV204">
        <v>-1.0657399999999999E-2</v>
      </c>
      <c r="AW204">
        <v>8.9893199999999993</v>
      </c>
      <c r="AX204">
        <v>8.9999800000000008</v>
      </c>
      <c r="BJ204">
        <v>8.7500927734374994</v>
      </c>
      <c r="BK204">
        <v>4.5972599999999997E-3</v>
      </c>
      <c r="BL204">
        <v>0.13791600000000001</v>
      </c>
      <c r="BM204">
        <v>30.137599999999999</v>
      </c>
      <c r="BN204">
        <v>29.999700000000001</v>
      </c>
      <c r="BO204">
        <v>-1.4046499999999999E-3</v>
      </c>
      <c r="BP204">
        <v>-1.26421E-2</v>
      </c>
      <c r="BQ204">
        <v>8.9875299999999996</v>
      </c>
      <c r="BR204">
        <v>9.0001700000000007</v>
      </c>
      <c r="CD204">
        <v>8.677341796875</v>
      </c>
      <c r="CE204">
        <v>4.3968599999999998E-3</v>
      </c>
      <c r="CF204">
        <v>0.13053200000000001</v>
      </c>
      <c r="CG204">
        <v>29.818200000000001</v>
      </c>
      <c r="CH204">
        <v>29.6876</v>
      </c>
      <c r="CI204">
        <v>-1.4128599999999999E-3</v>
      </c>
      <c r="CJ204">
        <v>-1.27159E-2</v>
      </c>
      <c r="CK204">
        <v>8.9873399999999997</v>
      </c>
      <c r="CL204">
        <v>9.0000599999999995</v>
      </c>
      <c r="CX204">
        <v>8.681497070312501</v>
      </c>
      <c r="CY204">
        <v>4.4906199999999999E-3</v>
      </c>
      <c r="CZ204">
        <v>0.134718</v>
      </c>
      <c r="DA204">
        <v>30.134699999999999</v>
      </c>
      <c r="DB204">
        <v>30</v>
      </c>
      <c r="DC204">
        <v>-1.39157E-3</v>
      </c>
      <c r="DD204">
        <v>-1.25241E-2</v>
      </c>
      <c r="DE204">
        <v>8.9873999999999992</v>
      </c>
      <c r="DF204">
        <v>8.9999199999999995</v>
      </c>
      <c r="DR204">
        <v>8.2177138671875003</v>
      </c>
      <c r="DS204">
        <v>3.4019200000000001E-3</v>
      </c>
      <c r="DT204">
        <v>0.10050000000000001</v>
      </c>
      <c r="DU204">
        <v>29.642800000000001</v>
      </c>
      <c r="DV204">
        <v>29.542300000000001</v>
      </c>
      <c r="DW204">
        <v>-1.1916800000000001E-3</v>
      </c>
      <c r="DX204">
        <v>-1.0725500000000001E-2</v>
      </c>
      <c r="DY204">
        <v>8.9895899999999997</v>
      </c>
      <c r="DZ204">
        <v>9.0003100000000007</v>
      </c>
      <c r="EL204">
        <v>8.7981640624999997</v>
      </c>
      <c r="EM204">
        <v>4.1609500000000001E-3</v>
      </c>
      <c r="EN204">
        <v>0.12077</v>
      </c>
      <c r="EO204">
        <v>29.145399999999999</v>
      </c>
      <c r="EP204">
        <v>29.0246</v>
      </c>
      <c r="EQ204">
        <v>-1.47412E-3</v>
      </c>
      <c r="ER204">
        <v>-1.32671E-2</v>
      </c>
      <c r="ES204">
        <v>8.98672</v>
      </c>
      <c r="ET204">
        <v>8.9999800000000008</v>
      </c>
      <c r="FZ204">
        <v>8.8153769531249999</v>
      </c>
      <c r="GA204">
        <v>4.6055799999999997E-3</v>
      </c>
      <c r="GB204">
        <v>0.13816700000000001</v>
      </c>
      <c r="GC204">
        <v>30.138200000000001</v>
      </c>
      <c r="GD204">
        <v>30</v>
      </c>
      <c r="GE204">
        <v>-1.36213E-3</v>
      </c>
      <c r="GF204">
        <v>-1.22591E-2</v>
      </c>
      <c r="GG204">
        <v>8.9877400000000005</v>
      </c>
      <c r="GH204">
        <v>9</v>
      </c>
      <c r="GT204">
        <v>8.8820556640625004</v>
      </c>
      <c r="GU204">
        <v>4.3626100000000003E-3</v>
      </c>
      <c r="GV204">
        <v>0.13087799999999999</v>
      </c>
      <c r="GW204">
        <v>30.1309</v>
      </c>
      <c r="GX204">
        <v>30</v>
      </c>
      <c r="GY204">
        <v>-1.5701199999999999E-3</v>
      </c>
      <c r="GZ204">
        <v>-1.41312E-2</v>
      </c>
      <c r="HA204">
        <v>8.9859399999999994</v>
      </c>
      <c r="HB204">
        <v>9.0000699999999991</v>
      </c>
      <c r="HN204">
        <v>8.9342255859375008</v>
      </c>
      <c r="HO204">
        <v>4.3499400000000001E-3</v>
      </c>
      <c r="HP204">
        <v>0.130498</v>
      </c>
      <c r="HQ204">
        <v>30.130500000000001</v>
      </c>
      <c r="HR204">
        <v>30</v>
      </c>
      <c r="HS204">
        <v>-1.5883E-3</v>
      </c>
      <c r="HT204">
        <v>-1.4294899999999999E-2</v>
      </c>
      <c r="HU204">
        <v>8.9858499999999992</v>
      </c>
      <c r="HV204">
        <v>9.00014</v>
      </c>
      <c r="IH204">
        <v>8.9552880859375001</v>
      </c>
      <c r="II204">
        <v>4.7344400000000003E-3</v>
      </c>
      <c r="IJ204">
        <v>0.14203299999999999</v>
      </c>
      <c r="IK204">
        <v>30.141999999999999</v>
      </c>
      <c r="IL204">
        <v>30</v>
      </c>
      <c r="IM204">
        <v>-1.4543500000000001E-3</v>
      </c>
      <c r="IN204">
        <v>-1.3469200000000001E-2</v>
      </c>
      <c r="IO204">
        <v>9.2478200000000008</v>
      </c>
      <c r="IP204">
        <v>9.2612900000000007</v>
      </c>
      <c r="JB204">
        <v>8.8755859375000004</v>
      </c>
      <c r="JC204">
        <v>4.2972599999999998E-3</v>
      </c>
      <c r="JD204">
        <v>0.12828100000000001</v>
      </c>
      <c r="JE204">
        <v>29.98</v>
      </c>
      <c r="JF204">
        <v>29.851700000000001</v>
      </c>
      <c r="JG204">
        <v>-1.4960399999999999E-3</v>
      </c>
      <c r="JH204">
        <v>-1.3464500000000001E-2</v>
      </c>
      <c r="JI204">
        <v>8.9866100000000007</v>
      </c>
      <c r="JJ204">
        <v>9.0000699999999991</v>
      </c>
      <c r="JV204">
        <v>8.8615195312499999</v>
      </c>
      <c r="JW204">
        <v>3.9359299999999998E-3</v>
      </c>
      <c r="JX204">
        <v>0.118078</v>
      </c>
      <c r="JY204">
        <v>30.118099999999998</v>
      </c>
      <c r="JZ204">
        <v>30</v>
      </c>
      <c r="KA204">
        <v>-1.1494400000000001E-3</v>
      </c>
      <c r="KB204">
        <v>-1.0344900000000001E-2</v>
      </c>
      <c r="KC204">
        <v>8.9896600000000007</v>
      </c>
      <c r="KD204">
        <v>9</v>
      </c>
      <c r="KP204">
        <v>9.0321103515624994</v>
      </c>
      <c r="KQ204">
        <v>4.8759800000000002E-3</v>
      </c>
      <c r="KR204">
        <v>0.14627899999999999</v>
      </c>
      <c r="KS204">
        <v>30.1463</v>
      </c>
      <c r="KT204">
        <v>30</v>
      </c>
      <c r="KU204">
        <v>-1.57457E-3</v>
      </c>
      <c r="KV204">
        <v>-1.4171100000000001E-2</v>
      </c>
      <c r="KW204">
        <v>8.9858499999999992</v>
      </c>
      <c r="KX204">
        <v>9.0000199999999992</v>
      </c>
      <c r="LJ204">
        <v>8.7003193359375004</v>
      </c>
      <c r="LK204">
        <v>4.4536999999999997E-3</v>
      </c>
      <c r="LL204">
        <v>0.13361100000000001</v>
      </c>
      <c r="LM204">
        <v>30.133600000000001</v>
      </c>
      <c r="LN204">
        <v>30</v>
      </c>
      <c r="LO204">
        <v>-1.61538E-3</v>
      </c>
      <c r="LP204">
        <v>-1.45393E-2</v>
      </c>
      <c r="LQ204">
        <v>8.9859899999999993</v>
      </c>
      <c r="LR204">
        <v>9.0005299999999995</v>
      </c>
      <c r="MD204">
        <v>8.441048828125</v>
      </c>
      <c r="ME204">
        <v>4.2605400000000002E-3</v>
      </c>
      <c r="MF204">
        <v>0.12781600000000001</v>
      </c>
      <c r="MG204">
        <v>30.127800000000001</v>
      </c>
      <c r="MH204">
        <v>30</v>
      </c>
      <c r="MI204">
        <v>-1.5881999999999999E-3</v>
      </c>
      <c r="MJ204">
        <v>-1.4293800000000001E-2</v>
      </c>
      <c r="MK204">
        <v>8.9856800000000003</v>
      </c>
      <c r="ML204">
        <v>8.9999800000000008</v>
      </c>
      <c r="MX204">
        <v>8.9151513671874998</v>
      </c>
      <c r="MY204">
        <v>7.3629500000000001E-3</v>
      </c>
      <c r="MZ204">
        <v>0.220888</v>
      </c>
      <c r="NA204">
        <v>30.2209</v>
      </c>
      <c r="NB204">
        <v>30</v>
      </c>
      <c r="NC204">
        <v>-2.6125900000000001E-3</v>
      </c>
      <c r="ND204">
        <v>-2.35129E-2</v>
      </c>
      <c r="NE204">
        <v>8.9763400000000004</v>
      </c>
      <c r="NF204">
        <v>8.99986</v>
      </c>
      <c r="NR204">
        <v>8.8622480468750009</v>
      </c>
      <c r="NS204">
        <v>4.5741999999999996E-3</v>
      </c>
      <c r="NT204">
        <v>0.13722799999999999</v>
      </c>
      <c r="NU204">
        <v>30.137699999999999</v>
      </c>
      <c r="NV204">
        <v>30.000499999999999</v>
      </c>
      <c r="NW204">
        <v>-1.68275E-3</v>
      </c>
      <c r="NX204">
        <v>-1.5144700000000001E-2</v>
      </c>
      <c r="NY204">
        <v>8.9848599999999994</v>
      </c>
      <c r="NZ204">
        <v>9.0000099999999996</v>
      </c>
      <c r="OL204">
        <v>8.9136972656250002</v>
      </c>
      <c r="OM204">
        <v>4.6150699999999998E-3</v>
      </c>
      <c r="ON204">
        <v>0.13845199999999999</v>
      </c>
      <c r="OO204">
        <v>30.138400000000001</v>
      </c>
      <c r="OP204">
        <v>30</v>
      </c>
      <c r="OQ204">
        <v>-1.74047E-3</v>
      </c>
      <c r="OR204">
        <v>-1.5664299999999999E-2</v>
      </c>
      <c r="OS204">
        <v>8.9843899999999994</v>
      </c>
      <c r="OT204">
        <v>9.0000499999999999</v>
      </c>
    </row>
    <row r="205" spans="22:410">
      <c r="V205">
        <v>9.035919921875001</v>
      </c>
      <c r="W205">
        <v>4.6144999999999997E-3</v>
      </c>
      <c r="X205">
        <v>0.13843800000000001</v>
      </c>
      <c r="Y205">
        <v>30.139099999999999</v>
      </c>
      <c r="Z205">
        <v>30.000599999999999</v>
      </c>
      <c r="AA205">
        <v>-1.6078900000000001E-3</v>
      </c>
      <c r="AB205">
        <v>-1.4471400000000001E-2</v>
      </c>
      <c r="AC205">
        <v>8.9857700000000005</v>
      </c>
      <c r="AD205">
        <v>9.0002399999999998</v>
      </c>
      <c r="AP205">
        <v>8.43430859375</v>
      </c>
      <c r="AQ205">
        <v>3.6246099999999999E-3</v>
      </c>
      <c r="AR205">
        <v>0.108736</v>
      </c>
      <c r="AS205">
        <v>30.1081</v>
      </c>
      <c r="AT205">
        <v>29.999400000000001</v>
      </c>
      <c r="AU205">
        <v>-1.2283699999999999E-3</v>
      </c>
      <c r="AV205">
        <v>-1.1055300000000001E-2</v>
      </c>
      <c r="AW205">
        <v>8.9889200000000002</v>
      </c>
      <c r="AX205">
        <v>8.9999800000000008</v>
      </c>
      <c r="BJ205">
        <v>8.7945283203124998</v>
      </c>
      <c r="BK205">
        <v>4.6830500000000002E-3</v>
      </c>
      <c r="BL205">
        <v>0.14049</v>
      </c>
      <c r="BM205">
        <v>30.1401</v>
      </c>
      <c r="BN205">
        <v>29.999700000000001</v>
      </c>
      <c r="BO205">
        <v>-1.4360099999999999E-3</v>
      </c>
      <c r="BP205">
        <v>-1.29243E-2</v>
      </c>
      <c r="BQ205">
        <v>8.9872499999999995</v>
      </c>
      <c r="BR205">
        <v>9.0001700000000007</v>
      </c>
      <c r="CD205">
        <v>8.7216445312499999</v>
      </c>
      <c r="CE205">
        <v>4.4684099999999999E-3</v>
      </c>
      <c r="CF205">
        <v>0.132656</v>
      </c>
      <c r="CG205">
        <v>29.8203</v>
      </c>
      <c r="CH205">
        <v>29.6876</v>
      </c>
      <c r="CI205">
        <v>-1.4253499999999999E-3</v>
      </c>
      <c r="CJ205">
        <v>-1.28282E-2</v>
      </c>
      <c r="CK205">
        <v>8.9872300000000003</v>
      </c>
      <c r="CL205">
        <v>9.0000599999999995</v>
      </c>
      <c r="CX205">
        <v>8.7262490234375001</v>
      </c>
      <c r="CY205">
        <v>4.5615500000000002E-3</v>
      </c>
      <c r="CZ205">
        <v>0.136846</v>
      </c>
      <c r="DA205">
        <v>30.136800000000001</v>
      </c>
      <c r="DB205">
        <v>30</v>
      </c>
      <c r="DC205">
        <v>-1.42201E-3</v>
      </c>
      <c r="DD205">
        <v>-1.2798E-2</v>
      </c>
      <c r="DE205">
        <v>8.9871200000000009</v>
      </c>
      <c r="DF205">
        <v>8.9999199999999995</v>
      </c>
      <c r="DR205">
        <v>8.2645273437500002</v>
      </c>
      <c r="DS205">
        <v>3.4488800000000001E-3</v>
      </c>
      <c r="DT205">
        <v>0.10188800000000001</v>
      </c>
      <c r="DU205">
        <v>29.644100000000002</v>
      </c>
      <c r="DV205">
        <v>29.542300000000001</v>
      </c>
      <c r="DW205">
        <v>-1.20286E-3</v>
      </c>
      <c r="DX205">
        <v>-1.08261E-2</v>
      </c>
      <c r="DY205">
        <v>8.9894800000000004</v>
      </c>
      <c r="DZ205">
        <v>9.0003100000000007</v>
      </c>
      <c r="EL205">
        <v>8.844374023437501</v>
      </c>
      <c r="EM205">
        <v>4.22873E-3</v>
      </c>
      <c r="EN205">
        <v>0.122737</v>
      </c>
      <c r="EO205">
        <v>29.147400000000001</v>
      </c>
      <c r="EP205">
        <v>29.0246</v>
      </c>
      <c r="EQ205">
        <v>-1.5013299999999999E-3</v>
      </c>
      <c r="ER205">
        <v>-1.35119E-2</v>
      </c>
      <c r="ES205">
        <v>8.9864700000000006</v>
      </c>
      <c r="ET205">
        <v>8.9999800000000008</v>
      </c>
      <c r="FZ205">
        <v>8.8599531250000005</v>
      </c>
      <c r="GA205">
        <v>4.6768499999999998E-3</v>
      </c>
      <c r="GB205">
        <v>0.14030500000000001</v>
      </c>
      <c r="GC205">
        <v>30.1403</v>
      </c>
      <c r="GD205">
        <v>30</v>
      </c>
      <c r="GE205">
        <v>-1.3960699999999999E-3</v>
      </c>
      <c r="GF205">
        <v>-1.25647E-2</v>
      </c>
      <c r="GG205">
        <v>8.9874399999999994</v>
      </c>
      <c r="GH205">
        <v>9</v>
      </c>
      <c r="GT205">
        <v>8.9262490234374994</v>
      </c>
      <c r="GU205">
        <v>4.4383499999999998E-3</v>
      </c>
      <c r="GV205">
        <v>0.13315099999999999</v>
      </c>
      <c r="GW205">
        <v>30.133199999999999</v>
      </c>
      <c r="GX205">
        <v>30</v>
      </c>
      <c r="GY205">
        <v>-1.6015300000000001E-3</v>
      </c>
      <c r="GZ205">
        <v>-1.44139E-2</v>
      </c>
      <c r="HA205">
        <v>8.9856599999999993</v>
      </c>
      <c r="HB205">
        <v>9.0000699999999991</v>
      </c>
      <c r="HN205">
        <v>8.977552734375001</v>
      </c>
      <c r="HO205">
        <v>4.4242400000000003E-3</v>
      </c>
      <c r="HP205">
        <v>0.13272700000000001</v>
      </c>
      <c r="HQ205">
        <v>30.1327</v>
      </c>
      <c r="HR205">
        <v>30</v>
      </c>
      <c r="HS205">
        <v>-1.6229599999999999E-3</v>
      </c>
      <c r="HT205">
        <v>-1.4606900000000001E-2</v>
      </c>
      <c r="HU205">
        <v>8.9855400000000003</v>
      </c>
      <c r="HV205">
        <v>9.00014</v>
      </c>
      <c r="IH205">
        <v>8.9980458984374998</v>
      </c>
      <c r="II205">
        <v>4.8094100000000001E-3</v>
      </c>
      <c r="IJ205">
        <v>0.14428199999999999</v>
      </c>
      <c r="IK205">
        <v>30.144300000000001</v>
      </c>
      <c r="IL205">
        <v>30</v>
      </c>
      <c r="IM205">
        <v>-1.47996E-3</v>
      </c>
      <c r="IN205">
        <v>-1.3706299999999999E-2</v>
      </c>
      <c r="IO205">
        <v>9.2475799999999992</v>
      </c>
      <c r="IP205">
        <v>9.2612900000000007</v>
      </c>
      <c r="JB205">
        <v>8.9201464843749996</v>
      </c>
      <c r="JC205">
        <v>4.3532900000000001E-3</v>
      </c>
      <c r="JD205">
        <v>0.12995300000000001</v>
      </c>
      <c r="JE205">
        <v>29.9817</v>
      </c>
      <c r="JF205">
        <v>29.851700000000001</v>
      </c>
      <c r="JG205">
        <v>-1.54799E-3</v>
      </c>
      <c r="JH205">
        <v>-1.3932E-2</v>
      </c>
      <c r="JI205">
        <v>8.9861400000000007</v>
      </c>
      <c r="JJ205">
        <v>9.0000699999999991</v>
      </c>
      <c r="JV205">
        <v>8.9058134765624999</v>
      </c>
      <c r="JW205">
        <v>3.9782899999999998E-3</v>
      </c>
      <c r="JX205">
        <v>0.119349</v>
      </c>
      <c r="JY205">
        <v>30.119399999999999</v>
      </c>
      <c r="JZ205">
        <v>30</v>
      </c>
      <c r="KA205">
        <v>-1.16563E-3</v>
      </c>
      <c r="KB205">
        <v>-1.04907E-2</v>
      </c>
      <c r="KC205">
        <v>8.9895099999999992</v>
      </c>
      <c r="KD205">
        <v>9</v>
      </c>
      <c r="KP205">
        <v>9.0725820312500005</v>
      </c>
      <c r="KQ205">
        <v>4.97431E-3</v>
      </c>
      <c r="KR205">
        <v>0.149229</v>
      </c>
      <c r="KS205">
        <v>30.1493</v>
      </c>
      <c r="KT205">
        <v>30</v>
      </c>
      <c r="KU205">
        <v>-1.61966E-3</v>
      </c>
      <c r="KV205">
        <v>-1.45769E-2</v>
      </c>
      <c r="KW205">
        <v>8.9854400000000005</v>
      </c>
      <c r="KX205">
        <v>9.0000199999999992</v>
      </c>
      <c r="LJ205">
        <v>8.7446357421874996</v>
      </c>
      <c r="LK205">
        <v>4.5269200000000002E-3</v>
      </c>
      <c r="LL205">
        <v>0.13580800000000001</v>
      </c>
      <c r="LM205">
        <v>30.1358</v>
      </c>
      <c r="LN205">
        <v>30</v>
      </c>
      <c r="LO205">
        <v>-1.6295400000000001E-3</v>
      </c>
      <c r="LP205">
        <v>-1.46667E-2</v>
      </c>
      <c r="LQ205">
        <v>8.9858600000000006</v>
      </c>
      <c r="LR205">
        <v>9.0005299999999995</v>
      </c>
      <c r="MD205">
        <v>8.4868398437499994</v>
      </c>
      <c r="ME205">
        <v>4.3214500000000001E-3</v>
      </c>
      <c r="MF205">
        <v>0.12964300000000001</v>
      </c>
      <c r="MG205">
        <v>30.1296</v>
      </c>
      <c r="MH205">
        <v>30</v>
      </c>
      <c r="MI205">
        <v>-1.6080199999999999E-3</v>
      </c>
      <c r="MJ205">
        <v>-1.44721E-2</v>
      </c>
      <c r="MK205">
        <v>8.9855099999999997</v>
      </c>
      <c r="ML205">
        <v>8.9999800000000008</v>
      </c>
      <c r="MX205">
        <v>8.9580332031249998</v>
      </c>
      <c r="MY205">
        <v>7.6217699999999999E-3</v>
      </c>
      <c r="MZ205">
        <v>0.228653</v>
      </c>
      <c r="NA205">
        <v>30.2286</v>
      </c>
      <c r="NB205">
        <v>30</v>
      </c>
      <c r="NC205">
        <v>-2.7107400000000001E-3</v>
      </c>
      <c r="ND205">
        <v>-2.4396299999999999E-2</v>
      </c>
      <c r="NE205">
        <v>8.97546</v>
      </c>
      <c r="NF205">
        <v>8.99986</v>
      </c>
      <c r="NR205">
        <v>8.9053759765624996</v>
      </c>
      <c r="NS205">
        <v>4.65461E-3</v>
      </c>
      <c r="NT205">
        <v>0.13964099999999999</v>
      </c>
      <c r="NU205">
        <v>30.1401</v>
      </c>
      <c r="NV205">
        <v>30.000499999999999</v>
      </c>
      <c r="NW205">
        <v>-1.70352E-3</v>
      </c>
      <c r="NX205">
        <v>-1.53317E-2</v>
      </c>
      <c r="NY205">
        <v>8.9846800000000009</v>
      </c>
      <c r="NZ205">
        <v>9.0000099999999996</v>
      </c>
      <c r="OL205">
        <v>8.9570878906250009</v>
      </c>
      <c r="OM205">
        <v>4.69053E-3</v>
      </c>
      <c r="ON205">
        <v>0.14071600000000001</v>
      </c>
      <c r="OO205">
        <v>30.140699999999999</v>
      </c>
      <c r="OP205">
        <v>30</v>
      </c>
      <c r="OQ205">
        <v>-1.7698799999999999E-3</v>
      </c>
      <c r="OR205">
        <v>-1.5928999999999999E-2</v>
      </c>
      <c r="OS205">
        <v>8.9841300000000004</v>
      </c>
      <c r="OT205">
        <v>9.0000499999999999</v>
      </c>
    </row>
    <row r="206" spans="22:410">
      <c r="V206">
        <v>9.0778125000000003</v>
      </c>
      <c r="W206">
        <v>4.7005399999999996E-3</v>
      </c>
      <c r="X206">
        <v>0.14101900000000001</v>
      </c>
      <c r="Y206">
        <v>30.1417</v>
      </c>
      <c r="Z206">
        <v>30.000599999999999</v>
      </c>
      <c r="AA206">
        <v>-1.6316099999999999E-3</v>
      </c>
      <c r="AB206">
        <v>-1.4684900000000001E-2</v>
      </c>
      <c r="AC206">
        <v>8.9855499999999999</v>
      </c>
      <c r="AD206">
        <v>9.0002399999999998</v>
      </c>
      <c r="AP206">
        <v>8.4802958984375003</v>
      </c>
      <c r="AQ206">
        <v>3.65672E-3</v>
      </c>
      <c r="AR206">
        <v>0.109699</v>
      </c>
      <c r="AS206">
        <v>30.109100000000002</v>
      </c>
      <c r="AT206">
        <v>29.999400000000001</v>
      </c>
      <c r="AU206">
        <v>-1.23756E-3</v>
      </c>
      <c r="AV206">
        <v>-1.11381E-2</v>
      </c>
      <c r="AW206">
        <v>8.9888399999999997</v>
      </c>
      <c r="AX206">
        <v>8.9999800000000008</v>
      </c>
      <c r="BJ206">
        <v>8.8370898437500003</v>
      </c>
      <c r="BK206">
        <v>4.7600100000000003E-3</v>
      </c>
      <c r="BL206">
        <v>0.14279900000000001</v>
      </c>
      <c r="BM206">
        <v>30.142499999999998</v>
      </c>
      <c r="BN206">
        <v>29.999700000000001</v>
      </c>
      <c r="BO206">
        <v>-1.47284E-3</v>
      </c>
      <c r="BP206">
        <v>-1.32558E-2</v>
      </c>
      <c r="BQ206">
        <v>8.9869199999999996</v>
      </c>
      <c r="BR206">
        <v>9.0001700000000007</v>
      </c>
      <c r="CD206">
        <v>8.7661484375000001</v>
      </c>
      <c r="CE206">
        <v>4.5362500000000004E-3</v>
      </c>
      <c r="CF206">
        <v>0.13467100000000001</v>
      </c>
      <c r="CG206">
        <v>29.822299999999998</v>
      </c>
      <c r="CH206">
        <v>29.6876</v>
      </c>
      <c r="CI206">
        <v>-1.46053E-3</v>
      </c>
      <c r="CJ206">
        <v>-1.3144899999999999E-2</v>
      </c>
      <c r="CK206">
        <v>8.98691</v>
      </c>
      <c r="CL206">
        <v>9.0000599999999995</v>
      </c>
      <c r="CX206">
        <v>8.770490234375</v>
      </c>
      <c r="CY206">
        <v>4.6323600000000003E-3</v>
      </c>
      <c r="CZ206">
        <v>0.13897100000000001</v>
      </c>
      <c r="DA206">
        <v>30.138999999999999</v>
      </c>
      <c r="DB206">
        <v>30</v>
      </c>
      <c r="DC206">
        <v>-1.45403E-3</v>
      </c>
      <c r="DD206">
        <v>-1.3086199999999999E-2</v>
      </c>
      <c r="DE206">
        <v>8.9868299999999994</v>
      </c>
      <c r="DF206">
        <v>8.9999199999999995</v>
      </c>
      <c r="DR206">
        <v>8.3117246093750001</v>
      </c>
      <c r="DS206">
        <v>3.4888599999999999E-3</v>
      </c>
      <c r="DT206">
        <v>0.10306899999999999</v>
      </c>
      <c r="DU206">
        <v>29.645299999999999</v>
      </c>
      <c r="DV206">
        <v>29.542300000000001</v>
      </c>
      <c r="DW206">
        <v>-1.22445E-3</v>
      </c>
      <c r="DX206">
        <v>-1.10204E-2</v>
      </c>
      <c r="DY206">
        <v>8.9892900000000004</v>
      </c>
      <c r="DZ206">
        <v>9.0003100000000007</v>
      </c>
      <c r="EL206">
        <v>8.8897851562499994</v>
      </c>
      <c r="EM206">
        <v>4.2945500000000003E-3</v>
      </c>
      <c r="EN206">
        <v>0.12464799999999999</v>
      </c>
      <c r="EO206">
        <v>29.1493</v>
      </c>
      <c r="EP206">
        <v>29.0246</v>
      </c>
      <c r="EQ206">
        <v>-1.5396100000000001E-3</v>
      </c>
      <c r="ER206">
        <v>-1.3856500000000001E-2</v>
      </c>
      <c r="ES206">
        <v>8.9861299999999993</v>
      </c>
      <c r="ET206">
        <v>8.9999800000000008</v>
      </c>
      <c r="FZ206">
        <v>8.9044072265624994</v>
      </c>
      <c r="GA206">
        <v>4.7465800000000002E-3</v>
      </c>
      <c r="GB206">
        <v>0.142398</v>
      </c>
      <c r="GC206">
        <v>30.142399999999999</v>
      </c>
      <c r="GD206">
        <v>30</v>
      </c>
      <c r="GE206">
        <v>-1.41099E-3</v>
      </c>
      <c r="GF206">
        <v>-1.2698900000000001E-2</v>
      </c>
      <c r="GG206">
        <v>8.9872999999999994</v>
      </c>
      <c r="GH206">
        <v>9</v>
      </c>
      <c r="GT206">
        <v>8.9699541015625002</v>
      </c>
      <c r="GU206">
        <v>4.5057700000000001E-3</v>
      </c>
      <c r="GV206">
        <v>0.13517299999999999</v>
      </c>
      <c r="GW206">
        <v>30.135200000000001</v>
      </c>
      <c r="GX206">
        <v>30</v>
      </c>
      <c r="GY206">
        <v>-1.6319399999999999E-3</v>
      </c>
      <c r="GZ206">
        <v>-1.46876E-2</v>
      </c>
      <c r="HA206">
        <v>8.9853799999999993</v>
      </c>
      <c r="HB206">
        <v>9.0000699999999991</v>
      </c>
      <c r="HN206">
        <v>9.0212265625000008</v>
      </c>
      <c r="HO206">
        <v>4.4996899999999998E-3</v>
      </c>
      <c r="HP206">
        <v>0.134991</v>
      </c>
      <c r="HQ206">
        <v>30.135000000000002</v>
      </c>
      <c r="HR206">
        <v>30</v>
      </c>
      <c r="HS206">
        <v>-1.64482E-3</v>
      </c>
      <c r="HT206">
        <v>-1.48036E-2</v>
      </c>
      <c r="HU206">
        <v>8.9853400000000008</v>
      </c>
      <c r="HV206">
        <v>9.00014</v>
      </c>
      <c r="IH206">
        <v>9.0398544921874997</v>
      </c>
      <c r="II206">
        <v>4.8992599999999999E-3</v>
      </c>
      <c r="IJ206">
        <v>0.146978</v>
      </c>
      <c r="IK206">
        <v>30.146999999999998</v>
      </c>
      <c r="IL206">
        <v>30</v>
      </c>
      <c r="IM206">
        <v>-1.5085400000000001E-3</v>
      </c>
      <c r="IN206">
        <v>-1.3971000000000001E-2</v>
      </c>
      <c r="IO206">
        <v>9.2473100000000006</v>
      </c>
      <c r="IP206">
        <v>9.2612900000000007</v>
      </c>
      <c r="JB206">
        <v>8.9645605468750009</v>
      </c>
      <c r="JC206">
        <v>4.4290900000000001E-3</v>
      </c>
      <c r="JD206">
        <v>0.132216</v>
      </c>
      <c r="JE206">
        <v>29.983899999999998</v>
      </c>
      <c r="JF206">
        <v>29.851700000000001</v>
      </c>
      <c r="JG206">
        <v>-1.56631E-3</v>
      </c>
      <c r="JH206">
        <v>-1.4096900000000001E-2</v>
      </c>
      <c r="JI206">
        <v>8.9859799999999996</v>
      </c>
      <c r="JJ206">
        <v>9.0000699999999991</v>
      </c>
      <c r="JV206">
        <v>8.9507734375000005</v>
      </c>
      <c r="JW206">
        <v>4.0269399999999997E-3</v>
      </c>
      <c r="JX206">
        <v>0.120808</v>
      </c>
      <c r="JY206">
        <v>30.120799999999999</v>
      </c>
      <c r="JZ206">
        <v>30</v>
      </c>
      <c r="KA206">
        <v>-1.1859699999999999E-3</v>
      </c>
      <c r="KB206">
        <v>-1.0673800000000001E-2</v>
      </c>
      <c r="KC206">
        <v>8.9893300000000007</v>
      </c>
      <c r="KD206">
        <v>9</v>
      </c>
      <c r="KP206">
        <v>9.1126406250000009</v>
      </c>
      <c r="KQ206">
        <v>5.0807600000000001E-3</v>
      </c>
      <c r="KR206">
        <v>0.152423</v>
      </c>
      <c r="KS206">
        <v>30.1524</v>
      </c>
      <c r="KT206">
        <v>30</v>
      </c>
      <c r="KU206">
        <v>-1.6563700000000001E-3</v>
      </c>
      <c r="KV206">
        <v>-1.4907399999999999E-2</v>
      </c>
      <c r="KW206">
        <v>8.9851100000000006</v>
      </c>
      <c r="KX206">
        <v>9.0000199999999992</v>
      </c>
      <c r="LJ206">
        <v>8.7892197265625001</v>
      </c>
      <c r="LK206">
        <v>4.6005200000000003E-3</v>
      </c>
      <c r="LL206">
        <v>0.138016</v>
      </c>
      <c r="LM206">
        <v>30.138000000000002</v>
      </c>
      <c r="LN206">
        <v>30</v>
      </c>
      <c r="LO206">
        <v>-1.6636299999999999E-3</v>
      </c>
      <c r="LP206">
        <v>-1.49736E-2</v>
      </c>
      <c r="LQ206">
        <v>8.9855599999999995</v>
      </c>
      <c r="LR206">
        <v>9.0005299999999995</v>
      </c>
      <c r="MD206">
        <v>8.5332382812500001</v>
      </c>
      <c r="ME206">
        <v>4.3823000000000004E-3</v>
      </c>
      <c r="MF206">
        <v>0.131469</v>
      </c>
      <c r="MG206">
        <v>30.131399999999999</v>
      </c>
      <c r="MH206">
        <v>30</v>
      </c>
      <c r="MI206">
        <v>-1.63849E-3</v>
      </c>
      <c r="MJ206">
        <v>-1.47464E-2</v>
      </c>
      <c r="MK206">
        <v>8.9852299999999996</v>
      </c>
      <c r="ML206">
        <v>8.9999800000000008</v>
      </c>
      <c r="MX206">
        <v>9.0003027343749995</v>
      </c>
      <c r="MY206">
        <v>7.8913200000000003E-3</v>
      </c>
      <c r="MZ206">
        <v>0.23674000000000001</v>
      </c>
      <c r="NA206">
        <v>30.236699999999999</v>
      </c>
      <c r="NB206">
        <v>30</v>
      </c>
      <c r="NC206">
        <v>-2.8102100000000001E-3</v>
      </c>
      <c r="ND206">
        <v>-2.5291500000000001E-2</v>
      </c>
      <c r="NE206">
        <v>8.9745600000000003</v>
      </c>
      <c r="NF206">
        <v>8.99986</v>
      </c>
      <c r="NR206">
        <v>8.9480634765625009</v>
      </c>
      <c r="NS206">
        <v>4.7448000000000004E-3</v>
      </c>
      <c r="NT206">
        <v>0.142346</v>
      </c>
      <c r="NU206">
        <v>30.142800000000001</v>
      </c>
      <c r="NV206">
        <v>30.000499999999999</v>
      </c>
      <c r="NW206">
        <v>-1.7298599999999999E-3</v>
      </c>
      <c r="NX206">
        <v>-1.5568800000000001E-2</v>
      </c>
      <c r="NY206">
        <v>8.9844399999999993</v>
      </c>
      <c r="NZ206">
        <v>9.0000099999999996</v>
      </c>
      <c r="OL206">
        <v>9.0000351562500001</v>
      </c>
      <c r="OM206">
        <v>4.7724000000000004E-3</v>
      </c>
      <c r="ON206">
        <v>0.14317199999999999</v>
      </c>
      <c r="OO206">
        <v>30.1432</v>
      </c>
      <c r="OP206">
        <v>30</v>
      </c>
      <c r="OQ206">
        <v>-1.8192099999999999E-3</v>
      </c>
      <c r="OR206">
        <v>-1.6372899999999999E-2</v>
      </c>
      <c r="OS206">
        <v>8.9836799999999997</v>
      </c>
      <c r="OT206">
        <v>9.0000499999999999</v>
      </c>
    </row>
    <row r="207" spans="22:410">
      <c r="V207">
        <v>9.1201445312500002</v>
      </c>
      <c r="W207">
        <v>4.7933799999999999E-3</v>
      </c>
      <c r="X207">
        <v>0.14380399999999999</v>
      </c>
      <c r="Y207">
        <v>30.144400000000001</v>
      </c>
      <c r="Z207">
        <v>30.000599999999999</v>
      </c>
      <c r="AA207">
        <v>-1.66932E-3</v>
      </c>
      <c r="AB207">
        <v>-1.5024300000000001E-2</v>
      </c>
      <c r="AC207">
        <v>8.98522</v>
      </c>
      <c r="AD207">
        <v>9.0002399999999998</v>
      </c>
      <c r="AP207">
        <v>8.5271611328125001</v>
      </c>
      <c r="AQ207">
        <v>3.7078699999999998E-3</v>
      </c>
      <c r="AR207">
        <v>0.111234</v>
      </c>
      <c r="AS207">
        <v>30.110600000000002</v>
      </c>
      <c r="AT207">
        <v>29.999400000000001</v>
      </c>
      <c r="AU207">
        <v>-1.27348E-3</v>
      </c>
      <c r="AV207">
        <v>-1.1461300000000001E-2</v>
      </c>
      <c r="AW207">
        <v>8.9885199999999994</v>
      </c>
      <c r="AX207">
        <v>8.9999800000000008</v>
      </c>
      <c r="BJ207">
        <v>8.8786962890624999</v>
      </c>
      <c r="BK207">
        <v>4.8539999999999998E-3</v>
      </c>
      <c r="BL207">
        <v>0.145618</v>
      </c>
      <c r="BM207">
        <v>30.145299999999999</v>
      </c>
      <c r="BN207">
        <v>29.999700000000001</v>
      </c>
      <c r="BO207">
        <v>-1.4969899999999999E-3</v>
      </c>
      <c r="BP207">
        <v>-1.3473199999999999E-2</v>
      </c>
      <c r="BQ207">
        <v>8.9867000000000008</v>
      </c>
      <c r="BR207">
        <v>9.0001700000000007</v>
      </c>
      <c r="CD207">
        <v>8.8099687499999995</v>
      </c>
      <c r="CE207">
        <v>4.6078600000000001E-3</v>
      </c>
      <c r="CF207">
        <v>0.136796</v>
      </c>
      <c r="CG207">
        <v>29.824400000000001</v>
      </c>
      <c r="CH207">
        <v>29.6876</v>
      </c>
      <c r="CI207">
        <v>-1.4985199999999999E-3</v>
      </c>
      <c r="CJ207">
        <v>-1.34868E-2</v>
      </c>
      <c r="CK207">
        <v>8.9865700000000004</v>
      </c>
      <c r="CL207">
        <v>9.0000599999999995</v>
      </c>
      <c r="CX207">
        <v>8.8141699218750009</v>
      </c>
      <c r="CY207">
        <v>4.7118000000000004E-3</v>
      </c>
      <c r="CZ207">
        <v>0.14135400000000001</v>
      </c>
      <c r="DA207">
        <v>30.141300000000001</v>
      </c>
      <c r="DB207">
        <v>30</v>
      </c>
      <c r="DC207">
        <v>-1.46448E-3</v>
      </c>
      <c r="DD207">
        <v>-1.31802E-2</v>
      </c>
      <c r="DE207">
        <v>8.9867399999999993</v>
      </c>
      <c r="DF207">
        <v>8.9999199999999995</v>
      </c>
      <c r="DR207">
        <v>8.3596582031250009</v>
      </c>
      <c r="DS207">
        <v>3.5382600000000001E-3</v>
      </c>
      <c r="DT207">
        <v>0.104528</v>
      </c>
      <c r="DU207">
        <v>29.646799999999999</v>
      </c>
      <c r="DV207">
        <v>29.542300000000001</v>
      </c>
      <c r="DW207">
        <v>-1.2405000000000001E-3</v>
      </c>
      <c r="DX207">
        <v>-1.1164800000000001E-2</v>
      </c>
      <c r="DY207">
        <v>8.9891500000000004</v>
      </c>
      <c r="DZ207">
        <v>9.0003100000000007</v>
      </c>
      <c r="EL207">
        <v>8.9346054687500001</v>
      </c>
      <c r="EM207">
        <v>4.3644199999999999E-3</v>
      </c>
      <c r="EN207">
        <v>0.12667600000000001</v>
      </c>
      <c r="EO207">
        <v>29.151299999999999</v>
      </c>
      <c r="EP207">
        <v>29.0246</v>
      </c>
      <c r="EQ207">
        <v>-1.5568299999999999E-3</v>
      </c>
      <c r="ER207">
        <v>-1.40114E-2</v>
      </c>
      <c r="ES207">
        <v>8.98597</v>
      </c>
      <c r="ET207">
        <v>8.9999800000000008</v>
      </c>
      <c r="FZ207">
        <v>8.9483798828124996</v>
      </c>
      <c r="GA207">
        <v>4.8212400000000001E-3</v>
      </c>
      <c r="GB207">
        <v>0.14463699999999999</v>
      </c>
      <c r="GC207">
        <v>30.144600000000001</v>
      </c>
      <c r="GD207">
        <v>30</v>
      </c>
      <c r="GE207">
        <v>-1.45342E-3</v>
      </c>
      <c r="GF207">
        <v>-1.3080700000000001E-2</v>
      </c>
      <c r="GG207">
        <v>8.9869199999999996</v>
      </c>
      <c r="GH207">
        <v>9</v>
      </c>
      <c r="GT207">
        <v>9.0141875000000002</v>
      </c>
      <c r="GU207">
        <v>4.59838E-3</v>
      </c>
      <c r="GV207">
        <v>0.13795099999999999</v>
      </c>
      <c r="GW207">
        <v>30.138000000000002</v>
      </c>
      <c r="GX207">
        <v>30</v>
      </c>
      <c r="GY207">
        <v>-1.66388E-3</v>
      </c>
      <c r="GZ207">
        <v>-1.49751E-2</v>
      </c>
      <c r="HA207">
        <v>8.9850999999999992</v>
      </c>
      <c r="HB207">
        <v>9.0000699999999991</v>
      </c>
      <c r="HN207">
        <v>9.0651279296875007</v>
      </c>
      <c r="HO207">
        <v>4.5731499999999998E-3</v>
      </c>
      <c r="HP207">
        <v>0.13719400000000001</v>
      </c>
      <c r="HQ207">
        <v>30.1372</v>
      </c>
      <c r="HR207">
        <v>30</v>
      </c>
      <c r="HS207">
        <v>-1.69567E-3</v>
      </c>
      <c r="HT207">
        <v>-1.52613E-2</v>
      </c>
      <c r="HU207">
        <v>8.9848800000000004</v>
      </c>
      <c r="HV207">
        <v>9.00014</v>
      </c>
      <c r="IH207">
        <v>9.0817197265625005</v>
      </c>
      <c r="II207">
        <v>4.9896599999999999E-3</v>
      </c>
      <c r="IJ207">
        <v>0.14968999999999999</v>
      </c>
      <c r="IK207">
        <v>30.149699999999999</v>
      </c>
      <c r="IL207">
        <v>30</v>
      </c>
      <c r="IM207">
        <v>-1.5558099999999999E-3</v>
      </c>
      <c r="IN207">
        <v>-1.4408799999999999E-2</v>
      </c>
      <c r="IO207">
        <v>9.2468800000000009</v>
      </c>
      <c r="IP207">
        <v>9.2612900000000007</v>
      </c>
      <c r="JB207">
        <v>9.0085263671874998</v>
      </c>
      <c r="JC207">
        <v>4.5019600000000002E-3</v>
      </c>
      <c r="JD207">
        <v>0.13439100000000001</v>
      </c>
      <c r="JE207">
        <v>29.9861</v>
      </c>
      <c r="JF207">
        <v>29.851700000000001</v>
      </c>
      <c r="JG207">
        <v>-1.60384E-3</v>
      </c>
      <c r="JH207">
        <v>-1.44347E-2</v>
      </c>
      <c r="JI207">
        <v>8.9856400000000001</v>
      </c>
      <c r="JJ207">
        <v>9.0000699999999991</v>
      </c>
      <c r="JV207">
        <v>8.9953242187499995</v>
      </c>
      <c r="JW207">
        <v>4.0787599999999999E-3</v>
      </c>
      <c r="JX207">
        <v>0.122363</v>
      </c>
      <c r="JY207">
        <v>30.122399999999999</v>
      </c>
      <c r="JZ207">
        <v>30</v>
      </c>
      <c r="KA207">
        <v>-1.1996800000000001E-3</v>
      </c>
      <c r="KB207">
        <v>-1.07971E-2</v>
      </c>
      <c r="KC207">
        <v>8.9892099999999999</v>
      </c>
      <c r="KD207">
        <v>9</v>
      </c>
      <c r="KP207">
        <v>9.1519335937499999</v>
      </c>
      <c r="KQ207">
        <v>5.1920600000000001E-3</v>
      </c>
      <c r="KR207">
        <v>0.15576200000000001</v>
      </c>
      <c r="KS207">
        <v>30.155799999999999</v>
      </c>
      <c r="KT207">
        <v>30</v>
      </c>
      <c r="KU207">
        <v>-1.69831E-3</v>
      </c>
      <c r="KV207">
        <v>-1.5284900000000001E-2</v>
      </c>
      <c r="KW207">
        <v>8.9847400000000004</v>
      </c>
      <c r="KX207">
        <v>9.0000199999999992</v>
      </c>
      <c r="LJ207">
        <v>8.832859375</v>
      </c>
      <c r="LK207">
        <v>4.6893100000000004E-3</v>
      </c>
      <c r="LL207">
        <v>0.140679</v>
      </c>
      <c r="LM207">
        <v>30.140699999999999</v>
      </c>
      <c r="LN207">
        <v>30</v>
      </c>
      <c r="LO207">
        <v>-1.7021600000000001E-3</v>
      </c>
      <c r="LP207">
        <v>-1.53204E-2</v>
      </c>
      <c r="LQ207">
        <v>8.9852100000000004</v>
      </c>
      <c r="LR207">
        <v>9.0005299999999995</v>
      </c>
      <c r="MD207">
        <v>8.5791884765624999</v>
      </c>
      <c r="ME207">
        <v>4.4384699999999999E-3</v>
      </c>
      <c r="MF207">
        <v>0.13315399999999999</v>
      </c>
      <c r="MG207">
        <v>30.133099999999999</v>
      </c>
      <c r="MH207">
        <v>30</v>
      </c>
      <c r="MI207">
        <v>-1.6799199999999999E-3</v>
      </c>
      <c r="MJ207">
        <v>-1.5119199999999999E-2</v>
      </c>
      <c r="MK207">
        <v>8.9848599999999994</v>
      </c>
      <c r="ML207">
        <v>8.9999800000000008</v>
      </c>
      <c r="MX207">
        <v>9.0418603515624998</v>
      </c>
      <c r="MY207">
        <v>8.1696200000000007E-3</v>
      </c>
      <c r="MZ207">
        <v>0.245089</v>
      </c>
      <c r="NA207">
        <v>30.245100000000001</v>
      </c>
      <c r="NB207">
        <v>30</v>
      </c>
      <c r="NC207">
        <v>-2.9332999999999998E-3</v>
      </c>
      <c r="ND207">
        <v>-2.6399300000000001E-2</v>
      </c>
      <c r="NE207">
        <v>8.9734599999999993</v>
      </c>
      <c r="NF207">
        <v>8.99986</v>
      </c>
      <c r="NR207">
        <v>8.9899355468749995</v>
      </c>
      <c r="NS207">
        <v>4.8187999999999998E-3</v>
      </c>
      <c r="NT207">
        <v>0.144566</v>
      </c>
      <c r="NU207">
        <v>30.145</v>
      </c>
      <c r="NV207">
        <v>30.000499999999999</v>
      </c>
      <c r="NW207">
        <v>-1.77348E-3</v>
      </c>
      <c r="NX207">
        <v>-1.5961300000000001E-2</v>
      </c>
      <c r="NY207">
        <v>8.9840499999999999</v>
      </c>
      <c r="NZ207">
        <v>9.0000099999999996</v>
      </c>
      <c r="OL207">
        <v>9.0418251953124997</v>
      </c>
      <c r="OM207">
        <v>4.8626900000000002E-3</v>
      </c>
      <c r="ON207">
        <v>0.14588100000000001</v>
      </c>
      <c r="OO207">
        <v>30.145900000000001</v>
      </c>
      <c r="OP207">
        <v>30</v>
      </c>
      <c r="OQ207">
        <v>-1.85687E-3</v>
      </c>
      <c r="OR207">
        <v>-1.6711899999999998E-2</v>
      </c>
      <c r="OS207">
        <v>8.9833400000000001</v>
      </c>
      <c r="OT207">
        <v>9.0000499999999999</v>
      </c>
    </row>
    <row r="208" spans="22:410">
      <c r="V208">
        <v>9.1610527343749997</v>
      </c>
      <c r="W208">
        <v>4.8883700000000004E-3</v>
      </c>
      <c r="X208">
        <v>0.14665400000000001</v>
      </c>
      <c r="Y208">
        <v>30.147300000000001</v>
      </c>
      <c r="Z208">
        <v>30.000599999999999</v>
      </c>
      <c r="AA208">
        <v>-1.7013E-3</v>
      </c>
      <c r="AB208">
        <v>-1.53122E-2</v>
      </c>
      <c r="AC208">
        <v>8.9849300000000003</v>
      </c>
      <c r="AD208">
        <v>9.0002399999999998</v>
      </c>
      <c r="AP208">
        <v>8.5737109374999996</v>
      </c>
      <c r="AQ208">
        <v>3.7657599999999999E-3</v>
      </c>
      <c r="AR208">
        <v>0.112971</v>
      </c>
      <c r="AS208">
        <v>30.112400000000001</v>
      </c>
      <c r="AT208">
        <v>29.999400000000001</v>
      </c>
      <c r="AU208">
        <v>-1.2993200000000001E-3</v>
      </c>
      <c r="AV208">
        <v>-1.1693800000000001E-2</v>
      </c>
      <c r="AW208">
        <v>8.9882899999999992</v>
      </c>
      <c r="AX208">
        <v>8.9999800000000008</v>
      </c>
      <c r="BJ208">
        <v>8.9202998046875006</v>
      </c>
      <c r="BK208">
        <v>4.9390199999999997E-3</v>
      </c>
      <c r="BL208">
        <v>0.148169</v>
      </c>
      <c r="BM208">
        <v>30.1478</v>
      </c>
      <c r="BN208">
        <v>29.999700000000001</v>
      </c>
      <c r="BO208">
        <v>-1.5334700000000001E-3</v>
      </c>
      <c r="BP208">
        <v>-1.38015E-2</v>
      </c>
      <c r="BQ208">
        <v>8.9863700000000009</v>
      </c>
      <c r="BR208">
        <v>9.0001700000000007</v>
      </c>
      <c r="CD208">
        <v>8.8535830078124995</v>
      </c>
      <c r="CE208">
        <v>4.6862900000000001E-3</v>
      </c>
      <c r="CF208">
        <v>0.139125</v>
      </c>
      <c r="CG208">
        <v>29.826699999999999</v>
      </c>
      <c r="CH208">
        <v>29.6876</v>
      </c>
      <c r="CI208">
        <v>-1.53089E-3</v>
      </c>
      <c r="CJ208">
        <v>-1.37781E-2</v>
      </c>
      <c r="CK208">
        <v>8.9862800000000007</v>
      </c>
      <c r="CL208">
        <v>9.0000599999999995</v>
      </c>
      <c r="CX208">
        <v>8.8592128906250007</v>
      </c>
      <c r="CY208">
        <v>4.7875000000000001E-3</v>
      </c>
      <c r="CZ208">
        <v>0.143625</v>
      </c>
      <c r="DA208">
        <v>30.143599999999999</v>
      </c>
      <c r="DB208">
        <v>30</v>
      </c>
      <c r="DC208">
        <v>-1.5089400000000001E-3</v>
      </c>
      <c r="DD208">
        <v>-1.35803E-2</v>
      </c>
      <c r="DE208">
        <v>8.9863400000000002</v>
      </c>
      <c r="DF208">
        <v>8.9999199999999995</v>
      </c>
      <c r="DR208">
        <v>8.4063369140624999</v>
      </c>
      <c r="DS208">
        <v>3.5982800000000001E-3</v>
      </c>
      <c r="DT208">
        <v>0.10630100000000001</v>
      </c>
      <c r="DU208">
        <v>29.648599999999998</v>
      </c>
      <c r="DV208">
        <v>29.542300000000001</v>
      </c>
      <c r="DW208">
        <v>-1.24149E-3</v>
      </c>
      <c r="DX208">
        <v>-1.1173799999999999E-2</v>
      </c>
      <c r="DY208">
        <v>8.9891400000000008</v>
      </c>
      <c r="DZ208">
        <v>9.0003100000000007</v>
      </c>
      <c r="EL208">
        <v>8.9788027343749999</v>
      </c>
      <c r="EM208">
        <v>4.43817E-3</v>
      </c>
      <c r="EN208">
        <v>0.12881600000000001</v>
      </c>
      <c r="EO208">
        <v>29.153500000000001</v>
      </c>
      <c r="EP208">
        <v>29.0246</v>
      </c>
      <c r="EQ208">
        <v>-1.59851E-3</v>
      </c>
      <c r="ER208">
        <v>-1.4386599999999999E-2</v>
      </c>
      <c r="ES208">
        <v>8.9855999999999998</v>
      </c>
      <c r="ET208">
        <v>8.9999800000000008</v>
      </c>
      <c r="FZ208">
        <v>8.9909365234375009</v>
      </c>
      <c r="GA208">
        <v>4.8980100000000004E-3</v>
      </c>
      <c r="GB208">
        <v>0.14693999999999999</v>
      </c>
      <c r="GC208">
        <v>30.146899999999999</v>
      </c>
      <c r="GD208">
        <v>30</v>
      </c>
      <c r="GE208">
        <v>-1.47197E-3</v>
      </c>
      <c r="GF208">
        <v>-1.3247699999999999E-2</v>
      </c>
      <c r="GG208">
        <v>8.9867600000000003</v>
      </c>
      <c r="GH208">
        <v>9</v>
      </c>
      <c r="GT208">
        <v>9.0576289062500006</v>
      </c>
      <c r="GU208">
        <v>4.6771E-3</v>
      </c>
      <c r="GV208">
        <v>0.14031299999999999</v>
      </c>
      <c r="GW208">
        <v>30.1403</v>
      </c>
      <c r="GX208">
        <v>30</v>
      </c>
      <c r="GY208">
        <v>-1.69743E-3</v>
      </c>
      <c r="GZ208">
        <v>-1.5277000000000001E-2</v>
      </c>
      <c r="HA208">
        <v>8.9847900000000003</v>
      </c>
      <c r="HB208">
        <v>9.0000699999999991</v>
      </c>
      <c r="HN208">
        <v>9.1087158203125007</v>
      </c>
      <c r="HO208">
        <v>4.6623999999999997E-3</v>
      </c>
      <c r="HP208">
        <v>0.139872</v>
      </c>
      <c r="HQ208">
        <v>30.139800000000001</v>
      </c>
      <c r="HR208">
        <v>30</v>
      </c>
      <c r="HS208">
        <v>-1.71781E-3</v>
      </c>
      <c r="HT208">
        <v>-1.54606E-2</v>
      </c>
      <c r="HU208">
        <v>8.9846800000000009</v>
      </c>
      <c r="HV208">
        <v>9.00014</v>
      </c>
      <c r="IH208">
        <v>9.1240527343750006</v>
      </c>
      <c r="II208">
        <v>5.0783399999999998E-3</v>
      </c>
      <c r="IJ208">
        <v>0.15235000000000001</v>
      </c>
      <c r="IK208">
        <v>30.1524</v>
      </c>
      <c r="IL208">
        <v>30</v>
      </c>
      <c r="IM208">
        <v>-1.57701E-3</v>
      </c>
      <c r="IN208">
        <v>-1.4605099999999999E-2</v>
      </c>
      <c r="IO208">
        <v>9.2466799999999996</v>
      </c>
      <c r="IP208">
        <v>9.2612900000000007</v>
      </c>
      <c r="JB208">
        <v>9.0527949218749999</v>
      </c>
      <c r="JC208">
        <v>4.5783300000000002E-3</v>
      </c>
      <c r="JD208">
        <v>0.13667099999999999</v>
      </c>
      <c r="JE208">
        <v>29.988399999999999</v>
      </c>
      <c r="JF208">
        <v>29.851700000000001</v>
      </c>
      <c r="JG208">
        <v>-1.64868E-3</v>
      </c>
      <c r="JH208">
        <v>-1.48383E-2</v>
      </c>
      <c r="JI208">
        <v>8.9852399999999992</v>
      </c>
      <c r="JJ208">
        <v>9.0000699999999991</v>
      </c>
      <c r="JV208">
        <v>9.038212890625001</v>
      </c>
      <c r="JW208">
        <v>4.1303399999999997E-3</v>
      </c>
      <c r="JX208">
        <v>0.12391000000000001</v>
      </c>
      <c r="JY208">
        <v>30.123899999999999</v>
      </c>
      <c r="JZ208">
        <v>30</v>
      </c>
      <c r="KA208">
        <v>-1.2279999999999999E-3</v>
      </c>
      <c r="KB208">
        <v>-1.1051999999999999E-2</v>
      </c>
      <c r="KC208">
        <v>8.9889500000000009</v>
      </c>
      <c r="KD208">
        <v>9</v>
      </c>
      <c r="KP208">
        <v>9.1887744140625003</v>
      </c>
      <c r="KQ208">
        <v>5.3154200000000004E-3</v>
      </c>
      <c r="KR208">
        <v>0.15946299999999999</v>
      </c>
      <c r="KS208">
        <v>30.159500000000001</v>
      </c>
      <c r="KT208">
        <v>30</v>
      </c>
      <c r="KU208">
        <v>-1.7430200000000001E-3</v>
      </c>
      <c r="KV208">
        <v>-1.5687199999999998E-2</v>
      </c>
      <c r="KW208">
        <v>8.9843299999999999</v>
      </c>
      <c r="KX208">
        <v>9.0000199999999992</v>
      </c>
      <c r="LJ208">
        <v>8.8757099609375008</v>
      </c>
      <c r="LK208">
        <v>4.7700499999999996E-3</v>
      </c>
      <c r="LL208">
        <v>0.14310200000000001</v>
      </c>
      <c r="LM208">
        <v>30.1431</v>
      </c>
      <c r="LN208">
        <v>30</v>
      </c>
      <c r="LO208">
        <v>-1.7309300000000001E-3</v>
      </c>
      <c r="LP208">
        <v>-1.5579300000000001E-2</v>
      </c>
      <c r="LQ208">
        <v>8.9849499999999995</v>
      </c>
      <c r="LR208">
        <v>9.0005299999999995</v>
      </c>
      <c r="MD208">
        <v>8.6248613281250002</v>
      </c>
      <c r="ME208">
        <v>4.5319999999999996E-3</v>
      </c>
      <c r="MF208">
        <v>0.13596</v>
      </c>
      <c r="MG208">
        <v>30.135899999999999</v>
      </c>
      <c r="MH208">
        <v>30</v>
      </c>
      <c r="MI208">
        <v>-1.70827E-3</v>
      </c>
      <c r="MJ208">
        <v>-1.53744E-2</v>
      </c>
      <c r="MK208">
        <v>8.9846000000000004</v>
      </c>
      <c r="ML208">
        <v>8.9999800000000008</v>
      </c>
      <c r="MX208">
        <v>9.0829248046875009</v>
      </c>
      <c r="MY208">
        <v>8.4703399999999998E-3</v>
      </c>
      <c r="MZ208">
        <v>0.25411</v>
      </c>
      <c r="NA208">
        <v>30.254100000000001</v>
      </c>
      <c r="NB208">
        <v>30</v>
      </c>
      <c r="NC208">
        <v>-3.0358799999999999E-3</v>
      </c>
      <c r="ND208">
        <v>-2.73225E-2</v>
      </c>
      <c r="NE208">
        <v>8.9725300000000008</v>
      </c>
      <c r="NF208">
        <v>8.99986</v>
      </c>
      <c r="NR208">
        <v>9.0312666015624998</v>
      </c>
      <c r="NS208">
        <v>4.9110200000000003E-3</v>
      </c>
      <c r="NT208">
        <v>0.14733299999999999</v>
      </c>
      <c r="NU208">
        <v>30.1478</v>
      </c>
      <c r="NV208">
        <v>30.000499999999999</v>
      </c>
      <c r="NW208">
        <v>-1.80146E-3</v>
      </c>
      <c r="NX208">
        <v>-1.6213200000000001E-2</v>
      </c>
      <c r="NY208">
        <v>8.9837900000000008</v>
      </c>
      <c r="NZ208">
        <v>9.0000099999999996</v>
      </c>
      <c r="OL208">
        <v>9.0829492187500005</v>
      </c>
      <c r="OM208">
        <v>4.9569899999999997E-3</v>
      </c>
      <c r="ON208">
        <v>0.14871000000000001</v>
      </c>
      <c r="OO208">
        <v>30.148700000000002</v>
      </c>
      <c r="OP208">
        <v>30</v>
      </c>
      <c r="OQ208">
        <v>-1.8947199999999999E-3</v>
      </c>
      <c r="OR208">
        <v>-1.7052600000000001E-2</v>
      </c>
      <c r="OS208">
        <v>8.9830000000000005</v>
      </c>
      <c r="OT208">
        <v>9.0000499999999999</v>
      </c>
    </row>
    <row r="209" spans="22:410">
      <c r="V209">
        <v>9.2006445312499991</v>
      </c>
      <c r="W209">
        <v>4.9874000000000003E-3</v>
      </c>
      <c r="X209">
        <v>0.14962500000000001</v>
      </c>
      <c r="Y209">
        <v>30.150300000000001</v>
      </c>
      <c r="Z209">
        <v>30.000599999999999</v>
      </c>
      <c r="AA209">
        <v>-1.7357099999999999E-3</v>
      </c>
      <c r="AB209">
        <v>-1.56218E-2</v>
      </c>
      <c r="AC209">
        <v>8.9846199999999996</v>
      </c>
      <c r="AD209">
        <v>9.0002399999999998</v>
      </c>
      <c r="AP209">
        <v>8.6194394531250005</v>
      </c>
      <c r="AQ209">
        <v>3.81905E-3</v>
      </c>
      <c r="AR209">
        <v>0.114569</v>
      </c>
      <c r="AS209">
        <v>30.114000000000001</v>
      </c>
      <c r="AT209">
        <v>29.999400000000001</v>
      </c>
      <c r="AU209">
        <v>-1.31453E-3</v>
      </c>
      <c r="AV209">
        <v>-1.18307E-2</v>
      </c>
      <c r="AW209">
        <v>8.9881499999999992</v>
      </c>
      <c r="AX209">
        <v>8.9999800000000008</v>
      </c>
      <c r="BJ209">
        <v>8.9607050781250006</v>
      </c>
      <c r="BK209">
        <v>5.0335299999999996E-3</v>
      </c>
      <c r="BL209">
        <v>0.151004</v>
      </c>
      <c r="BM209">
        <v>30.150700000000001</v>
      </c>
      <c r="BN209">
        <v>29.999700000000001</v>
      </c>
      <c r="BO209">
        <v>-1.5562200000000001E-3</v>
      </c>
      <c r="BP209">
        <v>-1.40062E-2</v>
      </c>
      <c r="BQ209">
        <v>8.9861699999999995</v>
      </c>
      <c r="BR209">
        <v>9.0001700000000007</v>
      </c>
      <c r="CD209">
        <v>8.8965947265624994</v>
      </c>
      <c r="CE209">
        <v>4.7640299999999998E-3</v>
      </c>
      <c r="CF209">
        <v>0.141433</v>
      </c>
      <c r="CG209">
        <v>29.8291</v>
      </c>
      <c r="CH209">
        <v>29.6876</v>
      </c>
      <c r="CI209">
        <v>-1.55014E-3</v>
      </c>
      <c r="CJ209">
        <v>-1.3951399999999999E-2</v>
      </c>
      <c r="CK209">
        <v>8.98611</v>
      </c>
      <c r="CL209">
        <v>9.0000599999999995</v>
      </c>
      <c r="CX209">
        <v>8.9032001953125004</v>
      </c>
      <c r="CY209">
        <v>4.8705800000000002E-3</v>
      </c>
      <c r="CZ209">
        <v>0.146118</v>
      </c>
      <c r="DA209">
        <v>30.146100000000001</v>
      </c>
      <c r="DB209">
        <v>30</v>
      </c>
      <c r="DC209">
        <v>-1.5392800000000001E-3</v>
      </c>
      <c r="DD209">
        <v>-1.38534E-2</v>
      </c>
      <c r="DE209">
        <v>8.9860699999999998</v>
      </c>
      <c r="DF209">
        <v>8.9999199999999995</v>
      </c>
      <c r="DR209">
        <v>8.4530605468749993</v>
      </c>
      <c r="DS209">
        <v>3.62547E-3</v>
      </c>
      <c r="DT209">
        <v>0.10710500000000001</v>
      </c>
      <c r="DU209">
        <v>29.6494</v>
      </c>
      <c r="DV209">
        <v>29.542300000000001</v>
      </c>
      <c r="DW209">
        <v>-1.2710899999999999E-3</v>
      </c>
      <c r="DX209">
        <v>-1.1440199999999999E-2</v>
      </c>
      <c r="DY209">
        <v>8.9888700000000004</v>
      </c>
      <c r="DZ209">
        <v>9.0003100000000007</v>
      </c>
      <c r="EL209">
        <v>9.0222158203124998</v>
      </c>
      <c r="EM209">
        <v>4.5156700000000003E-3</v>
      </c>
      <c r="EN209">
        <v>0.13106599999999999</v>
      </c>
      <c r="EO209">
        <v>29.1557</v>
      </c>
      <c r="EP209">
        <v>29.0246</v>
      </c>
      <c r="EQ209">
        <v>-1.62452E-3</v>
      </c>
      <c r="ER209">
        <v>-1.4620599999999999E-2</v>
      </c>
      <c r="ES209">
        <v>8.98536</v>
      </c>
      <c r="ET209">
        <v>8.9999800000000008</v>
      </c>
      <c r="FZ209">
        <v>9.0335703125000002</v>
      </c>
      <c r="GA209">
        <v>4.9787499999999997E-3</v>
      </c>
      <c r="GB209">
        <v>0.149363</v>
      </c>
      <c r="GC209">
        <v>30.1494</v>
      </c>
      <c r="GD209">
        <v>30</v>
      </c>
      <c r="GE209">
        <v>-1.49697E-3</v>
      </c>
      <c r="GF209">
        <v>-1.3472700000000001E-2</v>
      </c>
      <c r="GG209">
        <v>8.9865300000000001</v>
      </c>
      <c r="GH209">
        <v>9</v>
      </c>
      <c r="GT209">
        <v>9.0994394531250009</v>
      </c>
      <c r="GU209">
        <v>4.7718600000000002E-3</v>
      </c>
      <c r="GV209">
        <v>0.14315600000000001</v>
      </c>
      <c r="GW209">
        <v>30.1432</v>
      </c>
      <c r="GX209">
        <v>30</v>
      </c>
      <c r="GY209">
        <v>-1.73358E-3</v>
      </c>
      <c r="GZ209">
        <v>-1.56023E-2</v>
      </c>
      <c r="HA209">
        <v>8.98447</v>
      </c>
      <c r="HB209">
        <v>9.0000699999999991</v>
      </c>
      <c r="HN209">
        <v>9.1508203125000005</v>
      </c>
      <c r="HO209">
        <v>4.7524400000000001E-3</v>
      </c>
      <c r="HP209">
        <v>0.14257300000000001</v>
      </c>
      <c r="HQ209">
        <v>30.142499999999998</v>
      </c>
      <c r="HR209">
        <v>30</v>
      </c>
      <c r="HS209">
        <v>-1.76987E-3</v>
      </c>
      <c r="HT209">
        <v>-1.5929100000000002E-2</v>
      </c>
      <c r="HU209">
        <v>8.9842099999999991</v>
      </c>
      <c r="HV209">
        <v>9.00014</v>
      </c>
      <c r="IH209">
        <v>9.1646621093749996</v>
      </c>
      <c r="II209">
        <v>5.1793799999999999E-3</v>
      </c>
      <c r="IJ209">
        <v>0.15538199999999999</v>
      </c>
      <c r="IK209">
        <v>30.1554</v>
      </c>
      <c r="IL209">
        <v>30</v>
      </c>
      <c r="IM209">
        <v>-1.61846E-3</v>
      </c>
      <c r="IN209">
        <v>-1.49891E-2</v>
      </c>
      <c r="IO209">
        <v>9.2462999999999997</v>
      </c>
      <c r="IP209">
        <v>9.2612900000000007</v>
      </c>
      <c r="JB209">
        <v>9.0963437500000008</v>
      </c>
      <c r="JC209">
        <v>4.6597000000000001E-3</v>
      </c>
      <c r="JD209">
        <v>0.1391</v>
      </c>
      <c r="JE209">
        <v>29.9908</v>
      </c>
      <c r="JF209">
        <v>29.851700000000001</v>
      </c>
      <c r="JG209">
        <v>-1.66278E-3</v>
      </c>
      <c r="JH209">
        <v>-1.49651E-2</v>
      </c>
      <c r="JI209">
        <v>8.9851100000000006</v>
      </c>
      <c r="JJ209">
        <v>9.0000699999999991</v>
      </c>
      <c r="JV209">
        <v>9.0811513671875002</v>
      </c>
      <c r="JW209">
        <v>4.1888799999999999E-3</v>
      </c>
      <c r="JX209">
        <v>0.125666</v>
      </c>
      <c r="JY209">
        <v>30.125699999999998</v>
      </c>
      <c r="JZ209">
        <v>30</v>
      </c>
      <c r="KA209">
        <v>-1.23851E-3</v>
      </c>
      <c r="KB209">
        <v>-1.11466E-2</v>
      </c>
      <c r="KC209">
        <v>8.9888600000000007</v>
      </c>
      <c r="KD209">
        <v>9</v>
      </c>
      <c r="KP209">
        <v>9.2255185546875005</v>
      </c>
      <c r="KQ209">
        <v>5.44167E-3</v>
      </c>
      <c r="KR209">
        <v>0.16325000000000001</v>
      </c>
      <c r="KS209">
        <v>30.1633</v>
      </c>
      <c r="KT209">
        <v>30</v>
      </c>
      <c r="KU209">
        <v>-1.78739E-3</v>
      </c>
      <c r="KV209">
        <v>-1.60865E-2</v>
      </c>
      <c r="KW209">
        <v>8.9839300000000009</v>
      </c>
      <c r="KX209">
        <v>9.0000199999999992</v>
      </c>
      <c r="LJ209">
        <v>8.9190566406249996</v>
      </c>
      <c r="LK209">
        <v>4.8574100000000004E-3</v>
      </c>
      <c r="LL209">
        <v>0.14572199999999999</v>
      </c>
      <c r="LM209">
        <v>30.145700000000001</v>
      </c>
      <c r="LN209">
        <v>30</v>
      </c>
      <c r="LO209">
        <v>-1.7597299999999999E-3</v>
      </c>
      <c r="LP209">
        <v>-1.5838499999999998E-2</v>
      </c>
      <c r="LQ209">
        <v>8.9846900000000005</v>
      </c>
      <c r="LR209">
        <v>9.0005299999999995</v>
      </c>
      <c r="MD209">
        <v>8.6699951171875007</v>
      </c>
      <c r="ME209">
        <v>4.6034500000000003E-3</v>
      </c>
      <c r="MF209">
        <v>0.138103</v>
      </c>
      <c r="MG209">
        <v>30.138100000000001</v>
      </c>
      <c r="MH209">
        <v>30</v>
      </c>
      <c r="MI209">
        <v>-1.71955E-3</v>
      </c>
      <c r="MJ209">
        <v>-1.5475900000000001E-2</v>
      </c>
      <c r="MK209">
        <v>8.9845000000000006</v>
      </c>
      <c r="ML209">
        <v>8.9999800000000008</v>
      </c>
      <c r="MX209">
        <v>9.1223798828125009</v>
      </c>
      <c r="MY209">
        <v>8.7676100000000003E-3</v>
      </c>
      <c r="MZ209">
        <v>0.26302799999999998</v>
      </c>
      <c r="NA209">
        <v>30.263000000000002</v>
      </c>
      <c r="NB209">
        <v>30</v>
      </c>
      <c r="NC209">
        <v>-3.15388E-3</v>
      </c>
      <c r="ND209">
        <v>-2.83845E-2</v>
      </c>
      <c r="NE209">
        <v>8.9714700000000001</v>
      </c>
      <c r="NF209">
        <v>8.99986</v>
      </c>
      <c r="NR209">
        <v>9.0712607421874996</v>
      </c>
      <c r="NS209">
        <v>5.0032499999999999E-3</v>
      </c>
      <c r="NT209">
        <v>0.15010000000000001</v>
      </c>
      <c r="NU209">
        <v>30.150600000000001</v>
      </c>
      <c r="NV209">
        <v>30.000499999999999</v>
      </c>
      <c r="NW209">
        <v>-1.8555399999999999E-3</v>
      </c>
      <c r="NX209">
        <v>-1.6699800000000001E-2</v>
      </c>
      <c r="NY209">
        <v>8.9833099999999995</v>
      </c>
      <c r="NZ209">
        <v>9.0000099999999996</v>
      </c>
      <c r="OL209">
        <v>9.1228935546875007</v>
      </c>
      <c r="OM209">
        <v>5.0660200000000001E-3</v>
      </c>
      <c r="ON209">
        <v>0.151981</v>
      </c>
      <c r="OO209">
        <v>30.152000000000001</v>
      </c>
      <c r="OP209">
        <v>30</v>
      </c>
      <c r="OQ209">
        <v>-1.9524399999999999E-3</v>
      </c>
      <c r="OR209">
        <v>-1.7572000000000001E-2</v>
      </c>
      <c r="OS209">
        <v>8.9824800000000007</v>
      </c>
      <c r="OT209">
        <v>9.0000499999999999</v>
      </c>
    </row>
    <row r="210" spans="22:410">
      <c r="V210">
        <v>9.2407177734375008</v>
      </c>
      <c r="W210">
        <v>5.0956500000000002E-3</v>
      </c>
      <c r="X210">
        <v>0.15287300000000001</v>
      </c>
      <c r="Y210">
        <v>30.153500000000001</v>
      </c>
      <c r="Z210">
        <v>30.000599999999999</v>
      </c>
      <c r="AA210">
        <v>-1.78134E-3</v>
      </c>
      <c r="AB210">
        <v>-1.6032399999999999E-2</v>
      </c>
      <c r="AC210">
        <v>8.9842099999999991</v>
      </c>
      <c r="AD210">
        <v>9.0002399999999998</v>
      </c>
      <c r="AP210">
        <v>8.6655419921874994</v>
      </c>
      <c r="AQ210">
        <v>3.8810799999999999E-3</v>
      </c>
      <c r="AR210">
        <v>0.11643000000000001</v>
      </c>
      <c r="AS210">
        <v>30.1158</v>
      </c>
      <c r="AT210">
        <v>29.999400000000001</v>
      </c>
      <c r="AU210">
        <v>-1.34563E-3</v>
      </c>
      <c r="AV210">
        <v>-1.2110599999999999E-2</v>
      </c>
      <c r="AW210">
        <v>8.9878699999999991</v>
      </c>
      <c r="AX210">
        <v>8.9999800000000008</v>
      </c>
      <c r="BJ210">
        <v>8.999529296875</v>
      </c>
      <c r="BK210">
        <v>5.1343300000000003E-3</v>
      </c>
      <c r="BL210">
        <v>0.154028</v>
      </c>
      <c r="BM210">
        <v>30.153700000000001</v>
      </c>
      <c r="BN210">
        <v>29.999700000000001</v>
      </c>
      <c r="BO210">
        <v>-1.58413E-3</v>
      </c>
      <c r="BP210">
        <v>-1.42574E-2</v>
      </c>
      <c r="BQ210">
        <v>8.9859100000000005</v>
      </c>
      <c r="BR210">
        <v>9.0001700000000007</v>
      </c>
      <c r="CD210">
        <v>8.9396914062500006</v>
      </c>
      <c r="CE210">
        <v>4.8489900000000001E-3</v>
      </c>
      <c r="CF210">
        <v>0.143955</v>
      </c>
      <c r="CG210">
        <v>29.831600000000002</v>
      </c>
      <c r="CH210">
        <v>29.6876</v>
      </c>
      <c r="CI210">
        <v>-1.5755299999999999E-3</v>
      </c>
      <c r="CJ210">
        <v>-1.4179799999999999E-2</v>
      </c>
      <c r="CK210">
        <v>8.9858799999999999</v>
      </c>
      <c r="CL210">
        <v>9.0000599999999995</v>
      </c>
      <c r="CX210">
        <v>8.9448847656249999</v>
      </c>
      <c r="CY210">
        <v>4.9532999999999999E-3</v>
      </c>
      <c r="CZ210">
        <v>0.14859900000000001</v>
      </c>
      <c r="DA210">
        <v>30.148599999999998</v>
      </c>
      <c r="DB210">
        <v>30</v>
      </c>
      <c r="DC210">
        <v>-1.5881199999999999E-3</v>
      </c>
      <c r="DD210">
        <v>-1.4292900000000001E-2</v>
      </c>
      <c r="DE210">
        <v>8.9856300000000005</v>
      </c>
      <c r="DF210">
        <v>8.9999199999999995</v>
      </c>
      <c r="DR210">
        <v>8.4999345703125009</v>
      </c>
      <c r="DS210">
        <v>3.6716700000000001E-3</v>
      </c>
      <c r="DT210">
        <v>0.108469</v>
      </c>
      <c r="DU210">
        <v>29.650700000000001</v>
      </c>
      <c r="DV210">
        <v>29.542300000000001</v>
      </c>
      <c r="DW210">
        <v>-1.2788000000000001E-3</v>
      </c>
      <c r="DX210">
        <v>-1.15096E-2</v>
      </c>
      <c r="DY210">
        <v>8.9887999999999995</v>
      </c>
      <c r="DZ210">
        <v>9.0003100000000007</v>
      </c>
      <c r="EL210">
        <v>9.0647441406250007</v>
      </c>
      <c r="EM210">
        <v>4.5898500000000004E-3</v>
      </c>
      <c r="EN210">
        <v>0.133219</v>
      </c>
      <c r="EO210">
        <v>29.157900000000001</v>
      </c>
      <c r="EP210">
        <v>29.0246</v>
      </c>
      <c r="EQ210">
        <v>-1.64094E-3</v>
      </c>
      <c r="ER210">
        <v>-1.4768399999999999E-2</v>
      </c>
      <c r="ES210">
        <v>8.98522</v>
      </c>
      <c r="ET210">
        <v>8.9999800000000008</v>
      </c>
      <c r="FZ210">
        <v>9.0753535156250003</v>
      </c>
      <c r="GA210">
        <v>5.06019E-3</v>
      </c>
      <c r="GB210">
        <v>0.151806</v>
      </c>
      <c r="GC210">
        <v>30.151800000000001</v>
      </c>
      <c r="GD210">
        <v>30</v>
      </c>
      <c r="GE210">
        <v>-1.5317799999999999E-3</v>
      </c>
      <c r="GF210">
        <v>-1.3786E-2</v>
      </c>
      <c r="GG210">
        <v>8.9862199999999994</v>
      </c>
      <c r="GH210">
        <v>9</v>
      </c>
      <c r="GT210">
        <v>9.1421250000000001</v>
      </c>
      <c r="GU210">
        <v>4.8570699999999998E-3</v>
      </c>
      <c r="GV210">
        <v>0.14571200000000001</v>
      </c>
      <c r="GW210">
        <v>30.145700000000001</v>
      </c>
      <c r="GX210">
        <v>30</v>
      </c>
      <c r="GY210">
        <v>-1.78265E-3</v>
      </c>
      <c r="GZ210">
        <v>-1.6043999999999999E-2</v>
      </c>
      <c r="HA210">
        <v>8.9840300000000006</v>
      </c>
      <c r="HB210">
        <v>9.0000699999999991</v>
      </c>
      <c r="HN210">
        <v>9.1922080078124999</v>
      </c>
      <c r="HO210">
        <v>4.8419300000000004E-3</v>
      </c>
      <c r="HP210">
        <v>0.145258</v>
      </c>
      <c r="HQ210">
        <v>30.145199999999999</v>
      </c>
      <c r="HR210">
        <v>30</v>
      </c>
      <c r="HS210">
        <v>-1.7969100000000001E-3</v>
      </c>
      <c r="HT210">
        <v>-1.6172499999999999E-2</v>
      </c>
      <c r="HU210">
        <v>8.9839699999999993</v>
      </c>
      <c r="HV210">
        <v>9.00014</v>
      </c>
      <c r="IH210">
        <v>9.2038789062500008</v>
      </c>
      <c r="II210">
        <v>5.2903100000000003E-3</v>
      </c>
      <c r="IJ210">
        <v>0.15870899999999999</v>
      </c>
      <c r="IK210">
        <v>30.1587</v>
      </c>
      <c r="IL210">
        <v>30</v>
      </c>
      <c r="IM210">
        <v>-1.64594E-3</v>
      </c>
      <c r="IN210">
        <v>-1.52436E-2</v>
      </c>
      <c r="IO210">
        <v>9.2460400000000007</v>
      </c>
      <c r="IP210">
        <v>9.2612900000000007</v>
      </c>
      <c r="JB210">
        <v>9.1387490234374997</v>
      </c>
      <c r="JC210">
        <v>4.7432000000000004E-3</v>
      </c>
      <c r="JD210">
        <v>0.141593</v>
      </c>
      <c r="JE210">
        <v>29.993300000000001</v>
      </c>
      <c r="JF210">
        <v>29.851700000000001</v>
      </c>
      <c r="JG210">
        <v>-1.71192E-3</v>
      </c>
      <c r="JH210">
        <v>-1.54074E-2</v>
      </c>
      <c r="JI210">
        <v>8.9846699999999995</v>
      </c>
      <c r="JJ210">
        <v>9.0000699999999991</v>
      </c>
      <c r="JV210">
        <v>9.1241464843750002</v>
      </c>
      <c r="JW210">
        <v>4.2425199999999996E-3</v>
      </c>
      <c r="JX210">
        <v>0.127276</v>
      </c>
      <c r="JY210">
        <v>30.127300000000002</v>
      </c>
      <c r="JZ210">
        <v>30</v>
      </c>
      <c r="KA210">
        <v>-1.2518500000000001E-3</v>
      </c>
      <c r="KB210">
        <v>-1.1266699999999999E-2</v>
      </c>
      <c r="KC210">
        <v>8.98874</v>
      </c>
      <c r="KD210">
        <v>9</v>
      </c>
      <c r="KP210">
        <v>9.2610878906249994</v>
      </c>
      <c r="KQ210">
        <v>5.5806500000000004E-3</v>
      </c>
      <c r="KR210">
        <v>0.16742000000000001</v>
      </c>
      <c r="KS210">
        <v>30.167400000000001</v>
      </c>
      <c r="KT210">
        <v>30</v>
      </c>
      <c r="KU210">
        <v>-1.8322099999999999E-3</v>
      </c>
      <c r="KV210">
        <v>-1.6490000000000001E-2</v>
      </c>
      <c r="KW210">
        <v>8.98353</v>
      </c>
      <c r="KX210">
        <v>9.0000199999999992</v>
      </c>
      <c r="LJ210">
        <v>8.9609150390625008</v>
      </c>
      <c r="LK210">
        <v>4.9480100000000001E-3</v>
      </c>
      <c r="LL210">
        <v>0.14843999999999999</v>
      </c>
      <c r="LM210">
        <v>30.148399999999999</v>
      </c>
      <c r="LN210">
        <v>30</v>
      </c>
      <c r="LO210">
        <v>-1.81895E-3</v>
      </c>
      <c r="LP210">
        <v>-1.6371500000000001E-2</v>
      </c>
      <c r="LQ210">
        <v>8.9841599999999993</v>
      </c>
      <c r="LR210">
        <v>9.0005299999999995</v>
      </c>
      <c r="MD210">
        <v>8.7136152343750002</v>
      </c>
      <c r="ME210">
        <v>4.6705399999999999E-3</v>
      </c>
      <c r="MF210">
        <v>0.14011599999999999</v>
      </c>
      <c r="MG210">
        <v>30.1401</v>
      </c>
      <c r="MH210">
        <v>30</v>
      </c>
      <c r="MI210">
        <v>-1.76366E-3</v>
      </c>
      <c r="MJ210">
        <v>-1.5872899999999999E-2</v>
      </c>
      <c r="MK210">
        <v>8.9841099999999994</v>
      </c>
      <c r="ML210">
        <v>8.9999800000000008</v>
      </c>
      <c r="MX210">
        <v>9.1608876953124998</v>
      </c>
      <c r="MY210">
        <v>9.0682699999999998E-3</v>
      </c>
      <c r="MZ210">
        <v>0.27204800000000001</v>
      </c>
      <c r="NA210">
        <v>30.271999999999998</v>
      </c>
      <c r="NB210">
        <v>30</v>
      </c>
      <c r="NC210">
        <v>-3.2916899999999999E-3</v>
      </c>
      <c r="ND210">
        <v>-2.96247E-2</v>
      </c>
      <c r="NE210">
        <v>8.9702300000000008</v>
      </c>
      <c r="NF210">
        <v>8.99986</v>
      </c>
      <c r="NR210">
        <v>9.1110605468750006</v>
      </c>
      <c r="NS210">
        <v>5.1000400000000001E-3</v>
      </c>
      <c r="NT210">
        <v>0.153004</v>
      </c>
      <c r="NU210">
        <v>30.153500000000001</v>
      </c>
      <c r="NV210">
        <v>30.000499999999999</v>
      </c>
      <c r="NW210">
        <v>-1.8791400000000001E-3</v>
      </c>
      <c r="NX210">
        <v>-1.6912300000000002E-2</v>
      </c>
      <c r="NY210">
        <v>8.9831000000000003</v>
      </c>
      <c r="NZ210">
        <v>9.0000099999999996</v>
      </c>
      <c r="OL210">
        <v>9.1622949218750005</v>
      </c>
      <c r="OM210">
        <v>5.1663999999999998E-3</v>
      </c>
      <c r="ON210">
        <v>0.15499199999999999</v>
      </c>
      <c r="OO210">
        <v>30.155000000000001</v>
      </c>
      <c r="OP210">
        <v>30</v>
      </c>
      <c r="OQ210">
        <v>-1.9998300000000002E-3</v>
      </c>
      <c r="OR210">
        <v>-1.79986E-2</v>
      </c>
      <c r="OS210">
        <v>8.9820600000000006</v>
      </c>
      <c r="OT210">
        <v>9.0000499999999999</v>
      </c>
    </row>
    <row r="211" spans="22:410">
      <c r="V211">
        <v>9.2796865234374994</v>
      </c>
      <c r="W211">
        <v>5.2076600000000002E-3</v>
      </c>
      <c r="X211">
        <v>0.15623300000000001</v>
      </c>
      <c r="Y211">
        <v>30.1569</v>
      </c>
      <c r="Z211">
        <v>30.000599999999999</v>
      </c>
      <c r="AA211">
        <v>-1.8257200000000001E-3</v>
      </c>
      <c r="AB211">
        <v>-1.6431899999999999E-2</v>
      </c>
      <c r="AC211">
        <v>8.9838100000000001</v>
      </c>
      <c r="AD211">
        <v>9.0002399999999998</v>
      </c>
      <c r="AP211">
        <v>8.7112783203125002</v>
      </c>
      <c r="AQ211">
        <v>3.92757E-3</v>
      </c>
      <c r="AR211">
        <v>0.117825</v>
      </c>
      <c r="AS211">
        <v>30.1172</v>
      </c>
      <c r="AT211">
        <v>29.999400000000001</v>
      </c>
      <c r="AU211">
        <v>-1.37538E-3</v>
      </c>
      <c r="AV211">
        <v>-1.2378399999999999E-2</v>
      </c>
      <c r="AW211">
        <v>8.9876000000000005</v>
      </c>
      <c r="AX211">
        <v>8.9999800000000008</v>
      </c>
      <c r="BJ211">
        <v>9.0382021484375006</v>
      </c>
      <c r="BK211">
        <v>5.2371199999999996E-3</v>
      </c>
      <c r="BL211">
        <v>0.157112</v>
      </c>
      <c r="BM211">
        <v>30.1568</v>
      </c>
      <c r="BN211">
        <v>29.999700000000001</v>
      </c>
      <c r="BO211">
        <v>-1.64514E-3</v>
      </c>
      <c r="BP211">
        <v>-1.48065E-2</v>
      </c>
      <c r="BQ211">
        <v>8.98536</v>
      </c>
      <c r="BR211">
        <v>9.0001700000000007</v>
      </c>
      <c r="CD211">
        <v>8.9816953124999994</v>
      </c>
      <c r="CE211">
        <v>4.9422900000000002E-3</v>
      </c>
      <c r="CF211">
        <v>0.14672499999999999</v>
      </c>
      <c r="CG211">
        <v>29.834299999999999</v>
      </c>
      <c r="CH211">
        <v>29.6876</v>
      </c>
      <c r="CI211">
        <v>-1.6140799999999999E-3</v>
      </c>
      <c r="CJ211">
        <v>-1.4526900000000001E-2</v>
      </c>
      <c r="CK211">
        <v>8.9855300000000007</v>
      </c>
      <c r="CL211">
        <v>9.0000599999999995</v>
      </c>
      <c r="CX211">
        <v>8.9857421874999996</v>
      </c>
      <c r="CY211">
        <v>5.0401500000000002E-3</v>
      </c>
      <c r="CZ211">
        <v>0.15120500000000001</v>
      </c>
      <c r="DA211">
        <v>30.151199999999999</v>
      </c>
      <c r="DB211">
        <v>30</v>
      </c>
      <c r="DC211">
        <v>-1.6045300000000001E-3</v>
      </c>
      <c r="DD211">
        <v>-1.4440700000000001E-2</v>
      </c>
      <c r="DE211">
        <v>8.9854800000000008</v>
      </c>
      <c r="DF211">
        <v>8.9999199999999995</v>
      </c>
      <c r="DR211">
        <v>8.5462539062499996</v>
      </c>
      <c r="DS211">
        <v>3.72507E-3</v>
      </c>
      <c r="DT211">
        <v>0.11004700000000001</v>
      </c>
      <c r="DU211">
        <v>29.6523</v>
      </c>
      <c r="DV211">
        <v>29.542300000000001</v>
      </c>
      <c r="DW211">
        <v>-1.3081200000000001E-3</v>
      </c>
      <c r="DX211">
        <v>-1.1773499999999999E-2</v>
      </c>
      <c r="DY211">
        <v>8.9885400000000004</v>
      </c>
      <c r="DZ211">
        <v>9.0003100000000007</v>
      </c>
      <c r="EL211">
        <v>9.1068896484374999</v>
      </c>
      <c r="EM211">
        <v>4.6839100000000003E-3</v>
      </c>
      <c r="EN211">
        <v>0.13594899999999999</v>
      </c>
      <c r="EO211">
        <v>29.160599999999999</v>
      </c>
      <c r="EP211">
        <v>29.0246</v>
      </c>
      <c r="EQ211">
        <v>-1.6868499999999999E-3</v>
      </c>
      <c r="ER211">
        <v>-1.51816E-2</v>
      </c>
      <c r="ES211">
        <v>8.9847999999999999</v>
      </c>
      <c r="ET211">
        <v>8.9999800000000008</v>
      </c>
      <c r="FZ211">
        <v>9.1171982421875004</v>
      </c>
      <c r="GA211">
        <v>5.1492100000000004E-3</v>
      </c>
      <c r="GB211">
        <v>0.154476</v>
      </c>
      <c r="GC211">
        <v>30.154499999999999</v>
      </c>
      <c r="GD211">
        <v>30</v>
      </c>
      <c r="GE211">
        <v>-1.54974E-3</v>
      </c>
      <c r="GF211">
        <v>-1.39477E-2</v>
      </c>
      <c r="GG211">
        <v>8.9860600000000002</v>
      </c>
      <c r="GH211">
        <v>9</v>
      </c>
      <c r="GT211">
        <v>9.1841591796874997</v>
      </c>
      <c r="GU211">
        <v>4.9542700000000002E-3</v>
      </c>
      <c r="GV211">
        <v>0.14862800000000001</v>
      </c>
      <c r="GW211">
        <v>30.148599999999998</v>
      </c>
      <c r="GX211">
        <v>30</v>
      </c>
      <c r="GY211">
        <v>-1.8248800000000001E-3</v>
      </c>
      <c r="GZ211">
        <v>-1.6424000000000001E-2</v>
      </c>
      <c r="HA211">
        <v>8.9836500000000008</v>
      </c>
      <c r="HB211">
        <v>9.0000699999999991</v>
      </c>
      <c r="HN211">
        <v>9.2340966796875001</v>
      </c>
      <c r="HO211">
        <v>4.9436999999999997E-3</v>
      </c>
      <c r="HP211">
        <v>0.148311</v>
      </c>
      <c r="HQ211">
        <v>30.148299999999999</v>
      </c>
      <c r="HR211">
        <v>30</v>
      </c>
      <c r="HS211">
        <v>-1.8406500000000001E-3</v>
      </c>
      <c r="HT211">
        <v>-1.65661E-2</v>
      </c>
      <c r="HU211">
        <v>8.9835799999999999</v>
      </c>
      <c r="HV211">
        <v>9.00014</v>
      </c>
      <c r="IH211">
        <v>9.2427744140625006</v>
      </c>
      <c r="II211">
        <v>5.3996900000000004E-3</v>
      </c>
      <c r="IJ211">
        <v>0.161991</v>
      </c>
      <c r="IK211">
        <v>30.161999999999999</v>
      </c>
      <c r="IL211">
        <v>30</v>
      </c>
      <c r="IM211">
        <v>-1.6863500000000001E-3</v>
      </c>
      <c r="IN211">
        <v>-1.56177E-2</v>
      </c>
      <c r="IO211">
        <v>9.2456700000000005</v>
      </c>
      <c r="IP211">
        <v>9.2612900000000007</v>
      </c>
      <c r="JB211">
        <v>9.1816708984375008</v>
      </c>
      <c r="JC211">
        <v>4.8441200000000004E-3</v>
      </c>
      <c r="JD211">
        <v>0.14460500000000001</v>
      </c>
      <c r="JE211">
        <v>29.996300000000002</v>
      </c>
      <c r="JF211">
        <v>29.851700000000001</v>
      </c>
      <c r="JG211">
        <v>-1.7339899999999999E-3</v>
      </c>
      <c r="JH211">
        <v>-1.5606099999999999E-2</v>
      </c>
      <c r="JI211">
        <v>8.98447</v>
      </c>
      <c r="JJ211">
        <v>9.0000699999999991</v>
      </c>
      <c r="JV211">
        <v>9.1657480468750006</v>
      </c>
      <c r="JW211">
        <v>4.2951300000000003E-3</v>
      </c>
      <c r="JX211">
        <v>0.128854</v>
      </c>
      <c r="JY211">
        <v>30.128900000000002</v>
      </c>
      <c r="JZ211">
        <v>30</v>
      </c>
      <c r="KA211">
        <v>-1.2707899999999999E-3</v>
      </c>
      <c r="KB211">
        <v>-1.14371E-2</v>
      </c>
      <c r="KC211">
        <v>8.9885699999999993</v>
      </c>
      <c r="KD211">
        <v>9</v>
      </c>
      <c r="KP211">
        <v>9.2950371093750004</v>
      </c>
      <c r="KQ211">
        <v>5.7312600000000002E-3</v>
      </c>
      <c r="KR211">
        <v>0.17193800000000001</v>
      </c>
      <c r="KS211">
        <v>30.172000000000001</v>
      </c>
      <c r="KT211">
        <v>30</v>
      </c>
      <c r="KU211">
        <v>-1.8966300000000001E-3</v>
      </c>
      <c r="KV211">
        <v>-1.70697E-2</v>
      </c>
      <c r="KW211">
        <v>8.9829500000000007</v>
      </c>
      <c r="KX211">
        <v>9.0000199999999992</v>
      </c>
      <c r="LJ211">
        <v>9.0023212890625004</v>
      </c>
      <c r="LK211">
        <v>5.0507700000000004E-3</v>
      </c>
      <c r="LL211">
        <v>0.15152299999999999</v>
      </c>
      <c r="LM211">
        <v>30.151499999999999</v>
      </c>
      <c r="LN211">
        <v>30</v>
      </c>
      <c r="LO211">
        <v>-1.84844E-3</v>
      </c>
      <c r="LP211">
        <v>-1.66369E-2</v>
      </c>
      <c r="LQ211">
        <v>8.9838900000000006</v>
      </c>
      <c r="LR211">
        <v>9.0005299999999995</v>
      </c>
      <c r="MD211">
        <v>8.7578046875000002</v>
      </c>
      <c r="ME211">
        <v>4.7419300000000001E-3</v>
      </c>
      <c r="MF211">
        <v>0.142258</v>
      </c>
      <c r="MG211">
        <v>30.142199999999999</v>
      </c>
      <c r="MH211">
        <v>30</v>
      </c>
      <c r="MI211">
        <v>-1.8124E-3</v>
      </c>
      <c r="MJ211">
        <v>-1.6311599999999999E-2</v>
      </c>
      <c r="MK211">
        <v>8.98367</v>
      </c>
      <c r="ML211">
        <v>8.9999800000000008</v>
      </c>
      <c r="MX211">
        <v>9.198273437500001</v>
      </c>
      <c r="MY211">
        <v>9.3753399999999994E-3</v>
      </c>
      <c r="MZ211">
        <v>0.28126000000000001</v>
      </c>
      <c r="NA211">
        <v>30.281199999999998</v>
      </c>
      <c r="NB211">
        <v>30</v>
      </c>
      <c r="NC211">
        <v>-3.4363200000000001E-3</v>
      </c>
      <c r="ND211">
        <v>-3.09263E-2</v>
      </c>
      <c r="NE211">
        <v>8.9689300000000003</v>
      </c>
      <c r="NF211">
        <v>8.99986</v>
      </c>
      <c r="NR211">
        <v>9.1504033203125008</v>
      </c>
      <c r="NS211">
        <v>5.2032199999999997E-3</v>
      </c>
      <c r="NT211">
        <v>0.15609899999999999</v>
      </c>
      <c r="NU211">
        <v>30.156600000000001</v>
      </c>
      <c r="NV211">
        <v>30.000499999999999</v>
      </c>
      <c r="NW211">
        <v>-1.94115E-3</v>
      </c>
      <c r="NX211">
        <v>-1.7470300000000001E-2</v>
      </c>
      <c r="NY211">
        <v>8.9825400000000002</v>
      </c>
      <c r="NZ211">
        <v>9.0000099999999996</v>
      </c>
      <c r="OL211">
        <v>9.2008828124999997</v>
      </c>
      <c r="OM211">
        <v>5.2834900000000001E-3</v>
      </c>
      <c r="ON211">
        <v>0.15850500000000001</v>
      </c>
      <c r="OO211">
        <v>30.1585</v>
      </c>
      <c r="OP211">
        <v>30</v>
      </c>
      <c r="OQ211">
        <v>-2.06302E-3</v>
      </c>
      <c r="OR211">
        <v>-1.8567299999999998E-2</v>
      </c>
      <c r="OS211">
        <v>8.9814900000000009</v>
      </c>
      <c r="OT211">
        <v>9.0000499999999999</v>
      </c>
    </row>
    <row r="212" spans="22:410">
      <c r="V212">
        <v>9.3175146484375002</v>
      </c>
      <c r="W212">
        <v>5.3397000000000002E-3</v>
      </c>
      <c r="X212">
        <v>0.160194</v>
      </c>
      <c r="Y212">
        <v>30.160799999999998</v>
      </c>
      <c r="Z212">
        <v>30.000599999999999</v>
      </c>
      <c r="AA212">
        <v>-1.86919E-3</v>
      </c>
      <c r="AB212">
        <v>-1.68232E-2</v>
      </c>
      <c r="AC212">
        <v>8.9834200000000006</v>
      </c>
      <c r="AD212">
        <v>9.0002399999999998</v>
      </c>
      <c r="AP212">
        <v>8.7568261718749998</v>
      </c>
      <c r="AQ212">
        <v>3.9986800000000001E-3</v>
      </c>
      <c r="AR212">
        <v>0.119958</v>
      </c>
      <c r="AS212">
        <v>30.119399999999999</v>
      </c>
      <c r="AT212">
        <v>29.999400000000001</v>
      </c>
      <c r="AU212">
        <v>-1.3892799999999999E-3</v>
      </c>
      <c r="AV212">
        <v>-1.2503500000000001E-2</v>
      </c>
      <c r="AW212">
        <v>8.9874799999999997</v>
      </c>
      <c r="AX212">
        <v>8.9999800000000008</v>
      </c>
      <c r="BJ212">
        <v>9.0756601562500006</v>
      </c>
      <c r="BK212">
        <v>5.3540899999999997E-3</v>
      </c>
      <c r="BL212">
        <v>0.16062100000000001</v>
      </c>
      <c r="BM212">
        <v>30.160299999999999</v>
      </c>
      <c r="BN212">
        <v>29.999700000000001</v>
      </c>
      <c r="BO212">
        <v>-1.6786800000000001E-3</v>
      </c>
      <c r="BP212">
        <v>-1.5108399999999999E-2</v>
      </c>
      <c r="BQ212">
        <v>8.9850600000000007</v>
      </c>
      <c r="BR212">
        <v>9.0001700000000007</v>
      </c>
      <c r="CD212">
        <v>9.0238134765625002</v>
      </c>
      <c r="CE212">
        <v>5.0331600000000001E-3</v>
      </c>
      <c r="CF212">
        <v>0.149422</v>
      </c>
      <c r="CG212">
        <v>29.837</v>
      </c>
      <c r="CH212">
        <v>29.6876</v>
      </c>
      <c r="CI212">
        <v>-1.6503500000000001E-3</v>
      </c>
      <c r="CJ212">
        <v>-1.48533E-2</v>
      </c>
      <c r="CK212">
        <v>8.9852000000000007</v>
      </c>
      <c r="CL212">
        <v>9.0000599999999995</v>
      </c>
      <c r="CX212">
        <v>9.0259912109374998</v>
      </c>
      <c r="CY212">
        <v>5.1419500000000002E-3</v>
      </c>
      <c r="CZ212">
        <v>0.15425800000000001</v>
      </c>
      <c r="DA212">
        <v>30.154299999999999</v>
      </c>
      <c r="DB212">
        <v>30</v>
      </c>
      <c r="DC212">
        <v>-1.63765E-3</v>
      </c>
      <c r="DD212">
        <v>-1.47387E-2</v>
      </c>
      <c r="DE212">
        <v>8.9851799999999997</v>
      </c>
      <c r="DF212">
        <v>8.9999199999999995</v>
      </c>
      <c r="DR212">
        <v>8.5937216796874996</v>
      </c>
      <c r="DS212">
        <v>3.7750700000000002E-3</v>
      </c>
      <c r="DT212">
        <v>0.111524</v>
      </c>
      <c r="DU212">
        <v>29.6538</v>
      </c>
      <c r="DV212">
        <v>29.542300000000001</v>
      </c>
      <c r="DW212">
        <v>-1.3191800000000001E-3</v>
      </c>
      <c r="DX212">
        <v>-1.1873099999999999E-2</v>
      </c>
      <c r="DY212">
        <v>8.9884400000000007</v>
      </c>
      <c r="DZ212">
        <v>9.0003100000000007</v>
      </c>
      <c r="EL212">
        <v>9.1478720703125003</v>
      </c>
      <c r="EM212">
        <v>4.77729E-3</v>
      </c>
      <c r="EN212">
        <v>0.138659</v>
      </c>
      <c r="EO212">
        <v>29.1633</v>
      </c>
      <c r="EP212">
        <v>29.0246</v>
      </c>
      <c r="EQ212">
        <v>-1.69966E-3</v>
      </c>
      <c r="ER212">
        <v>-1.52969E-2</v>
      </c>
      <c r="ES212">
        <v>8.9846900000000005</v>
      </c>
      <c r="ET212">
        <v>8.9999800000000008</v>
      </c>
      <c r="FZ212">
        <v>9.1583183593750004</v>
      </c>
      <c r="GA212">
        <v>5.2429800000000004E-3</v>
      </c>
      <c r="GB212">
        <v>0.15729000000000001</v>
      </c>
      <c r="GC212">
        <v>30.157299999999999</v>
      </c>
      <c r="GD212">
        <v>30</v>
      </c>
      <c r="GE212">
        <v>-1.58337E-3</v>
      </c>
      <c r="GF212">
        <v>-1.42504E-2</v>
      </c>
      <c r="GG212">
        <v>8.9857499999999995</v>
      </c>
      <c r="GH212">
        <v>9</v>
      </c>
      <c r="GT212">
        <v>9.2251552734375011</v>
      </c>
      <c r="GU212">
        <v>5.0570399999999996E-3</v>
      </c>
      <c r="GV212">
        <v>0.15171100000000001</v>
      </c>
      <c r="GW212">
        <v>30.151700000000002</v>
      </c>
      <c r="GX212">
        <v>30</v>
      </c>
      <c r="GY212">
        <v>-1.8633E-3</v>
      </c>
      <c r="GZ212">
        <v>-1.6769800000000001E-2</v>
      </c>
      <c r="HA212">
        <v>8.9832999999999998</v>
      </c>
      <c r="HB212">
        <v>9.0000699999999991</v>
      </c>
      <c r="HN212">
        <v>9.2749062500000008</v>
      </c>
      <c r="HO212">
        <v>5.0523E-3</v>
      </c>
      <c r="HP212">
        <v>0.15156900000000001</v>
      </c>
      <c r="HQ212">
        <v>30.151499999999999</v>
      </c>
      <c r="HR212">
        <v>30</v>
      </c>
      <c r="HS212">
        <v>-1.88627E-3</v>
      </c>
      <c r="HT212">
        <v>-1.6976700000000001E-2</v>
      </c>
      <c r="HU212">
        <v>8.9831699999999994</v>
      </c>
      <c r="HV212">
        <v>9.00014</v>
      </c>
      <c r="IH212">
        <v>9.2805683593749997</v>
      </c>
      <c r="II212">
        <v>5.5206700000000001E-3</v>
      </c>
      <c r="IJ212">
        <v>0.16561999999999999</v>
      </c>
      <c r="IK212">
        <v>30.165600000000001</v>
      </c>
      <c r="IL212">
        <v>30</v>
      </c>
      <c r="IM212">
        <v>-1.74263E-3</v>
      </c>
      <c r="IN212">
        <v>-1.6139000000000001E-2</v>
      </c>
      <c r="IO212">
        <v>9.2451500000000006</v>
      </c>
      <c r="IP212">
        <v>9.2612900000000007</v>
      </c>
      <c r="JB212">
        <v>9.2237255859374994</v>
      </c>
      <c r="JC212">
        <v>4.93547E-3</v>
      </c>
      <c r="JD212">
        <v>0.14733199999999999</v>
      </c>
      <c r="JE212">
        <v>29.999099999999999</v>
      </c>
      <c r="JF212">
        <v>29.851700000000001</v>
      </c>
      <c r="JG212">
        <v>-1.7894600000000001E-3</v>
      </c>
      <c r="JH212">
        <v>-1.6105299999999999E-2</v>
      </c>
      <c r="JI212">
        <v>8.9839699999999993</v>
      </c>
      <c r="JJ212">
        <v>9.0000699999999991</v>
      </c>
      <c r="JV212">
        <v>9.207048828125</v>
      </c>
      <c r="JW212">
        <v>4.3466399999999997E-3</v>
      </c>
      <c r="JX212">
        <v>0.13039899999999999</v>
      </c>
      <c r="JY212">
        <v>30.130400000000002</v>
      </c>
      <c r="JZ212">
        <v>30</v>
      </c>
      <c r="KA212">
        <v>-1.2893900000000001E-3</v>
      </c>
      <c r="KB212">
        <v>-1.16046E-2</v>
      </c>
      <c r="KC212">
        <v>8.9884000000000004</v>
      </c>
      <c r="KD212">
        <v>9</v>
      </c>
      <c r="KP212">
        <v>9.3271201171874996</v>
      </c>
      <c r="KQ212">
        <v>5.8970100000000003E-3</v>
      </c>
      <c r="KR212">
        <v>0.17691000000000001</v>
      </c>
      <c r="KS212">
        <v>30.1769</v>
      </c>
      <c r="KT212">
        <v>30</v>
      </c>
      <c r="KU212">
        <v>-1.94268E-3</v>
      </c>
      <c r="KV212">
        <v>-1.7484199999999998E-2</v>
      </c>
      <c r="KW212">
        <v>8.9825400000000002</v>
      </c>
      <c r="KX212">
        <v>9.0000199999999992</v>
      </c>
      <c r="LJ212">
        <v>9.0432246093750006</v>
      </c>
      <c r="LK212">
        <v>5.1512499999999996E-3</v>
      </c>
      <c r="LL212">
        <v>0.15453800000000001</v>
      </c>
      <c r="LM212">
        <v>30.154499999999999</v>
      </c>
      <c r="LN212">
        <v>30</v>
      </c>
      <c r="LO212">
        <v>-1.88737E-3</v>
      </c>
      <c r="LP212">
        <v>-1.69874E-2</v>
      </c>
      <c r="LQ212">
        <v>8.9835399999999996</v>
      </c>
      <c r="LR212">
        <v>9.0005299999999995</v>
      </c>
      <c r="MD212">
        <v>8.8018378906250003</v>
      </c>
      <c r="ME212">
        <v>4.8258499999999996E-3</v>
      </c>
      <c r="MF212">
        <v>0.14477499999999999</v>
      </c>
      <c r="MG212">
        <v>30.1447</v>
      </c>
      <c r="MH212">
        <v>30</v>
      </c>
      <c r="MI212">
        <v>-1.8423300000000001E-3</v>
      </c>
      <c r="MJ212">
        <v>-1.6580899999999999E-2</v>
      </c>
      <c r="MK212">
        <v>8.9833999999999996</v>
      </c>
      <c r="ML212">
        <v>8.9999800000000008</v>
      </c>
      <c r="MX212">
        <v>9.2342822265625006</v>
      </c>
      <c r="MY212">
        <v>9.6935900000000002E-3</v>
      </c>
      <c r="MZ212">
        <v>0.29080699999999998</v>
      </c>
      <c r="NA212">
        <v>30.290800000000001</v>
      </c>
      <c r="NB212">
        <v>30</v>
      </c>
      <c r="NC212">
        <v>-3.5915299999999999E-3</v>
      </c>
      <c r="ND212">
        <v>-3.2323200000000003E-2</v>
      </c>
      <c r="NE212">
        <v>8.96753</v>
      </c>
      <c r="NF212">
        <v>8.99986</v>
      </c>
      <c r="NR212">
        <v>9.1892695312499999</v>
      </c>
      <c r="NS212">
        <v>5.3150300000000001E-3</v>
      </c>
      <c r="NT212">
        <v>0.15945300000000001</v>
      </c>
      <c r="NU212">
        <v>30.1599</v>
      </c>
      <c r="NV212">
        <v>30.000499999999999</v>
      </c>
      <c r="NW212">
        <v>-1.99036E-3</v>
      </c>
      <c r="NX212">
        <v>-1.79133E-2</v>
      </c>
      <c r="NY212">
        <v>8.9820899999999995</v>
      </c>
      <c r="NZ212">
        <v>9.0000099999999996</v>
      </c>
      <c r="OL212">
        <v>9.2379404296874998</v>
      </c>
      <c r="OM212">
        <v>5.4029899999999999E-3</v>
      </c>
      <c r="ON212">
        <v>0.16209000000000001</v>
      </c>
      <c r="OO212">
        <v>30.162099999999999</v>
      </c>
      <c r="OP212">
        <v>30</v>
      </c>
      <c r="OQ212">
        <v>-2.0953199999999999E-3</v>
      </c>
      <c r="OR212">
        <v>-1.8858E-2</v>
      </c>
      <c r="OS212">
        <v>8.9811999999999994</v>
      </c>
      <c r="OT212">
        <v>9.0000499999999999</v>
      </c>
    </row>
    <row r="213" spans="22:410">
      <c r="V213">
        <v>9.3541757812499995</v>
      </c>
      <c r="W213">
        <v>5.45978E-3</v>
      </c>
      <c r="X213">
        <v>0.163797</v>
      </c>
      <c r="Y213">
        <v>30.164400000000001</v>
      </c>
      <c r="Z213">
        <v>30.000599999999999</v>
      </c>
      <c r="AA213">
        <v>-1.92355E-3</v>
      </c>
      <c r="AB213">
        <v>-1.7312500000000001E-2</v>
      </c>
      <c r="AC213">
        <v>8.9829299999999996</v>
      </c>
      <c r="AD213">
        <v>9.0002399999999998</v>
      </c>
      <c r="AP213">
        <v>8.8025156249999998</v>
      </c>
      <c r="AQ213">
        <v>4.0696400000000002E-3</v>
      </c>
      <c r="AR213">
        <v>0.122087</v>
      </c>
      <c r="AS213">
        <v>30.121500000000001</v>
      </c>
      <c r="AT213">
        <v>29.999400000000001</v>
      </c>
      <c r="AU213">
        <v>-1.4237799999999999E-3</v>
      </c>
      <c r="AV213">
        <v>-1.2814000000000001E-2</v>
      </c>
      <c r="AW213">
        <v>8.9871700000000008</v>
      </c>
      <c r="AX213">
        <v>8.9999800000000008</v>
      </c>
      <c r="BJ213">
        <v>9.1120107421875005</v>
      </c>
      <c r="BK213">
        <v>5.4720000000000003E-3</v>
      </c>
      <c r="BL213">
        <v>0.164158</v>
      </c>
      <c r="BM213">
        <v>30.163799999999998</v>
      </c>
      <c r="BN213">
        <v>29.999700000000001</v>
      </c>
      <c r="BO213">
        <v>-1.7263300000000001E-3</v>
      </c>
      <c r="BP213">
        <v>-1.55373E-2</v>
      </c>
      <c r="BQ213">
        <v>8.9846299999999992</v>
      </c>
      <c r="BR213">
        <v>9.0001700000000007</v>
      </c>
      <c r="CD213">
        <v>9.0651367187500007</v>
      </c>
      <c r="CE213">
        <v>5.1317400000000001E-3</v>
      </c>
      <c r="CF213">
        <v>0.15234900000000001</v>
      </c>
      <c r="CG213">
        <v>29.84</v>
      </c>
      <c r="CH213">
        <v>29.6876</v>
      </c>
      <c r="CI213">
        <v>-1.6913799999999999E-3</v>
      </c>
      <c r="CJ213">
        <v>-1.52225E-2</v>
      </c>
      <c r="CK213">
        <v>8.9848300000000005</v>
      </c>
      <c r="CL213">
        <v>9.0000599999999995</v>
      </c>
      <c r="CX213">
        <v>9.0658164062500006</v>
      </c>
      <c r="CY213">
        <v>5.2344100000000001E-3</v>
      </c>
      <c r="CZ213">
        <v>0.157032</v>
      </c>
      <c r="DA213">
        <v>30.157</v>
      </c>
      <c r="DB213">
        <v>30</v>
      </c>
      <c r="DC213">
        <v>-1.6640800000000001E-3</v>
      </c>
      <c r="DD213">
        <v>-1.49766E-2</v>
      </c>
      <c r="DE213">
        <v>8.9849399999999999</v>
      </c>
      <c r="DF213">
        <v>8.9999199999999995</v>
      </c>
      <c r="DR213">
        <v>8.6408222656249993</v>
      </c>
      <c r="DS213">
        <v>3.8211600000000001E-3</v>
      </c>
      <c r="DT213">
        <v>0.112886</v>
      </c>
      <c r="DU213">
        <v>29.655100000000001</v>
      </c>
      <c r="DV213">
        <v>29.542300000000001</v>
      </c>
      <c r="DW213">
        <v>-1.3544900000000001E-3</v>
      </c>
      <c r="DX213">
        <v>-1.21908E-2</v>
      </c>
      <c r="DY213">
        <v>8.9881200000000003</v>
      </c>
      <c r="DZ213">
        <v>9.0003100000000007</v>
      </c>
      <c r="EL213">
        <v>9.1885292968750001</v>
      </c>
      <c r="EM213">
        <v>4.8715099999999999E-3</v>
      </c>
      <c r="EN213">
        <v>0.14139399999999999</v>
      </c>
      <c r="EO213">
        <v>29.166</v>
      </c>
      <c r="EP213">
        <v>29.0246</v>
      </c>
      <c r="EQ213">
        <v>-1.7456800000000001E-3</v>
      </c>
      <c r="ER213">
        <v>-1.5711099999999999E-2</v>
      </c>
      <c r="ES213">
        <v>8.9842700000000004</v>
      </c>
      <c r="ET213">
        <v>8.9999800000000008</v>
      </c>
      <c r="FZ213">
        <v>9.1990869140624998</v>
      </c>
      <c r="GA213">
        <v>5.3460499999999998E-3</v>
      </c>
      <c r="GB213">
        <v>0.160382</v>
      </c>
      <c r="GC213">
        <v>30.160399999999999</v>
      </c>
      <c r="GD213">
        <v>30</v>
      </c>
      <c r="GE213">
        <v>-1.6210700000000001E-3</v>
      </c>
      <c r="GF213">
        <v>-1.4589599999999999E-2</v>
      </c>
      <c r="GG213">
        <v>8.9854099999999999</v>
      </c>
      <c r="GH213">
        <v>9</v>
      </c>
      <c r="GT213">
        <v>9.2649462890625003</v>
      </c>
      <c r="GU213">
        <v>5.1714999999999999E-3</v>
      </c>
      <c r="GV213">
        <v>0.15514500000000001</v>
      </c>
      <c r="GW213">
        <v>30.155200000000001</v>
      </c>
      <c r="GX213">
        <v>30</v>
      </c>
      <c r="GY213">
        <v>-1.9053399999999999E-3</v>
      </c>
      <c r="GZ213">
        <v>-1.7148199999999999E-2</v>
      </c>
      <c r="HA213">
        <v>8.98292</v>
      </c>
      <c r="HB213">
        <v>9.0000699999999991</v>
      </c>
      <c r="HN213">
        <v>9.3143291015624996</v>
      </c>
      <c r="HO213">
        <v>5.1564899999999997E-3</v>
      </c>
      <c r="HP213">
        <v>0.154695</v>
      </c>
      <c r="HQ213">
        <v>30.154699999999998</v>
      </c>
      <c r="HR213">
        <v>30</v>
      </c>
      <c r="HS213">
        <v>-1.94265E-3</v>
      </c>
      <c r="HT213">
        <v>-1.7484199999999998E-2</v>
      </c>
      <c r="HU213">
        <v>8.9826599999999992</v>
      </c>
      <c r="HV213">
        <v>9.00014</v>
      </c>
      <c r="IH213">
        <v>9.3168623046875005</v>
      </c>
      <c r="II213">
        <v>5.6501600000000004E-3</v>
      </c>
      <c r="IJ213">
        <v>0.16950499999999999</v>
      </c>
      <c r="IK213">
        <v>30.169499999999999</v>
      </c>
      <c r="IL213">
        <v>30</v>
      </c>
      <c r="IM213">
        <v>-1.7786600000000001E-3</v>
      </c>
      <c r="IN213">
        <v>-1.64726E-2</v>
      </c>
      <c r="IO213">
        <v>9.2448099999999993</v>
      </c>
      <c r="IP213">
        <v>9.2612900000000007</v>
      </c>
      <c r="JB213">
        <v>9.2638408203125007</v>
      </c>
      <c r="JC213">
        <v>5.0410799999999999E-3</v>
      </c>
      <c r="JD213">
        <v>0.15048500000000001</v>
      </c>
      <c r="JE213">
        <v>30.002199999999998</v>
      </c>
      <c r="JF213">
        <v>29.851700000000001</v>
      </c>
      <c r="JG213">
        <v>-1.8298100000000001E-3</v>
      </c>
      <c r="JH213">
        <v>-1.6468400000000001E-2</v>
      </c>
      <c r="JI213">
        <v>8.9836100000000005</v>
      </c>
      <c r="JJ213">
        <v>9.0000699999999991</v>
      </c>
      <c r="JV213">
        <v>9.245985351562501</v>
      </c>
      <c r="JW213">
        <v>4.4134500000000002E-3</v>
      </c>
      <c r="JX213">
        <v>0.13240299999999999</v>
      </c>
      <c r="JY213">
        <v>30.132400000000001</v>
      </c>
      <c r="JZ213">
        <v>30</v>
      </c>
      <c r="KA213">
        <v>-1.31405E-3</v>
      </c>
      <c r="KB213">
        <v>-1.18265E-2</v>
      </c>
      <c r="KC213">
        <v>8.9881799999999998</v>
      </c>
      <c r="KD213">
        <v>9</v>
      </c>
      <c r="KP213">
        <v>9.3582167968750003</v>
      </c>
      <c r="KQ213">
        <v>6.0716199999999998E-3</v>
      </c>
      <c r="KR213">
        <v>0.18214900000000001</v>
      </c>
      <c r="KS213">
        <v>30.182200000000002</v>
      </c>
      <c r="KT213">
        <v>30</v>
      </c>
      <c r="KU213">
        <v>-2.0073700000000001E-3</v>
      </c>
      <c r="KV213">
        <v>-1.80664E-2</v>
      </c>
      <c r="KW213">
        <v>8.9819499999999994</v>
      </c>
      <c r="KX213">
        <v>9.0000199999999992</v>
      </c>
      <c r="LJ213">
        <v>9.0827197265624999</v>
      </c>
      <c r="LK213">
        <v>5.2533700000000003E-3</v>
      </c>
      <c r="LL213">
        <v>0.15760099999999999</v>
      </c>
      <c r="LM213">
        <v>30.157599999999999</v>
      </c>
      <c r="LN213">
        <v>30</v>
      </c>
      <c r="LO213">
        <v>-1.9298399999999999E-3</v>
      </c>
      <c r="LP213">
        <v>-1.7369599999999999E-2</v>
      </c>
      <c r="LQ213">
        <v>8.9831599999999998</v>
      </c>
      <c r="LR213">
        <v>9.0005299999999995</v>
      </c>
      <c r="MD213">
        <v>8.8449033203125005</v>
      </c>
      <c r="ME213">
        <v>4.9114500000000004E-3</v>
      </c>
      <c r="MF213">
        <v>0.147343</v>
      </c>
      <c r="MG213">
        <v>30.147300000000001</v>
      </c>
      <c r="MH213">
        <v>30</v>
      </c>
      <c r="MI213">
        <v>-1.8751099999999999E-3</v>
      </c>
      <c r="MJ213">
        <v>-1.6875899999999999E-2</v>
      </c>
      <c r="MK213">
        <v>8.9831000000000003</v>
      </c>
      <c r="ML213">
        <v>8.9999800000000008</v>
      </c>
      <c r="MX213">
        <v>9.2689160156250008</v>
      </c>
      <c r="MY213">
        <v>1.0007200000000001E-2</v>
      </c>
      <c r="MZ213">
        <v>0.30021700000000001</v>
      </c>
      <c r="NA213">
        <v>30.3002</v>
      </c>
      <c r="NB213">
        <v>30</v>
      </c>
      <c r="NC213">
        <v>-3.75647E-3</v>
      </c>
      <c r="ND213">
        <v>-3.3807700000000003E-2</v>
      </c>
      <c r="NE213">
        <v>8.9660499999999992</v>
      </c>
      <c r="NF213">
        <v>8.99986</v>
      </c>
      <c r="NR213">
        <v>9.2263378906250004</v>
      </c>
      <c r="NS213">
        <v>5.4300700000000004E-3</v>
      </c>
      <c r="NT213">
        <v>0.16290499999999999</v>
      </c>
      <c r="NU213">
        <v>30.163399999999999</v>
      </c>
      <c r="NV213">
        <v>30.000499999999999</v>
      </c>
      <c r="NW213">
        <v>-2.0613900000000002E-3</v>
      </c>
      <c r="NX213">
        <v>-1.8552599999999999E-2</v>
      </c>
      <c r="NY213">
        <v>8.9814500000000006</v>
      </c>
      <c r="NZ213">
        <v>9.0000099999999996</v>
      </c>
      <c r="OL213">
        <v>9.2726875</v>
      </c>
      <c r="OM213">
        <v>5.5288200000000003E-3</v>
      </c>
      <c r="ON213">
        <v>0.16586500000000001</v>
      </c>
      <c r="OO213">
        <v>30.165900000000001</v>
      </c>
      <c r="OP213">
        <v>30</v>
      </c>
      <c r="OQ213">
        <v>-2.16315E-3</v>
      </c>
      <c r="OR213">
        <v>-1.94684E-2</v>
      </c>
      <c r="OS213">
        <v>8.9805899999999994</v>
      </c>
      <c r="OT213">
        <v>9.0000499999999999</v>
      </c>
    </row>
    <row r="214" spans="22:410">
      <c r="V214">
        <v>9.3888740234375003</v>
      </c>
      <c r="W214">
        <v>5.5974700000000002E-3</v>
      </c>
      <c r="X214">
        <v>0.16792799999999999</v>
      </c>
      <c r="Y214">
        <v>30.168600000000001</v>
      </c>
      <c r="Z214">
        <v>30.000599999999999</v>
      </c>
      <c r="AA214">
        <v>-1.9536800000000002E-3</v>
      </c>
      <c r="AB214">
        <v>-1.7583600000000001E-2</v>
      </c>
      <c r="AC214">
        <v>8.9826599999999992</v>
      </c>
      <c r="AD214">
        <v>9.0002399999999998</v>
      </c>
      <c r="AP214">
        <v>8.8468603515624995</v>
      </c>
      <c r="AQ214">
        <v>4.1376099999999999E-3</v>
      </c>
      <c r="AR214">
        <v>0.124126</v>
      </c>
      <c r="AS214">
        <v>30.1235</v>
      </c>
      <c r="AT214">
        <v>29.999400000000001</v>
      </c>
      <c r="AU214">
        <v>-1.45901E-3</v>
      </c>
      <c r="AV214">
        <v>-1.3131E-2</v>
      </c>
      <c r="AW214">
        <v>8.9868500000000004</v>
      </c>
      <c r="AX214">
        <v>8.9999800000000008</v>
      </c>
      <c r="BJ214">
        <v>9.1480966796874998</v>
      </c>
      <c r="BK214">
        <v>5.6074000000000002E-3</v>
      </c>
      <c r="BL214">
        <v>0.16822000000000001</v>
      </c>
      <c r="BM214">
        <v>30.167899999999999</v>
      </c>
      <c r="BN214">
        <v>29.999700000000001</v>
      </c>
      <c r="BO214">
        <v>-1.76381E-3</v>
      </c>
      <c r="BP214">
        <v>-1.5874599999999999E-2</v>
      </c>
      <c r="BQ214">
        <v>8.9842999999999993</v>
      </c>
      <c r="BR214">
        <v>9.0001700000000007</v>
      </c>
      <c r="CD214">
        <v>9.1061640624999995</v>
      </c>
      <c r="CE214">
        <v>5.2473199999999998E-3</v>
      </c>
      <c r="CF214">
        <v>0.15578</v>
      </c>
      <c r="CG214">
        <v>29.843399999999999</v>
      </c>
      <c r="CH214">
        <v>29.6876</v>
      </c>
      <c r="CI214">
        <v>-1.7415600000000001E-3</v>
      </c>
      <c r="CJ214">
        <v>-1.5674199999999999E-2</v>
      </c>
      <c r="CK214">
        <v>8.9843799999999998</v>
      </c>
      <c r="CL214">
        <v>9.0000599999999995</v>
      </c>
      <c r="CX214">
        <v>9.1051542968749999</v>
      </c>
      <c r="CY214">
        <v>5.3419299999999999E-3</v>
      </c>
      <c r="CZ214">
        <v>0.16025800000000001</v>
      </c>
      <c r="DA214">
        <v>30.160299999999999</v>
      </c>
      <c r="DB214">
        <v>30</v>
      </c>
      <c r="DC214">
        <v>-1.7223799999999999E-3</v>
      </c>
      <c r="DD214">
        <v>-1.5501300000000001E-2</v>
      </c>
      <c r="DE214">
        <v>8.9844200000000001</v>
      </c>
      <c r="DF214">
        <v>8.9999199999999995</v>
      </c>
      <c r="DR214">
        <v>8.6863574218749999</v>
      </c>
      <c r="DS214">
        <v>3.88442E-3</v>
      </c>
      <c r="DT214">
        <v>0.11475399999999999</v>
      </c>
      <c r="DU214">
        <v>29.657</v>
      </c>
      <c r="DV214">
        <v>29.542300000000001</v>
      </c>
      <c r="DW214">
        <v>-1.36005E-3</v>
      </c>
      <c r="DX214">
        <v>-1.2240900000000001E-2</v>
      </c>
      <c r="DY214">
        <v>8.9880700000000004</v>
      </c>
      <c r="DZ214">
        <v>9.0003100000000007</v>
      </c>
      <c r="EL214">
        <v>9.2279882812499991</v>
      </c>
      <c r="EM214">
        <v>4.9769200000000001E-3</v>
      </c>
      <c r="EN214">
        <v>0.144453</v>
      </c>
      <c r="EO214">
        <v>29.1691</v>
      </c>
      <c r="EP214">
        <v>29.0246</v>
      </c>
      <c r="EQ214">
        <v>-1.7788299999999999E-3</v>
      </c>
      <c r="ER214">
        <v>-1.6009499999999999E-2</v>
      </c>
      <c r="ES214">
        <v>8.9839699999999993</v>
      </c>
      <c r="ET214">
        <v>8.9999800000000008</v>
      </c>
      <c r="FZ214">
        <v>9.2392304687499998</v>
      </c>
      <c r="GA214">
        <v>5.4471299999999997E-3</v>
      </c>
      <c r="GB214">
        <v>0.163414</v>
      </c>
      <c r="GC214">
        <v>30.163399999999999</v>
      </c>
      <c r="GD214">
        <v>30</v>
      </c>
      <c r="GE214">
        <v>-1.6507900000000001E-3</v>
      </c>
      <c r="GF214">
        <v>-1.48571E-2</v>
      </c>
      <c r="GG214">
        <v>8.9851500000000009</v>
      </c>
      <c r="GH214">
        <v>9</v>
      </c>
      <c r="GT214">
        <v>9.3028994140624999</v>
      </c>
      <c r="GU214">
        <v>5.28058E-3</v>
      </c>
      <c r="GV214">
        <v>0.158418</v>
      </c>
      <c r="GW214">
        <v>30.1584</v>
      </c>
      <c r="GX214">
        <v>30</v>
      </c>
      <c r="GY214">
        <v>-1.9623700000000002E-3</v>
      </c>
      <c r="GZ214">
        <v>-1.76615E-2</v>
      </c>
      <c r="HA214">
        <v>8.9824099999999998</v>
      </c>
      <c r="HB214">
        <v>9.0000699999999991</v>
      </c>
      <c r="HN214">
        <v>9.3525253906250008</v>
      </c>
      <c r="HO214">
        <v>5.2774600000000003E-3</v>
      </c>
      <c r="HP214">
        <v>0.15832399999999999</v>
      </c>
      <c r="HQ214">
        <v>30.158300000000001</v>
      </c>
      <c r="HR214">
        <v>30</v>
      </c>
      <c r="HS214">
        <v>-1.9782200000000002E-3</v>
      </c>
      <c r="HT214">
        <v>-1.7804199999999999E-2</v>
      </c>
      <c r="HU214">
        <v>8.9823400000000007</v>
      </c>
      <c r="HV214">
        <v>9.00014</v>
      </c>
      <c r="IH214">
        <v>9.3526249999999997</v>
      </c>
      <c r="II214">
        <v>5.7915700000000002E-3</v>
      </c>
      <c r="IJ214">
        <v>0.17374700000000001</v>
      </c>
      <c r="IK214">
        <v>30.1738</v>
      </c>
      <c r="IL214">
        <v>30</v>
      </c>
      <c r="IM214">
        <v>-1.8143300000000001E-3</v>
      </c>
      <c r="IN214">
        <v>-1.6802999999999998E-2</v>
      </c>
      <c r="IO214">
        <v>9.2444799999999994</v>
      </c>
      <c r="IP214">
        <v>9.2612900000000007</v>
      </c>
      <c r="JB214">
        <v>9.3039169921874993</v>
      </c>
      <c r="JC214">
        <v>5.14548E-3</v>
      </c>
      <c r="JD214">
        <v>0.15360199999999999</v>
      </c>
      <c r="JE214">
        <v>30.005299999999998</v>
      </c>
      <c r="JF214">
        <v>29.851700000000001</v>
      </c>
      <c r="JG214">
        <v>-1.87425E-3</v>
      </c>
      <c r="JH214">
        <v>-1.6868399999999999E-2</v>
      </c>
      <c r="JI214">
        <v>8.9832000000000001</v>
      </c>
      <c r="JJ214">
        <v>9.0000699999999991</v>
      </c>
      <c r="JV214">
        <v>9.2841044921875007</v>
      </c>
      <c r="JW214">
        <v>4.47905E-3</v>
      </c>
      <c r="JX214">
        <v>0.13437099999999999</v>
      </c>
      <c r="JY214">
        <v>30.134399999999999</v>
      </c>
      <c r="JZ214">
        <v>30</v>
      </c>
      <c r="KA214">
        <v>-1.3338899999999999E-3</v>
      </c>
      <c r="KB214">
        <v>-1.2005E-2</v>
      </c>
      <c r="KC214">
        <v>8.9879999999999995</v>
      </c>
      <c r="KD214">
        <v>9</v>
      </c>
      <c r="KP214">
        <v>9.3872011718750006</v>
      </c>
      <c r="KQ214">
        <v>6.2611799999999999E-3</v>
      </c>
      <c r="KR214">
        <v>0.187835</v>
      </c>
      <c r="KS214">
        <v>30.187899999999999</v>
      </c>
      <c r="KT214">
        <v>30</v>
      </c>
      <c r="KU214">
        <v>-2.0901399999999999E-3</v>
      </c>
      <c r="KV214">
        <v>-1.88113E-2</v>
      </c>
      <c r="KW214">
        <v>8.9812100000000008</v>
      </c>
      <c r="KX214">
        <v>9.0000199999999992</v>
      </c>
      <c r="LJ214">
        <v>9.121325195312501</v>
      </c>
      <c r="LK214">
        <v>5.3753899999999999E-3</v>
      </c>
      <c r="LL214">
        <v>0.16126199999999999</v>
      </c>
      <c r="LM214">
        <v>30.161300000000001</v>
      </c>
      <c r="LN214">
        <v>30</v>
      </c>
      <c r="LO214">
        <v>-1.9767000000000001E-3</v>
      </c>
      <c r="LP214">
        <v>-1.7791399999999999E-2</v>
      </c>
      <c r="LQ214">
        <v>8.9827399999999997</v>
      </c>
      <c r="LR214">
        <v>9.0005299999999995</v>
      </c>
      <c r="MD214">
        <v>8.886366210937501</v>
      </c>
      <c r="ME214">
        <v>4.9913500000000003E-3</v>
      </c>
      <c r="MF214">
        <v>0.14974000000000001</v>
      </c>
      <c r="MG214">
        <v>30.149699999999999</v>
      </c>
      <c r="MH214">
        <v>30</v>
      </c>
      <c r="MI214">
        <v>-1.9118799999999999E-3</v>
      </c>
      <c r="MJ214">
        <v>-1.7206900000000001E-2</v>
      </c>
      <c r="MK214">
        <v>8.9827700000000004</v>
      </c>
      <c r="ML214">
        <v>8.9999800000000008</v>
      </c>
      <c r="MX214">
        <v>9.3027275390625004</v>
      </c>
      <c r="MY214">
        <v>1.0334100000000001E-2</v>
      </c>
      <c r="MZ214">
        <v>0.31002299999999999</v>
      </c>
      <c r="NA214">
        <v>30.31</v>
      </c>
      <c r="NB214">
        <v>30</v>
      </c>
      <c r="NC214">
        <v>-3.9414100000000002E-3</v>
      </c>
      <c r="ND214">
        <v>-3.5472099999999999E-2</v>
      </c>
      <c r="NE214">
        <v>8.9643800000000002</v>
      </c>
      <c r="NF214">
        <v>8.99986</v>
      </c>
      <c r="NR214">
        <v>9.2613671874999994</v>
      </c>
      <c r="NS214">
        <v>5.5586899999999998E-3</v>
      </c>
      <c r="NT214">
        <v>0.16676299999999999</v>
      </c>
      <c r="NU214">
        <v>30.167200000000001</v>
      </c>
      <c r="NV214">
        <v>30.000499999999999</v>
      </c>
      <c r="NW214">
        <v>-2.0867699999999999E-3</v>
      </c>
      <c r="NX214">
        <v>-1.87809E-2</v>
      </c>
      <c r="NY214">
        <v>8.98123</v>
      </c>
      <c r="NZ214">
        <v>9.0000099999999996</v>
      </c>
      <c r="OL214">
        <v>9.306056640625</v>
      </c>
      <c r="OM214">
        <v>5.6710600000000003E-3</v>
      </c>
      <c r="ON214">
        <v>0.17013200000000001</v>
      </c>
      <c r="OO214">
        <v>30.170100000000001</v>
      </c>
      <c r="OP214">
        <v>30</v>
      </c>
      <c r="OQ214">
        <v>-2.2164099999999998E-3</v>
      </c>
      <c r="OR214">
        <v>-1.9947800000000002E-2</v>
      </c>
      <c r="OS214">
        <v>8.9801099999999998</v>
      </c>
      <c r="OT214">
        <v>9.0000499999999999</v>
      </c>
    </row>
    <row r="215" spans="22:410">
      <c r="V215">
        <v>9.4229580078125004</v>
      </c>
      <c r="W215">
        <v>5.7506800000000002E-3</v>
      </c>
      <c r="X215">
        <v>0.17252400000000001</v>
      </c>
      <c r="Y215">
        <v>30.173200000000001</v>
      </c>
      <c r="Z215">
        <v>30.000599999999999</v>
      </c>
      <c r="AA215">
        <v>-2.02374E-3</v>
      </c>
      <c r="AB215">
        <v>-1.82141E-2</v>
      </c>
      <c r="AC215">
        <v>8.98203</v>
      </c>
      <c r="AD215">
        <v>9.0002399999999998</v>
      </c>
      <c r="AP215">
        <v>8.8914082031249997</v>
      </c>
      <c r="AQ215">
        <v>4.2050799999999999E-3</v>
      </c>
      <c r="AR215">
        <v>0.12615000000000001</v>
      </c>
      <c r="AS215">
        <v>30.125499999999999</v>
      </c>
      <c r="AT215">
        <v>29.999400000000001</v>
      </c>
      <c r="AU215">
        <v>-1.4857500000000001E-3</v>
      </c>
      <c r="AV215">
        <v>-1.33717E-2</v>
      </c>
      <c r="AW215">
        <v>8.9866100000000007</v>
      </c>
      <c r="AX215">
        <v>8.9999800000000008</v>
      </c>
      <c r="BJ215">
        <v>9.1832998046875005</v>
      </c>
      <c r="BK215">
        <v>5.7487199999999997E-3</v>
      </c>
      <c r="BL215">
        <v>0.17246</v>
      </c>
      <c r="BM215">
        <v>30.1721</v>
      </c>
      <c r="BN215">
        <v>29.999700000000001</v>
      </c>
      <c r="BO215">
        <v>-1.8131600000000001E-3</v>
      </c>
      <c r="BP215">
        <v>-1.6318699999999998E-2</v>
      </c>
      <c r="BQ215">
        <v>8.9838500000000003</v>
      </c>
      <c r="BR215">
        <v>9.0001700000000007</v>
      </c>
      <c r="CD215">
        <v>9.145259765625001</v>
      </c>
      <c r="CE215">
        <v>5.3571199999999999E-3</v>
      </c>
      <c r="CF215">
        <v>0.15903999999999999</v>
      </c>
      <c r="CG215">
        <v>29.846699999999998</v>
      </c>
      <c r="CH215">
        <v>29.6876</v>
      </c>
      <c r="CI215">
        <v>-1.7811700000000001E-3</v>
      </c>
      <c r="CJ215">
        <v>-1.6030599999999999E-2</v>
      </c>
      <c r="CK215">
        <v>8.9840300000000006</v>
      </c>
      <c r="CL215">
        <v>9.0000599999999995</v>
      </c>
      <c r="CX215">
        <v>9.1426142578125003</v>
      </c>
      <c r="CY215">
        <v>5.4688599999999999E-3</v>
      </c>
      <c r="CZ215">
        <v>0.16406599999999999</v>
      </c>
      <c r="DA215">
        <v>30.164100000000001</v>
      </c>
      <c r="DB215">
        <v>30</v>
      </c>
      <c r="DC215">
        <v>-1.73726E-3</v>
      </c>
      <c r="DD215">
        <v>-1.5635199999999998E-2</v>
      </c>
      <c r="DE215">
        <v>8.9842899999999997</v>
      </c>
      <c r="DF215">
        <v>8.9999199999999995</v>
      </c>
      <c r="DR215">
        <v>8.7316044921875005</v>
      </c>
      <c r="DS215">
        <v>3.9458100000000001E-3</v>
      </c>
      <c r="DT215">
        <v>0.116568</v>
      </c>
      <c r="DU215">
        <v>29.658799999999999</v>
      </c>
      <c r="DV215">
        <v>29.542300000000001</v>
      </c>
      <c r="DW215">
        <v>-1.3875999999999999E-3</v>
      </c>
      <c r="DX215">
        <v>-1.24888E-2</v>
      </c>
      <c r="DY215">
        <v>8.9878199999999993</v>
      </c>
      <c r="DZ215">
        <v>9.0003100000000007</v>
      </c>
      <c r="EL215">
        <v>9.2670078125000011</v>
      </c>
      <c r="EM215">
        <v>5.0899300000000003E-3</v>
      </c>
      <c r="EN215">
        <v>0.147733</v>
      </c>
      <c r="EO215">
        <v>29.1724</v>
      </c>
      <c r="EP215">
        <v>29.0246</v>
      </c>
      <c r="EQ215">
        <v>-1.8224999999999999E-3</v>
      </c>
      <c r="ER215">
        <v>-1.64025E-2</v>
      </c>
      <c r="ES215">
        <v>8.9835799999999999</v>
      </c>
      <c r="ET215">
        <v>8.9999800000000008</v>
      </c>
      <c r="FZ215">
        <v>9.279057617187501</v>
      </c>
      <c r="GA215">
        <v>5.5722899999999997E-3</v>
      </c>
      <c r="GB215">
        <v>0.16716900000000001</v>
      </c>
      <c r="GC215">
        <v>30.167200000000001</v>
      </c>
      <c r="GD215">
        <v>30</v>
      </c>
      <c r="GE215">
        <v>-1.6861300000000001E-3</v>
      </c>
      <c r="GF215">
        <v>-1.51752E-2</v>
      </c>
      <c r="GG215">
        <v>8.9848300000000005</v>
      </c>
      <c r="GH215">
        <v>9</v>
      </c>
      <c r="GT215">
        <v>9.3405126953124995</v>
      </c>
      <c r="GU215">
        <v>5.4100399999999996E-3</v>
      </c>
      <c r="GV215">
        <v>0.162301</v>
      </c>
      <c r="GW215">
        <v>30.162299999999998</v>
      </c>
      <c r="GX215">
        <v>30</v>
      </c>
      <c r="GY215">
        <v>-2.0138600000000001E-3</v>
      </c>
      <c r="GZ215">
        <v>-1.81248E-2</v>
      </c>
      <c r="HA215">
        <v>8.9819499999999994</v>
      </c>
      <c r="HB215">
        <v>9.0000699999999991</v>
      </c>
      <c r="HN215">
        <v>9.3894687500000007</v>
      </c>
      <c r="HO215">
        <v>5.4008399999999996E-3</v>
      </c>
      <c r="HP215">
        <v>0.162025</v>
      </c>
      <c r="HQ215">
        <v>30.161999999999999</v>
      </c>
      <c r="HR215">
        <v>30</v>
      </c>
      <c r="HS215">
        <v>-2.0250400000000001E-3</v>
      </c>
      <c r="HT215">
        <v>-1.8225700000000001E-2</v>
      </c>
      <c r="HU215">
        <v>8.9819200000000006</v>
      </c>
      <c r="HV215">
        <v>9.00014</v>
      </c>
      <c r="IH215">
        <v>9.3862666015625003</v>
      </c>
      <c r="II215">
        <v>5.9420499999999999E-3</v>
      </c>
      <c r="IJ215">
        <v>0.178261</v>
      </c>
      <c r="IK215">
        <v>30.1783</v>
      </c>
      <c r="IL215">
        <v>30</v>
      </c>
      <c r="IM215">
        <v>-1.88423E-3</v>
      </c>
      <c r="IN215">
        <v>-1.7450400000000001E-2</v>
      </c>
      <c r="IO215">
        <v>9.2438400000000005</v>
      </c>
      <c r="IP215">
        <v>9.2612900000000007</v>
      </c>
      <c r="JB215">
        <v>9.3432656250000008</v>
      </c>
      <c r="JC215">
        <v>5.2695099999999998E-3</v>
      </c>
      <c r="JD215">
        <v>0.157304</v>
      </c>
      <c r="JE215">
        <v>30.009</v>
      </c>
      <c r="JF215">
        <v>29.851700000000001</v>
      </c>
      <c r="JG215">
        <v>-1.91453E-3</v>
      </c>
      <c r="JH215">
        <v>-1.72309E-2</v>
      </c>
      <c r="JI215">
        <v>8.9828399999999995</v>
      </c>
      <c r="JJ215">
        <v>9.0000699999999991</v>
      </c>
      <c r="JV215">
        <v>9.3215527343750004</v>
      </c>
      <c r="JW215">
        <v>4.5428899999999999E-3</v>
      </c>
      <c r="JX215">
        <v>0.13628699999999999</v>
      </c>
      <c r="JY215">
        <v>30.136299999999999</v>
      </c>
      <c r="JZ215">
        <v>30</v>
      </c>
      <c r="KA215">
        <v>-1.35596E-3</v>
      </c>
      <c r="KB215">
        <v>-1.22036E-2</v>
      </c>
      <c r="KC215">
        <v>8.9878</v>
      </c>
      <c r="KD215">
        <v>9</v>
      </c>
      <c r="KP215">
        <v>9.4137705078125009</v>
      </c>
      <c r="KQ215">
        <v>6.4623600000000003E-3</v>
      </c>
      <c r="KR215">
        <v>0.19387099999999999</v>
      </c>
      <c r="KS215">
        <v>30.193899999999999</v>
      </c>
      <c r="KT215">
        <v>30</v>
      </c>
      <c r="KU215">
        <v>-2.1586800000000001E-3</v>
      </c>
      <c r="KV215">
        <v>-1.94282E-2</v>
      </c>
      <c r="KW215">
        <v>8.9805899999999994</v>
      </c>
      <c r="KX215">
        <v>9.0000199999999992</v>
      </c>
      <c r="LJ215">
        <v>9.1590771484375004</v>
      </c>
      <c r="LK215">
        <v>5.4906399999999998E-3</v>
      </c>
      <c r="LL215">
        <v>0.164719</v>
      </c>
      <c r="LM215">
        <v>30.1647</v>
      </c>
      <c r="LN215">
        <v>30</v>
      </c>
      <c r="LO215">
        <v>-2.00819E-3</v>
      </c>
      <c r="LP215">
        <v>-1.8074799999999999E-2</v>
      </c>
      <c r="LQ215">
        <v>8.9824599999999997</v>
      </c>
      <c r="LR215">
        <v>9.0005299999999995</v>
      </c>
      <c r="MD215">
        <v>8.9277851562499997</v>
      </c>
      <c r="ME215">
        <v>5.0889200000000002E-3</v>
      </c>
      <c r="MF215">
        <v>0.152667</v>
      </c>
      <c r="MG215">
        <v>30.1526</v>
      </c>
      <c r="MH215">
        <v>30</v>
      </c>
      <c r="MI215">
        <v>-1.9344399999999999E-3</v>
      </c>
      <c r="MJ215">
        <v>-1.7409899999999999E-2</v>
      </c>
      <c r="MK215">
        <v>8.9825700000000008</v>
      </c>
      <c r="ML215">
        <v>8.9999800000000008</v>
      </c>
      <c r="MX215">
        <v>9.3352724609374995</v>
      </c>
      <c r="MY215">
        <v>1.06605E-2</v>
      </c>
      <c r="MZ215">
        <v>0.31981500000000002</v>
      </c>
      <c r="NA215">
        <v>30.319800000000001</v>
      </c>
      <c r="NB215">
        <v>30</v>
      </c>
      <c r="NC215">
        <v>-4.1368000000000004E-3</v>
      </c>
      <c r="ND215">
        <v>-3.7230600000000003E-2</v>
      </c>
      <c r="NE215">
        <v>8.9626199999999994</v>
      </c>
      <c r="NF215">
        <v>8.99986</v>
      </c>
      <c r="NR215">
        <v>9.2966425781250006</v>
      </c>
      <c r="NS215">
        <v>5.6859700000000003E-3</v>
      </c>
      <c r="NT215">
        <v>0.17058200000000001</v>
      </c>
      <c r="NU215">
        <v>30.171099999999999</v>
      </c>
      <c r="NV215">
        <v>30.000499999999999</v>
      </c>
      <c r="NW215">
        <v>-2.1655899999999998E-3</v>
      </c>
      <c r="NX215">
        <v>-1.9490299999999999E-2</v>
      </c>
      <c r="NY215">
        <v>8.9805200000000003</v>
      </c>
      <c r="NZ215">
        <v>9.0000099999999996</v>
      </c>
      <c r="OL215">
        <v>9.3396103515625004</v>
      </c>
      <c r="OM215">
        <v>5.8154900000000004E-3</v>
      </c>
      <c r="ON215">
        <v>0.17446500000000001</v>
      </c>
      <c r="OO215">
        <v>30.174499999999998</v>
      </c>
      <c r="OP215">
        <v>30</v>
      </c>
      <c r="OQ215">
        <v>-2.2853600000000002E-3</v>
      </c>
      <c r="OR215">
        <v>-2.0568400000000001E-2</v>
      </c>
      <c r="OS215">
        <v>8.9794900000000002</v>
      </c>
      <c r="OT215">
        <v>9.0000499999999999</v>
      </c>
    </row>
    <row r="216" spans="22:410">
      <c r="V216">
        <v>9.4554687499999996</v>
      </c>
      <c r="W216">
        <v>5.9102099999999999E-3</v>
      </c>
      <c r="X216">
        <v>0.17731</v>
      </c>
      <c r="Y216">
        <v>30.177900000000001</v>
      </c>
      <c r="Z216">
        <v>30.000599999999999</v>
      </c>
      <c r="AA216">
        <v>-2.0871100000000001E-3</v>
      </c>
      <c r="AB216">
        <v>-1.8784499999999999E-2</v>
      </c>
      <c r="AC216">
        <v>8.9814500000000006</v>
      </c>
      <c r="AD216">
        <v>9.0002399999999998</v>
      </c>
      <c r="AP216">
        <v>8.9350058593749999</v>
      </c>
      <c r="AQ216">
        <v>4.2712999999999996E-3</v>
      </c>
      <c r="AR216">
        <v>0.128137</v>
      </c>
      <c r="AS216">
        <v>30.127500000000001</v>
      </c>
      <c r="AT216">
        <v>29.999400000000001</v>
      </c>
      <c r="AU216">
        <v>-1.52265E-3</v>
      </c>
      <c r="AV216">
        <v>-1.37038E-2</v>
      </c>
      <c r="AW216">
        <v>8.9862800000000007</v>
      </c>
      <c r="AX216">
        <v>8.9999800000000008</v>
      </c>
      <c r="BJ216">
        <v>9.2170185546875008</v>
      </c>
      <c r="BK216">
        <v>5.8965199999999997E-3</v>
      </c>
      <c r="BL216">
        <v>0.176894</v>
      </c>
      <c r="BM216">
        <v>30.176600000000001</v>
      </c>
      <c r="BN216">
        <v>29.999700000000001</v>
      </c>
      <c r="BO216">
        <v>-1.8797200000000001E-3</v>
      </c>
      <c r="BP216">
        <v>-1.69178E-2</v>
      </c>
      <c r="BQ216">
        <v>8.98325</v>
      </c>
      <c r="BR216">
        <v>9.0001700000000007</v>
      </c>
      <c r="CD216">
        <v>9.1828007812500001</v>
      </c>
      <c r="CE216">
        <v>5.4736100000000003E-3</v>
      </c>
      <c r="CF216">
        <v>0.162498</v>
      </c>
      <c r="CG216">
        <v>29.850100000000001</v>
      </c>
      <c r="CH216">
        <v>29.6876</v>
      </c>
      <c r="CI216">
        <v>-1.81956E-3</v>
      </c>
      <c r="CJ216">
        <v>-1.63762E-2</v>
      </c>
      <c r="CK216">
        <v>8.9836799999999997</v>
      </c>
      <c r="CL216">
        <v>9.0000599999999995</v>
      </c>
      <c r="CX216">
        <v>9.1790615234375004</v>
      </c>
      <c r="CY216">
        <v>5.56888E-3</v>
      </c>
      <c r="CZ216">
        <v>0.16706599999999999</v>
      </c>
      <c r="DA216">
        <v>30.167100000000001</v>
      </c>
      <c r="DB216">
        <v>30</v>
      </c>
      <c r="DC216">
        <v>-1.7902300000000001E-3</v>
      </c>
      <c r="DD216">
        <v>-1.6111899999999998E-2</v>
      </c>
      <c r="DE216">
        <v>8.9838100000000001</v>
      </c>
      <c r="DF216">
        <v>8.9999199999999995</v>
      </c>
      <c r="DR216">
        <v>8.7763144531249999</v>
      </c>
      <c r="DS216">
        <v>4.0053500000000004E-3</v>
      </c>
      <c r="DT216">
        <v>0.118327</v>
      </c>
      <c r="DU216">
        <v>29.660599999999999</v>
      </c>
      <c r="DV216">
        <v>29.542300000000001</v>
      </c>
      <c r="DW216">
        <v>-1.4059400000000001E-3</v>
      </c>
      <c r="DX216">
        <v>-1.2653899999999999E-2</v>
      </c>
      <c r="DY216">
        <v>8.98766</v>
      </c>
      <c r="DZ216">
        <v>9.0003100000000007</v>
      </c>
      <c r="EL216">
        <v>9.3052617187499997</v>
      </c>
      <c r="EM216">
        <v>5.1990200000000004E-3</v>
      </c>
      <c r="EN216">
        <v>0.15090000000000001</v>
      </c>
      <c r="EO216">
        <v>29.1755</v>
      </c>
      <c r="EP216">
        <v>29.0246</v>
      </c>
      <c r="EQ216">
        <v>-1.86177E-3</v>
      </c>
      <c r="ER216">
        <v>-1.6755900000000001E-2</v>
      </c>
      <c r="ES216">
        <v>8.9832300000000007</v>
      </c>
      <c r="ET216">
        <v>8.9999800000000008</v>
      </c>
      <c r="FZ216">
        <v>9.3180654296875005</v>
      </c>
      <c r="GA216">
        <v>5.6778999999999996E-3</v>
      </c>
      <c r="GB216">
        <v>0.17033699999999999</v>
      </c>
      <c r="GC216">
        <v>30.170300000000001</v>
      </c>
      <c r="GD216">
        <v>30</v>
      </c>
      <c r="GE216">
        <v>-1.7263199999999999E-3</v>
      </c>
      <c r="GF216">
        <v>-1.5536899999999999E-2</v>
      </c>
      <c r="GG216">
        <v>8.98447</v>
      </c>
      <c r="GH216">
        <v>9</v>
      </c>
      <c r="GT216">
        <v>9.3771503906249993</v>
      </c>
      <c r="GU216">
        <v>5.5414799999999997E-3</v>
      </c>
      <c r="GV216">
        <v>0.166244</v>
      </c>
      <c r="GW216">
        <v>30.1663</v>
      </c>
      <c r="GX216">
        <v>30</v>
      </c>
      <c r="GY216">
        <v>-2.0593500000000002E-3</v>
      </c>
      <c r="GZ216">
        <v>-1.85343E-2</v>
      </c>
      <c r="HA216">
        <v>8.9815400000000007</v>
      </c>
      <c r="HB216">
        <v>9.0000699999999991</v>
      </c>
      <c r="HN216">
        <v>9.42446484375</v>
      </c>
      <c r="HO216">
        <v>5.53763E-3</v>
      </c>
      <c r="HP216">
        <v>0.166129</v>
      </c>
      <c r="HQ216">
        <v>30.1661</v>
      </c>
      <c r="HR216">
        <v>30</v>
      </c>
      <c r="HS216">
        <v>-2.0877600000000001E-3</v>
      </c>
      <c r="HT216">
        <v>-1.8790100000000001E-2</v>
      </c>
      <c r="HU216">
        <v>8.9813500000000008</v>
      </c>
      <c r="HV216">
        <v>9.00014</v>
      </c>
      <c r="IH216">
        <v>9.4178164062500009</v>
      </c>
      <c r="II216">
        <v>6.1077199999999996E-3</v>
      </c>
      <c r="IJ216">
        <v>0.18323200000000001</v>
      </c>
      <c r="IK216">
        <v>30.183199999999999</v>
      </c>
      <c r="IL216">
        <v>30</v>
      </c>
      <c r="IM216">
        <v>-1.9351699999999999E-3</v>
      </c>
      <c r="IN216">
        <v>-1.7922199999999999E-2</v>
      </c>
      <c r="IO216">
        <v>9.2433599999999991</v>
      </c>
      <c r="IP216">
        <v>9.2612900000000007</v>
      </c>
      <c r="JB216">
        <v>9.3810849609374998</v>
      </c>
      <c r="JC216">
        <v>5.3972300000000003E-3</v>
      </c>
      <c r="JD216">
        <v>0.16111700000000001</v>
      </c>
      <c r="JE216">
        <v>30.012799999999999</v>
      </c>
      <c r="JF216">
        <v>29.851700000000001</v>
      </c>
      <c r="JG216">
        <v>-1.97554E-3</v>
      </c>
      <c r="JH216">
        <v>-1.7780000000000001E-2</v>
      </c>
      <c r="JI216">
        <v>8.9822900000000008</v>
      </c>
      <c r="JJ216">
        <v>9.0000699999999991</v>
      </c>
      <c r="JV216">
        <v>9.357200195312501</v>
      </c>
      <c r="JW216">
        <v>4.6055799999999997E-3</v>
      </c>
      <c r="JX216">
        <v>0.13816700000000001</v>
      </c>
      <c r="JY216">
        <v>30.138200000000001</v>
      </c>
      <c r="JZ216">
        <v>30</v>
      </c>
      <c r="KA216">
        <v>-1.36213E-3</v>
      </c>
      <c r="KB216">
        <v>-1.22591E-2</v>
      </c>
      <c r="KC216">
        <v>8.9877400000000005</v>
      </c>
      <c r="KD216">
        <v>9</v>
      </c>
      <c r="KP216">
        <v>9.4379169921874997</v>
      </c>
      <c r="KQ216">
        <v>6.6793900000000003E-3</v>
      </c>
      <c r="KR216">
        <v>0.200382</v>
      </c>
      <c r="KS216">
        <v>30.200399999999998</v>
      </c>
      <c r="KT216">
        <v>30</v>
      </c>
      <c r="KU216">
        <v>-2.2448899999999998E-3</v>
      </c>
      <c r="KV216">
        <v>-2.0204099999999999E-2</v>
      </c>
      <c r="KW216">
        <v>8.9798200000000001</v>
      </c>
      <c r="KX216">
        <v>9.0000199999999992</v>
      </c>
      <c r="LJ216">
        <v>9.1958154296874994</v>
      </c>
      <c r="LK216">
        <v>5.6181099999999999E-3</v>
      </c>
      <c r="LL216">
        <v>0.168543</v>
      </c>
      <c r="LM216">
        <v>30.168600000000001</v>
      </c>
      <c r="LN216">
        <v>30</v>
      </c>
      <c r="LO216">
        <v>-2.0632599999999999E-3</v>
      </c>
      <c r="LP216">
        <v>-1.85705E-2</v>
      </c>
      <c r="LQ216">
        <v>8.9819600000000008</v>
      </c>
      <c r="LR216">
        <v>9.0005299999999995</v>
      </c>
      <c r="MD216">
        <v>8.9696884765624993</v>
      </c>
      <c r="ME216">
        <v>5.1833499999999998E-3</v>
      </c>
      <c r="MF216">
        <v>0.1555</v>
      </c>
      <c r="MG216">
        <v>30.1555</v>
      </c>
      <c r="MH216">
        <v>30</v>
      </c>
      <c r="MI216">
        <v>-1.9978299999999999E-3</v>
      </c>
      <c r="MJ216">
        <v>-1.7980400000000001E-2</v>
      </c>
      <c r="MK216">
        <v>8.9819999999999993</v>
      </c>
      <c r="ML216">
        <v>8.9999800000000008</v>
      </c>
      <c r="MX216">
        <v>9.3665605468750002</v>
      </c>
      <c r="MY216">
        <v>1.09874E-2</v>
      </c>
      <c r="MZ216">
        <v>0.329621</v>
      </c>
      <c r="NA216">
        <v>30.329599999999999</v>
      </c>
      <c r="NB216">
        <v>30</v>
      </c>
      <c r="NC216">
        <v>-4.3585400000000002E-3</v>
      </c>
      <c r="ND216">
        <v>-3.9226299999999999E-2</v>
      </c>
      <c r="NE216">
        <v>8.9606300000000001</v>
      </c>
      <c r="NF216">
        <v>8.99986</v>
      </c>
      <c r="NR216">
        <v>9.3302607421874999</v>
      </c>
      <c r="NS216">
        <v>5.8397700000000002E-3</v>
      </c>
      <c r="NT216">
        <v>0.17519599999999999</v>
      </c>
      <c r="NU216">
        <v>30.175699999999999</v>
      </c>
      <c r="NV216">
        <v>30.000499999999999</v>
      </c>
      <c r="NW216">
        <v>-2.2299300000000002E-3</v>
      </c>
      <c r="NX216">
        <v>-2.0069400000000001E-2</v>
      </c>
      <c r="NY216">
        <v>8.9799399999999991</v>
      </c>
      <c r="NZ216">
        <v>9.0000099999999996</v>
      </c>
      <c r="OL216">
        <v>9.3718007812500002</v>
      </c>
      <c r="OM216">
        <v>5.9779799999999999E-3</v>
      </c>
      <c r="ON216">
        <v>0.179339</v>
      </c>
      <c r="OO216">
        <v>30.179300000000001</v>
      </c>
      <c r="OP216">
        <v>30</v>
      </c>
      <c r="OQ216">
        <v>-2.3562100000000001E-3</v>
      </c>
      <c r="OR216">
        <v>-2.1205999999999999E-2</v>
      </c>
      <c r="OS216">
        <v>8.9788499999999996</v>
      </c>
      <c r="OT216">
        <v>9.0000499999999999</v>
      </c>
    </row>
    <row r="217" spans="22:410">
      <c r="V217">
        <v>9.485578125</v>
      </c>
      <c r="W217">
        <v>6.0834799999999996E-3</v>
      </c>
      <c r="X217">
        <v>0.182508</v>
      </c>
      <c r="Y217">
        <v>30.1831</v>
      </c>
      <c r="Z217">
        <v>30.000599999999999</v>
      </c>
      <c r="AA217">
        <v>-2.13708E-3</v>
      </c>
      <c r="AB217">
        <v>-1.9234299999999999E-2</v>
      </c>
      <c r="AC217">
        <v>8.9810099999999995</v>
      </c>
      <c r="AD217">
        <v>9.0002399999999998</v>
      </c>
      <c r="AP217">
        <v>8.9775605468750008</v>
      </c>
      <c r="AQ217">
        <v>4.3549900000000004E-3</v>
      </c>
      <c r="AR217">
        <v>0.13064700000000001</v>
      </c>
      <c r="AS217">
        <v>30.13</v>
      </c>
      <c r="AT217">
        <v>29.999400000000001</v>
      </c>
      <c r="AU217">
        <v>-1.5608799999999999E-3</v>
      </c>
      <c r="AV217">
        <v>-1.40479E-2</v>
      </c>
      <c r="AW217">
        <v>8.9859299999999998</v>
      </c>
      <c r="AX217">
        <v>8.9999800000000008</v>
      </c>
      <c r="BJ217">
        <v>9.2484238281250004</v>
      </c>
      <c r="BK217">
        <v>6.0653599999999997E-3</v>
      </c>
      <c r="BL217">
        <v>0.18195900000000001</v>
      </c>
      <c r="BM217">
        <v>30.1816</v>
      </c>
      <c r="BN217">
        <v>29.999700000000001</v>
      </c>
      <c r="BO217">
        <v>-1.9414499999999999E-3</v>
      </c>
      <c r="BP217">
        <v>-1.74734E-2</v>
      </c>
      <c r="BQ217">
        <v>8.9826999999999995</v>
      </c>
      <c r="BR217">
        <v>9.0001700000000007</v>
      </c>
      <c r="CD217">
        <v>9.2188388671875003</v>
      </c>
      <c r="CE217">
        <v>5.6040300000000003E-3</v>
      </c>
      <c r="CF217">
        <v>0.16636999999999999</v>
      </c>
      <c r="CG217">
        <v>29.853999999999999</v>
      </c>
      <c r="CH217">
        <v>29.6876</v>
      </c>
      <c r="CI217">
        <v>-1.86089E-3</v>
      </c>
      <c r="CJ217">
        <v>-1.6748099999999998E-2</v>
      </c>
      <c r="CK217">
        <v>8.9833099999999995</v>
      </c>
      <c r="CL217">
        <v>9.0000599999999995</v>
      </c>
      <c r="CX217">
        <v>9.2143486328125004</v>
      </c>
      <c r="CY217">
        <v>5.6867000000000003E-3</v>
      </c>
      <c r="CZ217">
        <v>0.170601</v>
      </c>
      <c r="DA217">
        <v>30.1706</v>
      </c>
      <c r="DB217">
        <v>30</v>
      </c>
      <c r="DC217">
        <v>-1.8162199999999999E-3</v>
      </c>
      <c r="DD217">
        <v>-1.63459E-2</v>
      </c>
      <c r="DE217">
        <v>8.9835700000000003</v>
      </c>
      <c r="DF217">
        <v>8.9999199999999995</v>
      </c>
      <c r="DR217">
        <v>8.8205488281250002</v>
      </c>
      <c r="DS217">
        <v>4.0686899999999998E-3</v>
      </c>
      <c r="DT217">
        <v>0.120198</v>
      </c>
      <c r="DU217">
        <v>29.662500000000001</v>
      </c>
      <c r="DV217">
        <v>29.542300000000001</v>
      </c>
      <c r="DW217">
        <v>-1.42662E-3</v>
      </c>
      <c r="DX217">
        <v>-1.2840000000000001E-2</v>
      </c>
      <c r="DY217">
        <v>8.9874700000000001</v>
      </c>
      <c r="DZ217">
        <v>9.0003100000000007</v>
      </c>
      <c r="EL217">
        <v>9.3419013671875</v>
      </c>
      <c r="EM217">
        <v>5.3315300000000001E-3</v>
      </c>
      <c r="EN217">
        <v>0.15474599999999999</v>
      </c>
      <c r="EO217">
        <v>29.179400000000001</v>
      </c>
      <c r="EP217">
        <v>29.0246</v>
      </c>
      <c r="EQ217">
        <v>-1.9019E-3</v>
      </c>
      <c r="ER217">
        <v>-1.7117E-2</v>
      </c>
      <c r="ES217">
        <v>8.9828700000000001</v>
      </c>
      <c r="ET217">
        <v>8.9999800000000008</v>
      </c>
      <c r="FZ217">
        <v>9.3548603515625004</v>
      </c>
      <c r="GA217">
        <v>5.8189299999999999E-3</v>
      </c>
      <c r="GB217">
        <v>0.174568</v>
      </c>
      <c r="GC217">
        <v>30.174600000000002</v>
      </c>
      <c r="GD217">
        <v>30</v>
      </c>
      <c r="GE217">
        <v>-1.7510399999999999E-3</v>
      </c>
      <c r="GF217">
        <v>-1.57594E-2</v>
      </c>
      <c r="GG217">
        <v>8.9842399999999998</v>
      </c>
      <c r="GH217">
        <v>9</v>
      </c>
      <c r="GT217">
        <v>9.4113085937500003</v>
      </c>
      <c r="GU217">
        <v>5.6808600000000002E-3</v>
      </c>
      <c r="GV217">
        <v>0.17042599999999999</v>
      </c>
      <c r="GW217">
        <v>30.170400000000001</v>
      </c>
      <c r="GX217">
        <v>30</v>
      </c>
      <c r="GY217">
        <v>-2.12568E-3</v>
      </c>
      <c r="GZ217">
        <v>-1.91313E-2</v>
      </c>
      <c r="HA217">
        <v>8.9809400000000004</v>
      </c>
      <c r="HB217">
        <v>9.0000699999999991</v>
      </c>
      <c r="HN217">
        <v>9.457637695312501</v>
      </c>
      <c r="HO217">
        <v>5.6812900000000003E-3</v>
      </c>
      <c r="HP217">
        <v>0.17043900000000001</v>
      </c>
      <c r="HQ217">
        <v>30.170400000000001</v>
      </c>
      <c r="HR217">
        <v>30</v>
      </c>
      <c r="HS217">
        <v>-2.1395799999999999E-3</v>
      </c>
      <c r="HT217">
        <v>-1.9256499999999999E-2</v>
      </c>
      <c r="HU217">
        <v>8.9808900000000005</v>
      </c>
      <c r="HV217">
        <v>9.00014</v>
      </c>
      <c r="IH217">
        <v>9.4474257812500007</v>
      </c>
      <c r="II217">
        <v>6.2827600000000001E-3</v>
      </c>
      <c r="IJ217">
        <v>0.18848300000000001</v>
      </c>
      <c r="IK217">
        <v>30.188500000000001</v>
      </c>
      <c r="IL217">
        <v>30</v>
      </c>
      <c r="IM217">
        <v>-1.9865099999999999E-3</v>
      </c>
      <c r="IN217">
        <v>-1.83976E-2</v>
      </c>
      <c r="IO217">
        <v>9.2428899999999992</v>
      </c>
      <c r="IP217">
        <v>9.2612900000000007</v>
      </c>
      <c r="JB217">
        <v>9.417092773437501</v>
      </c>
      <c r="JC217">
        <v>5.5284699999999997E-3</v>
      </c>
      <c r="JD217">
        <v>0.16503399999999999</v>
      </c>
      <c r="JE217">
        <v>30.0168</v>
      </c>
      <c r="JF217">
        <v>29.851700000000001</v>
      </c>
      <c r="JG217">
        <v>-2.0256900000000001E-3</v>
      </c>
      <c r="JH217">
        <v>-1.8231399999999998E-2</v>
      </c>
      <c r="JI217">
        <v>8.98184</v>
      </c>
      <c r="JJ217">
        <v>9.0000699999999991</v>
      </c>
      <c r="JV217">
        <v>9.3913847656250002</v>
      </c>
      <c r="JW217">
        <v>4.6768499999999998E-3</v>
      </c>
      <c r="JX217">
        <v>0.14030500000000001</v>
      </c>
      <c r="JY217">
        <v>30.1403</v>
      </c>
      <c r="JZ217">
        <v>30</v>
      </c>
      <c r="KA217">
        <v>-1.3960699999999999E-3</v>
      </c>
      <c r="KB217">
        <v>-1.25647E-2</v>
      </c>
      <c r="KC217">
        <v>8.9874399999999994</v>
      </c>
      <c r="KD217">
        <v>9</v>
      </c>
      <c r="KP217">
        <v>9.4592890624999999</v>
      </c>
      <c r="KQ217">
        <v>6.9087300000000001E-3</v>
      </c>
      <c r="KR217">
        <v>0.207262</v>
      </c>
      <c r="KS217">
        <v>30.2073</v>
      </c>
      <c r="KT217">
        <v>30</v>
      </c>
      <c r="KU217">
        <v>-2.3358400000000001E-3</v>
      </c>
      <c r="KV217">
        <v>-2.1022599999999999E-2</v>
      </c>
      <c r="KW217">
        <v>8.9789999999999992</v>
      </c>
      <c r="KX217">
        <v>9.0000199999999992</v>
      </c>
      <c r="LJ217">
        <v>9.2302812500000009</v>
      </c>
      <c r="LK217">
        <v>5.74969E-3</v>
      </c>
      <c r="LL217">
        <v>0.17249100000000001</v>
      </c>
      <c r="LM217">
        <v>30.172499999999999</v>
      </c>
      <c r="LN217">
        <v>30</v>
      </c>
      <c r="LO217">
        <v>-2.13641E-3</v>
      </c>
      <c r="LP217">
        <v>-1.9228800000000001E-2</v>
      </c>
      <c r="LQ217">
        <v>8.9812999999999992</v>
      </c>
      <c r="LR217">
        <v>9.0005299999999995</v>
      </c>
      <c r="MD217">
        <v>9.0101708984375009</v>
      </c>
      <c r="ME217">
        <v>5.2797399999999998E-3</v>
      </c>
      <c r="MF217">
        <v>0.15839200000000001</v>
      </c>
      <c r="MG217">
        <v>30.158300000000001</v>
      </c>
      <c r="MH217">
        <v>30</v>
      </c>
      <c r="MI217">
        <v>-2.0414500000000002E-3</v>
      </c>
      <c r="MJ217">
        <v>-1.8373E-2</v>
      </c>
      <c r="MK217">
        <v>8.9816099999999999</v>
      </c>
      <c r="ML217">
        <v>8.9999800000000008</v>
      </c>
      <c r="MX217">
        <v>9.3956630859374997</v>
      </c>
      <c r="MY217">
        <v>1.1310600000000001E-2</v>
      </c>
      <c r="MZ217">
        <v>0.33931600000000001</v>
      </c>
      <c r="NA217">
        <v>30.339300000000001</v>
      </c>
      <c r="NB217">
        <v>30</v>
      </c>
      <c r="NC217">
        <v>-4.5968500000000004E-3</v>
      </c>
      <c r="ND217">
        <v>-4.1370999999999998E-2</v>
      </c>
      <c r="NE217">
        <v>8.9584799999999998</v>
      </c>
      <c r="NF217">
        <v>8.99986</v>
      </c>
      <c r="NR217">
        <v>9.3616767578125</v>
      </c>
      <c r="NS217">
        <v>5.9947899999999998E-3</v>
      </c>
      <c r="NT217">
        <v>0.17984600000000001</v>
      </c>
      <c r="NU217">
        <v>30.180299999999999</v>
      </c>
      <c r="NV217">
        <v>30.000499999999999</v>
      </c>
      <c r="NW217">
        <v>-2.30657E-3</v>
      </c>
      <c r="NX217">
        <v>-2.0759199999999998E-2</v>
      </c>
      <c r="NY217">
        <v>8.9792500000000004</v>
      </c>
      <c r="NZ217">
        <v>9.0000099999999996</v>
      </c>
      <c r="OL217">
        <v>9.4023818359375007</v>
      </c>
      <c r="OM217">
        <v>6.1598699999999996E-3</v>
      </c>
      <c r="ON217">
        <v>0.18479599999999999</v>
      </c>
      <c r="OO217">
        <v>30.184799999999999</v>
      </c>
      <c r="OP217">
        <v>30</v>
      </c>
      <c r="OQ217">
        <v>-2.43414E-3</v>
      </c>
      <c r="OR217">
        <v>-2.19074E-2</v>
      </c>
      <c r="OS217">
        <v>8.9781499999999994</v>
      </c>
      <c r="OT217">
        <v>9.0000499999999999</v>
      </c>
    </row>
    <row r="218" spans="22:410">
      <c r="V218">
        <v>9.5140009765624995</v>
      </c>
      <c r="W218">
        <v>6.2626399999999999E-3</v>
      </c>
      <c r="X218">
        <v>0.18788299999999999</v>
      </c>
      <c r="Y218">
        <v>30.188500000000001</v>
      </c>
      <c r="Z218">
        <v>30.000599999999999</v>
      </c>
      <c r="AA218">
        <v>-2.2029800000000002E-3</v>
      </c>
      <c r="AB218">
        <v>-1.9827399999999998E-2</v>
      </c>
      <c r="AC218">
        <v>8.9804099999999991</v>
      </c>
      <c r="AD218">
        <v>9.0002399999999998</v>
      </c>
      <c r="AP218">
        <v>9.0195742187499999</v>
      </c>
      <c r="AQ218">
        <v>4.4272699999999996E-3</v>
      </c>
      <c r="AR218">
        <v>0.13281499999999999</v>
      </c>
      <c r="AS218">
        <v>30.132200000000001</v>
      </c>
      <c r="AT218">
        <v>29.999400000000001</v>
      </c>
      <c r="AU218">
        <v>-1.5922099999999999E-3</v>
      </c>
      <c r="AV218">
        <v>-1.43299E-2</v>
      </c>
      <c r="AW218">
        <v>8.9856499999999997</v>
      </c>
      <c r="AX218">
        <v>8.9999800000000008</v>
      </c>
      <c r="BJ218">
        <v>9.2785458984374998</v>
      </c>
      <c r="BK218">
        <v>6.2435900000000003E-3</v>
      </c>
      <c r="BL218">
        <v>0.187305</v>
      </c>
      <c r="BM218">
        <v>30.187000000000001</v>
      </c>
      <c r="BN218">
        <v>29.999700000000001</v>
      </c>
      <c r="BO218">
        <v>-2.0063400000000001E-3</v>
      </c>
      <c r="BP218">
        <v>-1.8057400000000001E-2</v>
      </c>
      <c r="BQ218">
        <v>8.9821100000000005</v>
      </c>
      <c r="BR218">
        <v>9.0001700000000007</v>
      </c>
      <c r="CD218">
        <v>9.2534902343750005</v>
      </c>
      <c r="CE218">
        <v>5.7415599999999997E-3</v>
      </c>
      <c r="CF218">
        <v>0.17045299999999999</v>
      </c>
      <c r="CG218">
        <v>29.8581</v>
      </c>
      <c r="CH218">
        <v>29.6876</v>
      </c>
      <c r="CI218">
        <v>-1.90325E-3</v>
      </c>
      <c r="CJ218">
        <v>-1.7129399999999999E-2</v>
      </c>
      <c r="CK218">
        <v>8.9829299999999996</v>
      </c>
      <c r="CL218">
        <v>9.0000599999999995</v>
      </c>
      <c r="CX218">
        <v>9.2486044921874999</v>
      </c>
      <c r="CY218">
        <v>5.8225899999999999E-3</v>
      </c>
      <c r="CZ218">
        <v>0.174678</v>
      </c>
      <c r="DA218">
        <v>30.174700000000001</v>
      </c>
      <c r="DB218">
        <v>30</v>
      </c>
      <c r="DC218">
        <v>-1.8878899999999999E-3</v>
      </c>
      <c r="DD218">
        <v>-1.69909E-2</v>
      </c>
      <c r="DE218">
        <v>8.9829299999999996</v>
      </c>
      <c r="DF218">
        <v>8.9999199999999995</v>
      </c>
      <c r="DR218">
        <v>8.8645820312500003</v>
      </c>
      <c r="DS218">
        <v>4.1310399999999999E-3</v>
      </c>
      <c r="DT218">
        <v>0.12204</v>
      </c>
      <c r="DU218">
        <v>29.664300000000001</v>
      </c>
      <c r="DV218">
        <v>29.542300000000001</v>
      </c>
      <c r="DW218">
        <v>-1.4622299999999999E-3</v>
      </c>
      <c r="DX218">
        <v>-1.31605E-2</v>
      </c>
      <c r="DY218">
        <v>8.9871499999999997</v>
      </c>
      <c r="DZ218">
        <v>9.0003100000000007</v>
      </c>
      <c r="EL218">
        <v>9.3781103515624995</v>
      </c>
      <c r="EM218">
        <v>5.4681399999999998E-3</v>
      </c>
      <c r="EN218">
        <v>0.15871099999999999</v>
      </c>
      <c r="EO218">
        <v>29.183299999999999</v>
      </c>
      <c r="EP218">
        <v>29.0246</v>
      </c>
      <c r="EQ218">
        <v>-1.95232E-3</v>
      </c>
      <c r="ER218">
        <v>-1.7570800000000001E-2</v>
      </c>
      <c r="ES218">
        <v>8.9824099999999998</v>
      </c>
      <c r="ET218">
        <v>8.9999800000000008</v>
      </c>
      <c r="FZ218">
        <v>9.3912001953124999</v>
      </c>
      <c r="GA218">
        <v>5.9538799999999999E-3</v>
      </c>
      <c r="GB218">
        <v>0.178617</v>
      </c>
      <c r="GC218">
        <v>30.178599999999999</v>
      </c>
      <c r="GD218">
        <v>30</v>
      </c>
      <c r="GE218">
        <v>-1.8027E-3</v>
      </c>
      <c r="GF218">
        <v>-1.6224300000000001E-2</v>
      </c>
      <c r="GG218">
        <v>8.9837799999999994</v>
      </c>
      <c r="GH218">
        <v>9</v>
      </c>
      <c r="GT218">
        <v>9.4445292968750003</v>
      </c>
      <c r="GU218">
        <v>5.8316100000000001E-3</v>
      </c>
      <c r="GV218">
        <v>0.17494799999999999</v>
      </c>
      <c r="GW218">
        <v>30.175000000000001</v>
      </c>
      <c r="GX218">
        <v>30</v>
      </c>
      <c r="GY218">
        <v>-2.1888300000000001E-3</v>
      </c>
      <c r="GZ218">
        <v>-1.9699600000000001E-2</v>
      </c>
      <c r="HA218">
        <v>8.9803700000000006</v>
      </c>
      <c r="HB218">
        <v>9.0000699999999991</v>
      </c>
      <c r="HN218">
        <v>9.4891835937500009</v>
      </c>
      <c r="HO218">
        <v>5.8321199999999997E-3</v>
      </c>
      <c r="HP218">
        <v>0.17496300000000001</v>
      </c>
      <c r="HQ218">
        <v>30.174900000000001</v>
      </c>
      <c r="HR218">
        <v>30</v>
      </c>
      <c r="HS218">
        <v>-2.1993099999999999E-3</v>
      </c>
      <c r="HT218">
        <v>-1.9794099999999999E-2</v>
      </c>
      <c r="HU218">
        <v>8.9803499999999996</v>
      </c>
      <c r="HV218">
        <v>9.00014</v>
      </c>
      <c r="IH218">
        <v>9.4743203124999997</v>
      </c>
      <c r="II218">
        <v>6.4735399999999998E-3</v>
      </c>
      <c r="IJ218">
        <v>0.19420599999999999</v>
      </c>
      <c r="IK218">
        <v>30.194199999999999</v>
      </c>
      <c r="IL218">
        <v>30</v>
      </c>
      <c r="IM218">
        <v>-2.0528E-3</v>
      </c>
      <c r="IN218">
        <v>-1.90116E-2</v>
      </c>
      <c r="IO218">
        <v>9.2422699999999995</v>
      </c>
      <c r="IP218">
        <v>9.2612900000000007</v>
      </c>
      <c r="JB218">
        <v>9.4512714843750008</v>
      </c>
      <c r="JC218">
        <v>5.68411E-3</v>
      </c>
      <c r="JD218">
        <v>0.16968</v>
      </c>
      <c r="JE218">
        <v>30.0214</v>
      </c>
      <c r="JF218">
        <v>29.851700000000001</v>
      </c>
      <c r="JG218">
        <v>-2.0929799999999999E-3</v>
      </c>
      <c r="JH218">
        <v>-1.8837E-2</v>
      </c>
      <c r="JI218">
        <v>8.9812399999999997</v>
      </c>
      <c r="JJ218">
        <v>9.0000699999999991</v>
      </c>
      <c r="JV218">
        <v>9.4242158203125008</v>
      </c>
      <c r="JW218">
        <v>4.7465800000000002E-3</v>
      </c>
      <c r="JX218">
        <v>0.142398</v>
      </c>
      <c r="JY218">
        <v>30.142399999999999</v>
      </c>
      <c r="JZ218">
        <v>30</v>
      </c>
      <c r="KA218">
        <v>-1.41099E-3</v>
      </c>
      <c r="KB218">
        <v>-1.2698900000000001E-2</v>
      </c>
      <c r="KC218">
        <v>8.9872999999999994</v>
      </c>
      <c r="KD218">
        <v>9</v>
      </c>
      <c r="KP218">
        <v>9.4780527343749998</v>
      </c>
      <c r="KQ218">
        <v>7.1604800000000003E-3</v>
      </c>
      <c r="KR218">
        <v>0.21481500000000001</v>
      </c>
      <c r="KS218">
        <v>30.2148</v>
      </c>
      <c r="KT218">
        <v>30</v>
      </c>
      <c r="KU218">
        <v>-2.4261899999999999E-3</v>
      </c>
      <c r="KV218">
        <v>-2.1835799999999999E-2</v>
      </c>
      <c r="KW218">
        <v>8.9781899999999997</v>
      </c>
      <c r="KX218">
        <v>9.0000199999999992</v>
      </c>
      <c r="LJ218">
        <v>9.2637177734375005</v>
      </c>
      <c r="LK218">
        <v>5.9002600000000001E-3</v>
      </c>
      <c r="LL218">
        <v>0.177008</v>
      </c>
      <c r="LM218">
        <v>30.177</v>
      </c>
      <c r="LN218">
        <v>30</v>
      </c>
      <c r="LO218">
        <v>-2.1653100000000002E-3</v>
      </c>
      <c r="LP218">
        <v>-1.94889E-2</v>
      </c>
      <c r="LQ218">
        <v>8.9810400000000001</v>
      </c>
      <c r="LR218">
        <v>9.0005299999999995</v>
      </c>
      <c r="MD218">
        <v>9.0503945312499994</v>
      </c>
      <c r="ME218">
        <v>5.3784899999999997E-3</v>
      </c>
      <c r="MF218">
        <v>0.161355</v>
      </c>
      <c r="MG218">
        <v>30.161300000000001</v>
      </c>
      <c r="MH218">
        <v>30</v>
      </c>
      <c r="MI218">
        <v>-2.0758199999999999E-3</v>
      </c>
      <c r="MJ218">
        <v>-1.8682399999999998E-2</v>
      </c>
      <c r="MK218">
        <v>8.9812999999999992</v>
      </c>
      <c r="ML218">
        <v>8.9999800000000008</v>
      </c>
      <c r="MX218">
        <v>9.4228779296875</v>
      </c>
      <c r="MY218">
        <v>1.1628400000000001E-2</v>
      </c>
      <c r="MZ218">
        <v>0.348852</v>
      </c>
      <c r="NA218">
        <v>30.348800000000001</v>
      </c>
      <c r="NB218">
        <v>30</v>
      </c>
      <c r="NC218">
        <v>-4.8301699999999999E-3</v>
      </c>
      <c r="ND218">
        <v>-4.3470799999999997E-2</v>
      </c>
      <c r="NE218">
        <v>8.9563799999999993</v>
      </c>
      <c r="NF218">
        <v>8.99986</v>
      </c>
      <c r="NR218">
        <v>9.3910371093750005</v>
      </c>
      <c r="NS218">
        <v>6.1619999999999999E-3</v>
      </c>
      <c r="NT218">
        <v>0.184863</v>
      </c>
      <c r="NU218">
        <v>30.185300000000002</v>
      </c>
      <c r="NV218">
        <v>30.000499999999999</v>
      </c>
      <c r="NW218">
        <v>-2.3780300000000002E-3</v>
      </c>
      <c r="NX218">
        <v>-2.1402299999999999E-2</v>
      </c>
      <c r="NY218">
        <v>8.9786099999999998</v>
      </c>
      <c r="NZ218">
        <v>9.0000099999999996</v>
      </c>
      <c r="OL218">
        <v>9.4297695312500007</v>
      </c>
      <c r="OM218">
        <v>6.3521899999999997E-3</v>
      </c>
      <c r="ON218">
        <v>0.19056600000000001</v>
      </c>
      <c r="OO218">
        <v>30.1906</v>
      </c>
      <c r="OP218">
        <v>30</v>
      </c>
      <c r="OQ218">
        <v>-2.5207699999999999E-3</v>
      </c>
      <c r="OR218">
        <v>-2.2687100000000002E-2</v>
      </c>
      <c r="OS218">
        <v>8.9773700000000005</v>
      </c>
      <c r="OT218">
        <v>9.0000499999999999</v>
      </c>
    </row>
    <row r="219" spans="22:410">
      <c r="V219">
        <v>9.5397119140625009</v>
      </c>
      <c r="W219">
        <v>6.4578700000000001E-3</v>
      </c>
      <c r="X219">
        <v>0.19374</v>
      </c>
      <c r="Y219">
        <v>30.194400000000002</v>
      </c>
      <c r="Z219">
        <v>30.000599999999999</v>
      </c>
      <c r="AA219">
        <v>-2.26093E-3</v>
      </c>
      <c r="AB219">
        <v>-2.03489E-2</v>
      </c>
      <c r="AC219">
        <v>8.9798899999999993</v>
      </c>
      <c r="AD219">
        <v>9.0002399999999998</v>
      </c>
      <c r="AP219">
        <v>9.0609619140625011</v>
      </c>
      <c r="AQ219">
        <v>4.5238800000000001E-3</v>
      </c>
      <c r="AR219">
        <v>0.135714</v>
      </c>
      <c r="AS219">
        <v>30.135100000000001</v>
      </c>
      <c r="AT219">
        <v>29.999400000000001</v>
      </c>
      <c r="AU219">
        <v>-1.6040500000000001E-3</v>
      </c>
      <c r="AV219">
        <v>-1.44364E-2</v>
      </c>
      <c r="AW219">
        <v>8.9855400000000003</v>
      </c>
      <c r="AX219">
        <v>8.9999800000000008</v>
      </c>
      <c r="BJ219">
        <v>9.306889648437501</v>
      </c>
      <c r="BK219">
        <v>6.4283200000000004E-3</v>
      </c>
      <c r="BL219">
        <v>0.19284699999999999</v>
      </c>
      <c r="BM219">
        <v>30.192499999999999</v>
      </c>
      <c r="BN219">
        <v>29.999700000000001</v>
      </c>
      <c r="BO219">
        <v>-2.0789300000000001E-3</v>
      </c>
      <c r="BP219">
        <v>-1.87107E-2</v>
      </c>
      <c r="BQ219">
        <v>8.9814600000000002</v>
      </c>
      <c r="BR219">
        <v>9.0001700000000007</v>
      </c>
      <c r="CD219">
        <v>9.2872148437500002</v>
      </c>
      <c r="CE219">
        <v>5.89005E-3</v>
      </c>
      <c r="CF219">
        <v>0.17486199999999999</v>
      </c>
      <c r="CG219">
        <v>29.862500000000001</v>
      </c>
      <c r="CH219">
        <v>29.6876</v>
      </c>
      <c r="CI219">
        <v>-1.9703199999999998E-3</v>
      </c>
      <c r="CJ219">
        <v>-1.7732999999999999E-2</v>
      </c>
      <c r="CK219">
        <v>8.9823199999999996</v>
      </c>
      <c r="CL219">
        <v>9.0000599999999995</v>
      </c>
      <c r="CX219">
        <v>9.2817646484375</v>
      </c>
      <c r="CY219">
        <v>5.9601799999999998E-3</v>
      </c>
      <c r="CZ219">
        <v>0.17880499999999999</v>
      </c>
      <c r="DA219">
        <v>30.178799999999999</v>
      </c>
      <c r="DB219">
        <v>30</v>
      </c>
      <c r="DC219">
        <v>-1.93385E-3</v>
      </c>
      <c r="DD219">
        <v>-1.74045E-2</v>
      </c>
      <c r="DE219">
        <v>8.9825199999999992</v>
      </c>
      <c r="DF219">
        <v>8.9999199999999995</v>
      </c>
      <c r="DR219">
        <v>8.9073144531250001</v>
      </c>
      <c r="DS219">
        <v>4.2022800000000001E-3</v>
      </c>
      <c r="DT219">
        <v>0.12414500000000001</v>
      </c>
      <c r="DU219">
        <v>29.666399999999999</v>
      </c>
      <c r="DV219">
        <v>29.542300000000001</v>
      </c>
      <c r="DW219">
        <v>-1.4841800000000001E-3</v>
      </c>
      <c r="DX219">
        <v>-1.3358099999999999E-2</v>
      </c>
      <c r="DY219">
        <v>8.9869500000000002</v>
      </c>
      <c r="DZ219">
        <v>9.0003100000000007</v>
      </c>
      <c r="EL219">
        <v>9.4130185546875005</v>
      </c>
      <c r="EM219">
        <v>5.6147499999999999E-3</v>
      </c>
      <c r="EN219">
        <v>0.162966</v>
      </c>
      <c r="EO219">
        <v>29.1876</v>
      </c>
      <c r="EP219">
        <v>29.0246</v>
      </c>
      <c r="EQ219">
        <v>-1.9966300000000001E-3</v>
      </c>
      <c r="ER219">
        <v>-1.7969599999999999E-2</v>
      </c>
      <c r="ES219">
        <v>8.9820100000000007</v>
      </c>
      <c r="ET219">
        <v>8.9999800000000008</v>
      </c>
      <c r="FZ219">
        <v>9.4258085937500002</v>
      </c>
      <c r="GA219">
        <v>6.0908400000000001E-3</v>
      </c>
      <c r="GB219">
        <v>0.182725</v>
      </c>
      <c r="GC219">
        <v>30.182700000000001</v>
      </c>
      <c r="GD219">
        <v>30</v>
      </c>
      <c r="GE219">
        <v>-1.86045E-3</v>
      </c>
      <c r="GF219">
        <v>-1.6744100000000001E-2</v>
      </c>
      <c r="GG219">
        <v>8.9832599999999996</v>
      </c>
      <c r="GH219">
        <v>9</v>
      </c>
      <c r="GT219">
        <v>9.4752822265625003</v>
      </c>
      <c r="GU219">
        <v>5.9950100000000003E-3</v>
      </c>
      <c r="GV219">
        <v>0.17985000000000001</v>
      </c>
      <c r="GW219">
        <v>30.1799</v>
      </c>
      <c r="GX219">
        <v>30</v>
      </c>
      <c r="GY219">
        <v>-2.2437099999999999E-3</v>
      </c>
      <c r="GZ219">
        <v>-2.01935E-2</v>
      </c>
      <c r="HA219">
        <v>8.9798799999999996</v>
      </c>
      <c r="HB219">
        <v>9.0000699999999991</v>
      </c>
      <c r="HN219">
        <v>9.5185214843750003</v>
      </c>
      <c r="HO219">
        <v>5.9965699999999997E-3</v>
      </c>
      <c r="HP219">
        <v>0.179897</v>
      </c>
      <c r="HQ219">
        <v>30.1799</v>
      </c>
      <c r="HR219">
        <v>30</v>
      </c>
      <c r="HS219">
        <v>-2.2650600000000002E-3</v>
      </c>
      <c r="HT219">
        <v>-2.0385899999999998E-2</v>
      </c>
      <c r="HU219">
        <v>8.9797600000000006</v>
      </c>
      <c r="HV219">
        <v>9.00014</v>
      </c>
      <c r="IH219">
        <v>9.4993203125000001</v>
      </c>
      <c r="II219">
        <v>6.6778200000000001E-3</v>
      </c>
      <c r="IJ219">
        <v>0.20033500000000001</v>
      </c>
      <c r="IK219">
        <v>30.200299999999999</v>
      </c>
      <c r="IL219">
        <v>30</v>
      </c>
      <c r="IM219">
        <v>-2.1244900000000001E-3</v>
      </c>
      <c r="IN219">
        <v>-1.9675499999999999E-2</v>
      </c>
      <c r="IO219">
        <v>9.2416099999999997</v>
      </c>
      <c r="IP219">
        <v>9.2612900000000007</v>
      </c>
      <c r="JB219">
        <v>9.4827871093749998</v>
      </c>
      <c r="JC219">
        <v>5.8364899999999997E-3</v>
      </c>
      <c r="JD219">
        <v>0.17422899999999999</v>
      </c>
      <c r="JE219">
        <v>30.026</v>
      </c>
      <c r="JF219">
        <v>29.851700000000001</v>
      </c>
      <c r="JG219">
        <v>-2.1430899999999998E-3</v>
      </c>
      <c r="JH219">
        <v>-1.92879E-2</v>
      </c>
      <c r="JI219">
        <v>8.9807900000000007</v>
      </c>
      <c r="JJ219">
        <v>9.0000699999999991</v>
      </c>
      <c r="JV219">
        <v>9.454987304687501</v>
      </c>
      <c r="JW219">
        <v>4.8212400000000001E-3</v>
      </c>
      <c r="JX219">
        <v>0.14463699999999999</v>
      </c>
      <c r="JY219">
        <v>30.144600000000001</v>
      </c>
      <c r="JZ219">
        <v>30</v>
      </c>
      <c r="KA219">
        <v>-1.45342E-3</v>
      </c>
      <c r="KB219">
        <v>-1.3080700000000001E-2</v>
      </c>
      <c r="KC219">
        <v>8.9869199999999996</v>
      </c>
      <c r="KD219">
        <v>9</v>
      </c>
      <c r="KP219">
        <v>9.4940585937500011</v>
      </c>
      <c r="KQ219">
        <v>7.40824E-3</v>
      </c>
      <c r="KR219">
        <v>0.222247</v>
      </c>
      <c r="KS219">
        <v>30.222300000000001</v>
      </c>
      <c r="KT219">
        <v>30</v>
      </c>
      <c r="KU219">
        <v>-2.5447400000000002E-3</v>
      </c>
      <c r="KV219">
        <v>-2.2902700000000002E-2</v>
      </c>
      <c r="KW219">
        <v>8.9771199999999993</v>
      </c>
      <c r="KX219">
        <v>9.0000199999999992</v>
      </c>
      <c r="LJ219">
        <v>9.2957265625000005</v>
      </c>
      <c r="LK219">
        <v>6.0533899999999996E-3</v>
      </c>
      <c r="LL219">
        <v>0.18160200000000001</v>
      </c>
      <c r="LM219">
        <v>30.1816</v>
      </c>
      <c r="LN219">
        <v>30</v>
      </c>
      <c r="LO219">
        <v>-2.2114399999999998E-3</v>
      </c>
      <c r="LP219">
        <v>-1.9904100000000001E-2</v>
      </c>
      <c r="LQ219">
        <v>8.9806299999999997</v>
      </c>
      <c r="LR219">
        <v>9.0005299999999995</v>
      </c>
      <c r="MD219">
        <v>9.0901425781250005</v>
      </c>
      <c r="ME219">
        <v>5.5082400000000002E-3</v>
      </c>
      <c r="MF219">
        <v>0.165247</v>
      </c>
      <c r="MG219">
        <v>30.165199999999999</v>
      </c>
      <c r="MH219">
        <v>30</v>
      </c>
      <c r="MI219">
        <v>-2.1134399999999998E-3</v>
      </c>
      <c r="MJ219">
        <v>-1.90209E-2</v>
      </c>
      <c r="MK219">
        <v>8.9809599999999996</v>
      </c>
      <c r="ML219">
        <v>8.9999800000000008</v>
      </c>
      <c r="MX219">
        <v>9.4485126953125</v>
      </c>
      <c r="MY219">
        <v>1.1949E-2</v>
      </c>
      <c r="MZ219">
        <v>0.35846899999999998</v>
      </c>
      <c r="NA219">
        <v>30.358499999999999</v>
      </c>
      <c r="NB219">
        <v>30</v>
      </c>
      <c r="NC219">
        <v>-5.0547400000000003E-3</v>
      </c>
      <c r="ND219">
        <v>-4.5491900000000002E-2</v>
      </c>
      <c r="NE219">
        <v>8.9543599999999994</v>
      </c>
      <c r="NF219">
        <v>8.99986</v>
      </c>
      <c r="NR219">
        <v>9.4186845703125002</v>
      </c>
      <c r="NS219">
        <v>6.3400799999999997E-3</v>
      </c>
      <c r="NT219">
        <v>0.19020500000000001</v>
      </c>
      <c r="NU219">
        <v>30.1907</v>
      </c>
      <c r="NV219">
        <v>30.000499999999999</v>
      </c>
      <c r="NW219">
        <v>-2.45291E-3</v>
      </c>
      <c r="NX219">
        <v>-2.2076200000000001E-2</v>
      </c>
      <c r="NY219">
        <v>8.9779300000000006</v>
      </c>
      <c r="NZ219">
        <v>9.0000099999999996</v>
      </c>
      <c r="OL219">
        <v>9.4543710937499998</v>
      </c>
      <c r="OM219">
        <v>6.5557599999999999E-3</v>
      </c>
      <c r="ON219">
        <v>0.19667299999999999</v>
      </c>
      <c r="OO219">
        <v>30.1967</v>
      </c>
      <c r="OP219">
        <v>30</v>
      </c>
      <c r="OQ219">
        <v>-2.6045600000000001E-3</v>
      </c>
      <c r="OR219">
        <v>-2.3441199999999999E-2</v>
      </c>
      <c r="OS219">
        <v>8.9766100000000009</v>
      </c>
      <c r="OT219">
        <v>9.0000499999999999</v>
      </c>
    </row>
    <row r="220" spans="22:410">
      <c r="V220">
        <v>9.5640576171874994</v>
      </c>
      <c r="W220">
        <v>6.6678299999999996E-3</v>
      </c>
      <c r="X220">
        <v>0.20003899999999999</v>
      </c>
      <c r="Y220">
        <v>30.200700000000001</v>
      </c>
      <c r="Z220">
        <v>30.000599999999999</v>
      </c>
      <c r="AA220">
        <v>-2.3405600000000002E-3</v>
      </c>
      <c r="AB220">
        <v>-2.10656E-2</v>
      </c>
      <c r="AC220">
        <v>8.9791699999999999</v>
      </c>
      <c r="AD220">
        <v>9.0002399999999998</v>
      </c>
      <c r="AP220">
        <v>9.1021025390624999</v>
      </c>
      <c r="AQ220">
        <v>4.6073499999999996E-3</v>
      </c>
      <c r="AR220">
        <v>0.13821800000000001</v>
      </c>
      <c r="AS220">
        <v>30.137599999999999</v>
      </c>
      <c r="AT220">
        <v>29.999400000000001</v>
      </c>
      <c r="AU220">
        <v>-1.6614799999999999E-3</v>
      </c>
      <c r="AV220">
        <v>-1.4953299999999999E-2</v>
      </c>
      <c r="AW220">
        <v>8.9850300000000001</v>
      </c>
      <c r="AX220">
        <v>8.9999800000000008</v>
      </c>
      <c r="BJ220">
        <v>9.333230468750001</v>
      </c>
      <c r="BK220">
        <v>6.6302499999999999E-3</v>
      </c>
      <c r="BL220">
        <v>0.198905</v>
      </c>
      <c r="BM220">
        <v>30.198599999999999</v>
      </c>
      <c r="BN220">
        <v>29.999700000000001</v>
      </c>
      <c r="BO220">
        <v>-2.1540299999999999E-3</v>
      </c>
      <c r="BP220">
        <v>-1.93866E-2</v>
      </c>
      <c r="BQ220">
        <v>8.9807900000000007</v>
      </c>
      <c r="BR220">
        <v>9.0001700000000007</v>
      </c>
      <c r="CD220">
        <v>9.3196064453125</v>
      </c>
      <c r="CE220">
        <v>6.0499000000000004E-3</v>
      </c>
      <c r="CF220">
        <v>0.17960699999999999</v>
      </c>
      <c r="CG220">
        <v>29.8672</v>
      </c>
      <c r="CH220">
        <v>29.6876</v>
      </c>
      <c r="CI220">
        <v>-2.0242099999999998E-3</v>
      </c>
      <c r="CJ220">
        <v>-1.8218000000000002E-2</v>
      </c>
      <c r="CK220">
        <v>8.98184</v>
      </c>
      <c r="CL220">
        <v>9.0000599999999995</v>
      </c>
      <c r="CX220">
        <v>9.3133925781250007</v>
      </c>
      <c r="CY220">
        <v>6.1206000000000003E-3</v>
      </c>
      <c r="CZ220">
        <v>0.183618</v>
      </c>
      <c r="DA220">
        <v>30.183599999999998</v>
      </c>
      <c r="DB220">
        <v>30</v>
      </c>
      <c r="DC220">
        <v>-1.9731599999999998E-3</v>
      </c>
      <c r="DD220">
        <v>-1.7758300000000001E-2</v>
      </c>
      <c r="DE220">
        <v>8.9821600000000004</v>
      </c>
      <c r="DF220">
        <v>8.9999199999999995</v>
      </c>
      <c r="DR220">
        <v>8.9499453125000006</v>
      </c>
      <c r="DS220">
        <v>4.2715899999999996E-3</v>
      </c>
      <c r="DT220">
        <v>0.126192</v>
      </c>
      <c r="DU220">
        <v>29.668399999999998</v>
      </c>
      <c r="DV220">
        <v>29.542300000000001</v>
      </c>
      <c r="DW220">
        <v>-1.5056500000000001E-3</v>
      </c>
      <c r="DX220">
        <v>-1.35513E-2</v>
      </c>
      <c r="DY220">
        <v>8.9867600000000003</v>
      </c>
      <c r="DZ220">
        <v>9.0003100000000007</v>
      </c>
      <c r="EL220">
        <v>9.4447373046875001</v>
      </c>
      <c r="EM220">
        <v>5.7866000000000003E-3</v>
      </c>
      <c r="EN220">
        <v>0.16795399999999999</v>
      </c>
      <c r="EO220">
        <v>29.192599999999999</v>
      </c>
      <c r="EP220">
        <v>29.0246</v>
      </c>
      <c r="EQ220">
        <v>-2.0652399999999999E-3</v>
      </c>
      <c r="ER220">
        <v>-1.8587099999999999E-2</v>
      </c>
      <c r="ES220">
        <v>8.9814000000000007</v>
      </c>
      <c r="ET220">
        <v>8.9999800000000008</v>
      </c>
      <c r="FZ220">
        <v>9.4591708984375007</v>
      </c>
      <c r="GA220">
        <v>6.2422500000000004E-3</v>
      </c>
      <c r="GB220">
        <v>0.18726799999999999</v>
      </c>
      <c r="GC220">
        <v>30.1873</v>
      </c>
      <c r="GD220">
        <v>30</v>
      </c>
      <c r="GE220">
        <v>-1.8922800000000001E-3</v>
      </c>
      <c r="GF220">
        <v>-1.70306E-2</v>
      </c>
      <c r="GG220">
        <v>8.9829699999999999</v>
      </c>
      <c r="GH220">
        <v>9</v>
      </c>
      <c r="GT220">
        <v>9.503675781250001</v>
      </c>
      <c r="GU220">
        <v>6.1720400000000002E-3</v>
      </c>
      <c r="GV220">
        <v>0.18516099999999999</v>
      </c>
      <c r="GW220">
        <v>30.185199999999998</v>
      </c>
      <c r="GX220">
        <v>30</v>
      </c>
      <c r="GY220">
        <v>-2.3087200000000002E-3</v>
      </c>
      <c r="GZ220">
        <v>-2.0778700000000001E-2</v>
      </c>
      <c r="HA220">
        <v>8.9792900000000007</v>
      </c>
      <c r="HB220">
        <v>9.0000699999999991</v>
      </c>
      <c r="HN220">
        <v>9.546260742187501</v>
      </c>
      <c r="HO220">
        <v>6.17485E-3</v>
      </c>
      <c r="HP220">
        <v>0.18524499999999999</v>
      </c>
      <c r="HQ220">
        <v>30.185199999999998</v>
      </c>
      <c r="HR220">
        <v>30</v>
      </c>
      <c r="HS220">
        <v>-2.3359600000000002E-3</v>
      </c>
      <c r="HT220">
        <v>-2.1024000000000001E-2</v>
      </c>
      <c r="HU220">
        <v>8.97912</v>
      </c>
      <c r="HV220">
        <v>9.00014</v>
      </c>
      <c r="IH220">
        <v>9.5221845703125005</v>
      </c>
      <c r="II220">
        <v>6.8993400000000003E-3</v>
      </c>
      <c r="IJ220">
        <v>0.20698</v>
      </c>
      <c r="IK220">
        <v>30.207000000000001</v>
      </c>
      <c r="IL220">
        <v>30</v>
      </c>
      <c r="IM220">
        <v>-2.18556E-3</v>
      </c>
      <c r="IN220">
        <v>-2.0241100000000001E-2</v>
      </c>
      <c r="IO220">
        <v>9.2410399999999999</v>
      </c>
      <c r="IP220">
        <v>9.2612900000000007</v>
      </c>
      <c r="JB220">
        <v>9.5132089843749998</v>
      </c>
      <c r="JC220">
        <v>6.0135299999999996E-3</v>
      </c>
      <c r="JD220">
        <v>0.17951400000000001</v>
      </c>
      <c r="JE220">
        <v>30.031199999999998</v>
      </c>
      <c r="JF220">
        <v>29.851700000000001</v>
      </c>
      <c r="JG220">
        <v>-2.2186599999999999E-3</v>
      </c>
      <c r="JH220">
        <v>-1.9968099999999999E-2</v>
      </c>
      <c r="JI220">
        <v>8.9801099999999998</v>
      </c>
      <c r="JJ220">
        <v>9.0000699999999991</v>
      </c>
      <c r="JV220">
        <v>9.4835087890624994</v>
      </c>
      <c r="JW220">
        <v>4.8980100000000004E-3</v>
      </c>
      <c r="JX220">
        <v>0.14693999999999999</v>
      </c>
      <c r="JY220">
        <v>30.146899999999999</v>
      </c>
      <c r="JZ220">
        <v>30</v>
      </c>
      <c r="KA220">
        <v>-1.47197E-3</v>
      </c>
      <c r="KB220">
        <v>-1.3247699999999999E-2</v>
      </c>
      <c r="KC220">
        <v>8.9867600000000003</v>
      </c>
      <c r="KD220">
        <v>9</v>
      </c>
      <c r="KP220">
        <v>9.509020507812501</v>
      </c>
      <c r="KQ220">
        <v>7.6798500000000002E-3</v>
      </c>
      <c r="KR220">
        <v>0.23039599999999999</v>
      </c>
      <c r="KS220">
        <v>30.230399999999999</v>
      </c>
      <c r="KT220">
        <v>30</v>
      </c>
      <c r="KU220">
        <v>-2.6492199999999999E-3</v>
      </c>
      <c r="KV220">
        <v>-2.3843099999999999E-2</v>
      </c>
      <c r="KW220">
        <v>8.9761799999999994</v>
      </c>
      <c r="KX220">
        <v>9.0000199999999992</v>
      </c>
      <c r="LJ220">
        <v>9.3269345703125008</v>
      </c>
      <c r="LK220">
        <v>6.2138699999999998E-3</v>
      </c>
      <c r="LL220">
        <v>0.186416</v>
      </c>
      <c r="LM220">
        <v>30.186399999999999</v>
      </c>
      <c r="LN220">
        <v>30</v>
      </c>
      <c r="LO220">
        <v>-2.29394E-3</v>
      </c>
      <c r="LP220">
        <v>-2.06467E-2</v>
      </c>
      <c r="LQ220">
        <v>8.9798799999999996</v>
      </c>
      <c r="LR220">
        <v>9.0005299999999995</v>
      </c>
      <c r="MD220">
        <v>9.1297226562499993</v>
      </c>
      <c r="ME220">
        <v>5.6202200000000004E-3</v>
      </c>
      <c r="MF220">
        <v>0.16860600000000001</v>
      </c>
      <c r="MG220">
        <v>30.168600000000001</v>
      </c>
      <c r="MH220">
        <v>30</v>
      </c>
      <c r="MI220">
        <v>-2.1754299999999999E-3</v>
      </c>
      <c r="MJ220">
        <v>-1.95788E-2</v>
      </c>
      <c r="MK220">
        <v>8.9803999999999995</v>
      </c>
      <c r="ML220">
        <v>8.9999800000000008</v>
      </c>
      <c r="MX220">
        <v>9.4722080078125011</v>
      </c>
      <c r="MY220">
        <v>1.2265399999999999E-2</v>
      </c>
      <c r="MZ220">
        <v>0.36796200000000001</v>
      </c>
      <c r="NA220">
        <v>30.367899999999999</v>
      </c>
      <c r="NB220">
        <v>30</v>
      </c>
      <c r="NC220">
        <v>-5.3020599999999999E-3</v>
      </c>
      <c r="ND220">
        <v>-4.7717799999999998E-2</v>
      </c>
      <c r="NE220">
        <v>8.95214</v>
      </c>
      <c r="NF220">
        <v>8.99986</v>
      </c>
      <c r="NR220">
        <v>9.4442695312500007</v>
      </c>
      <c r="NS220">
        <v>6.5399200000000003E-3</v>
      </c>
      <c r="NT220">
        <v>0.19620099999999999</v>
      </c>
      <c r="NU220">
        <v>30.1967</v>
      </c>
      <c r="NV220">
        <v>30.000499999999999</v>
      </c>
      <c r="NW220">
        <v>-2.5409199999999999E-3</v>
      </c>
      <c r="NX220">
        <v>-2.2868300000000001E-2</v>
      </c>
      <c r="NY220">
        <v>8.9771400000000003</v>
      </c>
      <c r="NZ220">
        <v>9.0000099999999996</v>
      </c>
      <c r="OL220">
        <v>9.4768007812500006</v>
      </c>
      <c r="OM220">
        <v>6.7896500000000004E-3</v>
      </c>
      <c r="ON220">
        <v>0.20368900000000001</v>
      </c>
      <c r="OO220">
        <v>30.203700000000001</v>
      </c>
      <c r="OP220">
        <v>30</v>
      </c>
      <c r="OQ220">
        <v>-2.70653E-3</v>
      </c>
      <c r="OR220">
        <v>-2.4358899999999999E-2</v>
      </c>
      <c r="OS220">
        <v>8.9756999999999998</v>
      </c>
      <c r="OT220">
        <v>9.0000499999999999</v>
      </c>
    </row>
    <row r="221" spans="22:410">
      <c r="V221">
        <v>9.5867939453125004</v>
      </c>
      <c r="W221">
        <v>6.8827100000000002E-3</v>
      </c>
      <c r="X221">
        <v>0.206486</v>
      </c>
      <c r="Y221">
        <v>30.207100000000001</v>
      </c>
      <c r="Z221">
        <v>30.000599999999999</v>
      </c>
      <c r="AA221">
        <v>-2.4165800000000002E-3</v>
      </c>
      <c r="AB221">
        <v>-2.17498E-2</v>
      </c>
      <c r="AC221">
        <v>8.9784900000000007</v>
      </c>
      <c r="AD221">
        <v>9.0002399999999998</v>
      </c>
      <c r="AP221">
        <v>9.1427656250000009</v>
      </c>
      <c r="AQ221">
        <v>4.6999800000000003E-3</v>
      </c>
      <c r="AR221">
        <v>0.14099700000000001</v>
      </c>
      <c r="AS221">
        <v>30.1404</v>
      </c>
      <c r="AT221">
        <v>29.999400000000001</v>
      </c>
      <c r="AU221">
        <v>-1.6852200000000001E-3</v>
      </c>
      <c r="AV221">
        <v>-1.5166900000000001E-2</v>
      </c>
      <c r="AW221">
        <v>8.9848099999999995</v>
      </c>
      <c r="AX221">
        <v>8.9999800000000008</v>
      </c>
      <c r="BJ221">
        <v>9.3574648437499999</v>
      </c>
      <c r="BK221">
        <v>6.8461700000000004E-3</v>
      </c>
      <c r="BL221">
        <v>0.20538300000000001</v>
      </c>
      <c r="BM221">
        <v>30.204999999999998</v>
      </c>
      <c r="BN221">
        <v>29.999700000000001</v>
      </c>
      <c r="BO221">
        <v>-2.2198600000000001E-3</v>
      </c>
      <c r="BP221">
        <v>-1.99791E-2</v>
      </c>
      <c r="BQ221">
        <v>8.9801900000000003</v>
      </c>
      <c r="BR221">
        <v>9.0001700000000007</v>
      </c>
      <c r="CD221">
        <v>9.3493447265624994</v>
      </c>
      <c r="CE221">
        <v>6.2261699999999996E-3</v>
      </c>
      <c r="CF221">
        <v>0.18484</v>
      </c>
      <c r="CG221">
        <v>29.872499999999999</v>
      </c>
      <c r="CH221">
        <v>29.6876</v>
      </c>
      <c r="CI221">
        <v>-2.0562200000000001E-3</v>
      </c>
      <c r="CJ221">
        <v>-1.8506100000000001E-2</v>
      </c>
      <c r="CK221">
        <v>8.9815500000000004</v>
      </c>
      <c r="CL221">
        <v>9.0000599999999995</v>
      </c>
      <c r="CX221">
        <v>9.3426308593749994</v>
      </c>
      <c r="CY221">
        <v>6.2901199999999997E-3</v>
      </c>
      <c r="CZ221">
        <v>0.18870400000000001</v>
      </c>
      <c r="DA221">
        <v>30.188700000000001</v>
      </c>
      <c r="DB221">
        <v>30</v>
      </c>
      <c r="DC221">
        <v>-2.0351000000000002E-3</v>
      </c>
      <c r="DD221">
        <v>-1.8315700000000001E-2</v>
      </c>
      <c r="DE221">
        <v>8.9816099999999999</v>
      </c>
      <c r="DF221">
        <v>8.9999199999999995</v>
      </c>
      <c r="DR221">
        <v>8.9920849609375004</v>
      </c>
      <c r="DS221">
        <v>4.3517900000000003E-3</v>
      </c>
      <c r="DT221">
        <v>0.12856200000000001</v>
      </c>
      <c r="DU221">
        <v>29.6708</v>
      </c>
      <c r="DV221">
        <v>29.542300000000001</v>
      </c>
      <c r="DW221">
        <v>-1.5358500000000001E-3</v>
      </c>
      <c r="DX221">
        <v>-1.3823200000000001E-2</v>
      </c>
      <c r="DY221">
        <v>8.9864899999999999</v>
      </c>
      <c r="DZ221">
        <v>9.0003100000000007</v>
      </c>
      <c r="EL221">
        <v>9.474705078125</v>
      </c>
      <c r="EM221">
        <v>5.9686499999999998E-3</v>
      </c>
      <c r="EN221">
        <v>0.173238</v>
      </c>
      <c r="EO221">
        <v>29.197900000000001</v>
      </c>
      <c r="EP221">
        <v>29.0246</v>
      </c>
      <c r="EQ221">
        <v>-2.1076300000000001E-3</v>
      </c>
      <c r="ER221">
        <v>-1.8968599999999999E-2</v>
      </c>
      <c r="ES221">
        <v>8.9810199999999991</v>
      </c>
      <c r="ET221">
        <v>8.9999800000000008</v>
      </c>
      <c r="FZ221">
        <v>9.4905039062499998</v>
      </c>
      <c r="GA221">
        <v>6.4032899999999998E-3</v>
      </c>
      <c r="GB221">
        <v>0.19209899999999999</v>
      </c>
      <c r="GC221">
        <v>30.1921</v>
      </c>
      <c r="GD221">
        <v>30</v>
      </c>
      <c r="GE221">
        <v>-1.9424100000000001E-3</v>
      </c>
      <c r="GF221">
        <v>-1.7481699999999999E-2</v>
      </c>
      <c r="GG221">
        <v>8.9825199999999992</v>
      </c>
      <c r="GH221">
        <v>9</v>
      </c>
      <c r="GT221">
        <v>9.5306591796875004</v>
      </c>
      <c r="GU221">
        <v>6.3628499999999998E-3</v>
      </c>
      <c r="GV221">
        <v>0.190886</v>
      </c>
      <c r="GW221">
        <v>30.190899999999999</v>
      </c>
      <c r="GX221">
        <v>30</v>
      </c>
      <c r="GY221">
        <v>-2.3973499999999999E-3</v>
      </c>
      <c r="GZ221">
        <v>-2.1576399999999999E-2</v>
      </c>
      <c r="HA221">
        <v>8.9784900000000007</v>
      </c>
      <c r="HB221">
        <v>9.0000699999999991</v>
      </c>
      <c r="HN221">
        <v>9.5722333984375005</v>
      </c>
      <c r="HO221">
        <v>6.3747700000000001E-3</v>
      </c>
      <c r="HP221">
        <v>0.191243</v>
      </c>
      <c r="HQ221">
        <v>30.191199999999998</v>
      </c>
      <c r="HR221">
        <v>30</v>
      </c>
      <c r="HS221">
        <v>-2.4068499999999999E-3</v>
      </c>
      <c r="HT221">
        <v>-2.1662000000000001E-2</v>
      </c>
      <c r="HU221">
        <v>8.9784799999999994</v>
      </c>
      <c r="HV221">
        <v>9.00014</v>
      </c>
      <c r="IH221">
        <v>9.5423916015624997</v>
      </c>
      <c r="II221">
        <v>7.1358899999999998E-3</v>
      </c>
      <c r="IJ221">
        <v>0.21407699999999999</v>
      </c>
      <c r="IK221">
        <v>30.214099999999998</v>
      </c>
      <c r="IL221">
        <v>30</v>
      </c>
      <c r="IM221">
        <v>-2.2613799999999999E-3</v>
      </c>
      <c r="IN221">
        <v>-2.0943300000000001E-2</v>
      </c>
      <c r="IO221">
        <v>9.2403399999999998</v>
      </c>
      <c r="IP221">
        <v>9.2612900000000007</v>
      </c>
      <c r="JB221">
        <v>9.5415966796874994</v>
      </c>
      <c r="JC221">
        <v>6.1981099999999997E-3</v>
      </c>
      <c r="JD221">
        <v>0.18502399999999999</v>
      </c>
      <c r="JE221">
        <v>30.036799999999999</v>
      </c>
      <c r="JF221">
        <v>29.851700000000001</v>
      </c>
      <c r="JG221">
        <v>-2.2846099999999999E-3</v>
      </c>
      <c r="JH221">
        <v>-2.0561599999999999E-2</v>
      </c>
      <c r="JI221">
        <v>8.9795099999999994</v>
      </c>
      <c r="JJ221">
        <v>9.0000699999999991</v>
      </c>
      <c r="JV221">
        <v>9.5110283203124997</v>
      </c>
      <c r="JW221">
        <v>4.9787499999999997E-3</v>
      </c>
      <c r="JX221">
        <v>0.149363</v>
      </c>
      <c r="JY221">
        <v>30.1494</v>
      </c>
      <c r="JZ221">
        <v>30</v>
      </c>
      <c r="KA221">
        <v>-1.49697E-3</v>
      </c>
      <c r="KB221">
        <v>-1.3472700000000001E-2</v>
      </c>
      <c r="KC221">
        <v>8.9865300000000001</v>
      </c>
      <c r="KD221">
        <v>9</v>
      </c>
      <c r="KP221">
        <v>9.522068359375</v>
      </c>
      <c r="KQ221">
        <v>7.9579200000000003E-3</v>
      </c>
      <c r="KR221">
        <v>0.23873800000000001</v>
      </c>
      <c r="KS221">
        <v>30.238800000000001</v>
      </c>
      <c r="KT221">
        <v>30</v>
      </c>
      <c r="KU221">
        <v>-2.77567E-3</v>
      </c>
      <c r="KV221">
        <v>-2.4981099999999999E-2</v>
      </c>
      <c r="KW221">
        <v>8.9750399999999999</v>
      </c>
      <c r="KX221">
        <v>9.0000199999999992</v>
      </c>
      <c r="LJ221">
        <v>9.3572626953124995</v>
      </c>
      <c r="LK221">
        <v>6.3874600000000002E-3</v>
      </c>
      <c r="LL221">
        <v>0.19162399999999999</v>
      </c>
      <c r="LM221">
        <v>30.191600000000001</v>
      </c>
      <c r="LN221">
        <v>30</v>
      </c>
      <c r="LO221">
        <v>-2.36039E-3</v>
      </c>
      <c r="LP221">
        <v>-2.1244699999999998E-2</v>
      </c>
      <c r="LQ221">
        <v>8.9792900000000007</v>
      </c>
      <c r="LR221">
        <v>9.0005299999999995</v>
      </c>
      <c r="MD221">
        <v>9.1679501953124998</v>
      </c>
      <c r="ME221">
        <v>5.7431399999999999E-3</v>
      </c>
      <c r="MF221">
        <v>0.172294</v>
      </c>
      <c r="MG221">
        <v>30.1723</v>
      </c>
      <c r="MH221">
        <v>30</v>
      </c>
      <c r="MI221">
        <v>-2.2327100000000002E-3</v>
      </c>
      <c r="MJ221">
        <v>-2.0094299999999999E-2</v>
      </c>
      <c r="MK221">
        <v>8.9798799999999996</v>
      </c>
      <c r="ML221">
        <v>8.9999800000000008</v>
      </c>
      <c r="MX221">
        <v>9.4932333984374999</v>
      </c>
      <c r="MY221">
        <v>1.2578499999999999E-2</v>
      </c>
      <c r="MZ221">
        <v>0.377355</v>
      </c>
      <c r="NA221">
        <v>30.377300000000002</v>
      </c>
      <c r="NB221">
        <v>30</v>
      </c>
      <c r="NC221">
        <v>-5.5166099999999999E-3</v>
      </c>
      <c r="ND221">
        <v>-4.9648699999999997E-2</v>
      </c>
      <c r="NE221">
        <v>8.9502100000000002</v>
      </c>
      <c r="NF221">
        <v>8.99986</v>
      </c>
      <c r="NR221">
        <v>9.4670673828125</v>
      </c>
      <c r="NS221">
        <v>6.7587400000000001E-3</v>
      </c>
      <c r="NT221">
        <v>0.202765</v>
      </c>
      <c r="NU221">
        <v>30.203199999999999</v>
      </c>
      <c r="NV221">
        <v>30.000499999999999</v>
      </c>
      <c r="NW221">
        <v>-2.6395099999999999E-3</v>
      </c>
      <c r="NX221">
        <v>-2.3755600000000002E-2</v>
      </c>
      <c r="NY221">
        <v>8.9762500000000003</v>
      </c>
      <c r="NZ221">
        <v>9.0000099999999996</v>
      </c>
      <c r="OL221">
        <v>9.4958515625000004</v>
      </c>
      <c r="OM221">
        <v>7.0320499999999998E-3</v>
      </c>
      <c r="ON221">
        <v>0.21096200000000001</v>
      </c>
      <c r="OO221">
        <v>30.210999999999999</v>
      </c>
      <c r="OP221">
        <v>30</v>
      </c>
      <c r="OQ221">
        <v>-2.8061499999999999E-3</v>
      </c>
      <c r="OR221">
        <v>-2.52555E-2</v>
      </c>
      <c r="OS221">
        <v>8.9748000000000001</v>
      </c>
      <c r="OT221">
        <v>9.0000499999999999</v>
      </c>
    </row>
    <row r="222" spans="22:410">
      <c r="V222">
        <v>9.6070722656249998</v>
      </c>
      <c r="W222">
        <v>7.1289300000000003E-3</v>
      </c>
      <c r="X222">
        <v>0.21387200000000001</v>
      </c>
      <c r="Y222">
        <v>30.214500000000001</v>
      </c>
      <c r="Z222">
        <v>30.000599999999999</v>
      </c>
      <c r="AA222">
        <v>-2.4880100000000001E-3</v>
      </c>
      <c r="AB222">
        <v>-2.2392700000000001E-2</v>
      </c>
      <c r="AC222">
        <v>8.9778500000000001</v>
      </c>
      <c r="AD222">
        <v>9.0002399999999998</v>
      </c>
      <c r="AP222">
        <v>9.1831669921875001</v>
      </c>
      <c r="AQ222">
        <v>4.7936400000000001E-3</v>
      </c>
      <c r="AR222">
        <v>0.14380599999999999</v>
      </c>
      <c r="AS222">
        <v>30.1432</v>
      </c>
      <c r="AT222">
        <v>29.999400000000001</v>
      </c>
      <c r="AU222">
        <v>-1.7359999999999999E-3</v>
      </c>
      <c r="AV222">
        <v>-1.5624000000000001E-2</v>
      </c>
      <c r="AW222">
        <v>8.9843499999999992</v>
      </c>
      <c r="AX222">
        <v>8.9999800000000008</v>
      </c>
      <c r="BJ222">
        <v>9.3795908203125009</v>
      </c>
      <c r="BK222">
        <v>7.0719600000000004E-3</v>
      </c>
      <c r="BL222">
        <v>0.21215600000000001</v>
      </c>
      <c r="BM222">
        <v>30.2118</v>
      </c>
      <c r="BN222">
        <v>29.999700000000001</v>
      </c>
      <c r="BO222">
        <v>-2.3314799999999999E-3</v>
      </c>
      <c r="BP222">
        <v>-2.0983700000000001E-2</v>
      </c>
      <c r="BQ222">
        <v>8.9791899999999991</v>
      </c>
      <c r="BR222">
        <v>9.0001700000000007</v>
      </c>
      <c r="CD222">
        <v>9.3769960937499999</v>
      </c>
      <c r="CE222">
        <v>6.4085100000000001E-3</v>
      </c>
      <c r="CF222">
        <v>0.19025400000000001</v>
      </c>
      <c r="CG222">
        <v>29.8779</v>
      </c>
      <c r="CH222">
        <v>29.6876</v>
      </c>
      <c r="CI222">
        <v>-2.1287900000000002E-3</v>
      </c>
      <c r="CJ222">
        <v>-1.9159200000000001E-2</v>
      </c>
      <c r="CK222">
        <v>8.9809000000000001</v>
      </c>
      <c r="CL222">
        <v>9.0000599999999995</v>
      </c>
      <c r="CX222">
        <v>9.3712919921874995</v>
      </c>
      <c r="CY222">
        <v>6.4630599999999996E-3</v>
      </c>
      <c r="CZ222">
        <v>0.19389200000000001</v>
      </c>
      <c r="DA222">
        <v>30.193899999999999</v>
      </c>
      <c r="DB222">
        <v>30</v>
      </c>
      <c r="DC222">
        <v>-2.0950000000000001E-3</v>
      </c>
      <c r="DD222">
        <v>-1.8854900000000001E-2</v>
      </c>
      <c r="DE222">
        <v>8.9810700000000008</v>
      </c>
      <c r="DF222">
        <v>8.9999199999999995</v>
      </c>
      <c r="DR222">
        <v>9.0336816406249998</v>
      </c>
      <c r="DS222">
        <v>4.4294900000000003E-3</v>
      </c>
      <c r="DT222">
        <v>0.130857</v>
      </c>
      <c r="DU222">
        <v>29.673100000000002</v>
      </c>
      <c r="DV222">
        <v>29.542300000000001</v>
      </c>
      <c r="DW222">
        <v>-1.56273E-3</v>
      </c>
      <c r="DX222">
        <v>-1.4064999999999999E-2</v>
      </c>
      <c r="DY222">
        <v>8.9862500000000001</v>
      </c>
      <c r="DZ222">
        <v>9.0003100000000007</v>
      </c>
      <c r="EL222">
        <v>9.5022275390625008</v>
      </c>
      <c r="EM222">
        <v>6.1579499999999997E-3</v>
      </c>
      <c r="EN222">
        <v>0.178732</v>
      </c>
      <c r="EO222">
        <v>29.203399999999998</v>
      </c>
      <c r="EP222">
        <v>29.0246</v>
      </c>
      <c r="EQ222">
        <v>-2.1743600000000002E-3</v>
      </c>
      <c r="ER222">
        <v>-1.9569199999999998E-2</v>
      </c>
      <c r="ES222">
        <v>8.9804200000000005</v>
      </c>
      <c r="ET222">
        <v>8.9999800000000008</v>
      </c>
      <c r="FZ222">
        <v>9.5200322265625008</v>
      </c>
      <c r="GA222">
        <v>6.5803199999999997E-3</v>
      </c>
      <c r="GB222">
        <v>0.19741</v>
      </c>
      <c r="GC222">
        <v>30.197399999999998</v>
      </c>
      <c r="GD222">
        <v>30</v>
      </c>
      <c r="GE222">
        <v>-1.9930099999999999E-3</v>
      </c>
      <c r="GF222">
        <v>-1.7937100000000001E-2</v>
      </c>
      <c r="GG222">
        <v>8.9820700000000002</v>
      </c>
      <c r="GH222">
        <v>9</v>
      </c>
      <c r="GT222">
        <v>9.5561162109374997</v>
      </c>
      <c r="GU222">
        <v>6.5664199999999999E-3</v>
      </c>
      <c r="GV222">
        <v>0.196993</v>
      </c>
      <c r="GW222">
        <v>30.196999999999999</v>
      </c>
      <c r="GX222">
        <v>30</v>
      </c>
      <c r="GY222">
        <v>-2.4655499999999999E-3</v>
      </c>
      <c r="GZ222">
        <v>-2.2190100000000001E-2</v>
      </c>
      <c r="HA222">
        <v>8.9778800000000007</v>
      </c>
      <c r="HB222">
        <v>9.0000699999999991</v>
      </c>
      <c r="HN222">
        <v>9.5953642578125002</v>
      </c>
      <c r="HO222">
        <v>6.5822399999999996E-3</v>
      </c>
      <c r="HP222">
        <v>0.197467</v>
      </c>
      <c r="HQ222">
        <v>30.197399999999998</v>
      </c>
      <c r="HR222">
        <v>30</v>
      </c>
      <c r="HS222">
        <v>-2.4859999999999999E-3</v>
      </c>
      <c r="HT222">
        <v>-2.2374399999999999E-2</v>
      </c>
      <c r="HU222">
        <v>8.9777699999999996</v>
      </c>
      <c r="HV222">
        <v>9.00014</v>
      </c>
      <c r="IH222">
        <v>9.5601689453124994</v>
      </c>
      <c r="II222">
        <v>7.3870100000000003E-3</v>
      </c>
      <c r="IJ222">
        <v>0.22161</v>
      </c>
      <c r="IK222">
        <v>30.221599999999999</v>
      </c>
      <c r="IL222">
        <v>30</v>
      </c>
      <c r="IM222">
        <v>-2.3425E-3</v>
      </c>
      <c r="IN222">
        <v>-2.1694600000000001E-2</v>
      </c>
      <c r="IO222">
        <v>9.2395899999999997</v>
      </c>
      <c r="IP222">
        <v>9.2612900000000007</v>
      </c>
      <c r="JB222">
        <v>9.5672929687499995</v>
      </c>
      <c r="JC222">
        <v>6.4081199999999998E-3</v>
      </c>
      <c r="JD222">
        <v>0.19129399999999999</v>
      </c>
      <c r="JE222">
        <v>30.042999999999999</v>
      </c>
      <c r="JF222">
        <v>29.851700000000001</v>
      </c>
      <c r="JG222">
        <v>-2.3744299999999999E-3</v>
      </c>
      <c r="JH222">
        <v>-2.137E-2</v>
      </c>
      <c r="JI222">
        <v>8.9786999999999999</v>
      </c>
      <c r="JJ222">
        <v>9.0000699999999991</v>
      </c>
      <c r="JV222">
        <v>9.5349941406250007</v>
      </c>
      <c r="JW222">
        <v>5.06019E-3</v>
      </c>
      <c r="JX222">
        <v>0.151806</v>
      </c>
      <c r="JY222">
        <v>30.151800000000001</v>
      </c>
      <c r="JZ222">
        <v>30</v>
      </c>
      <c r="KA222">
        <v>-1.5317799999999999E-3</v>
      </c>
      <c r="KB222">
        <v>-1.3786E-2</v>
      </c>
      <c r="KC222">
        <v>8.9862199999999994</v>
      </c>
      <c r="KD222">
        <v>9</v>
      </c>
      <c r="KP222">
        <v>9.5326826171875005</v>
      </c>
      <c r="KQ222">
        <v>8.2504499999999995E-3</v>
      </c>
      <c r="KR222">
        <v>0.24751400000000001</v>
      </c>
      <c r="KS222">
        <v>30.247499999999999</v>
      </c>
      <c r="KT222">
        <v>30</v>
      </c>
      <c r="KU222">
        <v>-2.8814800000000001E-3</v>
      </c>
      <c r="KV222">
        <v>-2.5933399999999999E-2</v>
      </c>
      <c r="KW222">
        <v>8.9740900000000003</v>
      </c>
      <c r="KX222">
        <v>9.0000199999999992</v>
      </c>
      <c r="LJ222">
        <v>9.3853291015624993</v>
      </c>
      <c r="LK222">
        <v>6.5859600000000001E-3</v>
      </c>
      <c r="LL222">
        <v>0.197579</v>
      </c>
      <c r="LM222">
        <v>30.197600000000001</v>
      </c>
      <c r="LN222">
        <v>30</v>
      </c>
      <c r="LO222">
        <v>-2.4276499999999999E-3</v>
      </c>
      <c r="LP222">
        <v>-2.1850100000000001E-2</v>
      </c>
      <c r="LQ222">
        <v>8.9786800000000007</v>
      </c>
      <c r="LR222">
        <v>9.0005299999999995</v>
      </c>
      <c r="MD222">
        <v>9.2042167968750004</v>
      </c>
      <c r="ME222">
        <v>5.8835800000000002E-3</v>
      </c>
      <c r="MF222">
        <v>0.176507</v>
      </c>
      <c r="MG222">
        <v>30.176500000000001</v>
      </c>
      <c r="MH222">
        <v>30</v>
      </c>
      <c r="MI222">
        <v>-2.2811699999999999E-3</v>
      </c>
      <c r="MJ222">
        <v>-2.05305E-2</v>
      </c>
      <c r="MK222">
        <v>8.9794499999999999</v>
      </c>
      <c r="ML222">
        <v>8.9999800000000008</v>
      </c>
      <c r="MX222">
        <v>9.5116718749999993</v>
      </c>
      <c r="MY222">
        <v>1.28786E-2</v>
      </c>
      <c r="MZ222">
        <v>0.38635900000000001</v>
      </c>
      <c r="NA222">
        <v>30.386299999999999</v>
      </c>
      <c r="NB222">
        <v>30</v>
      </c>
      <c r="NC222">
        <v>-5.7164299999999998E-3</v>
      </c>
      <c r="ND222">
        <v>-5.1447100000000003E-2</v>
      </c>
      <c r="NE222">
        <v>8.9484100000000009</v>
      </c>
      <c r="NF222">
        <v>8.99986</v>
      </c>
      <c r="NR222">
        <v>9.4867128906250002</v>
      </c>
      <c r="NS222">
        <v>6.9863299999999998E-3</v>
      </c>
      <c r="NT222">
        <v>0.209593</v>
      </c>
      <c r="NU222">
        <v>30.210100000000001</v>
      </c>
      <c r="NV222">
        <v>30.000499999999999</v>
      </c>
      <c r="NW222">
        <v>-2.7639100000000001E-3</v>
      </c>
      <c r="NX222">
        <v>-2.48752E-2</v>
      </c>
      <c r="NY222">
        <v>8.9751300000000001</v>
      </c>
      <c r="NZ222">
        <v>9.0000099999999996</v>
      </c>
      <c r="OL222">
        <v>9.5128300781250008</v>
      </c>
      <c r="OM222">
        <v>7.2892900000000004E-3</v>
      </c>
      <c r="ON222">
        <v>0.21867900000000001</v>
      </c>
      <c r="OO222">
        <v>30.218699999999998</v>
      </c>
      <c r="OP222">
        <v>30</v>
      </c>
      <c r="OQ222">
        <v>-2.9043599999999999E-3</v>
      </c>
      <c r="OR222">
        <v>-2.61394E-2</v>
      </c>
      <c r="OS222">
        <v>8.9739199999999997</v>
      </c>
      <c r="OT222">
        <v>9.0000499999999999</v>
      </c>
    </row>
    <row r="223" spans="22:410">
      <c r="V223">
        <v>9.6251552734374997</v>
      </c>
      <c r="W223">
        <v>7.3869599999999997E-3</v>
      </c>
      <c r="X223">
        <v>0.221613</v>
      </c>
      <c r="Y223">
        <v>30.222200000000001</v>
      </c>
      <c r="Z223">
        <v>30.000599999999999</v>
      </c>
      <c r="AA223">
        <v>-2.5802799999999999E-3</v>
      </c>
      <c r="AB223">
        <v>-2.32231E-2</v>
      </c>
      <c r="AC223">
        <v>8.9770199999999996</v>
      </c>
      <c r="AD223">
        <v>9.0002399999999998</v>
      </c>
      <c r="AP223">
        <v>9.2225683593749999</v>
      </c>
      <c r="AQ223">
        <v>4.8951899999999998E-3</v>
      </c>
      <c r="AR223">
        <v>0.14685300000000001</v>
      </c>
      <c r="AS223">
        <v>30.1462</v>
      </c>
      <c r="AT223">
        <v>29.999400000000001</v>
      </c>
      <c r="AU223">
        <v>-1.7803300000000001E-3</v>
      </c>
      <c r="AV223">
        <v>-1.60229E-2</v>
      </c>
      <c r="AW223">
        <v>8.9839599999999997</v>
      </c>
      <c r="AX223">
        <v>8.9999800000000008</v>
      </c>
      <c r="BJ223">
        <v>9.3997265624999997</v>
      </c>
      <c r="BK223">
        <v>7.3163400000000002E-3</v>
      </c>
      <c r="BL223">
        <v>0.21948799999999999</v>
      </c>
      <c r="BM223">
        <v>30.219100000000001</v>
      </c>
      <c r="BN223">
        <v>29.999700000000001</v>
      </c>
      <c r="BO223">
        <v>-2.43064E-3</v>
      </c>
      <c r="BP223">
        <v>-2.1876099999999999E-2</v>
      </c>
      <c r="BQ223">
        <v>8.9783000000000008</v>
      </c>
      <c r="BR223">
        <v>9.0001700000000007</v>
      </c>
      <c r="CD223">
        <v>9.4037714843749995</v>
      </c>
      <c r="CE223">
        <v>6.6169899999999997E-3</v>
      </c>
      <c r="CF223">
        <v>0.19644300000000001</v>
      </c>
      <c r="CG223">
        <v>29.8841</v>
      </c>
      <c r="CH223">
        <v>29.6876</v>
      </c>
      <c r="CI223">
        <v>-2.18074E-3</v>
      </c>
      <c r="CJ223">
        <v>-1.96268E-2</v>
      </c>
      <c r="CK223">
        <v>8.9804300000000001</v>
      </c>
      <c r="CL223">
        <v>9.0000599999999995</v>
      </c>
      <c r="CX223">
        <v>9.3976289062500005</v>
      </c>
      <c r="CY223">
        <v>6.6673699999999997E-3</v>
      </c>
      <c r="CZ223">
        <v>0.200021</v>
      </c>
      <c r="DA223">
        <v>30.2</v>
      </c>
      <c r="DB223">
        <v>30</v>
      </c>
      <c r="DC223">
        <v>-2.1564599999999998E-3</v>
      </c>
      <c r="DD223">
        <v>-1.9408000000000002E-2</v>
      </c>
      <c r="DE223">
        <v>8.9805100000000007</v>
      </c>
      <c r="DF223">
        <v>8.9999199999999995</v>
      </c>
      <c r="DR223">
        <v>9.0753652343750009</v>
      </c>
      <c r="DS223">
        <v>4.5262499999999999E-3</v>
      </c>
      <c r="DT223">
        <v>0.133716</v>
      </c>
      <c r="DU223">
        <v>29.675999999999998</v>
      </c>
      <c r="DV223">
        <v>29.542300000000001</v>
      </c>
      <c r="DW223">
        <v>-1.5897699999999999E-3</v>
      </c>
      <c r="DX223">
        <v>-1.4308400000000001E-2</v>
      </c>
      <c r="DY223">
        <v>8.9860000000000007</v>
      </c>
      <c r="DZ223">
        <v>9.0003100000000007</v>
      </c>
      <c r="EL223">
        <v>9.5274638671874996</v>
      </c>
      <c r="EM223">
        <v>6.35434E-3</v>
      </c>
      <c r="EN223">
        <v>0.18443200000000001</v>
      </c>
      <c r="EO223">
        <v>29.209099999999999</v>
      </c>
      <c r="EP223">
        <v>29.0246</v>
      </c>
      <c r="EQ223">
        <v>-2.22959E-3</v>
      </c>
      <c r="ER223">
        <v>-2.0066299999999999E-2</v>
      </c>
      <c r="ES223">
        <v>8.9799199999999999</v>
      </c>
      <c r="ET223">
        <v>8.9999800000000008</v>
      </c>
      <c r="FZ223">
        <v>9.5483154296875004</v>
      </c>
      <c r="GA223">
        <v>6.7649700000000004E-3</v>
      </c>
      <c r="GB223">
        <v>0.20294899999999999</v>
      </c>
      <c r="GC223">
        <v>30.202999999999999</v>
      </c>
      <c r="GD223">
        <v>30</v>
      </c>
      <c r="GE223">
        <v>-2.0454399999999999E-3</v>
      </c>
      <c r="GF223">
        <v>-1.8408899999999999E-2</v>
      </c>
      <c r="GG223">
        <v>8.9816000000000003</v>
      </c>
      <c r="GH223">
        <v>9</v>
      </c>
      <c r="GT223">
        <v>9.5788124999999997</v>
      </c>
      <c r="GU223">
        <v>6.7975300000000004E-3</v>
      </c>
      <c r="GV223">
        <v>0.203926</v>
      </c>
      <c r="GW223">
        <v>30.203900000000001</v>
      </c>
      <c r="GX223">
        <v>30</v>
      </c>
      <c r="GY223">
        <v>-2.5561799999999999E-3</v>
      </c>
      <c r="GZ223">
        <v>-2.30058E-2</v>
      </c>
      <c r="HA223">
        <v>8.9770699999999994</v>
      </c>
      <c r="HB223">
        <v>9.0000699999999991</v>
      </c>
      <c r="HN223">
        <v>9.6163251953125002</v>
      </c>
      <c r="HO223">
        <v>6.8228899999999999E-3</v>
      </c>
      <c r="HP223">
        <v>0.20468700000000001</v>
      </c>
      <c r="HQ223">
        <v>30.204699999999999</v>
      </c>
      <c r="HR223">
        <v>30</v>
      </c>
      <c r="HS223">
        <v>-2.5657399999999999E-3</v>
      </c>
      <c r="HT223">
        <v>-2.3092000000000001E-2</v>
      </c>
      <c r="HU223">
        <v>8.9770500000000002</v>
      </c>
      <c r="HV223">
        <v>9.00014</v>
      </c>
      <c r="IH223">
        <v>9.5757441406249999</v>
      </c>
      <c r="II223">
        <v>7.6678900000000001E-3</v>
      </c>
      <c r="IJ223">
        <v>0.23003699999999999</v>
      </c>
      <c r="IK223">
        <v>30.23</v>
      </c>
      <c r="IL223">
        <v>30</v>
      </c>
      <c r="IM223">
        <v>-2.4496100000000001E-3</v>
      </c>
      <c r="IN223">
        <v>-2.2686499999999998E-2</v>
      </c>
      <c r="IO223">
        <v>9.2385999999999999</v>
      </c>
      <c r="IP223">
        <v>9.2612900000000007</v>
      </c>
      <c r="JB223">
        <v>9.589988281250001</v>
      </c>
      <c r="JC223">
        <v>6.6368E-3</v>
      </c>
      <c r="JD223">
        <v>0.19811999999999999</v>
      </c>
      <c r="JE223">
        <v>30.049900000000001</v>
      </c>
      <c r="JF223">
        <v>29.851700000000001</v>
      </c>
      <c r="JG223">
        <v>-2.4703500000000001E-3</v>
      </c>
      <c r="JH223">
        <v>-2.22334E-2</v>
      </c>
      <c r="JI223">
        <v>8.9778400000000005</v>
      </c>
      <c r="JJ223">
        <v>9.0000699999999991</v>
      </c>
      <c r="JV223">
        <v>9.5565595703124995</v>
      </c>
      <c r="JW223">
        <v>5.1492100000000004E-3</v>
      </c>
      <c r="JX223">
        <v>0.154476</v>
      </c>
      <c r="JY223">
        <v>30.154499999999999</v>
      </c>
      <c r="JZ223">
        <v>30</v>
      </c>
      <c r="KA223">
        <v>-1.54974E-3</v>
      </c>
      <c r="KB223">
        <v>-1.39477E-2</v>
      </c>
      <c r="KC223">
        <v>8.9860600000000002</v>
      </c>
      <c r="KD223">
        <v>9</v>
      </c>
      <c r="KP223">
        <v>9.5428964843749995</v>
      </c>
      <c r="KQ223">
        <v>8.5530199999999997E-3</v>
      </c>
      <c r="KR223">
        <v>0.25659100000000001</v>
      </c>
      <c r="KS223">
        <v>30.256599999999999</v>
      </c>
      <c r="KT223">
        <v>30</v>
      </c>
      <c r="KU223">
        <v>-3.0350300000000002E-3</v>
      </c>
      <c r="KV223">
        <v>-2.73154E-2</v>
      </c>
      <c r="KW223">
        <v>8.9727099999999993</v>
      </c>
      <c r="KX223">
        <v>9.0000199999999992</v>
      </c>
      <c r="LJ223">
        <v>9.4111923828124997</v>
      </c>
      <c r="LK223">
        <v>6.7906599999999996E-3</v>
      </c>
      <c r="LL223">
        <v>0.20372000000000001</v>
      </c>
      <c r="LM223">
        <v>30.203700000000001</v>
      </c>
      <c r="LN223">
        <v>30</v>
      </c>
      <c r="LO223">
        <v>-2.51709E-3</v>
      </c>
      <c r="LP223">
        <v>-2.2655100000000001E-2</v>
      </c>
      <c r="LQ223">
        <v>8.9778800000000007</v>
      </c>
      <c r="LR223">
        <v>9.0005299999999995</v>
      </c>
      <c r="MD223">
        <v>9.2386689453125008</v>
      </c>
      <c r="ME223">
        <v>6.0474500000000002E-3</v>
      </c>
      <c r="MF223">
        <v>0.181423</v>
      </c>
      <c r="MG223">
        <v>30.1814</v>
      </c>
      <c r="MH223">
        <v>30</v>
      </c>
      <c r="MI223">
        <v>-2.3548599999999999E-3</v>
      </c>
      <c r="MJ223">
        <v>-2.1193699999999999E-2</v>
      </c>
      <c r="MK223">
        <v>8.9787800000000004</v>
      </c>
      <c r="ML223">
        <v>8.9999800000000008</v>
      </c>
      <c r="MX223">
        <v>9.527962890625</v>
      </c>
      <c r="MY223">
        <v>1.31886E-2</v>
      </c>
      <c r="MZ223">
        <v>0.39565699999999998</v>
      </c>
      <c r="NA223">
        <v>30.395600000000002</v>
      </c>
      <c r="NB223">
        <v>30</v>
      </c>
      <c r="NC223">
        <v>-5.9028099999999997E-3</v>
      </c>
      <c r="ND223">
        <v>-5.3124400000000002E-2</v>
      </c>
      <c r="NE223">
        <v>8.9467300000000005</v>
      </c>
      <c r="NF223">
        <v>8.99986</v>
      </c>
      <c r="NR223">
        <v>9.5039912109374995</v>
      </c>
      <c r="NS223">
        <v>7.2100999999999997E-3</v>
      </c>
      <c r="NT223">
        <v>0.216306</v>
      </c>
      <c r="NU223">
        <v>30.216799999999999</v>
      </c>
      <c r="NV223">
        <v>30.000499999999999</v>
      </c>
      <c r="NW223">
        <v>-2.8372100000000002E-3</v>
      </c>
      <c r="NX223">
        <v>-2.5534899999999999E-2</v>
      </c>
      <c r="NY223">
        <v>8.9744700000000002</v>
      </c>
      <c r="NZ223">
        <v>9.0000099999999996</v>
      </c>
      <c r="OL223">
        <v>9.5266435546874995</v>
      </c>
      <c r="OM223">
        <v>7.5584299999999997E-3</v>
      </c>
      <c r="ON223">
        <v>0.22675300000000001</v>
      </c>
      <c r="OO223">
        <v>30.226700000000001</v>
      </c>
      <c r="OP223">
        <v>30</v>
      </c>
      <c r="OQ223">
        <v>-3.0267200000000001E-3</v>
      </c>
      <c r="OR223">
        <v>-2.72406E-2</v>
      </c>
      <c r="OS223">
        <v>8.9728100000000008</v>
      </c>
      <c r="OT223">
        <v>9.0000499999999999</v>
      </c>
    </row>
    <row r="224" spans="22:410">
      <c r="V224">
        <v>9.6417490234374998</v>
      </c>
      <c r="W224">
        <v>7.6527699999999997E-3</v>
      </c>
      <c r="X224">
        <v>0.22958799999999999</v>
      </c>
      <c r="Y224">
        <v>30.2302</v>
      </c>
      <c r="Z224">
        <v>30.000599999999999</v>
      </c>
      <c r="AA224">
        <v>-2.6832599999999998E-3</v>
      </c>
      <c r="AB224">
        <v>-2.4150000000000001E-2</v>
      </c>
      <c r="AC224">
        <v>8.9760899999999992</v>
      </c>
      <c r="AD224">
        <v>9.0002399999999998</v>
      </c>
      <c r="AP224">
        <v>9.2613994140625007</v>
      </c>
      <c r="AQ224">
        <v>5.0046200000000004E-3</v>
      </c>
      <c r="AR224">
        <v>0.15013499999999999</v>
      </c>
      <c r="AS224">
        <v>30.1495</v>
      </c>
      <c r="AT224">
        <v>29.999400000000001</v>
      </c>
      <c r="AU224">
        <v>-1.8184900000000001E-3</v>
      </c>
      <c r="AV224">
        <v>-1.63663E-2</v>
      </c>
      <c r="AW224">
        <v>8.9836100000000005</v>
      </c>
      <c r="AX224">
        <v>8.9999800000000008</v>
      </c>
      <c r="BJ224">
        <v>9.4168183593750001</v>
      </c>
      <c r="BK224">
        <v>7.5643899999999998E-3</v>
      </c>
      <c r="BL224">
        <v>0.22692899999999999</v>
      </c>
      <c r="BM224">
        <v>30.226600000000001</v>
      </c>
      <c r="BN224">
        <v>29.999700000000001</v>
      </c>
      <c r="BO224">
        <v>-2.5449600000000002E-3</v>
      </c>
      <c r="BP224">
        <v>-2.2905100000000001E-2</v>
      </c>
      <c r="BQ224">
        <v>8.9772700000000007</v>
      </c>
      <c r="BR224">
        <v>9.0001700000000007</v>
      </c>
      <c r="CD224">
        <v>9.4274365234374997</v>
      </c>
      <c r="CE224">
        <v>6.8329899999999997E-3</v>
      </c>
      <c r="CF224">
        <v>0.20285500000000001</v>
      </c>
      <c r="CG224">
        <v>29.890499999999999</v>
      </c>
      <c r="CH224">
        <v>29.6876</v>
      </c>
      <c r="CI224">
        <v>-2.26305E-3</v>
      </c>
      <c r="CJ224">
        <v>-2.03675E-2</v>
      </c>
      <c r="CK224">
        <v>8.9796899999999997</v>
      </c>
      <c r="CL224">
        <v>9.0000599999999995</v>
      </c>
      <c r="CX224">
        <v>9.4198154296874996</v>
      </c>
      <c r="CY224">
        <v>6.8790500000000003E-3</v>
      </c>
      <c r="CZ224">
        <v>0.206372</v>
      </c>
      <c r="DA224">
        <v>30.206399999999999</v>
      </c>
      <c r="DB224">
        <v>30</v>
      </c>
      <c r="DC224">
        <v>-2.2448300000000002E-3</v>
      </c>
      <c r="DD224">
        <v>-2.02033E-2</v>
      </c>
      <c r="DE224">
        <v>8.9797200000000004</v>
      </c>
      <c r="DF224">
        <v>8.9999199999999995</v>
      </c>
      <c r="DR224">
        <v>9.1165537109375006</v>
      </c>
      <c r="DS224">
        <v>4.6136700000000003E-3</v>
      </c>
      <c r="DT224">
        <v>0.136298</v>
      </c>
      <c r="DU224">
        <v>29.678599999999999</v>
      </c>
      <c r="DV224">
        <v>29.542300000000001</v>
      </c>
      <c r="DW224">
        <v>-1.61666E-3</v>
      </c>
      <c r="DX224">
        <v>-1.45504E-2</v>
      </c>
      <c r="DY224">
        <v>8.9857600000000009</v>
      </c>
      <c r="DZ224">
        <v>9.0003100000000007</v>
      </c>
      <c r="EL224">
        <v>9.5497812500000006</v>
      </c>
      <c r="EM224">
        <v>6.5807900000000004E-3</v>
      </c>
      <c r="EN224">
        <v>0.19100500000000001</v>
      </c>
      <c r="EO224">
        <v>29.215599999999998</v>
      </c>
      <c r="EP224">
        <v>29.0246</v>
      </c>
      <c r="EQ224">
        <v>-2.3014200000000002E-3</v>
      </c>
      <c r="ER224">
        <v>-2.07128E-2</v>
      </c>
      <c r="ES224">
        <v>8.9792699999999996</v>
      </c>
      <c r="ET224">
        <v>8.9999800000000008</v>
      </c>
      <c r="FZ224">
        <v>9.5745009765625007</v>
      </c>
      <c r="GA224">
        <v>6.96365E-3</v>
      </c>
      <c r="GB224">
        <v>0.20891000000000001</v>
      </c>
      <c r="GC224">
        <v>30.2089</v>
      </c>
      <c r="GD224">
        <v>30</v>
      </c>
      <c r="GE224">
        <v>-2.10685E-3</v>
      </c>
      <c r="GF224">
        <v>-1.8961700000000001E-2</v>
      </c>
      <c r="GG224">
        <v>8.9810400000000001</v>
      </c>
      <c r="GH224">
        <v>9</v>
      </c>
      <c r="GT224">
        <v>9.5983769531249994</v>
      </c>
      <c r="GU224">
        <v>7.04457E-3</v>
      </c>
      <c r="GV224">
        <v>0.211337</v>
      </c>
      <c r="GW224">
        <v>30.211400000000001</v>
      </c>
      <c r="GX224">
        <v>30</v>
      </c>
      <c r="GY224">
        <v>-2.6358499999999999E-3</v>
      </c>
      <c r="GZ224">
        <v>-2.3722799999999999E-2</v>
      </c>
      <c r="HA224">
        <v>8.9763500000000001</v>
      </c>
      <c r="HB224">
        <v>9.0000699999999991</v>
      </c>
      <c r="HN224">
        <v>9.6336425781250004</v>
      </c>
      <c r="HO224">
        <v>7.0689500000000001E-3</v>
      </c>
      <c r="HP224">
        <v>0.21206800000000001</v>
      </c>
      <c r="HQ224">
        <v>30.212</v>
      </c>
      <c r="HR224">
        <v>30</v>
      </c>
      <c r="HS224">
        <v>-2.6495099999999999E-3</v>
      </c>
      <c r="HT224">
        <v>-2.3845999999999999E-2</v>
      </c>
      <c r="HU224">
        <v>8.9763000000000002</v>
      </c>
      <c r="HV224">
        <v>9.00014</v>
      </c>
      <c r="IH224">
        <v>9.5885996093750006</v>
      </c>
      <c r="II224">
        <v>7.9544100000000003E-3</v>
      </c>
      <c r="IJ224">
        <v>0.23863200000000001</v>
      </c>
      <c r="IK224">
        <v>30.238600000000002</v>
      </c>
      <c r="IL224">
        <v>30</v>
      </c>
      <c r="IM224">
        <v>-2.5448300000000001E-3</v>
      </c>
      <c r="IN224">
        <v>-2.35684E-2</v>
      </c>
      <c r="IO224">
        <v>9.2377199999999995</v>
      </c>
      <c r="IP224">
        <v>9.2612900000000007</v>
      </c>
      <c r="JB224">
        <v>9.6098437499999996</v>
      </c>
      <c r="JC224">
        <v>6.88084E-3</v>
      </c>
      <c r="JD224">
        <v>0.205405</v>
      </c>
      <c r="JE224">
        <v>30.057099999999998</v>
      </c>
      <c r="JF224">
        <v>29.851700000000001</v>
      </c>
      <c r="JG224">
        <v>-2.56223E-3</v>
      </c>
      <c r="JH224">
        <v>-2.3060299999999999E-2</v>
      </c>
      <c r="JI224">
        <v>8.9770099999999999</v>
      </c>
      <c r="JJ224">
        <v>9.0000699999999991</v>
      </c>
      <c r="JV224">
        <v>9.5758242187500002</v>
      </c>
      <c r="JW224">
        <v>5.2429800000000004E-3</v>
      </c>
      <c r="JX224">
        <v>0.15729000000000001</v>
      </c>
      <c r="JY224">
        <v>30.157299999999999</v>
      </c>
      <c r="JZ224">
        <v>30</v>
      </c>
      <c r="KA224">
        <v>-1.58337E-3</v>
      </c>
      <c r="KB224">
        <v>-1.42504E-2</v>
      </c>
      <c r="KC224">
        <v>8.9857499999999995</v>
      </c>
      <c r="KD224">
        <v>9</v>
      </c>
      <c r="KP224">
        <v>9.5530058593750002</v>
      </c>
      <c r="KQ224">
        <v>8.8617999999999995E-3</v>
      </c>
      <c r="KR224">
        <v>0.26585399999999998</v>
      </c>
      <c r="KS224">
        <v>30.265899999999998</v>
      </c>
      <c r="KT224">
        <v>30</v>
      </c>
      <c r="KU224">
        <v>-3.17607E-3</v>
      </c>
      <c r="KV224">
        <v>-2.8584700000000001E-2</v>
      </c>
      <c r="KW224">
        <v>8.9714399999999994</v>
      </c>
      <c r="KX224">
        <v>9.0000199999999992</v>
      </c>
      <c r="LJ224">
        <v>9.4341689453124999</v>
      </c>
      <c r="LK224">
        <v>7.0049500000000002E-3</v>
      </c>
      <c r="LL224">
        <v>0.210149</v>
      </c>
      <c r="LM224">
        <v>30.2102</v>
      </c>
      <c r="LN224">
        <v>30</v>
      </c>
      <c r="LO224">
        <v>-2.5929400000000002E-3</v>
      </c>
      <c r="LP224">
        <v>-2.3337799999999999E-2</v>
      </c>
      <c r="LQ224">
        <v>8.9771900000000002</v>
      </c>
      <c r="LR224">
        <v>9.0005299999999995</v>
      </c>
      <c r="MD224">
        <v>9.2722763671874997</v>
      </c>
      <c r="ME224">
        <v>6.1625999999999998E-3</v>
      </c>
      <c r="MF224">
        <v>0.18487799999999999</v>
      </c>
      <c r="MG224">
        <v>30.184799999999999</v>
      </c>
      <c r="MH224">
        <v>30</v>
      </c>
      <c r="MI224">
        <v>-2.4072400000000002E-3</v>
      </c>
      <c r="MJ224">
        <v>-2.16651E-2</v>
      </c>
      <c r="MK224">
        <v>8.9783100000000005</v>
      </c>
      <c r="ML224">
        <v>8.9999800000000008</v>
      </c>
      <c r="MX224">
        <v>9.5426699218749995</v>
      </c>
      <c r="MY224">
        <v>1.34863E-2</v>
      </c>
      <c r="MZ224">
        <v>0.40458899999999998</v>
      </c>
      <c r="NA224">
        <v>30.404599999999999</v>
      </c>
      <c r="NB224">
        <v>30</v>
      </c>
      <c r="NC224">
        <v>-6.0607500000000002E-3</v>
      </c>
      <c r="ND224">
        <v>-5.4545799999999998E-2</v>
      </c>
      <c r="NE224">
        <v>8.9453099999999992</v>
      </c>
      <c r="NF224">
        <v>8.99986</v>
      </c>
      <c r="NR224">
        <v>9.5203037109375011</v>
      </c>
      <c r="NS224">
        <v>7.4582499999999996E-3</v>
      </c>
      <c r="NT224">
        <v>0.22375100000000001</v>
      </c>
      <c r="NU224">
        <v>30.2242</v>
      </c>
      <c r="NV224">
        <v>30.000499999999999</v>
      </c>
      <c r="NW224">
        <v>-2.9498100000000002E-3</v>
      </c>
      <c r="NX224">
        <v>-2.65483E-2</v>
      </c>
      <c r="NY224">
        <v>8.9734599999999993</v>
      </c>
      <c r="NZ224">
        <v>9.0000099999999996</v>
      </c>
      <c r="OL224">
        <v>9.5398876953124994</v>
      </c>
      <c r="OM224">
        <v>7.8388099999999999E-3</v>
      </c>
      <c r="ON224">
        <v>0.23516400000000001</v>
      </c>
      <c r="OO224">
        <v>30.235199999999999</v>
      </c>
      <c r="OP224">
        <v>30</v>
      </c>
      <c r="OQ224">
        <v>-3.1562199999999999E-3</v>
      </c>
      <c r="OR224">
        <v>-2.84062E-2</v>
      </c>
      <c r="OS224">
        <v>8.9716500000000003</v>
      </c>
      <c r="OT224">
        <v>9.0000499999999999</v>
      </c>
    </row>
    <row r="225" spans="22:410">
      <c r="V225">
        <v>9.6559824218750006</v>
      </c>
      <c r="W225">
        <v>7.9392200000000003E-3</v>
      </c>
      <c r="X225">
        <v>0.238182</v>
      </c>
      <c r="Y225">
        <v>30.238800000000001</v>
      </c>
      <c r="Z225">
        <v>30.000599999999999</v>
      </c>
      <c r="AA225">
        <v>-2.77086E-3</v>
      </c>
      <c r="AB225">
        <v>-2.4938399999999999E-2</v>
      </c>
      <c r="AC225">
        <v>8.9753000000000007</v>
      </c>
      <c r="AD225">
        <v>9.0002399999999998</v>
      </c>
      <c r="AP225">
        <v>9.2995986328125007</v>
      </c>
      <c r="AQ225">
        <v>5.1245700000000002E-3</v>
      </c>
      <c r="AR225">
        <v>0.15373400000000001</v>
      </c>
      <c r="AS225">
        <v>30.153099999999998</v>
      </c>
      <c r="AT225">
        <v>29.999400000000001</v>
      </c>
      <c r="AU225">
        <v>-1.8691999999999999E-3</v>
      </c>
      <c r="AV225">
        <v>-1.6822799999999999E-2</v>
      </c>
      <c r="AW225">
        <v>8.9831599999999998</v>
      </c>
      <c r="AX225">
        <v>8.9999800000000008</v>
      </c>
      <c r="BJ225">
        <v>9.4320263671875004</v>
      </c>
      <c r="BK225">
        <v>7.8405999999999997E-3</v>
      </c>
      <c r="BL225">
        <v>0.23521500000000001</v>
      </c>
      <c r="BM225">
        <v>30.2349</v>
      </c>
      <c r="BN225">
        <v>29.999700000000001</v>
      </c>
      <c r="BO225">
        <v>-2.6913499999999999E-3</v>
      </c>
      <c r="BP225">
        <v>-2.42226E-2</v>
      </c>
      <c r="BQ225">
        <v>8.9759499999999992</v>
      </c>
      <c r="BR225">
        <v>9.0001700000000007</v>
      </c>
      <c r="CD225">
        <v>9.4479238281250009</v>
      </c>
      <c r="CE225">
        <v>7.0699600000000001E-3</v>
      </c>
      <c r="CF225">
        <v>0.20988999999999999</v>
      </c>
      <c r="CG225">
        <v>29.897500000000001</v>
      </c>
      <c r="CH225">
        <v>29.6876</v>
      </c>
      <c r="CI225">
        <v>-2.3313100000000001E-3</v>
      </c>
      <c r="CJ225">
        <v>-2.0981900000000001E-2</v>
      </c>
      <c r="CK225">
        <v>8.9790799999999997</v>
      </c>
      <c r="CL225">
        <v>9.0000599999999995</v>
      </c>
      <c r="CX225">
        <v>9.4390800781250004</v>
      </c>
      <c r="CY225">
        <v>7.11555E-3</v>
      </c>
      <c r="CZ225">
        <v>0.21346699999999999</v>
      </c>
      <c r="DA225">
        <v>30.2135</v>
      </c>
      <c r="DB225">
        <v>30</v>
      </c>
      <c r="DC225">
        <v>-2.30788E-3</v>
      </c>
      <c r="DD225">
        <v>-2.0770799999999999E-2</v>
      </c>
      <c r="DE225">
        <v>8.9791500000000006</v>
      </c>
      <c r="DF225">
        <v>8.9999199999999995</v>
      </c>
      <c r="DR225">
        <v>9.1566337890625</v>
      </c>
      <c r="DS225">
        <v>4.7072099999999999E-3</v>
      </c>
      <c r="DT225">
        <v>0.13906099999999999</v>
      </c>
      <c r="DU225">
        <v>29.6813</v>
      </c>
      <c r="DV225">
        <v>29.542300000000001</v>
      </c>
      <c r="DW225">
        <v>-1.6574300000000001E-3</v>
      </c>
      <c r="DX225">
        <v>-1.4917400000000001E-2</v>
      </c>
      <c r="DY225">
        <v>8.9853900000000007</v>
      </c>
      <c r="DZ225">
        <v>9.0003100000000007</v>
      </c>
      <c r="EL225">
        <v>9.5704736328125009</v>
      </c>
      <c r="EM225">
        <v>6.8282300000000002E-3</v>
      </c>
      <c r="EN225">
        <v>0.198187</v>
      </c>
      <c r="EO225">
        <v>29.222799999999999</v>
      </c>
      <c r="EP225">
        <v>29.0246</v>
      </c>
      <c r="EQ225">
        <v>-2.3561200000000002E-3</v>
      </c>
      <c r="ER225">
        <v>-2.1205000000000002E-2</v>
      </c>
      <c r="ES225">
        <v>8.9787800000000004</v>
      </c>
      <c r="ET225">
        <v>8.9999800000000008</v>
      </c>
      <c r="FZ225">
        <v>9.5992373046875006</v>
      </c>
      <c r="GA225">
        <v>7.1711099999999996E-3</v>
      </c>
      <c r="GB225">
        <v>0.21513299999999999</v>
      </c>
      <c r="GC225">
        <v>30.2151</v>
      </c>
      <c r="GD225">
        <v>30</v>
      </c>
      <c r="GE225">
        <v>-2.1706099999999999E-3</v>
      </c>
      <c r="GF225">
        <v>-1.9535500000000001E-2</v>
      </c>
      <c r="GG225">
        <v>8.9804700000000004</v>
      </c>
      <c r="GH225">
        <v>9</v>
      </c>
      <c r="GT225">
        <v>9.6148085937500003</v>
      </c>
      <c r="GU225">
        <v>7.3108100000000001E-3</v>
      </c>
      <c r="GV225">
        <v>0.21932499999999999</v>
      </c>
      <c r="GW225">
        <v>30.2193</v>
      </c>
      <c r="GX225">
        <v>30</v>
      </c>
      <c r="GY225">
        <v>-2.72267E-3</v>
      </c>
      <c r="GZ225">
        <v>-2.45042E-2</v>
      </c>
      <c r="HA225">
        <v>8.9755699999999994</v>
      </c>
      <c r="HB225">
        <v>9.0000699999999991</v>
      </c>
      <c r="HN225">
        <v>9.6478261718749998</v>
      </c>
      <c r="HO225">
        <v>7.3425499999999998E-3</v>
      </c>
      <c r="HP225">
        <v>0.220276</v>
      </c>
      <c r="HQ225">
        <v>30.220199999999998</v>
      </c>
      <c r="HR225">
        <v>30</v>
      </c>
      <c r="HS225">
        <v>-2.7611599999999999E-3</v>
      </c>
      <c r="HT225">
        <v>-2.4850799999999999E-2</v>
      </c>
      <c r="HU225">
        <v>8.9752899999999993</v>
      </c>
      <c r="HV225">
        <v>9.00014</v>
      </c>
      <c r="IH225">
        <v>9.5994023437500005</v>
      </c>
      <c r="II225">
        <v>8.2609799999999994E-3</v>
      </c>
      <c r="IJ225">
        <v>0.24782899999999999</v>
      </c>
      <c r="IK225">
        <v>30.247800000000002</v>
      </c>
      <c r="IL225">
        <v>30</v>
      </c>
      <c r="IM225">
        <v>-2.6473199999999999E-3</v>
      </c>
      <c r="IN225">
        <v>-2.4517600000000001E-2</v>
      </c>
      <c r="IO225">
        <v>9.2367699999999999</v>
      </c>
      <c r="IP225">
        <v>9.2612900000000007</v>
      </c>
      <c r="JB225">
        <v>9.6263808593750007</v>
      </c>
      <c r="JC225">
        <v>7.1560299999999999E-3</v>
      </c>
      <c r="JD225">
        <v>0.21362</v>
      </c>
      <c r="JE225">
        <v>30.0654</v>
      </c>
      <c r="JF225">
        <v>29.851700000000001</v>
      </c>
      <c r="JG225">
        <v>-2.6485300000000001E-3</v>
      </c>
      <c r="JH225">
        <v>-2.3836900000000001E-2</v>
      </c>
      <c r="JI225">
        <v>8.9762400000000007</v>
      </c>
      <c r="JJ225">
        <v>9.0000699999999991</v>
      </c>
      <c r="JV225">
        <v>9.5904794921874998</v>
      </c>
      <c r="JW225">
        <v>5.3460499999999998E-3</v>
      </c>
      <c r="JX225">
        <v>0.160382</v>
      </c>
      <c r="JY225">
        <v>30.160399999999999</v>
      </c>
      <c r="JZ225">
        <v>30</v>
      </c>
      <c r="KA225">
        <v>-1.6210700000000001E-3</v>
      </c>
      <c r="KB225">
        <v>-1.4589599999999999E-2</v>
      </c>
      <c r="KC225">
        <v>8.9854099999999999</v>
      </c>
      <c r="KD225">
        <v>9</v>
      </c>
      <c r="KP225">
        <v>9.5621865234375001</v>
      </c>
      <c r="KQ225">
        <v>9.1769999999999994E-3</v>
      </c>
      <c r="KR225">
        <v>0.27531</v>
      </c>
      <c r="KS225">
        <v>30.275300000000001</v>
      </c>
      <c r="KT225">
        <v>30</v>
      </c>
      <c r="KU225">
        <v>-3.3390099999999999E-3</v>
      </c>
      <c r="KV225">
        <v>-3.0051100000000001E-2</v>
      </c>
      <c r="KW225">
        <v>8.96997</v>
      </c>
      <c r="KX225">
        <v>9.0000199999999992</v>
      </c>
      <c r="LJ225">
        <v>9.4544160156250001</v>
      </c>
      <c r="LK225">
        <v>7.2429199999999999E-3</v>
      </c>
      <c r="LL225">
        <v>0.21728800000000001</v>
      </c>
      <c r="LM225">
        <v>30.217300000000002</v>
      </c>
      <c r="LN225">
        <v>30</v>
      </c>
      <c r="LO225">
        <v>-2.6820199999999998E-3</v>
      </c>
      <c r="LP225">
        <v>-2.4139600000000001E-2</v>
      </c>
      <c r="LQ225">
        <v>8.9763900000000003</v>
      </c>
      <c r="LR225">
        <v>9.0005299999999995</v>
      </c>
      <c r="MD225">
        <v>9.3044111328125005</v>
      </c>
      <c r="ME225">
        <v>6.3311000000000001E-3</v>
      </c>
      <c r="MF225">
        <v>0.18993299999999999</v>
      </c>
      <c r="MG225">
        <v>30.189900000000002</v>
      </c>
      <c r="MH225">
        <v>30</v>
      </c>
      <c r="MI225">
        <v>-2.4638300000000002E-3</v>
      </c>
      <c r="MJ225">
        <v>-2.21744E-2</v>
      </c>
      <c r="MK225">
        <v>8.9778000000000002</v>
      </c>
      <c r="ML225">
        <v>8.9999800000000008</v>
      </c>
      <c r="MX225">
        <v>9.5552558593750003</v>
      </c>
      <c r="MY225">
        <v>1.37944E-2</v>
      </c>
      <c r="MZ225">
        <v>0.41383199999999998</v>
      </c>
      <c r="NA225">
        <v>30.413799999999998</v>
      </c>
      <c r="NB225">
        <v>30</v>
      </c>
      <c r="NC225">
        <v>-6.2194099999999999E-3</v>
      </c>
      <c r="ND225">
        <v>-5.5973799999999997E-2</v>
      </c>
      <c r="NE225">
        <v>8.9438800000000001</v>
      </c>
      <c r="NF225">
        <v>8.99986</v>
      </c>
      <c r="NR225">
        <v>9.5343466796875003</v>
      </c>
      <c r="NS225">
        <v>7.71932E-3</v>
      </c>
      <c r="NT225">
        <v>0.23158300000000001</v>
      </c>
      <c r="NU225">
        <v>30.232099999999999</v>
      </c>
      <c r="NV225">
        <v>30.000499999999999</v>
      </c>
      <c r="NW225">
        <v>-3.09619E-3</v>
      </c>
      <c r="NX225">
        <v>-2.78657E-2</v>
      </c>
      <c r="NY225">
        <v>8.9721399999999996</v>
      </c>
      <c r="NZ225">
        <v>9.0000099999999996</v>
      </c>
      <c r="OL225">
        <v>9.5515410156250002</v>
      </c>
      <c r="OM225">
        <v>8.1384700000000001E-3</v>
      </c>
      <c r="ON225">
        <v>0.24415400000000001</v>
      </c>
      <c r="OO225">
        <v>30.2441</v>
      </c>
      <c r="OP225">
        <v>30</v>
      </c>
      <c r="OQ225">
        <v>-3.2556999999999998E-3</v>
      </c>
      <c r="OR225">
        <v>-2.9301399999999998E-2</v>
      </c>
      <c r="OS225">
        <v>8.9707500000000007</v>
      </c>
      <c r="OT225">
        <v>9.0000499999999999</v>
      </c>
    </row>
    <row r="226" spans="22:410">
      <c r="V226">
        <v>9.6678710937499996</v>
      </c>
      <c r="W226">
        <v>8.2397900000000003E-3</v>
      </c>
      <c r="X226">
        <v>0.247199</v>
      </c>
      <c r="Y226">
        <v>30.247800000000002</v>
      </c>
      <c r="Z226">
        <v>30.000599999999999</v>
      </c>
      <c r="AA226">
        <v>-2.8855999999999999E-3</v>
      </c>
      <c r="AB226">
        <v>-2.59711E-2</v>
      </c>
      <c r="AC226">
        <v>8.9742700000000006</v>
      </c>
      <c r="AD226">
        <v>9.0002399999999998</v>
      </c>
      <c r="AP226">
        <v>9.33559765625</v>
      </c>
      <c r="AQ226">
        <v>5.2481200000000002E-3</v>
      </c>
      <c r="AR226">
        <v>0.157441</v>
      </c>
      <c r="AS226">
        <v>30.1568</v>
      </c>
      <c r="AT226">
        <v>29.999400000000001</v>
      </c>
      <c r="AU226">
        <v>-1.9063400000000001E-3</v>
      </c>
      <c r="AV226">
        <v>-1.7156999999999999E-2</v>
      </c>
      <c r="AW226">
        <v>8.9828200000000002</v>
      </c>
      <c r="AX226">
        <v>8.9999800000000008</v>
      </c>
      <c r="BJ226">
        <v>9.4450048828124995</v>
      </c>
      <c r="BK226">
        <v>8.1066300000000001E-3</v>
      </c>
      <c r="BL226">
        <v>0.243196</v>
      </c>
      <c r="BM226">
        <v>30.242899999999999</v>
      </c>
      <c r="BN226">
        <v>29.999700000000001</v>
      </c>
      <c r="BO226">
        <v>-2.83066E-3</v>
      </c>
      <c r="BP226">
        <v>-2.54764E-2</v>
      </c>
      <c r="BQ226">
        <v>8.9747000000000003</v>
      </c>
      <c r="BR226">
        <v>9.0001700000000007</v>
      </c>
      <c r="CD226">
        <v>9.4663759765624995</v>
      </c>
      <c r="CE226">
        <v>7.3270399999999999E-3</v>
      </c>
      <c r="CF226">
        <v>0.21752199999999999</v>
      </c>
      <c r="CG226">
        <v>29.905100000000001</v>
      </c>
      <c r="CH226">
        <v>29.6876</v>
      </c>
      <c r="CI226">
        <v>-2.4138300000000001E-3</v>
      </c>
      <c r="CJ226">
        <v>-2.17246E-2</v>
      </c>
      <c r="CK226">
        <v>8.9783299999999997</v>
      </c>
      <c r="CL226">
        <v>9.0000599999999995</v>
      </c>
      <c r="CX226">
        <v>9.4554169921874998</v>
      </c>
      <c r="CY226">
        <v>7.3421800000000002E-3</v>
      </c>
      <c r="CZ226">
        <v>0.22026499999999999</v>
      </c>
      <c r="DA226">
        <v>30.220300000000002</v>
      </c>
      <c r="DB226">
        <v>30</v>
      </c>
      <c r="DC226">
        <v>-2.4147000000000001E-3</v>
      </c>
      <c r="DD226">
        <v>-2.1732100000000001E-2</v>
      </c>
      <c r="DE226">
        <v>8.9781899999999997</v>
      </c>
      <c r="DF226">
        <v>8.9999199999999995</v>
      </c>
      <c r="DR226">
        <v>9.1961191406250009</v>
      </c>
      <c r="DS226">
        <v>4.8241100000000004E-3</v>
      </c>
      <c r="DT226">
        <v>0.142515</v>
      </c>
      <c r="DU226">
        <v>29.684799999999999</v>
      </c>
      <c r="DV226">
        <v>29.542300000000001</v>
      </c>
      <c r="DW226">
        <v>-1.68457E-3</v>
      </c>
      <c r="DX226">
        <v>-1.5161600000000001E-2</v>
      </c>
      <c r="DY226">
        <v>8.9851500000000009</v>
      </c>
      <c r="DZ226">
        <v>9.0003100000000007</v>
      </c>
      <c r="EL226">
        <v>9.5883291015625005</v>
      </c>
      <c r="EM226">
        <v>7.0732700000000004E-3</v>
      </c>
      <c r="EN226">
        <v>0.20529900000000001</v>
      </c>
      <c r="EO226">
        <v>29.229900000000001</v>
      </c>
      <c r="EP226">
        <v>29.0246</v>
      </c>
      <c r="EQ226">
        <v>-2.4291199999999999E-3</v>
      </c>
      <c r="ER226">
        <v>-2.1862099999999999E-2</v>
      </c>
      <c r="ES226">
        <v>8.9781200000000005</v>
      </c>
      <c r="ET226">
        <v>8.9999800000000008</v>
      </c>
      <c r="FZ226">
        <v>9.6227382812500011</v>
      </c>
      <c r="GA226">
        <v>7.3972999999999999E-3</v>
      </c>
      <c r="GB226">
        <v>0.22191900000000001</v>
      </c>
      <c r="GC226">
        <v>30.221900000000002</v>
      </c>
      <c r="GD226">
        <v>30</v>
      </c>
      <c r="GE226">
        <v>-2.2283699999999999E-3</v>
      </c>
      <c r="GF226">
        <v>-2.0055400000000001E-2</v>
      </c>
      <c r="GG226">
        <v>8.9799500000000005</v>
      </c>
      <c r="GH226">
        <v>9</v>
      </c>
      <c r="GT226">
        <v>9.6276191406250007</v>
      </c>
      <c r="GU226">
        <v>7.5921799999999996E-3</v>
      </c>
      <c r="GV226">
        <v>0.227766</v>
      </c>
      <c r="GW226">
        <v>30.227799999999998</v>
      </c>
      <c r="GX226">
        <v>30</v>
      </c>
      <c r="GY226">
        <v>-2.82592E-3</v>
      </c>
      <c r="GZ226">
        <v>-2.5433500000000001E-2</v>
      </c>
      <c r="HA226">
        <v>8.9746400000000008</v>
      </c>
      <c r="HB226">
        <v>9.0000699999999991</v>
      </c>
      <c r="HN226">
        <v>9.658203125</v>
      </c>
      <c r="HO226">
        <v>7.6367800000000001E-3</v>
      </c>
      <c r="HP226">
        <v>0.229103</v>
      </c>
      <c r="HQ226">
        <v>30.229099999999999</v>
      </c>
      <c r="HR226">
        <v>30</v>
      </c>
      <c r="HS226">
        <v>-2.8476299999999999E-3</v>
      </c>
      <c r="HT226">
        <v>-2.5628999999999999E-2</v>
      </c>
      <c r="HU226">
        <v>8.9745100000000004</v>
      </c>
      <c r="HV226">
        <v>9.00014</v>
      </c>
      <c r="IH226">
        <v>9.6080615234375006</v>
      </c>
      <c r="II226">
        <v>8.5807599999999998E-3</v>
      </c>
      <c r="IJ226">
        <v>0.25742300000000001</v>
      </c>
      <c r="IK226">
        <v>30.257400000000001</v>
      </c>
      <c r="IL226">
        <v>30</v>
      </c>
      <c r="IM226">
        <v>-2.7653299999999999E-3</v>
      </c>
      <c r="IN226">
        <v>-2.5610600000000001E-2</v>
      </c>
      <c r="IO226">
        <v>9.2356800000000003</v>
      </c>
      <c r="IP226">
        <v>9.2612900000000007</v>
      </c>
      <c r="JB226">
        <v>9.6393056640624994</v>
      </c>
      <c r="JC226">
        <v>7.4506900000000003E-3</v>
      </c>
      <c r="JD226">
        <v>0.222416</v>
      </c>
      <c r="JE226">
        <v>30.074100000000001</v>
      </c>
      <c r="JF226">
        <v>29.851700000000001</v>
      </c>
      <c r="JG226">
        <v>-2.73815E-3</v>
      </c>
      <c r="JH226">
        <v>-2.4643499999999999E-2</v>
      </c>
      <c r="JI226">
        <v>8.9754299999999994</v>
      </c>
      <c r="JJ226">
        <v>9.0000699999999991</v>
      </c>
      <c r="JV226">
        <v>9.6029443359375009</v>
      </c>
      <c r="JW226">
        <v>5.4471299999999997E-3</v>
      </c>
      <c r="JX226">
        <v>0.163414</v>
      </c>
      <c r="JY226">
        <v>30.163399999999999</v>
      </c>
      <c r="JZ226">
        <v>30</v>
      </c>
      <c r="KA226">
        <v>-1.6507900000000001E-3</v>
      </c>
      <c r="KB226">
        <v>-1.48571E-2</v>
      </c>
      <c r="KC226">
        <v>8.9851500000000009</v>
      </c>
      <c r="KD226">
        <v>9</v>
      </c>
      <c r="KP226">
        <v>9.5710722656250002</v>
      </c>
      <c r="KQ226">
        <v>9.4985799999999995E-3</v>
      </c>
      <c r="KR226">
        <v>0.28495799999999999</v>
      </c>
      <c r="KS226">
        <v>30.285</v>
      </c>
      <c r="KT226">
        <v>30</v>
      </c>
      <c r="KU226">
        <v>-3.4984999999999999E-3</v>
      </c>
      <c r="KV226">
        <v>-3.1486599999999997E-2</v>
      </c>
      <c r="KW226">
        <v>8.9685299999999994</v>
      </c>
      <c r="KX226">
        <v>9.0000199999999992</v>
      </c>
      <c r="LJ226">
        <v>9.4726328125000006</v>
      </c>
      <c r="LK226">
        <v>7.48739E-3</v>
      </c>
      <c r="LL226">
        <v>0.22462199999999999</v>
      </c>
      <c r="LM226">
        <v>30.224599999999999</v>
      </c>
      <c r="LN226">
        <v>30</v>
      </c>
      <c r="LO226">
        <v>-2.7802299999999999E-3</v>
      </c>
      <c r="LP226">
        <v>-2.5023500000000001E-2</v>
      </c>
      <c r="LQ226">
        <v>8.9755099999999999</v>
      </c>
      <c r="LR226">
        <v>9.0005299999999995</v>
      </c>
      <c r="MD226">
        <v>9.3345947265625</v>
      </c>
      <c r="ME226">
        <v>6.4891699999999998E-3</v>
      </c>
      <c r="MF226">
        <v>0.19467499999999999</v>
      </c>
      <c r="MG226">
        <v>30.194600000000001</v>
      </c>
      <c r="MH226">
        <v>30</v>
      </c>
      <c r="MI226">
        <v>-2.5358300000000002E-3</v>
      </c>
      <c r="MJ226">
        <v>-2.2822499999999999E-2</v>
      </c>
      <c r="MK226">
        <v>8.9771599999999996</v>
      </c>
      <c r="ML226">
        <v>8.9999800000000008</v>
      </c>
      <c r="MX226">
        <v>9.5655029296875007</v>
      </c>
      <c r="MY226">
        <v>1.4100700000000001E-2</v>
      </c>
      <c r="MZ226">
        <v>0.42302099999999998</v>
      </c>
      <c r="NA226">
        <v>30.422999999999998</v>
      </c>
      <c r="NB226">
        <v>30</v>
      </c>
      <c r="NC226">
        <v>-6.3657200000000001E-3</v>
      </c>
      <c r="ND226">
        <v>-5.7290599999999997E-2</v>
      </c>
      <c r="NE226">
        <v>8.9425600000000003</v>
      </c>
      <c r="NF226">
        <v>8.99986</v>
      </c>
      <c r="NR226">
        <v>9.547097656250001</v>
      </c>
      <c r="NS226">
        <v>7.9952800000000004E-3</v>
      </c>
      <c r="NT226">
        <v>0.23986199999999999</v>
      </c>
      <c r="NU226">
        <v>30.240300000000001</v>
      </c>
      <c r="NV226">
        <v>30.000499999999999</v>
      </c>
      <c r="NW226">
        <v>-3.2403100000000002E-3</v>
      </c>
      <c r="NX226">
        <v>-2.9162799999999999E-2</v>
      </c>
      <c r="NY226">
        <v>8.9708400000000008</v>
      </c>
      <c r="NZ226">
        <v>9.0000099999999996</v>
      </c>
      <c r="OL226">
        <v>9.5610703125000001</v>
      </c>
      <c r="OM226">
        <v>8.4281700000000005E-3</v>
      </c>
      <c r="ON226">
        <v>0.25284499999999999</v>
      </c>
      <c r="OO226">
        <v>30.252800000000001</v>
      </c>
      <c r="OP226">
        <v>30</v>
      </c>
      <c r="OQ226">
        <v>-3.4125100000000001E-3</v>
      </c>
      <c r="OR226">
        <v>-3.0712799999999998E-2</v>
      </c>
      <c r="OS226">
        <v>8.9693400000000008</v>
      </c>
      <c r="OT226">
        <v>9.0000499999999999</v>
      </c>
    </row>
    <row r="227" spans="22:410">
      <c r="V227">
        <v>9.677233398437501</v>
      </c>
      <c r="W227">
        <v>8.5544200000000001E-3</v>
      </c>
      <c r="X227">
        <v>0.25663799999999998</v>
      </c>
      <c r="Y227">
        <v>30.257300000000001</v>
      </c>
      <c r="Z227">
        <v>30.000599999999999</v>
      </c>
      <c r="AA227">
        <v>-3.0189399999999999E-3</v>
      </c>
      <c r="AB227">
        <v>-2.71712E-2</v>
      </c>
      <c r="AC227">
        <v>8.9730699999999999</v>
      </c>
      <c r="AD227">
        <v>9.0002399999999998</v>
      </c>
      <c r="AP227">
        <v>9.3706904296874995</v>
      </c>
      <c r="AQ227">
        <v>5.3799199999999998E-3</v>
      </c>
      <c r="AR227">
        <v>0.16139400000000001</v>
      </c>
      <c r="AS227">
        <v>30.160799999999998</v>
      </c>
      <c r="AT227">
        <v>29.999400000000001</v>
      </c>
      <c r="AU227">
        <v>-1.9601000000000002E-3</v>
      </c>
      <c r="AV227">
        <v>-1.7640900000000001E-2</v>
      </c>
      <c r="AW227">
        <v>8.9823400000000007</v>
      </c>
      <c r="AX227">
        <v>8.9999800000000008</v>
      </c>
      <c r="BJ227">
        <v>9.4568369140624995</v>
      </c>
      <c r="BK227">
        <v>8.4026799999999992E-3</v>
      </c>
      <c r="BL227">
        <v>0.252077</v>
      </c>
      <c r="BM227">
        <v>30.2517</v>
      </c>
      <c r="BN227">
        <v>29.999700000000001</v>
      </c>
      <c r="BO227">
        <v>-2.9862500000000002E-3</v>
      </c>
      <c r="BP227">
        <v>-2.6876799999999999E-2</v>
      </c>
      <c r="BQ227">
        <v>8.9733000000000001</v>
      </c>
      <c r="BR227">
        <v>9.0001700000000007</v>
      </c>
      <c r="CD227">
        <v>9.482779296875</v>
      </c>
      <c r="CE227">
        <v>7.6004699999999998E-3</v>
      </c>
      <c r="CF227">
        <v>0.22564000000000001</v>
      </c>
      <c r="CG227">
        <v>29.9133</v>
      </c>
      <c r="CH227">
        <v>29.6876</v>
      </c>
      <c r="CI227">
        <v>-2.4918700000000002E-3</v>
      </c>
      <c r="CJ227">
        <v>-2.2426999999999999E-2</v>
      </c>
      <c r="CK227">
        <v>8.9776299999999996</v>
      </c>
      <c r="CL227">
        <v>9.0000599999999995</v>
      </c>
      <c r="CX227">
        <v>9.4698945312500005</v>
      </c>
      <c r="CY227">
        <v>7.6343899999999996E-3</v>
      </c>
      <c r="CZ227">
        <v>0.22903200000000001</v>
      </c>
      <c r="DA227">
        <v>30.228999999999999</v>
      </c>
      <c r="DB227">
        <v>30</v>
      </c>
      <c r="DC227">
        <v>-2.46904E-3</v>
      </c>
      <c r="DD227">
        <v>-2.2221100000000001E-2</v>
      </c>
      <c r="DE227">
        <v>8.9777000000000005</v>
      </c>
      <c r="DF227">
        <v>8.9999199999999995</v>
      </c>
      <c r="DR227">
        <v>9.2343378906249995</v>
      </c>
      <c r="DS227">
        <v>4.9392899999999998E-3</v>
      </c>
      <c r="DT227">
        <v>0.14591799999999999</v>
      </c>
      <c r="DU227">
        <v>29.688199999999998</v>
      </c>
      <c r="DV227">
        <v>29.542300000000001</v>
      </c>
      <c r="DW227">
        <v>-1.7241699999999999E-3</v>
      </c>
      <c r="DX227">
        <v>-1.55181E-2</v>
      </c>
      <c r="DY227">
        <v>8.9847900000000003</v>
      </c>
      <c r="DZ227">
        <v>9.0003100000000007</v>
      </c>
      <c r="EL227">
        <v>9.6035048828124996</v>
      </c>
      <c r="EM227">
        <v>7.3486999999999997E-3</v>
      </c>
      <c r="EN227">
        <v>0.21329300000000001</v>
      </c>
      <c r="EO227">
        <v>29.2379</v>
      </c>
      <c r="EP227">
        <v>29.0246</v>
      </c>
      <c r="EQ227">
        <v>-2.51279E-3</v>
      </c>
      <c r="ER227">
        <v>-2.2615099999999999E-2</v>
      </c>
      <c r="ES227">
        <v>8.9773700000000005</v>
      </c>
      <c r="ET227">
        <v>8.9999800000000008</v>
      </c>
      <c r="FZ227">
        <v>9.642970703125</v>
      </c>
      <c r="GA227">
        <v>7.6344999999999998E-3</v>
      </c>
      <c r="GB227">
        <v>0.22903499999999999</v>
      </c>
      <c r="GC227">
        <v>30.228999999999999</v>
      </c>
      <c r="GD227">
        <v>30</v>
      </c>
      <c r="GE227">
        <v>-2.3119E-3</v>
      </c>
      <c r="GF227">
        <v>-2.0807099999999999E-2</v>
      </c>
      <c r="GG227">
        <v>8.9792000000000005</v>
      </c>
      <c r="GH227">
        <v>9</v>
      </c>
      <c r="GT227">
        <v>9.6381035156249997</v>
      </c>
      <c r="GU227">
        <v>7.8891800000000008E-3</v>
      </c>
      <c r="GV227">
        <v>0.236676</v>
      </c>
      <c r="GW227">
        <v>30.236699999999999</v>
      </c>
      <c r="GX227">
        <v>30</v>
      </c>
      <c r="GY227">
        <v>-2.9312800000000001E-3</v>
      </c>
      <c r="GZ227">
        <v>-2.6381700000000001E-2</v>
      </c>
      <c r="HA227">
        <v>8.9736899999999995</v>
      </c>
      <c r="HB227">
        <v>9.0000699999999991</v>
      </c>
      <c r="HN227">
        <v>9.6664169921875001</v>
      </c>
      <c r="HO227">
        <v>7.9443499999999993E-3</v>
      </c>
      <c r="HP227">
        <v>0.23832999999999999</v>
      </c>
      <c r="HQ227">
        <v>30.238299999999999</v>
      </c>
      <c r="HR227">
        <v>30</v>
      </c>
      <c r="HS227">
        <v>-2.9581299999999998E-3</v>
      </c>
      <c r="HT227">
        <v>-2.6623600000000001E-2</v>
      </c>
      <c r="HU227">
        <v>8.9735200000000006</v>
      </c>
      <c r="HV227">
        <v>9.00014</v>
      </c>
      <c r="IH227">
        <v>9.6141826171875007</v>
      </c>
      <c r="II227">
        <v>8.9057900000000002E-3</v>
      </c>
      <c r="IJ227">
        <v>0.26717400000000002</v>
      </c>
      <c r="IK227">
        <v>30.267199999999999</v>
      </c>
      <c r="IL227">
        <v>30</v>
      </c>
      <c r="IM227">
        <v>-2.89398E-3</v>
      </c>
      <c r="IN227">
        <v>-2.6801999999999999E-2</v>
      </c>
      <c r="IO227">
        <v>9.2344799999999996</v>
      </c>
      <c r="IP227">
        <v>9.2612900000000007</v>
      </c>
      <c r="JB227">
        <v>9.6477910156249997</v>
      </c>
      <c r="JC227">
        <v>7.75657E-3</v>
      </c>
      <c r="JD227">
        <v>0.231547</v>
      </c>
      <c r="JE227">
        <v>30.083300000000001</v>
      </c>
      <c r="JF227">
        <v>29.851700000000001</v>
      </c>
      <c r="JG227">
        <v>-2.8724499999999999E-3</v>
      </c>
      <c r="JH227">
        <v>-2.5852199999999999E-2</v>
      </c>
      <c r="JI227">
        <v>8.9742200000000008</v>
      </c>
      <c r="JJ227">
        <v>9.0000699999999991</v>
      </c>
      <c r="JV227">
        <v>9.612888671875</v>
      </c>
      <c r="JW227">
        <v>5.5722899999999997E-3</v>
      </c>
      <c r="JX227">
        <v>0.16716900000000001</v>
      </c>
      <c r="JY227">
        <v>30.167200000000001</v>
      </c>
      <c r="JZ227">
        <v>30</v>
      </c>
      <c r="KA227">
        <v>-1.6861300000000001E-3</v>
      </c>
      <c r="KB227">
        <v>-1.51752E-2</v>
      </c>
      <c r="KC227">
        <v>8.9848300000000005</v>
      </c>
      <c r="KD227">
        <v>9</v>
      </c>
      <c r="KP227">
        <v>9.5796269531250005</v>
      </c>
      <c r="KQ227">
        <v>9.8350199999999999E-3</v>
      </c>
      <c r="KR227">
        <v>0.29505100000000001</v>
      </c>
      <c r="KS227">
        <v>30.295100000000001</v>
      </c>
      <c r="KT227">
        <v>30</v>
      </c>
      <c r="KU227">
        <v>-3.6545900000000001E-3</v>
      </c>
      <c r="KV227">
        <v>-3.2891400000000001E-2</v>
      </c>
      <c r="KW227">
        <v>8.9671299999999992</v>
      </c>
      <c r="KX227">
        <v>9.0000199999999992</v>
      </c>
      <c r="LJ227">
        <v>9.4892226562499999</v>
      </c>
      <c r="LK227">
        <v>7.7445200000000004E-3</v>
      </c>
      <c r="LL227">
        <v>0.23233599999999999</v>
      </c>
      <c r="LM227">
        <v>30.232299999999999</v>
      </c>
      <c r="LN227">
        <v>30</v>
      </c>
      <c r="LO227">
        <v>-2.9244800000000001E-3</v>
      </c>
      <c r="LP227">
        <v>-2.6321799999999999E-2</v>
      </c>
      <c r="LQ227">
        <v>8.9742099999999994</v>
      </c>
      <c r="LR227">
        <v>9.0005299999999995</v>
      </c>
      <c r="MD227">
        <v>9.3632470703125001</v>
      </c>
      <c r="ME227">
        <v>6.67725E-3</v>
      </c>
      <c r="MF227">
        <v>0.200317</v>
      </c>
      <c r="MG227">
        <v>30.200299999999999</v>
      </c>
      <c r="MH227">
        <v>30</v>
      </c>
      <c r="MI227">
        <v>-2.6195300000000001E-3</v>
      </c>
      <c r="MJ227">
        <v>-2.3575700000000002E-2</v>
      </c>
      <c r="MK227">
        <v>8.9763999999999999</v>
      </c>
      <c r="ML227">
        <v>8.9999800000000008</v>
      </c>
      <c r="MX227">
        <v>9.5748398437500004</v>
      </c>
      <c r="MY227">
        <v>1.4405599999999999E-2</v>
      </c>
      <c r="MZ227">
        <v>0.432168</v>
      </c>
      <c r="NA227">
        <v>30.432200000000002</v>
      </c>
      <c r="NB227">
        <v>30</v>
      </c>
      <c r="NC227">
        <v>-6.4971100000000004E-3</v>
      </c>
      <c r="ND227">
        <v>-5.84731E-2</v>
      </c>
      <c r="NE227">
        <v>8.9413800000000005</v>
      </c>
      <c r="NF227">
        <v>8.99986</v>
      </c>
      <c r="NR227">
        <v>9.5589794921875004</v>
      </c>
      <c r="NS227">
        <v>8.2840699999999993E-3</v>
      </c>
      <c r="NT227">
        <v>0.248526</v>
      </c>
      <c r="NU227">
        <v>30.248999999999999</v>
      </c>
      <c r="NV227">
        <v>30.000499999999999</v>
      </c>
      <c r="NW227">
        <v>-3.36346E-3</v>
      </c>
      <c r="NX227">
        <v>-3.0271200000000002E-2</v>
      </c>
      <c r="NY227">
        <v>8.9697399999999998</v>
      </c>
      <c r="NZ227">
        <v>9.0000099999999996</v>
      </c>
      <c r="OL227">
        <v>9.571140625</v>
      </c>
      <c r="OM227">
        <v>8.7313300000000007E-3</v>
      </c>
      <c r="ON227">
        <v>0.26194000000000001</v>
      </c>
      <c r="OO227">
        <v>30.261900000000001</v>
      </c>
      <c r="OP227">
        <v>30</v>
      </c>
      <c r="OQ227">
        <v>-3.5573699999999998E-3</v>
      </c>
      <c r="OR227">
        <v>-3.2016500000000003E-2</v>
      </c>
      <c r="OS227">
        <v>8.9680400000000002</v>
      </c>
      <c r="OT227">
        <v>9.0000499999999999</v>
      </c>
    </row>
    <row r="228" spans="22:410">
      <c r="V228">
        <v>9.6845253906249997</v>
      </c>
      <c r="W228">
        <v>8.8753700000000005E-3</v>
      </c>
      <c r="X228">
        <v>0.26626699999999998</v>
      </c>
      <c r="Y228">
        <v>30.2669</v>
      </c>
      <c r="Z228">
        <v>30.000599999999999</v>
      </c>
      <c r="AA228">
        <v>-3.1436599999999999E-3</v>
      </c>
      <c r="AB228">
        <v>-2.8293700000000001E-2</v>
      </c>
      <c r="AC228">
        <v>8.9719499999999996</v>
      </c>
      <c r="AD228">
        <v>9.0002399999999998</v>
      </c>
      <c r="AP228">
        <v>9.403712890625</v>
      </c>
      <c r="AQ228">
        <v>5.5177899999999998E-3</v>
      </c>
      <c r="AR228">
        <v>0.16553000000000001</v>
      </c>
      <c r="AS228">
        <v>30.164899999999999</v>
      </c>
      <c r="AT228">
        <v>29.999400000000001</v>
      </c>
      <c r="AU228">
        <v>-2.0236E-3</v>
      </c>
      <c r="AV228">
        <v>-1.82124E-2</v>
      </c>
      <c r="AW228">
        <v>8.9817699999999991</v>
      </c>
      <c r="AX228">
        <v>8.9999800000000008</v>
      </c>
      <c r="BJ228">
        <v>9.4665341796874998</v>
      </c>
      <c r="BK228">
        <v>8.6960200000000005E-3</v>
      </c>
      <c r="BL228">
        <v>0.260878</v>
      </c>
      <c r="BM228">
        <v>30.2605</v>
      </c>
      <c r="BN228">
        <v>29.999700000000001</v>
      </c>
      <c r="BO228">
        <v>-3.1752400000000002E-3</v>
      </c>
      <c r="BP228">
        <v>-2.8577700000000001E-2</v>
      </c>
      <c r="BQ228">
        <v>8.9715900000000008</v>
      </c>
      <c r="BR228">
        <v>9.0001700000000007</v>
      </c>
      <c r="CD228">
        <v>9.4957343749999996</v>
      </c>
      <c r="CE228">
        <v>7.8876099999999998E-3</v>
      </c>
      <c r="CF228">
        <v>0.23416400000000001</v>
      </c>
      <c r="CG228">
        <v>29.921800000000001</v>
      </c>
      <c r="CH228">
        <v>29.6876</v>
      </c>
      <c r="CI228">
        <v>-2.57646E-3</v>
      </c>
      <c r="CJ228">
        <v>-2.3188299999999998E-2</v>
      </c>
      <c r="CK228">
        <v>8.9768699999999999</v>
      </c>
      <c r="CL228">
        <v>9.0000599999999995</v>
      </c>
      <c r="CX228">
        <v>9.4818300781250002</v>
      </c>
      <c r="CY228">
        <v>7.9063899999999993E-3</v>
      </c>
      <c r="CZ228">
        <v>0.23719199999999999</v>
      </c>
      <c r="DA228">
        <v>30.237200000000001</v>
      </c>
      <c r="DB228">
        <v>30</v>
      </c>
      <c r="DC228">
        <v>-2.5642E-3</v>
      </c>
      <c r="DD228">
        <v>-2.30776E-2</v>
      </c>
      <c r="DE228">
        <v>8.9768399999999993</v>
      </c>
      <c r="DF228">
        <v>8.9999199999999995</v>
      </c>
      <c r="DR228">
        <v>9.2708124999999999</v>
      </c>
      <c r="DS228">
        <v>5.0616400000000001E-3</v>
      </c>
      <c r="DT228">
        <v>0.149532</v>
      </c>
      <c r="DU228">
        <v>29.691800000000001</v>
      </c>
      <c r="DV228">
        <v>29.542300000000001</v>
      </c>
      <c r="DW228">
        <v>-1.76099E-3</v>
      </c>
      <c r="DX228">
        <v>-1.5849499999999999E-2</v>
      </c>
      <c r="DY228">
        <v>8.9844600000000003</v>
      </c>
      <c r="DZ228">
        <v>9.0003100000000007</v>
      </c>
      <c r="EL228">
        <v>9.6165000000000003</v>
      </c>
      <c r="EM228">
        <v>7.6350300000000001E-3</v>
      </c>
      <c r="EN228">
        <v>0.221604</v>
      </c>
      <c r="EO228">
        <v>29.246200000000002</v>
      </c>
      <c r="EP228">
        <v>29.0246</v>
      </c>
      <c r="EQ228">
        <v>-2.5889699999999999E-3</v>
      </c>
      <c r="ER228">
        <v>-2.3300700000000001E-2</v>
      </c>
      <c r="ES228">
        <v>8.97668</v>
      </c>
      <c r="ET228">
        <v>8.9999800000000008</v>
      </c>
      <c r="FZ228">
        <v>9.6606308593750008</v>
      </c>
      <c r="GA228">
        <v>7.8948400000000002E-3</v>
      </c>
      <c r="GB228">
        <v>0.236845</v>
      </c>
      <c r="GC228">
        <v>30.236899999999999</v>
      </c>
      <c r="GD228">
        <v>30</v>
      </c>
      <c r="GE228">
        <v>-2.3961E-3</v>
      </c>
      <c r="GF228">
        <v>-2.1564900000000001E-2</v>
      </c>
      <c r="GG228">
        <v>8.9784400000000009</v>
      </c>
      <c r="GH228">
        <v>9</v>
      </c>
      <c r="GT228">
        <v>9.6464121093749995</v>
      </c>
      <c r="GU228">
        <v>8.1973399999999991E-3</v>
      </c>
      <c r="GV228">
        <v>0.24592</v>
      </c>
      <c r="GW228">
        <v>30.245899999999999</v>
      </c>
      <c r="GX228">
        <v>30</v>
      </c>
      <c r="GY228">
        <v>-3.0310599999999999E-3</v>
      </c>
      <c r="GZ228">
        <v>-2.72798E-2</v>
      </c>
      <c r="HA228">
        <v>8.9727899999999998</v>
      </c>
      <c r="HB228">
        <v>9.0000699999999991</v>
      </c>
      <c r="HN228">
        <v>9.6727812499999999</v>
      </c>
      <c r="HO228">
        <v>8.2577999999999992E-3</v>
      </c>
      <c r="HP228">
        <v>0.24773400000000001</v>
      </c>
      <c r="HQ228">
        <v>30.247699999999998</v>
      </c>
      <c r="HR228">
        <v>30</v>
      </c>
      <c r="HS228">
        <v>-3.0524200000000001E-3</v>
      </c>
      <c r="HT228">
        <v>-2.7472199999999999E-2</v>
      </c>
      <c r="HU228">
        <v>8.9726700000000008</v>
      </c>
      <c r="HV228">
        <v>9.00014</v>
      </c>
      <c r="IH228">
        <v>9.6200947265625008</v>
      </c>
      <c r="II228">
        <v>9.2394799999999996E-3</v>
      </c>
      <c r="IJ228">
        <v>0.27718500000000001</v>
      </c>
      <c r="IK228">
        <v>30.277200000000001</v>
      </c>
      <c r="IL228">
        <v>30</v>
      </c>
      <c r="IM228">
        <v>-3.0231699999999999E-3</v>
      </c>
      <c r="IN228">
        <v>-2.79984E-2</v>
      </c>
      <c r="IO228">
        <v>9.2332900000000002</v>
      </c>
      <c r="IP228">
        <v>9.2612900000000007</v>
      </c>
      <c r="JB228">
        <v>9.6545751953124999</v>
      </c>
      <c r="JC228">
        <v>8.0739399999999999E-3</v>
      </c>
      <c r="JD228">
        <v>0.24102100000000001</v>
      </c>
      <c r="JE228">
        <v>30.0928</v>
      </c>
      <c r="JF228">
        <v>29.851700000000001</v>
      </c>
      <c r="JG228">
        <v>-2.98329E-3</v>
      </c>
      <c r="JH228">
        <v>-2.68498E-2</v>
      </c>
      <c r="JI228">
        <v>8.9732199999999995</v>
      </c>
      <c r="JJ228">
        <v>9.0000699999999991</v>
      </c>
      <c r="JV228">
        <v>9.6212460937500008</v>
      </c>
      <c r="JW228">
        <v>5.6778999999999996E-3</v>
      </c>
      <c r="JX228">
        <v>0.17033699999999999</v>
      </c>
      <c r="JY228">
        <v>30.170300000000001</v>
      </c>
      <c r="JZ228">
        <v>30</v>
      </c>
      <c r="KA228">
        <v>-1.7263199999999999E-3</v>
      </c>
      <c r="KB228">
        <v>-1.5536899999999999E-2</v>
      </c>
      <c r="KC228">
        <v>8.98447</v>
      </c>
      <c r="KD228">
        <v>9</v>
      </c>
      <c r="KP228">
        <v>9.5889960937499996</v>
      </c>
      <c r="KQ228">
        <v>1.0161699999999999E-2</v>
      </c>
      <c r="KR228">
        <v>0.30485000000000001</v>
      </c>
      <c r="KS228">
        <v>30.3049</v>
      </c>
      <c r="KT228">
        <v>30</v>
      </c>
      <c r="KU228">
        <v>-3.8381000000000001E-3</v>
      </c>
      <c r="KV228">
        <v>-3.4542999999999997E-2</v>
      </c>
      <c r="KW228">
        <v>8.9654799999999994</v>
      </c>
      <c r="KX228">
        <v>9.0000199999999992</v>
      </c>
      <c r="LJ228">
        <v>9.5035253906250006</v>
      </c>
      <c r="LK228">
        <v>8.0178799999999998E-3</v>
      </c>
      <c r="LL228">
        <v>0.240537</v>
      </c>
      <c r="LM228">
        <v>30.240500000000001</v>
      </c>
      <c r="LN228">
        <v>30</v>
      </c>
      <c r="LO228">
        <v>-3.01753E-3</v>
      </c>
      <c r="LP228">
        <v>-2.7159300000000001E-2</v>
      </c>
      <c r="LQ228">
        <v>8.9733699999999992</v>
      </c>
      <c r="LR228">
        <v>9.0005299999999995</v>
      </c>
      <c r="MD228">
        <v>9.3903388671875003</v>
      </c>
      <c r="ME228">
        <v>6.8805899999999998E-3</v>
      </c>
      <c r="MF228">
        <v>0.20641699999999999</v>
      </c>
      <c r="MG228">
        <v>30.206399999999999</v>
      </c>
      <c r="MH228">
        <v>30</v>
      </c>
      <c r="MI228">
        <v>-2.6710800000000002E-3</v>
      </c>
      <c r="MJ228">
        <v>-2.4039600000000001E-2</v>
      </c>
      <c r="MK228">
        <v>8.9759399999999996</v>
      </c>
      <c r="ML228">
        <v>8.9999800000000008</v>
      </c>
      <c r="MX228">
        <v>9.5841523437500005</v>
      </c>
      <c r="MY228">
        <v>1.47175E-2</v>
      </c>
      <c r="MZ228">
        <v>0.441523</v>
      </c>
      <c r="NA228">
        <v>30.441500000000001</v>
      </c>
      <c r="NB228">
        <v>30</v>
      </c>
      <c r="NC228">
        <v>-6.6153999999999996E-3</v>
      </c>
      <c r="ND228">
        <v>-5.9537600000000003E-2</v>
      </c>
      <c r="NE228">
        <v>8.9403199999999998</v>
      </c>
      <c r="NF228">
        <v>8.99986</v>
      </c>
      <c r="NR228">
        <v>9.5694882812500008</v>
      </c>
      <c r="NS228">
        <v>8.5813699999999996E-3</v>
      </c>
      <c r="NT228">
        <v>0.25744499999999998</v>
      </c>
      <c r="NU228">
        <v>30.257899999999999</v>
      </c>
      <c r="NV228">
        <v>30.000499999999999</v>
      </c>
      <c r="NW228">
        <v>-3.5163299999999998E-3</v>
      </c>
      <c r="NX228">
        <v>-3.1647000000000002E-2</v>
      </c>
      <c r="NY228">
        <v>8.9683600000000006</v>
      </c>
      <c r="NZ228">
        <v>9.0000099999999996</v>
      </c>
      <c r="OL228">
        <v>9.5807158203125002</v>
      </c>
      <c r="OM228">
        <v>9.0384300000000001E-3</v>
      </c>
      <c r="ON228">
        <v>0.27115299999999998</v>
      </c>
      <c r="OO228">
        <v>30.271100000000001</v>
      </c>
      <c r="OP228">
        <v>30</v>
      </c>
      <c r="OQ228">
        <v>-3.70595E-3</v>
      </c>
      <c r="OR228">
        <v>-3.33537E-2</v>
      </c>
      <c r="OS228">
        <v>8.9666999999999994</v>
      </c>
      <c r="OT228">
        <v>9.0000499999999999</v>
      </c>
    </row>
    <row r="229" spans="22:410">
      <c r="V229">
        <v>9.6908710937499993</v>
      </c>
      <c r="W229">
        <v>9.2017899999999996E-3</v>
      </c>
      <c r="X229">
        <v>0.27606000000000003</v>
      </c>
      <c r="Y229">
        <v>30.276700000000002</v>
      </c>
      <c r="Z229">
        <v>30.000599999999999</v>
      </c>
      <c r="AA229">
        <v>-3.27079E-3</v>
      </c>
      <c r="AB229">
        <v>-2.9437899999999999E-2</v>
      </c>
      <c r="AC229">
        <v>8.9708000000000006</v>
      </c>
      <c r="AD229">
        <v>9.0002399999999998</v>
      </c>
      <c r="AP229">
        <v>9.4356025390625007</v>
      </c>
      <c r="AQ229">
        <v>5.6714199999999999E-3</v>
      </c>
      <c r="AR229">
        <v>0.17013900000000001</v>
      </c>
      <c r="AS229">
        <v>30.169499999999999</v>
      </c>
      <c r="AT229">
        <v>29.999400000000001</v>
      </c>
      <c r="AU229">
        <v>-2.0739399999999998E-3</v>
      </c>
      <c r="AV229">
        <v>-1.8665500000000002E-2</v>
      </c>
      <c r="AW229">
        <v>8.9813100000000006</v>
      </c>
      <c r="AX229">
        <v>8.9999800000000008</v>
      </c>
      <c r="BJ229">
        <v>9.4753134765624996</v>
      </c>
      <c r="BK229">
        <v>9.0071000000000005E-3</v>
      </c>
      <c r="BL229">
        <v>0.27021000000000001</v>
      </c>
      <c r="BM229">
        <v>30.2699</v>
      </c>
      <c r="BN229">
        <v>29.999700000000001</v>
      </c>
      <c r="BO229">
        <v>-3.37236E-3</v>
      </c>
      <c r="BP229">
        <v>-3.0351800000000002E-2</v>
      </c>
      <c r="BQ229">
        <v>8.9698200000000003</v>
      </c>
      <c r="BR229">
        <v>9.0001700000000007</v>
      </c>
      <c r="CD229">
        <v>9.5069287109374994</v>
      </c>
      <c r="CE229">
        <v>8.1889100000000006E-3</v>
      </c>
      <c r="CF229">
        <v>0.24310899999999999</v>
      </c>
      <c r="CG229">
        <v>29.930700000000002</v>
      </c>
      <c r="CH229">
        <v>29.6876</v>
      </c>
      <c r="CI229">
        <v>-2.66906E-3</v>
      </c>
      <c r="CJ229">
        <v>-2.40217E-2</v>
      </c>
      <c r="CK229">
        <v>8.9760399999999994</v>
      </c>
      <c r="CL229">
        <v>9.0000599999999995</v>
      </c>
      <c r="CX229">
        <v>9.4931123046875001</v>
      </c>
      <c r="CY229">
        <v>8.1881999999999996E-3</v>
      </c>
      <c r="CZ229">
        <v>0.245646</v>
      </c>
      <c r="DA229">
        <v>30.2456</v>
      </c>
      <c r="DB229">
        <v>30</v>
      </c>
      <c r="DC229">
        <v>-2.64839E-3</v>
      </c>
      <c r="DD229">
        <v>-2.38353E-2</v>
      </c>
      <c r="DE229">
        <v>8.9760899999999992</v>
      </c>
      <c r="DF229">
        <v>8.9999199999999995</v>
      </c>
      <c r="DR229">
        <v>9.3060332031250006</v>
      </c>
      <c r="DS229">
        <v>5.1972099999999999E-3</v>
      </c>
      <c r="DT229">
        <v>0.15353700000000001</v>
      </c>
      <c r="DU229">
        <v>29.695799999999998</v>
      </c>
      <c r="DV229">
        <v>29.542300000000001</v>
      </c>
      <c r="DW229">
        <v>-1.8068800000000001E-3</v>
      </c>
      <c r="DX229">
        <v>-1.6262499999999999E-2</v>
      </c>
      <c r="DY229">
        <v>8.9840499999999999</v>
      </c>
      <c r="DZ229">
        <v>9.0003100000000007</v>
      </c>
      <c r="EL229">
        <v>9.6275117187500001</v>
      </c>
      <c r="EM229">
        <v>7.9327600000000005E-3</v>
      </c>
      <c r="EN229">
        <v>0.23024600000000001</v>
      </c>
      <c r="EO229">
        <v>29.254899999999999</v>
      </c>
      <c r="EP229">
        <v>29.0246</v>
      </c>
      <c r="EQ229">
        <v>-2.6814999999999999E-3</v>
      </c>
      <c r="ER229">
        <v>-2.4133499999999999E-2</v>
      </c>
      <c r="ES229">
        <v>8.9758499999999994</v>
      </c>
      <c r="ET229">
        <v>8.9999800000000008</v>
      </c>
      <c r="FZ229">
        <v>9.6770947265624994</v>
      </c>
      <c r="GA229">
        <v>8.1576700000000005E-3</v>
      </c>
      <c r="GB229">
        <v>0.24473</v>
      </c>
      <c r="GC229">
        <v>30.244700000000002</v>
      </c>
      <c r="GD229">
        <v>30</v>
      </c>
      <c r="GE229">
        <v>-2.4867800000000001E-3</v>
      </c>
      <c r="GF229">
        <v>-2.2381100000000001E-2</v>
      </c>
      <c r="GG229">
        <v>8.9776199999999999</v>
      </c>
      <c r="GH229">
        <v>9</v>
      </c>
      <c r="GT229">
        <v>9.6537041015625</v>
      </c>
      <c r="GU229">
        <v>8.5170100000000002E-3</v>
      </c>
      <c r="GV229">
        <v>0.25551000000000001</v>
      </c>
      <c r="GW229">
        <v>30.255500000000001</v>
      </c>
      <c r="GX229">
        <v>30</v>
      </c>
      <c r="GY229">
        <v>-3.1423000000000002E-3</v>
      </c>
      <c r="GZ229">
        <v>-2.8281000000000001E-2</v>
      </c>
      <c r="HA229">
        <v>8.9717900000000004</v>
      </c>
      <c r="HB229">
        <v>9.0000699999999991</v>
      </c>
      <c r="HN229">
        <v>9.6789716796874998</v>
      </c>
      <c r="HO229">
        <v>8.5854099999999999E-3</v>
      </c>
      <c r="HP229">
        <v>0.25756200000000001</v>
      </c>
      <c r="HQ229">
        <v>30.2575</v>
      </c>
      <c r="HR229">
        <v>30</v>
      </c>
      <c r="HS229">
        <v>-3.1817600000000001E-3</v>
      </c>
      <c r="HT229">
        <v>-2.86363E-2</v>
      </c>
      <c r="HU229">
        <v>8.9715100000000003</v>
      </c>
      <c r="HV229">
        <v>9.00014</v>
      </c>
      <c r="IH229">
        <v>9.6252626953125002</v>
      </c>
      <c r="II229">
        <v>9.5737200000000008E-3</v>
      </c>
      <c r="IJ229">
        <v>0.28721200000000002</v>
      </c>
      <c r="IK229">
        <v>30.287199999999999</v>
      </c>
      <c r="IL229">
        <v>30</v>
      </c>
      <c r="IM229">
        <v>-3.1665399999999998E-3</v>
      </c>
      <c r="IN229">
        <v>-2.93262E-2</v>
      </c>
      <c r="IO229">
        <v>9.2319600000000008</v>
      </c>
      <c r="IP229">
        <v>9.2612900000000007</v>
      </c>
      <c r="JB229">
        <v>9.6588574218750001</v>
      </c>
      <c r="JC229">
        <v>8.3998400000000004E-3</v>
      </c>
      <c r="JD229">
        <v>0.25074999999999997</v>
      </c>
      <c r="JE229">
        <v>30.102499999999999</v>
      </c>
      <c r="JF229">
        <v>29.851700000000001</v>
      </c>
      <c r="JG229">
        <v>-3.0905500000000001E-3</v>
      </c>
      <c r="JH229">
        <v>-2.7815200000000002E-2</v>
      </c>
      <c r="JI229">
        <v>8.9722600000000003</v>
      </c>
      <c r="JJ229">
        <v>9.0000699999999991</v>
      </c>
      <c r="JV229">
        <v>9.6279238281250006</v>
      </c>
      <c r="JW229">
        <v>5.8189299999999999E-3</v>
      </c>
      <c r="JX229">
        <v>0.174568</v>
      </c>
      <c r="JY229">
        <v>30.174600000000002</v>
      </c>
      <c r="JZ229">
        <v>30</v>
      </c>
      <c r="KA229">
        <v>-1.7510399999999999E-3</v>
      </c>
      <c r="KB229">
        <v>-1.57594E-2</v>
      </c>
      <c r="KC229">
        <v>8.9842399999999998</v>
      </c>
      <c r="KD229">
        <v>9</v>
      </c>
      <c r="KP229">
        <v>9.5979091796875</v>
      </c>
      <c r="KQ229">
        <v>1.04977E-2</v>
      </c>
      <c r="KR229">
        <v>0.31493100000000002</v>
      </c>
      <c r="KS229">
        <v>30.315000000000001</v>
      </c>
      <c r="KT229">
        <v>30</v>
      </c>
      <c r="KU229">
        <v>-4.01711E-3</v>
      </c>
      <c r="KV229">
        <v>-3.6154100000000002E-2</v>
      </c>
      <c r="KW229">
        <v>8.96387</v>
      </c>
      <c r="KX229">
        <v>9.0000199999999992</v>
      </c>
      <c r="LJ229">
        <v>9.5159892578124996</v>
      </c>
      <c r="LK229">
        <v>8.3035499999999998E-3</v>
      </c>
      <c r="LL229">
        <v>0.249107</v>
      </c>
      <c r="LM229">
        <v>30.249099999999999</v>
      </c>
      <c r="LN229">
        <v>30</v>
      </c>
      <c r="LO229">
        <v>-3.1583900000000001E-3</v>
      </c>
      <c r="LP229">
        <v>-2.84272E-2</v>
      </c>
      <c r="LQ229">
        <v>8.9720999999999993</v>
      </c>
      <c r="LR229">
        <v>9.0005299999999995</v>
      </c>
      <c r="MD229">
        <v>9.4152275390624993</v>
      </c>
      <c r="ME229">
        <v>7.0621900000000003E-3</v>
      </c>
      <c r="MF229">
        <v>0.211865</v>
      </c>
      <c r="MG229">
        <v>30.2118</v>
      </c>
      <c r="MH229">
        <v>30</v>
      </c>
      <c r="MI229">
        <v>-2.8144400000000001E-3</v>
      </c>
      <c r="MJ229">
        <v>-2.5329899999999999E-2</v>
      </c>
      <c r="MK229">
        <v>8.9746500000000005</v>
      </c>
      <c r="ML229">
        <v>8.9999800000000008</v>
      </c>
      <c r="MX229">
        <v>9.5942968749999995</v>
      </c>
      <c r="MY229">
        <v>1.5018800000000001E-2</v>
      </c>
      <c r="MZ229">
        <v>0.45056299999999999</v>
      </c>
      <c r="NA229">
        <v>30.450600000000001</v>
      </c>
      <c r="NB229">
        <v>30</v>
      </c>
      <c r="NC229">
        <v>-6.7156000000000004E-3</v>
      </c>
      <c r="ND229">
        <v>-6.0439399999999997E-2</v>
      </c>
      <c r="NE229">
        <v>8.9394200000000001</v>
      </c>
      <c r="NF229">
        <v>8.99986</v>
      </c>
      <c r="NR229">
        <v>9.5801689453125007</v>
      </c>
      <c r="NS229">
        <v>8.8909699999999998E-3</v>
      </c>
      <c r="NT229">
        <v>0.266733</v>
      </c>
      <c r="NU229">
        <v>30.267199999999999</v>
      </c>
      <c r="NV229">
        <v>30.000499999999999</v>
      </c>
      <c r="NW229">
        <v>-3.6744600000000001E-3</v>
      </c>
      <c r="NX229">
        <v>-3.3070099999999998E-2</v>
      </c>
      <c r="NY229">
        <v>8.9669399999999992</v>
      </c>
      <c r="NZ229">
        <v>9.0000099999999996</v>
      </c>
      <c r="OL229">
        <v>9.5908193359374998</v>
      </c>
      <c r="OM229">
        <v>9.3491100000000008E-3</v>
      </c>
      <c r="ON229">
        <v>0.28047299999999997</v>
      </c>
      <c r="OO229">
        <v>30.2805</v>
      </c>
      <c r="OP229">
        <v>30</v>
      </c>
      <c r="OQ229">
        <v>-3.8524200000000001E-3</v>
      </c>
      <c r="OR229">
        <v>-3.4672000000000001E-2</v>
      </c>
      <c r="OS229">
        <v>8.9653799999999997</v>
      </c>
      <c r="OT229">
        <v>9.0000499999999999</v>
      </c>
    </row>
    <row r="230" spans="22:410">
      <c r="V230">
        <v>9.69655078125</v>
      </c>
      <c r="W230">
        <v>9.5318099999999999E-3</v>
      </c>
      <c r="X230">
        <v>0.28595999999999999</v>
      </c>
      <c r="Y230">
        <v>30.2866</v>
      </c>
      <c r="Z230">
        <v>30.000599999999999</v>
      </c>
      <c r="AA230">
        <v>-3.4229099999999999E-3</v>
      </c>
      <c r="AB230">
        <v>-3.0807000000000001E-2</v>
      </c>
      <c r="AC230">
        <v>8.9694299999999991</v>
      </c>
      <c r="AD230">
        <v>9.0002399999999998</v>
      </c>
      <c r="AP230">
        <v>9.4654365234375</v>
      </c>
      <c r="AQ230">
        <v>5.8379499999999997E-3</v>
      </c>
      <c r="AR230">
        <v>0.17513500000000001</v>
      </c>
      <c r="AS230">
        <v>30.174499999999998</v>
      </c>
      <c r="AT230">
        <v>29.999400000000001</v>
      </c>
      <c r="AU230">
        <v>-2.1434700000000002E-3</v>
      </c>
      <c r="AV230">
        <v>-1.9291200000000001E-2</v>
      </c>
      <c r="AW230">
        <v>8.9806899999999992</v>
      </c>
      <c r="AX230">
        <v>8.9999800000000008</v>
      </c>
      <c r="BJ230">
        <v>9.4833476562500003</v>
      </c>
      <c r="BK230">
        <v>9.3290200000000004E-3</v>
      </c>
      <c r="BL230">
        <v>0.27986800000000001</v>
      </c>
      <c r="BM230">
        <v>30.279499999999999</v>
      </c>
      <c r="BN230">
        <v>29.999700000000001</v>
      </c>
      <c r="BO230">
        <v>-3.5803800000000002E-3</v>
      </c>
      <c r="BP230">
        <v>-3.2224000000000003E-2</v>
      </c>
      <c r="BQ230">
        <v>8.9679500000000001</v>
      </c>
      <c r="BR230">
        <v>9.0001700000000007</v>
      </c>
      <c r="CD230">
        <v>9.515869140625</v>
      </c>
      <c r="CE230">
        <v>8.4914399999999994E-3</v>
      </c>
      <c r="CF230">
        <v>0.25209100000000001</v>
      </c>
      <c r="CG230">
        <v>29.939699999999998</v>
      </c>
      <c r="CH230">
        <v>29.6876</v>
      </c>
      <c r="CI230">
        <v>-2.7684099999999998E-3</v>
      </c>
      <c r="CJ230">
        <v>-2.4915900000000001E-2</v>
      </c>
      <c r="CK230">
        <v>8.9751399999999997</v>
      </c>
      <c r="CL230">
        <v>9.0000599999999995</v>
      </c>
      <c r="CX230">
        <v>9.5020380859374995</v>
      </c>
      <c r="CY230">
        <v>8.4844800000000008E-3</v>
      </c>
      <c r="CZ230">
        <v>0.25453399999999998</v>
      </c>
      <c r="DA230">
        <v>30.2545</v>
      </c>
      <c r="DB230">
        <v>30</v>
      </c>
      <c r="DC230">
        <v>-2.7532799999999999E-3</v>
      </c>
      <c r="DD230">
        <v>-2.4779300000000001E-2</v>
      </c>
      <c r="DE230">
        <v>8.9751399999999997</v>
      </c>
      <c r="DF230">
        <v>8.9999199999999995</v>
      </c>
      <c r="DR230">
        <v>9.3391718749999999</v>
      </c>
      <c r="DS230">
        <v>5.3375499999999999E-3</v>
      </c>
      <c r="DT230">
        <v>0.15768299999999999</v>
      </c>
      <c r="DU230">
        <v>29.6999</v>
      </c>
      <c r="DV230">
        <v>29.542300000000001</v>
      </c>
      <c r="DW230">
        <v>-1.83775E-3</v>
      </c>
      <c r="DX230">
        <v>-1.6540300000000001E-2</v>
      </c>
      <c r="DY230">
        <v>8.9837699999999998</v>
      </c>
      <c r="DZ230">
        <v>9.0003100000000007</v>
      </c>
      <c r="EL230">
        <v>9.6369970703124999</v>
      </c>
      <c r="EM230">
        <v>8.24598E-3</v>
      </c>
      <c r="EN230">
        <v>0.23933699999999999</v>
      </c>
      <c r="EO230">
        <v>29.263999999999999</v>
      </c>
      <c r="EP230">
        <v>29.0246</v>
      </c>
      <c r="EQ230">
        <v>-2.7656400000000002E-3</v>
      </c>
      <c r="ER230">
        <v>-2.4890700000000002E-2</v>
      </c>
      <c r="ES230">
        <v>8.9750899999999998</v>
      </c>
      <c r="ET230">
        <v>8.9999800000000008</v>
      </c>
      <c r="FZ230">
        <v>9.6904404296875004</v>
      </c>
      <c r="GA230">
        <v>8.4470599999999993E-3</v>
      </c>
      <c r="GB230">
        <v>0.25341200000000003</v>
      </c>
      <c r="GC230">
        <v>30.253399999999999</v>
      </c>
      <c r="GD230">
        <v>30</v>
      </c>
      <c r="GE230">
        <v>-2.5847600000000002E-3</v>
      </c>
      <c r="GF230">
        <v>-2.32629E-2</v>
      </c>
      <c r="GG230">
        <v>8.9767399999999995</v>
      </c>
      <c r="GH230">
        <v>9</v>
      </c>
      <c r="GT230">
        <v>9.6598535156250005</v>
      </c>
      <c r="GU230">
        <v>8.83281E-3</v>
      </c>
      <c r="GV230">
        <v>0.26498500000000003</v>
      </c>
      <c r="GW230">
        <v>30.265000000000001</v>
      </c>
      <c r="GX230">
        <v>30</v>
      </c>
      <c r="GY230">
        <v>-3.2646900000000002E-3</v>
      </c>
      <c r="GZ230">
        <v>-2.9382499999999999E-2</v>
      </c>
      <c r="HA230">
        <v>8.9706899999999994</v>
      </c>
      <c r="HB230">
        <v>9.0000699999999991</v>
      </c>
      <c r="HN230">
        <v>9.6839111328125007</v>
      </c>
      <c r="HO230">
        <v>8.9081100000000003E-3</v>
      </c>
      <c r="HP230">
        <v>0.26724300000000001</v>
      </c>
      <c r="HQ230">
        <v>30.267199999999999</v>
      </c>
      <c r="HR230">
        <v>30</v>
      </c>
      <c r="HS230">
        <v>-3.2890200000000001E-3</v>
      </c>
      <c r="HT230">
        <v>-2.9601599999999999E-2</v>
      </c>
      <c r="HU230">
        <v>8.9705399999999997</v>
      </c>
      <c r="HV230">
        <v>9.00014</v>
      </c>
      <c r="IH230">
        <v>9.6320263671874997</v>
      </c>
      <c r="II230">
        <v>9.9192700000000009E-3</v>
      </c>
      <c r="IJ230">
        <v>0.29757800000000001</v>
      </c>
      <c r="IK230">
        <v>30.297599999999999</v>
      </c>
      <c r="IL230">
        <v>30</v>
      </c>
      <c r="IM230">
        <v>-3.3164499999999999E-3</v>
      </c>
      <c r="IN230">
        <v>-3.0714600000000002E-2</v>
      </c>
      <c r="IO230">
        <v>9.2305700000000002</v>
      </c>
      <c r="IP230">
        <v>9.2612900000000007</v>
      </c>
      <c r="JB230">
        <v>9.6625585937499991</v>
      </c>
      <c r="JC230">
        <v>8.7387999999999997E-3</v>
      </c>
      <c r="JD230">
        <v>0.26086799999999999</v>
      </c>
      <c r="JE230">
        <v>30.1126</v>
      </c>
      <c r="JF230">
        <v>29.851700000000001</v>
      </c>
      <c r="JG230">
        <v>-3.2179800000000001E-3</v>
      </c>
      <c r="JH230">
        <v>-2.8962000000000002E-2</v>
      </c>
      <c r="JI230">
        <v>8.9711099999999995</v>
      </c>
      <c r="JJ230">
        <v>9.0000699999999991</v>
      </c>
      <c r="JV230">
        <v>9.6341054687500005</v>
      </c>
      <c r="JW230">
        <v>5.9538799999999999E-3</v>
      </c>
      <c r="JX230">
        <v>0.178617</v>
      </c>
      <c r="JY230">
        <v>30.178599999999999</v>
      </c>
      <c r="JZ230">
        <v>30</v>
      </c>
      <c r="KA230">
        <v>-1.8027E-3</v>
      </c>
      <c r="KB230">
        <v>-1.6224300000000001E-2</v>
      </c>
      <c r="KC230">
        <v>8.9837799999999994</v>
      </c>
      <c r="KD230">
        <v>9</v>
      </c>
      <c r="KP230">
        <v>9.6070166015625009</v>
      </c>
      <c r="KQ230">
        <v>1.08185E-2</v>
      </c>
      <c r="KR230">
        <v>0.32455699999999998</v>
      </c>
      <c r="KS230">
        <v>30.3246</v>
      </c>
      <c r="KT230">
        <v>30</v>
      </c>
      <c r="KU230">
        <v>-4.2245099999999999E-3</v>
      </c>
      <c r="KV230">
        <v>-3.8020600000000002E-2</v>
      </c>
      <c r="KW230">
        <v>8.9619999999999997</v>
      </c>
      <c r="KX230">
        <v>9.0000199999999992</v>
      </c>
      <c r="LJ230">
        <v>9.5272080078125008</v>
      </c>
      <c r="LK230">
        <v>8.5905500000000006E-3</v>
      </c>
      <c r="LL230">
        <v>0.25771699999999997</v>
      </c>
      <c r="LM230">
        <v>30.2577</v>
      </c>
      <c r="LN230">
        <v>30</v>
      </c>
      <c r="LO230">
        <v>-3.2804499999999999E-3</v>
      </c>
      <c r="LP230">
        <v>-2.9525800000000001E-2</v>
      </c>
      <c r="LQ230">
        <v>8.9710000000000001</v>
      </c>
      <c r="LR230">
        <v>9.0005299999999995</v>
      </c>
      <c r="MD230">
        <v>9.4373945312499998</v>
      </c>
      <c r="ME230">
        <v>7.2842499999999999E-3</v>
      </c>
      <c r="MF230">
        <v>0.218527</v>
      </c>
      <c r="MG230">
        <v>30.218499999999999</v>
      </c>
      <c r="MH230">
        <v>30</v>
      </c>
      <c r="MI230">
        <v>-2.8904899999999999E-3</v>
      </c>
      <c r="MJ230">
        <v>-2.6014300000000001E-2</v>
      </c>
      <c r="MK230">
        <v>8.9739599999999999</v>
      </c>
      <c r="ML230">
        <v>8.9999800000000008</v>
      </c>
      <c r="MX230">
        <v>9.6047392578125006</v>
      </c>
      <c r="MY230">
        <v>1.53324E-2</v>
      </c>
      <c r="MZ230">
        <v>0.45997100000000002</v>
      </c>
      <c r="NA230">
        <v>30.46</v>
      </c>
      <c r="NB230">
        <v>30</v>
      </c>
      <c r="NC230">
        <v>-6.81586E-3</v>
      </c>
      <c r="ND230">
        <v>-6.1341699999999999E-2</v>
      </c>
      <c r="NE230">
        <v>8.9385100000000008</v>
      </c>
      <c r="NF230">
        <v>8.99986</v>
      </c>
      <c r="NR230">
        <v>9.5901152343750002</v>
      </c>
      <c r="NS230">
        <v>9.2048400000000006E-3</v>
      </c>
      <c r="NT230">
        <v>0.27614899999999998</v>
      </c>
      <c r="NU230">
        <v>30.276599999999998</v>
      </c>
      <c r="NV230">
        <v>30.000499999999999</v>
      </c>
      <c r="NW230">
        <v>-3.8323099999999998E-3</v>
      </c>
      <c r="NX230">
        <v>-3.4490800000000002E-2</v>
      </c>
      <c r="NY230">
        <v>8.9655199999999997</v>
      </c>
      <c r="NZ230">
        <v>9.0000099999999996</v>
      </c>
      <c r="OL230">
        <v>9.6007451171875005</v>
      </c>
      <c r="OM230">
        <v>9.6772400000000001E-3</v>
      </c>
      <c r="ON230">
        <v>0.29031699999999999</v>
      </c>
      <c r="OO230">
        <v>30.290299999999998</v>
      </c>
      <c r="OP230">
        <v>30</v>
      </c>
      <c r="OQ230">
        <v>-4.0158299999999997E-3</v>
      </c>
      <c r="OR230">
        <v>-3.61427E-2</v>
      </c>
      <c r="OS230">
        <v>8.9639100000000003</v>
      </c>
      <c r="OT230">
        <v>9.0000499999999999</v>
      </c>
    </row>
    <row r="231" spans="22:410">
      <c r="V231">
        <v>9.7013789062499995</v>
      </c>
      <c r="W231">
        <v>9.8707099999999996E-3</v>
      </c>
      <c r="X231">
        <v>0.29612699999999997</v>
      </c>
      <c r="Y231">
        <v>30.296800000000001</v>
      </c>
      <c r="Z231">
        <v>30.000599999999999</v>
      </c>
      <c r="AA231">
        <v>-3.5667799999999999E-3</v>
      </c>
      <c r="AB231">
        <v>-3.2101900000000003E-2</v>
      </c>
      <c r="AC231">
        <v>8.96814</v>
      </c>
      <c r="AD231">
        <v>9.0002399999999998</v>
      </c>
      <c r="AP231">
        <v>9.4925507812499994</v>
      </c>
      <c r="AQ231">
        <v>6.0198500000000002E-3</v>
      </c>
      <c r="AR231">
        <v>0.180592</v>
      </c>
      <c r="AS231">
        <v>30.18</v>
      </c>
      <c r="AT231">
        <v>29.999400000000001</v>
      </c>
      <c r="AU231">
        <v>-2.2046399999999999E-3</v>
      </c>
      <c r="AV231">
        <v>-1.98417E-2</v>
      </c>
      <c r="AW231">
        <v>8.9801400000000005</v>
      </c>
      <c r="AX231">
        <v>8.9999800000000008</v>
      </c>
      <c r="BJ231">
        <v>9.4911250000000003</v>
      </c>
      <c r="BK231">
        <v>9.6428999999999994E-3</v>
      </c>
      <c r="BL231">
        <v>0.28928399999999999</v>
      </c>
      <c r="BM231">
        <v>30.288900000000002</v>
      </c>
      <c r="BN231">
        <v>29.999700000000001</v>
      </c>
      <c r="BO231">
        <v>-3.7850200000000001E-3</v>
      </c>
      <c r="BP231">
        <v>-3.40658E-2</v>
      </c>
      <c r="BQ231">
        <v>8.9661100000000005</v>
      </c>
      <c r="BR231">
        <v>9.0001700000000007</v>
      </c>
      <c r="CD231">
        <v>9.5242841796875002</v>
      </c>
      <c r="CE231">
        <v>8.8144799999999995E-3</v>
      </c>
      <c r="CF231">
        <v>0.261681</v>
      </c>
      <c r="CG231">
        <v>29.949300000000001</v>
      </c>
      <c r="CH231">
        <v>29.6876</v>
      </c>
      <c r="CI231">
        <v>-2.8564200000000001E-3</v>
      </c>
      <c r="CJ231">
        <v>-2.5707899999999999E-2</v>
      </c>
      <c r="CK231">
        <v>8.9743499999999994</v>
      </c>
      <c r="CL231">
        <v>9.0000599999999995</v>
      </c>
      <c r="CX231">
        <v>9.5107187500000006</v>
      </c>
      <c r="CY231">
        <v>8.7933799999999999E-3</v>
      </c>
      <c r="CZ231">
        <v>0.26380100000000001</v>
      </c>
      <c r="DA231">
        <v>30.2638</v>
      </c>
      <c r="DB231">
        <v>30</v>
      </c>
      <c r="DC231">
        <v>-2.8615799999999999E-3</v>
      </c>
      <c r="DD231">
        <v>-2.5753999999999999E-2</v>
      </c>
      <c r="DE231">
        <v>8.9741700000000009</v>
      </c>
      <c r="DF231">
        <v>8.9999199999999995</v>
      </c>
      <c r="DR231">
        <v>9.371369140625001</v>
      </c>
      <c r="DS231">
        <v>5.5027799999999997E-3</v>
      </c>
      <c r="DT231">
        <v>0.16256499999999999</v>
      </c>
      <c r="DU231">
        <v>29.704799999999999</v>
      </c>
      <c r="DV231">
        <v>29.542300000000001</v>
      </c>
      <c r="DW231">
        <v>-1.87313E-3</v>
      </c>
      <c r="DX231">
        <v>-1.68588E-2</v>
      </c>
      <c r="DY231">
        <v>8.9834499999999995</v>
      </c>
      <c r="DZ231">
        <v>9.0003100000000007</v>
      </c>
      <c r="EL231">
        <v>9.6447636718749994</v>
      </c>
      <c r="EM231">
        <v>8.5775000000000001E-3</v>
      </c>
      <c r="EN231">
        <v>0.24895900000000001</v>
      </c>
      <c r="EO231">
        <v>29.273599999999998</v>
      </c>
      <c r="EP231">
        <v>29.0246</v>
      </c>
      <c r="EQ231">
        <v>-2.8648200000000001E-3</v>
      </c>
      <c r="ER231">
        <v>-2.5783299999999999E-2</v>
      </c>
      <c r="ES231">
        <v>8.9741999999999997</v>
      </c>
      <c r="ET231">
        <v>8.9999800000000008</v>
      </c>
      <c r="FZ231">
        <v>9.7002724609374997</v>
      </c>
      <c r="GA231">
        <v>8.7520500000000008E-3</v>
      </c>
      <c r="GB231">
        <v>0.26256099999999999</v>
      </c>
      <c r="GC231">
        <v>30.262599999999999</v>
      </c>
      <c r="GD231">
        <v>30</v>
      </c>
      <c r="GE231">
        <v>-2.6887899999999999E-3</v>
      </c>
      <c r="GF231">
        <v>-2.4199100000000001E-2</v>
      </c>
      <c r="GG231">
        <v>8.9757999999999996</v>
      </c>
      <c r="GH231">
        <v>9</v>
      </c>
      <c r="GT231">
        <v>9.6648935546875006</v>
      </c>
      <c r="GU231">
        <v>9.1663700000000001E-3</v>
      </c>
      <c r="GV231">
        <v>0.27499099999999999</v>
      </c>
      <c r="GW231">
        <v>30.274999999999999</v>
      </c>
      <c r="GX231">
        <v>30</v>
      </c>
      <c r="GY231">
        <v>-3.3830100000000001E-3</v>
      </c>
      <c r="GZ231">
        <v>-3.04473E-2</v>
      </c>
      <c r="HA231">
        <v>8.9696200000000008</v>
      </c>
      <c r="HB231">
        <v>9.0000699999999991</v>
      </c>
      <c r="HN231">
        <v>9.6890126953125009</v>
      </c>
      <c r="HO231">
        <v>9.2399500000000002E-3</v>
      </c>
      <c r="HP231">
        <v>0.277198</v>
      </c>
      <c r="HQ231">
        <v>30.277200000000001</v>
      </c>
      <c r="HR231">
        <v>30</v>
      </c>
      <c r="HS231">
        <v>-3.4006100000000001E-3</v>
      </c>
      <c r="HT231">
        <v>-3.0605899999999998E-2</v>
      </c>
      <c r="HU231">
        <v>8.9695400000000003</v>
      </c>
      <c r="HV231">
        <v>9.00014</v>
      </c>
      <c r="IH231">
        <v>9.6381044921874999</v>
      </c>
      <c r="II231">
        <v>1.02457E-2</v>
      </c>
      <c r="IJ231">
        <v>0.30737199999999998</v>
      </c>
      <c r="IK231">
        <v>30.307400000000001</v>
      </c>
      <c r="IL231">
        <v>30</v>
      </c>
      <c r="IM231">
        <v>-3.5057999999999999E-3</v>
      </c>
      <c r="IN231">
        <v>-3.2468200000000003E-2</v>
      </c>
      <c r="IO231">
        <v>9.2288200000000007</v>
      </c>
      <c r="IP231">
        <v>9.2612900000000007</v>
      </c>
      <c r="JB231">
        <v>9.6658310546874997</v>
      </c>
      <c r="JC231">
        <v>9.0774299999999992E-3</v>
      </c>
      <c r="JD231">
        <v>0.27097700000000002</v>
      </c>
      <c r="JE231">
        <v>30.122699999999998</v>
      </c>
      <c r="JF231">
        <v>29.851700000000001</v>
      </c>
      <c r="JG231">
        <v>-3.3291499999999999E-3</v>
      </c>
      <c r="JH231">
        <v>-2.9962599999999999E-2</v>
      </c>
      <c r="JI231">
        <v>8.97011</v>
      </c>
      <c r="JJ231">
        <v>9.0000699999999991</v>
      </c>
      <c r="JV231">
        <v>9.6401835937500007</v>
      </c>
      <c r="JW231">
        <v>6.0908400000000001E-3</v>
      </c>
      <c r="JX231">
        <v>0.182725</v>
      </c>
      <c r="JY231">
        <v>30.182700000000001</v>
      </c>
      <c r="JZ231">
        <v>30</v>
      </c>
      <c r="KA231">
        <v>-1.86045E-3</v>
      </c>
      <c r="KB231">
        <v>-1.6744100000000001E-2</v>
      </c>
      <c r="KC231">
        <v>8.9832599999999996</v>
      </c>
      <c r="KD231">
        <v>9</v>
      </c>
      <c r="KP231">
        <v>9.6175966796874999</v>
      </c>
      <c r="KQ231">
        <v>1.11521E-2</v>
      </c>
      <c r="KR231">
        <v>0.334563</v>
      </c>
      <c r="KS231">
        <v>30.334599999999998</v>
      </c>
      <c r="KT231">
        <v>30</v>
      </c>
      <c r="KU231">
        <v>-4.4215699999999997E-3</v>
      </c>
      <c r="KV231">
        <v>-3.9794200000000002E-2</v>
      </c>
      <c r="KW231">
        <v>8.9602299999999993</v>
      </c>
      <c r="KX231">
        <v>9.0000199999999992</v>
      </c>
      <c r="LJ231">
        <v>9.5378544921875008</v>
      </c>
      <c r="LK231">
        <v>8.8694599999999992E-3</v>
      </c>
      <c r="LL231">
        <v>0.26608399999999999</v>
      </c>
      <c r="LM231">
        <v>30.266100000000002</v>
      </c>
      <c r="LN231">
        <v>30</v>
      </c>
      <c r="LO231">
        <v>-3.42633E-3</v>
      </c>
      <c r="LP231">
        <v>-3.08388E-2</v>
      </c>
      <c r="LQ231">
        <v>8.9696899999999999</v>
      </c>
      <c r="LR231">
        <v>9.0005299999999995</v>
      </c>
      <c r="MD231">
        <v>9.4573417968749993</v>
      </c>
      <c r="ME231">
        <v>7.5291899999999998E-3</v>
      </c>
      <c r="MF231">
        <v>0.22587499999999999</v>
      </c>
      <c r="MG231">
        <v>30.2258</v>
      </c>
      <c r="MH231">
        <v>30</v>
      </c>
      <c r="MI231">
        <v>-2.9943700000000001E-3</v>
      </c>
      <c r="MJ231">
        <v>-2.69492E-2</v>
      </c>
      <c r="MK231">
        <v>8.9730299999999996</v>
      </c>
      <c r="ML231">
        <v>8.9999800000000008</v>
      </c>
      <c r="MX231">
        <v>9.6152744140625011</v>
      </c>
      <c r="MY231">
        <v>1.5633600000000001E-2</v>
      </c>
      <c r="MZ231">
        <v>0.46900900000000001</v>
      </c>
      <c r="NA231">
        <v>30.469000000000001</v>
      </c>
      <c r="NB231">
        <v>30</v>
      </c>
      <c r="NC231">
        <v>-6.9301900000000001E-3</v>
      </c>
      <c r="ND231">
        <v>-6.2370799999999997E-2</v>
      </c>
      <c r="NE231">
        <v>8.9374800000000008</v>
      </c>
      <c r="NF231">
        <v>8.99986</v>
      </c>
      <c r="NR231">
        <v>9.5996425781249997</v>
      </c>
      <c r="NS231">
        <v>9.5188200000000008E-3</v>
      </c>
      <c r="NT231">
        <v>0.28556900000000002</v>
      </c>
      <c r="NU231">
        <v>30.286000000000001</v>
      </c>
      <c r="NV231">
        <v>30.000499999999999</v>
      </c>
      <c r="NW231">
        <v>-3.9903999999999998E-3</v>
      </c>
      <c r="NX231">
        <v>-3.59137E-2</v>
      </c>
      <c r="NY231">
        <v>8.9640900000000006</v>
      </c>
      <c r="NZ231">
        <v>9.0000099999999996</v>
      </c>
      <c r="OL231">
        <v>9.6102285156249998</v>
      </c>
      <c r="OM231">
        <v>9.9998499999999994E-3</v>
      </c>
      <c r="ON231">
        <v>0.29999500000000001</v>
      </c>
      <c r="OO231">
        <v>30.3</v>
      </c>
      <c r="OP231">
        <v>30</v>
      </c>
      <c r="OQ231">
        <v>-4.1992599999999998E-3</v>
      </c>
      <c r="OR231">
        <v>-3.7793599999999997E-2</v>
      </c>
      <c r="OS231">
        <v>8.9622600000000006</v>
      </c>
      <c r="OT231">
        <v>9.0000499999999999</v>
      </c>
    </row>
    <row r="232" spans="22:410">
      <c r="V232">
        <v>9.7071328124999994</v>
      </c>
      <c r="W232">
        <v>1.0210500000000001E-2</v>
      </c>
      <c r="X232">
        <v>0.30632100000000001</v>
      </c>
      <c r="Y232">
        <v>30.306999999999999</v>
      </c>
      <c r="Z232">
        <v>30.000599999999999</v>
      </c>
      <c r="AA232">
        <v>-3.7271299999999999E-3</v>
      </c>
      <c r="AB232">
        <v>-3.3545100000000001E-2</v>
      </c>
      <c r="AC232">
        <v>8.9666899999999998</v>
      </c>
      <c r="AD232">
        <v>9.0002399999999998</v>
      </c>
      <c r="AP232">
        <v>9.5182460937500011</v>
      </c>
      <c r="AQ232">
        <v>6.1996100000000004E-3</v>
      </c>
      <c r="AR232">
        <v>0.18598500000000001</v>
      </c>
      <c r="AS232">
        <v>30.185400000000001</v>
      </c>
      <c r="AT232">
        <v>29.999400000000001</v>
      </c>
      <c r="AU232">
        <v>-2.2832199999999999E-3</v>
      </c>
      <c r="AV232">
        <v>-2.0548899999999998E-2</v>
      </c>
      <c r="AW232">
        <v>8.9794300000000007</v>
      </c>
      <c r="AX232">
        <v>8.9999800000000008</v>
      </c>
      <c r="BJ232">
        <v>9.4986435546875008</v>
      </c>
      <c r="BK232">
        <v>9.9727500000000007E-3</v>
      </c>
      <c r="BL232">
        <v>0.29917899999999997</v>
      </c>
      <c r="BM232">
        <v>30.2988</v>
      </c>
      <c r="BN232">
        <v>29.999700000000001</v>
      </c>
      <c r="BO232">
        <v>-3.9780800000000002E-3</v>
      </c>
      <c r="BP232">
        <v>-3.5803399999999999E-2</v>
      </c>
      <c r="BQ232">
        <v>8.9643700000000006</v>
      </c>
      <c r="BR232">
        <v>9.0001700000000007</v>
      </c>
      <c r="CD232">
        <v>9.5319970703124994</v>
      </c>
      <c r="CE232">
        <v>9.1321200000000005E-3</v>
      </c>
      <c r="CF232">
        <v>0.27111099999999999</v>
      </c>
      <c r="CG232">
        <v>29.9587</v>
      </c>
      <c r="CH232">
        <v>29.6876</v>
      </c>
      <c r="CI232">
        <v>-2.9631700000000002E-3</v>
      </c>
      <c r="CJ232">
        <v>-2.66687E-2</v>
      </c>
      <c r="CK232">
        <v>8.9733900000000002</v>
      </c>
      <c r="CL232">
        <v>9.0000599999999995</v>
      </c>
      <c r="CX232">
        <v>9.5195410156250002</v>
      </c>
      <c r="CY232">
        <v>9.1027499999999997E-3</v>
      </c>
      <c r="CZ232">
        <v>0.27308300000000002</v>
      </c>
      <c r="DA232">
        <v>30.273099999999999</v>
      </c>
      <c r="DB232">
        <v>30</v>
      </c>
      <c r="DC232">
        <v>-2.9844699999999999E-3</v>
      </c>
      <c r="DD232">
        <v>-2.6859999999999998E-2</v>
      </c>
      <c r="DE232">
        <v>8.9730600000000003</v>
      </c>
      <c r="DF232">
        <v>8.9999199999999995</v>
      </c>
      <c r="DR232">
        <v>9.4015332031250001</v>
      </c>
      <c r="DS232">
        <v>5.6649400000000003E-3</v>
      </c>
      <c r="DT232">
        <v>0.167355</v>
      </c>
      <c r="DU232">
        <v>29.709599999999998</v>
      </c>
      <c r="DV232">
        <v>29.542300000000001</v>
      </c>
      <c r="DW232">
        <v>-1.92293E-3</v>
      </c>
      <c r="DX232">
        <v>-1.7306999999999999E-2</v>
      </c>
      <c r="DY232">
        <v>8.9830000000000005</v>
      </c>
      <c r="DZ232">
        <v>9.0003100000000007</v>
      </c>
      <c r="EL232">
        <v>9.6528857421875003</v>
      </c>
      <c r="EM232">
        <v>8.9157899999999998E-3</v>
      </c>
      <c r="EN232">
        <v>0.25877699999999998</v>
      </c>
      <c r="EO232">
        <v>29.2834</v>
      </c>
      <c r="EP232">
        <v>29.0246</v>
      </c>
      <c r="EQ232">
        <v>-2.9592199999999998E-3</v>
      </c>
      <c r="ER232">
        <v>-2.6632900000000001E-2</v>
      </c>
      <c r="ES232">
        <v>8.9733499999999999</v>
      </c>
      <c r="ET232">
        <v>8.9999800000000008</v>
      </c>
      <c r="FZ232">
        <v>9.7077167968749993</v>
      </c>
      <c r="GA232">
        <v>9.0679999999999997E-3</v>
      </c>
      <c r="GB232">
        <v>0.27204</v>
      </c>
      <c r="GC232">
        <v>30.271999999999998</v>
      </c>
      <c r="GD232">
        <v>30</v>
      </c>
      <c r="GE232">
        <v>-2.82708E-3</v>
      </c>
      <c r="GF232">
        <v>-2.54437E-2</v>
      </c>
      <c r="GG232">
        <v>8.9745600000000003</v>
      </c>
      <c r="GH232">
        <v>9</v>
      </c>
      <c r="GT232">
        <v>9.6714208984374999</v>
      </c>
      <c r="GU232">
        <v>9.4950099999999999E-3</v>
      </c>
      <c r="GV232">
        <v>0.28485100000000002</v>
      </c>
      <c r="GW232">
        <v>30.2849</v>
      </c>
      <c r="GX232">
        <v>30</v>
      </c>
      <c r="GY232">
        <v>-3.5117299999999998E-3</v>
      </c>
      <c r="GZ232">
        <v>-3.1605800000000003E-2</v>
      </c>
      <c r="HA232">
        <v>8.9684600000000003</v>
      </c>
      <c r="HB232">
        <v>9.0000699999999991</v>
      </c>
      <c r="HN232">
        <v>9.6941757812499993</v>
      </c>
      <c r="HO232">
        <v>9.5729000000000005E-3</v>
      </c>
      <c r="HP232">
        <v>0.28718700000000003</v>
      </c>
      <c r="HQ232">
        <v>30.287199999999999</v>
      </c>
      <c r="HR232">
        <v>30</v>
      </c>
      <c r="HS232">
        <v>-3.5576599999999998E-3</v>
      </c>
      <c r="HT232">
        <v>-3.2019400000000003E-2</v>
      </c>
      <c r="HU232">
        <v>8.9681200000000008</v>
      </c>
      <c r="HV232">
        <v>9.00014</v>
      </c>
      <c r="IH232">
        <v>9.644553710937501</v>
      </c>
      <c r="II232">
        <v>1.06018E-2</v>
      </c>
      <c r="IJ232">
        <v>0.31805499999999998</v>
      </c>
      <c r="IK232">
        <v>30.318100000000001</v>
      </c>
      <c r="IL232">
        <v>30</v>
      </c>
      <c r="IM232">
        <v>-3.6696699999999999E-3</v>
      </c>
      <c r="IN232">
        <v>-3.3985899999999999E-2</v>
      </c>
      <c r="IO232">
        <v>9.2272999999999996</v>
      </c>
      <c r="IP232">
        <v>9.2612900000000007</v>
      </c>
      <c r="JB232">
        <v>9.669560546875001</v>
      </c>
      <c r="JC232">
        <v>9.4204200000000005E-3</v>
      </c>
      <c r="JD232">
        <v>0.28121600000000002</v>
      </c>
      <c r="JE232">
        <v>30.132899999999999</v>
      </c>
      <c r="JF232">
        <v>29.851700000000001</v>
      </c>
      <c r="JG232">
        <v>-3.4639699999999998E-3</v>
      </c>
      <c r="JH232">
        <v>-3.1175999999999999E-2</v>
      </c>
      <c r="JI232">
        <v>8.9688999999999997</v>
      </c>
      <c r="JJ232">
        <v>9.0000699999999991</v>
      </c>
      <c r="JV232">
        <v>9.6461894531250003</v>
      </c>
      <c r="JW232">
        <v>6.2422500000000004E-3</v>
      </c>
      <c r="JX232">
        <v>0.18726799999999999</v>
      </c>
      <c r="JY232">
        <v>30.1873</v>
      </c>
      <c r="JZ232">
        <v>30</v>
      </c>
      <c r="KA232">
        <v>-1.8922800000000001E-3</v>
      </c>
      <c r="KB232">
        <v>-1.70306E-2</v>
      </c>
      <c r="KC232">
        <v>8.9829699999999999</v>
      </c>
      <c r="KD232">
        <v>9</v>
      </c>
      <c r="KP232">
        <v>9.6279941406250007</v>
      </c>
      <c r="KQ232">
        <v>1.14792E-2</v>
      </c>
      <c r="KR232">
        <v>0.34437600000000002</v>
      </c>
      <c r="KS232">
        <v>30.3444</v>
      </c>
      <c r="KT232">
        <v>30</v>
      </c>
      <c r="KU232">
        <v>-4.6201000000000002E-3</v>
      </c>
      <c r="KV232">
        <v>-4.1581E-2</v>
      </c>
      <c r="KW232">
        <v>8.9584399999999995</v>
      </c>
      <c r="KX232">
        <v>9.0000199999999992</v>
      </c>
      <c r="LJ232">
        <v>9.5490019531249999</v>
      </c>
      <c r="LK232">
        <v>9.1851799999999994E-3</v>
      </c>
      <c r="LL232">
        <v>0.27555499999999999</v>
      </c>
      <c r="LM232">
        <v>30.275600000000001</v>
      </c>
      <c r="LN232">
        <v>30</v>
      </c>
      <c r="LO232">
        <v>-3.57808E-3</v>
      </c>
      <c r="LP232">
        <v>-3.22046E-2</v>
      </c>
      <c r="LQ232">
        <v>8.9683299999999999</v>
      </c>
      <c r="LR232">
        <v>9.0005299999999995</v>
      </c>
      <c r="MD232">
        <v>9.47487109375</v>
      </c>
      <c r="ME232">
        <v>7.7776700000000004E-3</v>
      </c>
      <c r="MF232">
        <v>0.23333000000000001</v>
      </c>
      <c r="MG232">
        <v>30.2333</v>
      </c>
      <c r="MH232">
        <v>30</v>
      </c>
      <c r="MI232">
        <v>-3.1015999999999999E-3</v>
      </c>
      <c r="MJ232">
        <v>-2.7914399999999999E-2</v>
      </c>
      <c r="MK232">
        <v>8.9720600000000008</v>
      </c>
      <c r="ML232">
        <v>8.9999800000000008</v>
      </c>
      <c r="MX232">
        <v>9.6258974609374999</v>
      </c>
      <c r="MY232">
        <v>1.59376E-2</v>
      </c>
      <c r="MZ232">
        <v>0.47812900000000003</v>
      </c>
      <c r="NA232">
        <v>30.478100000000001</v>
      </c>
      <c r="NB232">
        <v>30</v>
      </c>
      <c r="NC232">
        <v>-7.0314100000000001E-3</v>
      </c>
      <c r="ND232">
        <v>-6.3281599999999993E-2</v>
      </c>
      <c r="NE232">
        <v>8.9365699999999997</v>
      </c>
      <c r="NF232">
        <v>8.99986</v>
      </c>
      <c r="NR232">
        <v>9.6107451171875002</v>
      </c>
      <c r="NS232">
        <v>9.8363900000000004E-3</v>
      </c>
      <c r="NT232">
        <v>0.29509600000000002</v>
      </c>
      <c r="NU232">
        <v>30.2956</v>
      </c>
      <c r="NV232">
        <v>30.000499999999999</v>
      </c>
      <c r="NW232">
        <v>-4.1429500000000003E-3</v>
      </c>
      <c r="NX232">
        <v>-3.7286600000000003E-2</v>
      </c>
      <c r="NY232">
        <v>8.9627199999999991</v>
      </c>
      <c r="NZ232">
        <v>9.0000099999999996</v>
      </c>
      <c r="OL232">
        <v>9.6197568359374994</v>
      </c>
      <c r="OM232">
        <v>1.03201E-2</v>
      </c>
      <c r="ON232">
        <v>0.30960399999999999</v>
      </c>
      <c r="OO232">
        <v>30.3096</v>
      </c>
      <c r="OP232">
        <v>30</v>
      </c>
      <c r="OQ232">
        <v>-4.3809399999999998E-3</v>
      </c>
      <c r="OR232">
        <v>-3.9428699999999997E-2</v>
      </c>
      <c r="OS232">
        <v>8.9606300000000001</v>
      </c>
      <c r="OT232">
        <v>9.0000499999999999</v>
      </c>
    </row>
    <row r="233" spans="22:410">
      <c r="V233">
        <v>9.7126347656249994</v>
      </c>
      <c r="W233">
        <v>1.056E-2</v>
      </c>
      <c r="X233">
        <v>0.31680700000000001</v>
      </c>
      <c r="Y233">
        <v>30.317399999999999</v>
      </c>
      <c r="Z233">
        <v>30.000599999999999</v>
      </c>
      <c r="AA233">
        <v>-3.8875899999999998E-3</v>
      </c>
      <c r="AB233">
        <v>-3.4989199999999998E-2</v>
      </c>
      <c r="AC233">
        <v>8.9652499999999993</v>
      </c>
      <c r="AD233">
        <v>9.0002399999999998</v>
      </c>
      <c r="AP233">
        <v>9.5417207031249998</v>
      </c>
      <c r="AQ233">
        <v>6.4113599999999996E-3</v>
      </c>
      <c r="AR233">
        <v>0.19233700000000001</v>
      </c>
      <c r="AS233">
        <v>30.191700000000001</v>
      </c>
      <c r="AT233">
        <v>29.999400000000001</v>
      </c>
      <c r="AU233">
        <v>-2.3558899999999998E-3</v>
      </c>
      <c r="AV233">
        <v>-2.1203E-2</v>
      </c>
      <c r="AW233">
        <v>8.9787800000000004</v>
      </c>
      <c r="AX233">
        <v>8.9999800000000008</v>
      </c>
      <c r="BJ233">
        <v>9.508806640625</v>
      </c>
      <c r="BK233">
        <v>1.03006E-2</v>
      </c>
      <c r="BL233">
        <v>0.30901499999999998</v>
      </c>
      <c r="BM233">
        <v>30.308700000000002</v>
      </c>
      <c r="BN233">
        <v>29.999700000000001</v>
      </c>
      <c r="BO233">
        <v>-4.2051199999999997E-3</v>
      </c>
      <c r="BP233">
        <v>-3.78468E-2</v>
      </c>
      <c r="BQ233">
        <v>8.9623299999999997</v>
      </c>
      <c r="BR233">
        <v>9.0001700000000007</v>
      </c>
      <c r="CD233">
        <v>9.539455078125</v>
      </c>
      <c r="CE233">
        <v>9.4519300000000007E-3</v>
      </c>
      <c r="CF233">
        <v>0.28060499999999999</v>
      </c>
      <c r="CG233">
        <v>29.9682</v>
      </c>
      <c r="CH233">
        <v>29.6876</v>
      </c>
      <c r="CI233">
        <v>-3.0893399999999999E-3</v>
      </c>
      <c r="CJ233">
        <v>-2.7804300000000001E-2</v>
      </c>
      <c r="CK233">
        <v>8.9722500000000007</v>
      </c>
      <c r="CL233">
        <v>9.0000599999999995</v>
      </c>
      <c r="CX233">
        <v>9.5276582031250001</v>
      </c>
      <c r="CY233">
        <v>9.4338100000000008E-3</v>
      </c>
      <c r="CZ233">
        <v>0.28301399999999999</v>
      </c>
      <c r="DA233">
        <v>30.283000000000001</v>
      </c>
      <c r="DB233">
        <v>30</v>
      </c>
      <c r="DC233">
        <v>-3.1045199999999999E-3</v>
      </c>
      <c r="DD233">
        <v>-2.7940400000000001E-2</v>
      </c>
      <c r="DE233">
        <v>8.9719800000000003</v>
      </c>
      <c r="DF233">
        <v>8.9999199999999995</v>
      </c>
      <c r="DR233">
        <v>9.4298447265625001</v>
      </c>
      <c r="DS233">
        <v>5.8530700000000001E-3</v>
      </c>
      <c r="DT233">
        <v>0.17291300000000001</v>
      </c>
      <c r="DU233">
        <v>29.715199999999999</v>
      </c>
      <c r="DV233">
        <v>29.542300000000001</v>
      </c>
      <c r="DW233">
        <v>-1.98073E-3</v>
      </c>
      <c r="DX233">
        <v>-1.7827200000000001E-2</v>
      </c>
      <c r="DY233">
        <v>8.9824800000000007</v>
      </c>
      <c r="DZ233">
        <v>9.0003100000000007</v>
      </c>
      <c r="EL233">
        <v>9.6594218749999996</v>
      </c>
      <c r="EM233">
        <v>9.2573299999999994E-3</v>
      </c>
      <c r="EN233">
        <v>0.26869100000000001</v>
      </c>
      <c r="EO233">
        <v>29.293299999999999</v>
      </c>
      <c r="EP233">
        <v>29.0246</v>
      </c>
      <c r="EQ233">
        <v>-3.0686300000000001E-3</v>
      </c>
      <c r="ER233">
        <v>-2.7617599999999999E-2</v>
      </c>
      <c r="ES233">
        <v>8.9723699999999997</v>
      </c>
      <c r="ET233">
        <v>8.9999800000000008</v>
      </c>
      <c r="FZ233">
        <v>9.7136220703124998</v>
      </c>
      <c r="GA233">
        <v>9.4017100000000006E-3</v>
      </c>
      <c r="GB233">
        <v>0.282051</v>
      </c>
      <c r="GC233">
        <v>30.2821</v>
      </c>
      <c r="GD233">
        <v>30</v>
      </c>
      <c r="GE233">
        <v>-2.9539100000000001E-3</v>
      </c>
      <c r="GF233">
        <v>-2.65852E-2</v>
      </c>
      <c r="GG233">
        <v>8.9734200000000008</v>
      </c>
      <c r="GH233">
        <v>9</v>
      </c>
      <c r="GT233">
        <v>9.6775703125000003</v>
      </c>
      <c r="GU233">
        <v>9.8303999999999996E-3</v>
      </c>
      <c r="GV233">
        <v>0.29491200000000001</v>
      </c>
      <c r="GW233">
        <v>30.294899999999998</v>
      </c>
      <c r="GX233">
        <v>30</v>
      </c>
      <c r="GY233">
        <v>-3.6559299999999999E-3</v>
      </c>
      <c r="GZ233">
        <v>-3.2903599999999998E-2</v>
      </c>
      <c r="HA233">
        <v>8.9671699999999994</v>
      </c>
      <c r="HB233">
        <v>9.0000699999999991</v>
      </c>
      <c r="HN233">
        <v>9.6997675781249999</v>
      </c>
      <c r="HO233">
        <v>9.9116800000000008E-3</v>
      </c>
      <c r="HP233">
        <v>0.29735</v>
      </c>
      <c r="HQ233">
        <v>30.2973</v>
      </c>
      <c r="HR233">
        <v>30</v>
      </c>
      <c r="HS233">
        <v>-3.6794200000000001E-3</v>
      </c>
      <c r="HT233">
        <v>-3.31153E-2</v>
      </c>
      <c r="HU233">
        <v>8.9670299999999994</v>
      </c>
      <c r="HV233">
        <v>9.00014</v>
      </c>
      <c r="IH233">
        <v>9.6506962890625001</v>
      </c>
      <c r="II233">
        <v>1.09338E-2</v>
      </c>
      <c r="IJ233">
        <v>0.32801400000000003</v>
      </c>
      <c r="IK233">
        <v>30.327999999999999</v>
      </c>
      <c r="IL233">
        <v>30</v>
      </c>
      <c r="IM233">
        <v>-3.88609E-3</v>
      </c>
      <c r="IN233">
        <v>-3.59902E-2</v>
      </c>
      <c r="IO233">
        <v>9.2253000000000007</v>
      </c>
      <c r="IP233">
        <v>9.2612900000000007</v>
      </c>
      <c r="JB233">
        <v>9.6740664062500006</v>
      </c>
      <c r="JC233">
        <v>9.7734399999999996E-3</v>
      </c>
      <c r="JD233">
        <v>0.29175400000000001</v>
      </c>
      <c r="JE233">
        <v>30.1435</v>
      </c>
      <c r="JF233">
        <v>29.851700000000001</v>
      </c>
      <c r="JG233">
        <v>-3.61014E-3</v>
      </c>
      <c r="JH233">
        <v>-3.24915E-2</v>
      </c>
      <c r="JI233">
        <v>8.9675799999999999</v>
      </c>
      <c r="JJ233">
        <v>9.0000699999999991</v>
      </c>
      <c r="JV233">
        <v>9.6511074218750004</v>
      </c>
      <c r="JW233">
        <v>6.4032899999999998E-3</v>
      </c>
      <c r="JX233">
        <v>0.19209899999999999</v>
      </c>
      <c r="JY233">
        <v>30.1921</v>
      </c>
      <c r="JZ233">
        <v>30</v>
      </c>
      <c r="KA233">
        <v>-1.9424100000000001E-3</v>
      </c>
      <c r="KB233">
        <v>-1.7481699999999999E-2</v>
      </c>
      <c r="KC233">
        <v>8.9825199999999992</v>
      </c>
      <c r="KD233">
        <v>9</v>
      </c>
      <c r="KP233">
        <v>9.6390615234374994</v>
      </c>
      <c r="KQ233">
        <v>1.18025E-2</v>
      </c>
      <c r="KR233">
        <v>0.354074</v>
      </c>
      <c r="KS233">
        <v>30.354099999999999</v>
      </c>
      <c r="KT233">
        <v>30</v>
      </c>
      <c r="KU233">
        <v>-4.8332499999999999E-3</v>
      </c>
      <c r="KV233">
        <v>-4.3499299999999998E-2</v>
      </c>
      <c r="KW233">
        <v>8.9565199999999994</v>
      </c>
      <c r="KX233">
        <v>9.0000199999999992</v>
      </c>
      <c r="LJ233">
        <v>9.5602587890624999</v>
      </c>
      <c r="LK233">
        <v>9.4863299999999994E-3</v>
      </c>
      <c r="LL233">
        <v>0.28459000000000001</v>
      </c>
      <c r="LM233">
        <v>30.284600000000001</v>
      </c>
      <c r="LN233">
        <v>30</v>
      </c>
      <c r="LO233">
        <v>-3.74734E-3</v>
      </c>
      <c r="LP233">
        <v>-3.3728000000000001E-2</v>
      </c>
      <c r="LQ233">
        <v>8.9667999999999992</v>
      </c>
      <c r="LR233">
        <v>9.0005299999999995</v>
      </c>
      <c r="MD233">
        <v>9.4911904296874994</v>
      </c>
      <c r="ME233">
        <v>8.0434700000000005E-3</v>
      </c>
      <c r="MF233">
        <v>0.24130399999999999</v>
      </c>
      <c r="MG233">
        <v>30.241299999999999</v>
      </c>
      <c r="MH233">
        <v>30</v>
      </c>
      <c r="MI233">
        <v>-3.21442E-3</v>
      </c>
      <c r="MJ233">
        <v>-2.8929699999999999E-2</v>
      </c>
      <c r="MK233">
        <v>8.97105</v>
      </c>
      <c r="ML233">
        <v>8.9999800000000008</v>
      </c>
      <c r="MX233">
        <v>9.6379492187500002</v>
      </c>
      <c r="MY233">
        <v>1.6230700000000001E-2</v>
      </c>
      <c r="MZ233">
        <v>0.48692000000000002</v>
      </c>
      <c r="NA233">
        <v>30.486899999999999</v>
      </c>
      <c r="NB233">
        <v>30</v>
      </c>
      <c r="NC233">
        <v>-7.1419500000000002E-3</v>
      </c>
      <c r="ND233">
        <v>-6.4276600000000003E-2</v>
      </c>
      <c r="NE233">
        <v>8.9355799999999999</v>
      </c>
      <c r="NF233">
        <v>8.99986</v>
      </c>
      <c r="NR233">
        <v>9.6219287109374996</v>
      </c>
      <c r="NS233">
        <v>1.0150899999999999E-2</v>
      </c>
      <c r="NT233">
        <v>0.304533</v>
      </c>
      <c r="NU233">
        <v>30.305</v>
      </c>
      <c r="NV233">
        <v>30.000499999999999</v>
      </c>
      <c r="NW233">
        <v>-4.3243500000000002E-3</v>
      </c>
      <c r="NX233">
        <v>-3.8919200000000001E-2</v>
      </c>
      <c r="NY233">
        <v>8.9610900000000004</v>
      </c>
      <c r="NZ233">
        <v>9.0000099999999996</v>
      </c>
      <c r="OL233">
        <v>9.6304394531249997</v>
      </c>
      <c r="OM233">
        <v>1.0643700000000001E-2</v>
      </c>
      <c r="ON233">
        <v>0.31930999999999998</v>
      </c>
      <c r="OO233">
        <v>30.319299999999998</v>
      </c>
      <c r="OP233">
        <v>30</v>
      </c>
      <c r="OQ233">
        <v>-4.5797499999999996E-3</v>
      </c>
      <c r="OR233">
        <v>-4.1217999999999998E-2</v>
      </c>
      <c r="OS233">
        <v>8.9588400000000004</v>
      </c>
      <c r="OT233">
        <v>9.0000499999999999</v>
      </c>
    </row>
    <row r="234" spans="22:410">
      <c r="V234">
        <v>9.7188603515624994</v>
      </c>
      <c r="W234">
        <v>1.08989E-2</v>
      </c>
      <c r="X234">
        <v>0.32697500000000002</v>
      </c>
      <c r="Y234">
        <v>30.3276</v>
      </c>
      <c r="Z234">
        <v>30.000599999999999</v>
      </c>
      <c r="AA234">
        <v>-4.0782099999999996E-3</v>
      </c>
      <c r="AB234">
        <v>-3.6704899999999999E-2</v>
      </c>
      <c r="AC234">
        <v>8.9635300000000004</v>
      </c>
      <c r="AD234">
        <v>9.0002399999999998</v>
      </c>
      <c r="AP234">
        <v>9.562857421875</v>
      </c>
      <c r="AQ234">
        <v>6.6185100000000002E-3</v>
      </c>
      <c r="AR234">
        <v>0.19855100000000001</v>
      </c>
      <c r="AS234">
        <v>30.197900000000001</v>
      </c>
      <c r="AT234">
        <v>29.999400000000001</v>
      </c>
      <c r="AU234">
        <v>-2.4324099999999999E-3</v>
      </c>
      <c r="AV234">
        <v>-2.18917E-2</v>
      </c>
      <c r="AW234">
        <v>8.9780899999999999</v>
      </c>
      <c r="AX234">
        <v>8.9999800000000008</v>
      </c>
      <c r="BJ234">
        <v>9.5190908203125009</v>
      </c>
      <c r="BK234">
        <v>1.06344E-2</v>
      </c>
      <c r="BL234">
        <v>0.31902999999999998</v>
      </c>
      <c r="BM234">
        <v>30.3187</v>
      </c>
      <c r="BN234">
        <v>29.999700000000001</v>
      </c>
      <c r="BO234">
        <v>-4.4196699999999997E-3</v>
      </c>
      <c r="BP234">
        <v>-3.9777800000000002E-2</v>
      </c>
      <c r="BQ234">
        <v>8.9603900000000003</v>
      </c>
      <c r="BR234">
        <v>9.0001700000000007</v>
      </c>
      <c r="CD234">
        <v>9.5470937500000002</v>
      </c>
      <c r="CE234">
        <v>9.7728799999999994E-3</v>
      </c>
      <c r="CF234">
        <v>0.290134</v>
      </c>
      <c r="CG234">
        <v>29.977799999999998</v>
      </c>
      <c r="CH234">
        <v>29.6876</v>
      </c>
      <c r="CI234">
        <v>-3.2087499999999998E-3</v>
      </c>
      <c r="CJ234">
        <v>-2.8878999999999998E-2</v>
      </c>
      <c r="CK234">
        <v>8.9711800000000004</v>
      </c>
      <c r="CL234">
        <v>9.0000599999999995</v>
      </c>
      <c r="CX234">
        <v>9.5356093749999999</v>
      </c>
      <c r="CY234">
        <v>9.7472199999999991E-3</v>
      </c>
      <c r="CZ234">
        <v>0.29241600000000001</v>
      </c>
      <c r="DA234">
        <v>30.292400000000001</v>
      </c>
      <c r="DB234">
        <v>30</v>
      </c>
      <c r="DC234">
        <v>-3.2343799999999998E-3</v>
      </c>
      <c r="DD234">
        <v>-2.9109099999999999E-2</v>
      </c>
      <c r="DE234">
        <v>8.9708100000000002</v>
      </c>
      <c r="DF234">
        <v>8.9999199999999995</v>
      </c>
      <c r="DR234">
        <v>9.4565976562500005</v>
      </c>
      <c r="DS234">
        <v>6.0479499999999999E-3</v>
      </c>
      <c r="DT234">
        <v>0.17867</v>
      </c>
      <c r="DU234">
        <v>29.7209</v>
      </c>
      <c r="DV234">
        <v>29.542300000000001</v>
      </c>
      <c r="DW234">
        <v>-2.0127399999999998E-3</v>
      </c>
      <c r="DX234">
        <v>-1.8115300000000001E-2</v>
      </c>
      <c r="DY234">
        <v>8.9822000000000006</v>
      </c>
      <c r="DZ234">
        <v>9.0003100000000007</v>
      </c>
      <c r="EL234">
        <v>9.6645234374999998</v>
      </c>
      <c r="EM234">
        <v>9.5968300000000006E-3</v>
      </c>
      <c r="EN234">
        <v>0.27854499999999999</v>
      </c>
      <c r="EO234">
        <v>29.3032</v>
      </c>
      <c r="EP234">
        <v>29.0246</v>
      </c>
      <c r="EQ234">
        <v>-3.18652E-3</v>
      </c>
      <c r="ER234">
        <v>-2.8678700000000001E-2</v>
      </c>
      <c r="ES234">
        <v>8.9713100000000008</v>
      </c>
      <c r="ET234">
        <v>8.9999800000000008</v>
      </c>
      <c r="FZ234">
        <v>9.7180283203125004</v>
      </c>
      <c r="GA234">
        <v>9.7277200000000005E-3</v>
      </c>
      <c r="GB234">
        <v>0.29183199999999998</v>
      </c>
      <c r="GC234">
        <v>30.291799999999999</v>
      </c>
      <c r="GD234">
        <v>30</v>
      </c>
      <c r="GE234">
        <v>-3.1217200000000001E-3</v>
      </c>
      <c r="GF234">
        <v>-2.8095499999999999E-2</v>
      </c>
      <c r="GG234">
        <v>8.9719099999999994</v>
      </c>
      <c r="GH234">
        <v>9</v>
      </c>
      <c r="GT234">
        <v>9.6836542968749999</v>
      </c>
      <c r="GU234">
        <v>1.01718E-2</v>
      </c>
      <c r="GV234">
        <v>0.30515500000000001</v>
      </c>
      <c r="GW234">
        <v>30.305199999999999</v>
      </c>
      <c r="GX234">
        <v>30</v>
      </c>
      <c r="GY234">
        <v>-3.80643E-3</v>
      </c>
      <c r="GZ234">
        <v>-3.4258200000000003E-2</v>
      </c>
      <c r="HA234">
        <v>8.9658099999999994</v>
      </c>
      <c r="HB234">
        <v>9.0000699999999991</v>
      </c>
      <c r="HN234">
        <v>9.7054775390624997</v>
      </c>
      <c r="HO234">
        <v>1.02524E-2</v>
      </c>
      <c r="HP234">
        <v>0.30757099999999998</v>
      </c>
      <c r="HQ234">
        <v>30.307500000000001</v>
      </c>
      <c r="HR234">
        <v>30</v>
      </c>
      <c r="HS234">
        <v>-3.8307900000000001E-3</v>
      </c>
      <c r="HT234">
        <v>-3.44777E-2</v>
      </c>
      <c r="HU234">
        <v>8.9656599999999997</v>
      </c>
      <c r="HV234">
        <v>9.00014</v>
      </c>
      <c r="IH234">
        <v>9.6572744140625009</v>
      </c>
      <c r="II234">
        <v>1.12859E-2</v>
      </c>
      <c r="IJ234">
        <v>0.33857700000000002</v>
      </c>
      <c r="IK234">
        <v>30.3386</v>
      </c>
      <c r="IL234">
        <v>30</v>
      </c>
      <c r="IM234">
        <v>-4.1187799999999998E-3</v>
      </c>
      <c r="IN234">
        <v>-3.8145199999999997E-2</v>
      </c>
      <c r="IO234">
        <v>9.2231400000000008</v>
      </c>
      <c r="IP234">
        <v>9.2612900000000007</v>
      </c>
      <c r="JB234">
        <v>9.6789140625000005</v>
      </c>
      <c r="JC234">
        <v>1.0115799999999999E-2</v>
      </c>
      <c r="JD234">
        <v>0.30197299999999999</v>
      </c>
      <c r="JE234">
        <v>30.153700000000001</v>
      </c>
      <c r="JF234">
        <v>29.851700000000001</v>
      </c>
      <c r="JG234">
        <v>-3.7497099999999998E-3</v>
      </c>
      <c r="JH234">
        <v>-3.3747600000000003E-2</v>
      </c>
      <c r="JI234">
        <v>8.9663299999999992</v>
      </c>
      <c r="JJ234">
        <v>9.0000699999999991</v>
      </c>
      <c r="JV234">
        <v>9.6564677734375</v>
      </c>
      <c r="JW234">
        <v>6.5803199999999997E-3</v>
      </c>
      <c r="JX234">
        <v>0.19741</v>
      </c>
      <c r="JY234">
        <v>30.197399999999998</v>
      </c>
      <c r="JZ234">
        <v>30</v>
      </c>
      <c r="KA234">
        <v>-1.9930099999999999E-3</v>
      </c>
      <c r="KB234">
        <v>-1.7937100000000001E-2</v>
      </c>
      <c r="KC234">
        <v>8.9820700000000002</v>
      </c>
      <c r="KD234">
        <v>9</v>
      </c>
      <c r="KP234">
        <v>9.6502978515625006</v>
      </c>
      <c r="KQ234">
        <v>1.2120499999999999E-2</v>
      </c>
      <c r="KR234">
        <v>0.36361599999999999</v>
      </c>
      <c r="KS234">
        <v>30.363600000000002</v>
      </c>
      <c r="KT234">
        <v>30</v>
      </c>
      <c r="KU234">
        <v>-5.0561800000000004E-3</v>
      </c>
      <c r="KV234">
        <v>-4.5505799999999999E-2</v>
      </c>
      <c r="KW234">
        <v>8.9545200000000005</v>
      </c>
      <c r="KX234">
        <v>9.0000199999999992</v>
      </c>
      <c r="LJ234">
        <v>9.5705244140625005</v>
      </c>
      <c r="LK234">
        <v>9.8081699999999997E-3</v>
      </c>
      <c r="LL234">
        <v>0.29424499999999998</v>
      </c>
      <c r="LM234">
        <v>30.2943</v>
      </c>
      <c r="LN234">
        <v>30</v>
      </c>
      <c r="LO234">
        <v>-3.9302399999999998E-3</v>
      </c>
      <c r="LP234">
        <v>-3.5374200000000001E-2</v>
      </c>
      <c r="LQ234">
        <v>8.9651599999999991</v>
      </c>
      <c r="LR234">
        <v>9.0005299999999995</v>
      </c>
      <c r="MD234">
        <v>9.5062060546874996</v>
      </c>
      <c r="ME234">
        <v>8.3252199999999995E-3</v>
      </c>
      <c r="MF234">
        <v>0.24975600000000001</v>
      </c>
      <c r="MG234">
        <v>30.249700000000001</v>
      </c>
      <c r="MH234">
        <v>30</v>
      </c>
      <c r="MI234">
        <v>-3.3617400000000002E-3</v>
      </c>
      <c r="MJ234">
        <v>-3.0255600000000001E-2</v>
      </c>
      <c r="MK234">
        <v>8.9697200000000006</v>
      </c>
      <c r="ML234">
        <v>8.9999800000000008</v>
      </c>
      <c r="MX234">
        <v>9.6495937500000011</v>
      </c>
      <c r="MY234">
        <v>1.65259E-2</v>
      </c>
      <c r="MZ234">
        <v>0.49577599999999999</v>
      </c>
      <c r="NA234">
        <v>30.495799999999999</v>
      </c>
      <c r="NB234">
        <v>30</v>
      </c>
      <c r="NC234">
        <v>-7.2140700000000004E-3</v>
      </c>
      <c r="ND234">
        <v>-6.49256E-2</v>
      </c>
      <c r="NE234">
        <v>8.9349299999999996</v>
      </c>
      <c r="NF234">
        <v>8.99986</v>
      </c>
      <c r="NR234">
        <v>9.6327861328125</v>
      </c>
      <c r="NS234">
        <v>1.04692E-2</v>
      </c>
      <c r="NT234">
        <v>0.31408199999999997</v>
      </c>
      <c r="NU234">
        <v>30.314599999999999</v>
      </c>
      <c r="NV234">
        <v>30.000499999999999</v>
      </c>
      <c r="NW234">
        <v>-4.4924500000000003E-3</v>
      </c>
      <c r="NX234">
        <v>-4.0432099999999999E-2</v>
      </c>
      <c r="NY234">
        <v>8.9595699999999994</v>
      </c>
      <c r="NZ234">
        <v>9.0000099999999996</v>
      </c>
      <c r="OL234">
        <v>9.6407626953124996</v>
      </c>
      <c r="OM234">
        <v>1.0968E-2</v>
      </c>
      <c r="ON234">
        <v>0.32904</v>
      </c>
      <c r="OO234">
        <v>30.329000000000001</v>
      </c>
      <c r="OP234">
        <v>30</v>
      </c>
      <c r="OQ234">
        <v>-4.7787400000000001E-3</v>
      </c>
      <c r="OR234">
        <v>-4.3008900000000003E-2</v>
      </c>
      <c r="OS234">
        <v>8.9570500000000006</v>
      </c>
      <c r="OT234">
        <v>9.0000499999999999</v>
      </c>
    </row>
    <row r="235" spans="22:410">
      <c r="V235">
        <v>9.7260117187499997</v>
      </c>
      <c r="W235">
        <v>1.12447E-2</v>
      </c>
      <c r="X235">
        <v>0.33734900000000001</v>
      </c>
      <c r="Y235">
        <v>30.338000000000001</v>
      </c>
      <c r="Z235">
        <v>30.000599999999999</v>
      </c>
      <c r="AA235">
        <v>-4.2858599999999998E-3</v>
      </c>
      <c r="AB235">
        <v>-3.8573700000000002E-2</v>
      </c>
      <c r="AC235">
        <v>8.9616699999999998</v>
      </c>
      <c r="AD235">
        <v>9.0002399999999998</v>
      </c>
      <c r="AP235">
        <v>9.5822822265624996</v>
      </c>
      <c r="AQ235">
        <v>6.85179E-3</v>
      </c>
      <c r="AR235">
        <v>0.20554900000000001</v>
      </c>
      <c r="AS235">
        <v>30.204899999999999</v>
      </c>
      <c r="AT235">
        <v>29.999400000000001</v>
      </c>
      <c r="AU235">
        <v>-2.5103999999999999E-3</v>
      </c>
      <c r="AV235">
        <v>-2.2593499999999999E-2</v>
      </c>
      <c r="AW235">
        <v>8.9773899999999998</v>
      </c>
      <c r="AX235">
        <v>8.9999800000000008</v>
      </c>
      <c r="BJ235">
        <v>9.5294619140624999</v>
      </c>
      <c r="BK235">
        <v>1.09566E-2</v>
      </c>
      <c r="BL235">
        <v>0.32869399999999999</v>
      </c>
      <c r="BM235">
        <v>30.328399999999998</v>
      </c>
      <c r="BN235">
        <v>29.999700000000001</v>
      </c>
      <c r="BO235">
        <v>-4.6316999999999999E-3</v>
      </c>
      <c r="BP235">
        <v>-4.1686099999999997E-2</v>
      </c>
      <c r="BQ235">
        <v>8.9584899999999994</v>
      </c>
      <c r="BR235">
        <v>9.0001700000000007</v>
      </c>
      <c r="CD235">
        <v>9.5550048828125007</v>
      </c>
      <c r="CE235">
        <v>1.01058E-2</v>
      </c>
      <c r="CF235">
        <v>0.300016</v>
      </c>
      <c r="CG235">
        <v>29.9876</v>
      </c>
      <c r="CH235">
        <v>29.6876</v>
      </c>
      <c r="CI235">
        <v>-3.35301E-3</v>
      </c>
      <c r="CJ235">
        <v>-3.0177300000000001E-2</v>
      </c>
      <c r="CK235">
        <v>8.9698799999999999</v>
      </c>
      <c r="CL235">
        <v>9.0000599999999995</v>
      </c>
      <c r="CX235">
        <v>9.5422519531249996</v>
      </c>
      <c r="CY235">
        <v>1.0078200000000001E-2</v>
      </c>
      <c r="CZ235">
        <v>0.302346</v>
      </c>
      <c r="DA235">
        <v>30.302299999999999</v>
      </c>
      <c r="DB235">
        <v>30</v>
      </c>
      <c r="DC235">
        <v>-3.3836399999999998E-3</v>
      </c>
      <c r="DD235">
        <v>-3.04525E-2</v>
      </c>
      <c r="DE235">
        <v>8.9694699999999994</v>
      </c>
      <c r="DF235">
        <v>8.9999199999999995</v>
      </c>
      <c r="DR235">
        <v>9.4815087890625005</v>
      </c>
      <c r="DS235">
        <v>6.2519699999999999E-3</v>
      </c>
      <c r="DT235">
        <v>0.184697</v>
      </c>
      <c r="DU235">
        <v>29.727</v>
      </c>
      <c r="DV235">
        <v>29.542300000000001</v>
      </c>
      <c r="DW235">
        <v>-2.0762799999999998E-3</v>
      </c>
      <c r="DX235">
        <v>-1.8687100000000002E-2</v>
      </c>
      <c r="DY235">
        <v>8.9816199999999995</v>
      </c>
      <c r="DZ235">
        <v>9.0003100000000007</v>
      </c>
      <c r="EL235">
        <v>9.6717070312499995</v>
      </c>
      <c r="EM235">
        <v>9.9241499999999996E-3</v>
      </c>
      <c r="EN235">
        <v>0.288045</v>
      </c>
      <c r="EO235">
        <v>29.3127</v>
      </c>
      <c r="EP235">
        <v>29.0246</v>
      </c>
      <c r="EQ235">
        <v>-3.3014099999999998E-3</v>
      </c>
      <c r="ER235">
        <v>-2.9712599999999999E-2</v>
      </c>
      <c r="ES235">
        <v>8.9702699999999993</v>
      </c>
      <c r="ET235">
        <v>8.9999800000000008</v>
      </c>
      <c r="FZ235">
        <v>9.7208554687500008</v>
      </c>
      <c r="GA235">
        <v>1.0085500000000001E-2</v>
      </c>
      <c r="GB235">
        <v>0.302566</v>
      </c>
      <c r="GC235">
        <v>30.302600000000002</v>
      </c>
      <c r="GD235">
        <v>30</v>
      </c>
      <c r="GE235">
        <v>-3.2754099999999999E-3</v>
      </c>
      <c r="GF235">
        <v>-2.94787E-2</v>
      </c>
      <c r="GG235">
        <v>8.9705200000000005</v>
      </c>
      <c r="GH235">
        <v>9</v>
      </c>
      <c r="GT235">
        <v>9.6894443359375</v>
      </c>
      <c r="GU235">
        <v>1.0517800000000001E-2</v>
      </c>
      <c r="GV235">
        <v>0.31553399999999998</v>
      </c>
      <c r="GW235">
        <v>30.3156</v>
      </c>
      <c r="GX235">
        <v>30</v>
      </c>
      <c r="GY235">
        <v>-3.9665500000000001E-3</v>
      </c>
      <c r="GZ235">
        <v>-3.56992E-2</v>
      </c>
      <c r="HA235">
        <v>8.9643700000000006</v>
      </c>
      <c r="HB235">
        <v>9.0000699999999991</v>
      </c>
      <c r="HN235">
        <v>9.7114755859374995</v>
      </c>
      <c r="HO235">
        <v>1.0600099999999999E-2</v>
      </c>
      <c r="HP235">
        <v>0.31800200000000001</v>
      </c>
      <c r="HQ235">
        <v>30.318000000000001</v>
      </c>
      <c r="HR235">
        <v>30</v>
      </c>
      <c r="HS235">
        <v>-4.0145199999999997E-3</v>
      </c>
      <c r="HT235">
        <v>-3.6131299999999998E-2</v>
      </c>
      <c r="HU235">
        <v>8.96401</v>
      </c>
      <c r="HV235">
        <v>9.00014</v>
      </c>
      <c r="IH235">
        <v>9.6631513671875009</v>
      </c>
      <c r="II235">
        <v>1.1632E-2</v>
      </c>
      <c r="IJ235">
        <v>0.34895999999999999</v>
      </c>
      <c r="IK235">
        <v>30.349</v>
      </c>
      <c r="IL235">
        <v>30</v>
      </c>
      <c r="IM235">
        <v>-4.3774499999999997E-3</v>
      </c>
      <c r="IN235">
        <v>-4.0540800000000002E-2</v>
      </c>
      <c r="IO235">
        <v>9.2207500000000007</v>
      </c>
      <c r="IP235">
        <v>9.2612900000000007</v>
      </c>
      <c r="JB235">
        <v>9.6839169921875001</v>
      </c>
      <c r="JC235">
        <v>1.0468699999999999E-2</v>
      </c>
      <c r="JD235">
        <v>0.31250899999999998</v>
      </c>
      <c r="JE235">
        <v>30.164200000000001</v>
      </c>
      <c r="JF235">
        <v>29.851700000000001</v>
      </c>
      <c r="JG235">
        <v>-3.9018999999999998E-3</v>
      </c>
      <c r="JH235">
        <v>-3.51174E-2</v>
      </c>
      <c r="JI235">
        <v>8.9649599999999996</v>
      </c>
      <c r="JJ235">
        <v>9.0000699999999991</v>
      </c>
      <c r="JV235">
        <v>9.6615839843749995</v>
      </c>
      <c r="JW235">
        <v>6.7649700000000004E-3</v>
      </c>
      <c r="JX235">
        <v>0.20294899999999999</v>
      </c>
      <c r="JY235">
        <v>30.202999999999999</v>
      </c>
      <c r="JZ235">
        <v>30</v>
      </c>
      <c r="KA235">
        <v>-2.0454399999999999E-3</v>
      </c>
      <c r="KB235">
        <v>-1.8408899999999999E-2</v>
      </c>
      <c r="KC235">
        <v>8.9816000000000003</v>
      </c>
      <c r="KD235">
        <v>9</v>
      </c>
      <c r="KP235">
        <v>9.6623095703124999</v>
      </c>
      <c r="KQ235">
        <v>1.2429900000000001E-2</v>
      </c>
      <c r="KR235">
        <v>0.37289800000000001</v>
      </c>
      <c r="KS235">
        <v>30.372900000000001</v>
      </c>
      <c r="KT235">
        <v>30</v>
      </c>
      <c r="KU235">
        <v>-5.2628099999999997E-3</v>
      </c>
      <c r="KV235">
        <v>-4.7365400000000002E-2</v>
      </c>
      <c r="KW235">
        <v>8.9526599999999998</v>
      </c>
      <c r="KX235">
        <v>9.0000199999999992</v>
      </c>
      <c r="LJ235">
        <v>9.5798906250000009</v>
      </c>
      <c r="LK235">
        <v>1.0112700000000001E-2</v>
      </c>
      <c r="LL235">
        <v>0.30337999999999998</v>
      </c>
      <c r="LM235">
        <v>30.3034</v>
      </c>
      <c r="LN235">
        <v>30</v>
      </c>
      <c r="LO235">
        <v>-4.1128800000000002E-3</v>
      </c>
      <c r="LP235">
        <v>-3.7018099999999998E-2</v>
      </c>
      <c r="LQ235">
        <v>8.9635099999999994</v>
      </c>
      <c r="LR235">
        <v>9.0005299999999995</v>
      </c>
      <c r="MD235">
        <v>9.5191162109375007</v>
      </c>
      <c r="ME235">
        <v>8.6130100000000008E-3</v>
      </c>
      <c r="MF235">
        <v>0.25839000000000001</v>
      </c>
      <c r="MG235">
        <v>30.258299999999998</v>
      </c>
      <c r="MH235">
        <v>30</v>
      </c>
      <c r="MI235">
        <v>-3.5171500000000001E-3</v>
      </c>
      <c r="MJ235">
        <v>-3.1654300000000003E-2</v>
      </c>
      <c r="MK235">
        <v>8.9683200000000003</v>
      </c>
      <c r="ML235">
        <v>8.9999800000000008</v>
      </c>
      <c r="MX235">
        <v>9.6601689453125008</v>
      </c>
      <c r="MY235">
        <v>1.6811699999999999E-2</v>
      </c>
      <c r="MZ235">
        <v>0.50434999999999997</v>
      </c>
      <c r="NA235">
        <v>30.504300000000001</v>
      </c>
      <c r="NB235">
        <v>30</v>
      </c>
      <c r="NC235">
        <v>-7.2999299999999996E-3</v>
      </c>
      <c r="ND235">
        <v>-6.5698300000000001E-2</v>
      </c>
      <c r="NE235">
        <v>8.9341600000000003</v>
      </c>
      <c r="NF235">
        <v>8.99986</v>
      </c>
      <c r="NR235">
        <v>9.6437548828124999</v>
      </c>
      <c r="NS235">
        <v>1.07828E-2</v>
      </c>
      <c r="NT235">
        <v>0.32348900000000003</v>
      </c>
      <c r="NU235">
        <v>30.324000000000002</v>
      </c>
      <c r="NV235">
        <v>30.000499999999999</v>
      </c>
      <c r="NW235">
        <v>-4.6597499999999998E-3</v>
      </c>
      <c r="NX235">
        <v>-4.1937799999999997E-2</v>
      </c>
      <c r="NY235">
        <v>8.9580699999999993</v>
      </c>
      <c r="NZ235">
        <v>9.0000099999999996</v>
      </c>
      <c r="OL235">
        <v>9.6516191406249998</v>
      </c>
      <c r="OM235">
        <v>1.12855E-2</v>
      </c>
      <c r="ON235">
        <v>0.338565</v>
      </c>
      <c r="OO235">
        <v>30.3386</v>
      </c>
      <c r="OP235">
        <v>30</v>
      </c>
      <c r="OQ235">
        <v>-4.9791000000000002E-3</v>
      </c>
      <c r="OR235">
        <v>-4.4812100000000001E-2</v>
      </c>
      <c r="OS235">
        <v>8.9552399999999999</v>
      </c>
      <c r="OT235">
        <v>9.0000499999999999</v>
      </c>
    </row>
    <row r="236" spans="22:410">
      <c r="V236">
        <v>9.7332705078125006</v>
      </c>
      <c r="W236">
        <v>1.1587800000000001E-2</v>
      </c>
      <c r="X236">
        <v>0.34764299999999998</v>
      </c>
      <c r="Y236">
        <v>30.348299999999998</v>
      </c>
      <c r="Z236">
        <v>30.000599999999999</v>
      </c>
      <c r="AA236">
        <v>-4.5099299999999997E-3</v>
      </c>
      <c r="AB236">
        <v>-4.0590399999999999E-2</v>
      </c>
      <c r="AC236">
        <v>8.9596499999999999</v>
      </c>
      <c r="AD236">
        <v>9.0002399999999998</v>
      </c>
      <c r="AP236">
        <v>9.5987226562500005</v>
      </c>
      <c r="AQ236">
        <v>7.0995299999999997E-3</v>
      </c>
      <c r="AR236">
        <v>0.212982</v>
      </c>
      <c r="AS236">
        <v>30.212399999999999</v>
      </c>
      <c r="AT236">
        <v>29.999400000000001</v>
      </c>
      <c r="AU236">
        <v>-2.6202E-3</v>
      </c>
      <c r="AV236">
        <v>-2.3581700000000001E-2</v>
      </c>
      <c r="AW236">
        <v>8.9763999999999999</v>
      </c>
      <c r="AX236">
        <v>8.9999800000000008</v>
      </c>
      <c r="BJ236">
        <v>9.5400205078124998</v>
      </c>
      <c r="BK236">
        <v>1.1279000000000001E-2</v>
      </c>
      <c r="BL236">
        <v>0.338366</v>
      </c>
      <c r="BM236">
        <v>30.338000000000001</v>
      </c>
      <c r="BN236">
        <v>29.999700000000001</v>
      </c>
      <c r="BO236">
        <v>-4.8169299999999996E-3</v>
      </c>
      <c r="BP236">
        <v>-4.3353200000000001E-2</v>
      </c>
      <c r="BQ236">
        <v>8.9568200000000004</v>
      </c>
      <c r="BR236">
        <v>9.0001700000000007</v>
      </c>
      <c r="CD236">
        <v>9.5633750000000006</v>
      </c>
      <c r="CE236">
        <v>1.0430500000000001E-2</v>
      </c>
      <c r="CF236">
        <v>0.30965599999999999</v>
      </c>
      <c r="CG236">
        <v>29.997299999999999</v>
      </c>
      <c r="CH236">
        <v>29.6876</v>
      </c>
      <c r="CI236">
        <v>-3.5160399999999998E-3</v>
      </c>
      <c r="CJ236">
        <v>-3.1644499999999999E-2</v>
      </c>
      <c r="CK236">
        <v>8.9684100000000004</v>
      </c>
      <c r="CL236">
        <v>9.0000599999999995</v>
      </c>
      <c r="CX236">
        <v>9.5496708984374994</v>
      </c>
      <c r="CY236">
        <v>1.0415199999999999E-2</v>
      </c>
      <c r="CZ236">
        <v>0.31245499999999998</v>
      </c>
      <c r="DA236">
        <v>30.3125</v>
      </c>
      <c r="DB236">
        <v>30</v>
      </c>
      <c r="DC236">
        <v>-3.5734299999999998E-3</v>
      </c>
      <c r="DD236">
        <v>-3.2160599999999998E-2</v>
      </c>
      <c r="DE236">
        <v>8.9677600000000002</v>
      </c>
      <c r="DF236">
        <v>8.9999199999999995</v>
      </c>
      <c r="DR236">
        <v>9.5048906249999998</v>
      </c>
      <c r="DS236">
        <v>6.4767699999999997E-3</v>
      </c>
      <c r="DT236">
        <v>0.19133800000000001</v>
      </c>
      <c r="DU236">
        <v>29.733599999999999</v>
      </c>
      <c r="DV236">
        <v>29.542300000000001</v>
      </c>
      <c r="DW236">
        <v>-2.1130799999999998E-3</v>
      </c>
      <c r="DX236">
        <v>-1.9018400000000001E-2</v>
      </c>
      <c r="DY236">
        <v>8.9812899999999996</v>
      </c>
      <c r="DZ236">
        <v>9.0003100000000007</v>
      </c>
      <c r="EL236">
        <v>9.6808808593749998</v>
      </c>
      <c r="EM236">
        <v>1.02659E-2</v>
      </c>
      <c r="EN236">
        <v>0.29796499999999998</v>
      </c>
      <c r="EO236">
        <v>29.322600000000001</v>
      </c>
      <c r="EP236">
        <v>29.0246</v>
      </c>
      <c r="EQ236">
        <v>-3.4589899999999999E-3</v>
      </c>
      <c r="ER236">
        <v>-3.11309E-2</v>
      </c>
      <c r="ES236">
        <v>8.9688499999999998</v>
      </c>
      <c r="ET236">
        <v>8.9999800000000008</v>
      </c>
      <c r="FZ236">
        <v>9.7229531250000001</v>
      </c>
      <c r="GA236">
        <v>1.04218E-2</v>
      </c>
      <c r="GB236">
        <v>0.31265399999999999</v>
      </c>
      <c r="GC236">
        <v>30.3127</v>
      </c>
      <c r="GD236">
        <v>30</v>
      </c>
      <c r="GE236">
        <v>-3.4622799999999999E-3</v>
      </c>
      <c r="GF236">
        <v>-3.11606E-2</v>
      </c>
      <c r="GG236">
        <v>8.9688400000000001</v>
      </c>
      <c r="GH236">
        <v>9</v>
      </c>
      <c r="GT236">
        <v>9.6950253906250001</v>
      </c>
      <c r="GU236">
        <v>1.0865100000000001E-2</v>
      </c>
      <c r="GV236">
        <v>0.32595299999999999</v>
      </c>
      <c r="GW236">
        <v>30.326000000000001</v>
      </c>
      <c r="GX236">
        <v>30</v>
      </c>
      <c r="GY236">
        <v>-4.1472899999999997E-3</v>
      </c>
      <c r="GZ236">
        <v>-3.7325900000000002E-2</v>
      </c>
      <c r="HA236">
        <v>8.9627400000000002</v>
      </c>
      <c r="HB236">
        <v>9.0000699999999991</v>
      </c>
      <c r="HN236">
        <v>9.716086914062501</v>
      </c>
      <c r="HO236">
        <v>1.09532E-2</v>
      </c>
      <c r="HP236">
        <v>0.32859699999999997</v>
      </c>
      <c r="HQ236">
        <v>30.328600000000002</v>
      </c>
      <c r="HR236">
        <v>30</v>
      </c>
      <c r="HS236">
        <v>-4.1933500000000002E-3</v>
      </c>
      <c r="HT236">
        <v>-3.7740700000000002E-2</v>
      </c>
      <c r="HU236">
        <v>8.9624000000000006</v>
      </c>
      <c r="HV236">
        <v>9.00014</v>
      </c>
      <c r="IH236">
        <v>9.6693281249999998</v>
      </c>
      <c r="II236">
        <v>1.19793E-2</v>
      </c>
      <c r="IJ236">
        <v>0.35937999999999998</v>
      </c>
      <c r="IK236">
        <v>30.359400000000001</v>
      </c>
      <c r="IL236">
        <v>30</v>
      </c>
      <c r="IM236">
        <v>-4.6539399999999996E-3</v>
      </c>
      <c r="IN236">
        <v>-4.3101500000000001E-2</v>
      </c>
      <c r="IO236">
        <v>9.2181800000000003</v>
      </c>
      <c r="IP236">
        <v>9.2612900000000007</v>
      </c>
      <c r="JB236">
        <v>9.689187500000001</v>
      </c>
      <c r="JC236">
        <v>1.08267E-2</v>
      </c>
      <c r="JD236">
        <v>0.32319599999999998</v>
      </c>
      <c r="JE236">
        <v>30.174900000000001</v>
      </c>
      <c r="JF236">
        <v>29.851700000000001</v>
      </c>
      <c r="JG236">
        <v>-4.0669800000000004E-3</v>
      </c>
      <c r="JH236">
        <v>-3.6603200000000002E-2</v>
      </c>
      <c r="JI236">
        <v>8.9634699999999992</v>
      </c>
      <c r="JJ236">
        <v>9.0000699999999991</v>
      </c>
      <c r="JV236">
        <v>9.6655029296875004</v>
      </c>
      <c r="JW236">
        <v>6.96365E-3</v>
      </c>
      <c r="JX236">
        <v>0.20891000000000001</v>
      </c>
      <c r="JY236">
        <v>30.2089</v>
      </c>
      <c r="JZ236">
        <v>30</v>
      </c>
      <c r="KA236">
        <v>-2.10685E-3</v>
      </c>
      <c r="KB236">
        <v>-1.8961700000000001E-2</v>
      </c>
      <c r="KC236">
        <v>8.9810400000000001</v>
      </c>
      <c r="KD236">
        <v>9</v>
      </c>
      <c r="KP236">
        <v>9.6751748046875008</v>
      </c>
      <c r="KQ236">
        <v>1.27441E-2</v>
      </c>
      <c r="KR236">
        <v>0.382324</v>
      </c>
      <c r="KS236">
        <v>30.382300000000001</v>
      </c>
      <c r="KT236">
        <v>30</v>
      </c>
      <c r="KU236">
        <v>-5.4610800000000001E-3</v>
      </c>
      <c r="KV236">
        <v>-4.9149900000000003E-2</v>
      </c>
      <c r="KW236">
        <v>8.9508700000000001</v>
      </c>
      <c r="KX236">
        <v>9.0000199999999992</v>
      </c>
      <c r="LJ236">
        <v>9.5903945312500003</v>
      </c>
      <c r="LK236">
        <v>1.0433599999999999E-2</v>
      </c>
      <c r="LL236">
        <v>0.31300699999999998</v>
      </c>
      <c r="LM236">
        <v>30.312999999999999</v>
      </c>
      <c r="LN236">
        <v>30</v>
      </c>
      <c r="LO236">
        <v>-4.3197399999999999E-3</v>
      </c>
      <c r="LP236">
        <v>-3.8879999999999998E-2</v>
      </c>
      <c r="LQ236">
        <v>8.9616500000000006</v>
      </c>
      <c r="LR236">
        <v>9.0005299999999995</v>
      </c>
      <c r="MD236">
        <v>9.5295234375</v>
      </c>
      <c r="ME236">
        <v>8.9108099999999999E-3</v>
      </c>
      <c r="MF236">
        <v>0.26732400000000001</v>
      </c>
      <c r="MG236">
        <v>30.267299999999999</v>
      </c>
      <c r="MH236">
        <v>30</v>
      </c>
      <c r="MI236">
        <v>-3.6746000000000001E-3</v>
      </c>
      <c r="MJ236">
        <v>-3.3071299999999998E-2</v>
      </c>
      <c r="MK236">
        <v>8.9669100000000004</v>
      </c>
      <c r="ML236">
        <v>8.9999800000000008</v>
      </c>
      <c r="MX236">
        <v>9.6721796874999999</v>
      </c>
      <c r="MY236">
        <v>1.71018E-2</v>
      </c>
      <c r="MZ236">
        <v>0.51305400000000001</v>
      </c>
      <c r="NA236">
        <v>30.513000000000002</v>
      </c>
      <c r="NB236">
        <v>30</v>
      </c>
      <c r="NC236">
        <v>-7.4274600000000003E-3</v>
      </c>
      <c r="ND236">
        <v>-6.6846100000000006E-2</v>
      </c>
      <c r="NE236">
        <v>8.9330099999999995</v>
      </c>
      <c r="NF236">
        <v>8.99986</v>
      </c>
      <c r="NR236">
        <v>9.6552460937499998</v>
      </c>
      <c r="NS236">
        <v>1.1101E-2</v>
      </c>
      <c r="NT236">
        <v>0.333034</v>
      </c>
      <c r="NU236">
        <v>30.333500000000001</v>
      </c>
      <c r="NV236">
        <v>30.000499999999999</v>
      </c>
      <c r="NW236">
        <v>-4.8289800000000001E-3</v>
      </c>
      <c r="NX236">
        <v>-4.3460899999999997E-2</v>
      </c>
      <c r="NY236">
        <v>8.95655</v>
      </c>
      <c r="NZ236">
        <v>9.0000099999999996</v>
      </c>
      <c r="OL236">
        <v>9.6631904296875</v>
      </c>
      <c r="OM236">
        <v>1.16087E-2</v>
      </c>
      <c r="ON236">
        <v>0.34826200000000002</v>
      </c>
      <c r="OO236">
        <v>30.348299999999998</v>
      </c>
      <c r="OP236">
        <v>30</v>
      </c>
      <c r="OQ236">
        <v>-5.18799E-3</v>
      </c>
      <c r="OR236">
        <v>-4.6692200000000003E-2</v>
      </c>
      <c r="OS236">
        <v>8.95336</v>
      </c>
      <c r="OT236">
        <v>9.0000499999999999</v>
      </c>
    </row>
    <row r="237" spans="22:410">
      <c r="V237">
        <v>9.7413281250000008</v>
      </c>
      <c r="W237">
        <v>1.19308E-2</v>
      </c>
      <c r="X237">
        <v>0.357931</v>
      </c>
      <c r="Y237">
        <v>30.358599999999999</v>
      </c>
      <c r="Z237">
        <v>30.000599999999999</v>
      </c>
      <c r="AA237">
        <v>-4.7381699999999999E-3</v>
      </c>
      <c r="AB237">
        <v>-4.2644599999999998E-2</v>
      </c>
      <c r="AC237">
        <v>8.9575899999999997</v>
      </c>
      <c r="AD237">
        <v>9.0002399999999998</v>
      </c>
      <c r="AP237">
        <v>9.6127060546875001</v>
      </c>
      <c r="AQ237">
        <v>7.3634199999999999E-3</v>
      </c>
      <c r="AR237">
        <v>0.22089800000000001</v>
      </c>
      <c r="AS237">
        <v>30.220300000000002</v>
      </c>
      <c r="AT237">
        <v>29.999400000000001</v>
      </c>
      <c r="AU237">
        <v>-2.7181599999999998E-3</v>
      </c>
      <c r="AV237">
        <v>-2.44634E-2</v>
      </c>
      <c r="AW237">
        <v>8.9755199999999995</v>
      </c>
      <c r="AX237">
        <v>8.9999800000000008</v>
      </c>
      <c r="BJ237">
        <v>9.5523330078124999</v>
      </c>
      <c r="BK237">
        <v>1.1593900000000001E-2</v>
      </c>
      <c r="BL237">
        <v>0.34781200000000001</v>
      </c>
      <c r="BM237">
        <v>30.3475</v>
      </c>
      <c r="BN237">
        <v>29.999700000000001</v>
      </c>
      <c r="BO237">
        <v>-5.00074E-3</v>
      </c>
      <c r="BP237">
        <v>-4.5007499999999999E-2</v>
      </c>
      <c r="BQ237">
        <v>8.9551599999999993</v>
      </c>
      <c r="BR237">
        <v>9.0001700000000007</v>
      </c>
      <c r="CD237">
        <v>9.5712910156250004</v>
      </c>
      <c r="CE237">
        <v>1.0768099999999999E-2</v>
      </c>
      <c r="CF237">
        <v>0.31968000000000002</v>
      </c>
      <c r="CG237">
        <v>30.007300000000001</v>
      </c>
      <c r="CH237">
        <v>29.6876</v>
      </c>
      <c r="CI237">
        <v>-3.6916399999999999E-3</v>
      </c>
      <c r="CJ237">
        <v>-3.3224999999999998E-2</v>
      </c>
      <c r="CK237">
        <v>8.9668299999999999</v>
      </c>
      <c r="CL237">
        <v>9.0000599999999995</v>
      </c>
      <c r="CX237">
        <v>9.5573681640625008</v>
      </c>
      <c r="CY237">
        <v>1.07507E-2</v>
      </c>
      <c r="CZ237">
        <v>0.32251999999999997</v>
      </c>
      <c r="DA237">
        <v>30.322500000000002</v>
      </c>
      <c r="DB237">
        <v>30</v>
      </c>
      <c r="DC237">
        <v>-3.7870999999999998E-3</v>
      </c>
      <c r="DD237">
        <v>-3.4083599999999999E-2</v>
      </c>
      <c r="DE237">
        <v>8.96584</v>
      </c>
      <c r="DF237">
        <v>8.9999199999999995</v>
      </c>
      <c r="DR237">
        <v>9.5268662109375004</v>
      </c>
      <c r="DS237">
        <v>6.7257599999999999E-3</v>
      </c>
      <c r="DT237">
        <v>0.19869400000000001</v>
      </c>
      <c r="DU237">
        <v>29.741</v>
      </c>
      <c r="DV237">
        <v>29.542300000000001</v>
      </c>
      <c r="DW237">
        <v>-2.1800500000000002E-3</v>
      </c>
      <c r="DX237">
        <v>-1.9621099999999999E-2</v>
      </c>
      <c r="DY237">
        <v>8.9806899999999992</v>
      </c>
      <c r="DZ237">
        <v>9.0003100000000007</v>
      </c>
      <c r="EL237">
        <v>9.6889326171875005</v>
      </c>
      <c r="EM237">
        <v>1.06318E-2</v>
      </c>
      <c r="EN237">
        <v>0.30858400000000002</v>
      </c>
      <c r="EO237">
        <v>29.333200000000001</v>
      </c>
      <c r="EP237">
        <v>29.0246</v>
      </c>
      <c r="EQ237">
        <v>-3.6088800000000001E-3</v>
      </c>
      <c r="ER237">
        <v>-3.2479800000000003E-2</v>
      </c>
      <c r="ES237">
        <v>8.9674999999999994</v>
      </c>
      <c r="ET237">
        <v>8.9999800000000008</v>
      </c>
      <c r="FZ237">
        <v>9.7258027343749998</v>
      </c>
      <c r="GA237">
        <v>1.0774000000000001E-2</v>
      </c>
      <c r="GB237">
        <v>0.32321899999999998</v>
      </c>
      <c r="GC237">
        <v>30.3232</v>
      </c>
      <c r="GD237">
        <v>30</v>
      </c>
      <c r="GE237">
        <v>-3.64518E-3</v>
      </c>
      <c r="GF237">
        <v>-3.2806700000000001E-2</v>
      </c>
      <c r="GG237">
        <v>8.9672000000000001</v>
      </c>
      <c r="GH237">
        <v>9</v>
      </c>
      <c r="GT237">
        <v>9.7001093750000003</v>
      </c>
      <c r="GU237">
        <v>1.12157E-2</v>
      </c>
      <c r="GV237">
        <v>0.33647100000000002</v>
      </c>
      <c r="GW237">
        <v>30.336500000000001</v>
      </c>
      <c r="GX237">
        <v>30</v>
      </c>
      <c r="GY237">
        <v>-4.3577399999999997E-3</v>
      </c>
      <c r="GZ237">
        <v>-3.9219999999999998E-2</v>
      </c>
      <c r="HA237">
        <v>8.9608500000000006</v>
      </c>
      <c r="HB237">
        <v>9.0000699999999991</v>
      </c>
      <c r="HN237">
        <v>9.7204531250000006</v>
      </c>
      <c r="HO237">
        <v>1.1306099999999999E-2</v>
      </c>
      <c r="HP237">
        <v>0.33918399999999999</v>
      </c>
      <c r="HQ237">
        <v>30.339200000000002</v>
      </c>
      <c r="HR237">
        <v>30</v>
      </c>
      <c r="HS237">
        <v>-4.3897399999999996E-3</v>
      </c>
      <c r="HT237">
        <v>-3.9508300000000003E-2</v>
      </c>
      <c r="HU237">
        <v>8.9606300000000001</v>
      </c>
      <c r="HV237">
        <v>9.00014</v>
      </c>
      <c r="IH237">
        <v>9.6767080078125005</v>
      </c>
      <c r="II237">
        <v>1.2324699999999999E-2</v>
      </c>
      <c r="IJ237">
        <v>0.36974099999999999</v>
      </c>
      <c r="IK237">
        <v>30.369700000000002</v>
      </c>
      <c r="IL237">
        <v>30</v>
      </c>
      <c r="IM237">
        <v>-4.9398000000000003E-3</v>
      </c>
      <c r="IN237">
        <v>-4.5748900000000002E-2</v>
      </c>
      <c r="IO237">
        <v>9.2155400000000007</v>
      </c>
      <c r="IP237">
        <v>9.2612900000000007</v>
      </c>
      <c r="JB237">
        <v>9.6939765624999996</v>
      </c>
      <c r="JC237">
        <v>1.11906E-2</v>
      </c>
      <c r="JD237">
        <v>0.33406000000000002</v>
      </c>
      <c r="JE237">
        <v>30.1858</v>
      </c>
      <c r="JF237">
        <v>29.851700000000001</v>
      </c>
      <c r="JG237">
        <v>-4.2593099999999997E-3</v>
      </c>
      <c r="JH237">
        <v>-3.8334100000000003E-2</v>
      </c>
      <c r="JI237">
        <v>8.9617400000000007</v>
      </c>
      <c r="JJ237">
        <v>9.0000699999999991</v>
      </c>
      <c r="JV237">
        <v>9.6708125000000003</v>
      </c>
      <c r="JW237">
        <v>7.1711099999999996E-3</v>
      </c>
      <c r="JX237">
        <v>0.21513299999999999</v>
      </c>
      <c r="JY237">
        <v>30.2151</v>
      </c>
      <c r="JZ237">
        <v>30</v>
      </c>
      <c r="KA237">
        <v>-2.1706099999999999E-3</v>
      </c>
      <c r="KB237">
        <v>-1.9535500000000001E-2</v>
      </c>
      <c r="KC237">
        <v>8.9804700000000004</v>
      </c>
      <c r="KD237">
        <v>9</v>
      </c>
      <c r="KP237">
        <v>9.6888603515625</v>
      </c>
      <c r="KQ237">
        <v>1.3055199999999999E-2</v>
      </c>
      <c r="KR237">
        <v>0.39165699999999998</v>
      </c>
      <c r="KS237">
        <v>30.3917</v>
      </c>
      <c r="KT237">
        <v>30</v>
      </c>
      <c r="KU237">
        <v>-5.6331899999999997E-3</v>
      </c>
      <c r="KV237">
        <v>-5.0698800000000002E-2</v>
      </c>
      <c r="KW237">
        <v>8.9493200000000002</v>
      </c>
      <c r="KX237">
        <v>9.0000199999999992</v>
      </c>
      <c r="LJ237">
        <v>9.6012031249999996</v>
      </c>
      <c r="LK237">
        <v>1.0760499999999999E-2</v>
      </c>
      <c r="LL237">
        <v>0.32281599999999999</v>
      </c>
      <c r="LM237">
        <v>30.322800000000001</v>
      </c>
      <c r="LN237">
        <v>30</v>
      </c>
      <c r="LO237">
        <v>-4.5313799999999998E-3</v>
      </c>
      <c r="LP237">
        <v>-4.0784899999999999E-2</v>
      </c>
      <c r="LQ237">
        <v>8.9597499999999997</v>
      </c>
      <c r="LR237">
        <v>9.0005299999999995</v>
      </c>
      <c r="MD237">
        <v>9.539215820312501</v>
      </c>
      <c r="ME237">
        <v>9.2123599999999993E-3</v>
      </c>
      <c r="MF237">
        <v>0.27637</v>
      </c>
      <c r="MG237">
        <v>30.276299999999999</v>
      </c>
      <c r="MH237">
        <v>30</v>
      </c>
      <c r="MI237">
        <v>-3.8371899999999999E-3</v>
      </c>
      <c r="MJ237">
        <v>-3.4534599999999999E-2</v>
      </c>
      <c r="MK237">
        <v>8.9654399999999992</v>
      </c>
      <c r="ML237">
        <v>8.9999800000000008</v>
      </c>
      <c r="MX237">
        <v>9.6848564453124997</v>
      </c>
      <c r="MY237">
        <v>1.7383699999999998E-2</v>
      </c>
      <c r="MZ237">
        <v>0.52151199999999998</v>
      </c>
      <c r="NA237">
        <v>30.5215</v>
      </c>
      <c r="NB237">
        <v>30</v>
      </c>
      <c r="NC237">
        <v>-7.5173899999999997E-3</v>
      </c>
      <c r="ND237">
        <v>-6.7655400000000004E-2</v>
      </c>
      <c r="NE237">
        <v>8.9321999999999999</v>
      </c>
      <c r="NF237">
        <v>8.99986</v>
      </c>
      <c r="NR237">
        <v>9.6666269531250002</v>
      </c>
      <c r="NS237">
        <v>1.14146E-2</v>
      </c>
      <c r="NT237">
        <v>0.34244200000000002</v>
      </c>
      <c r="NU237">
        <v>30.3429</v>
      </c>
      <c r="NV237">
        <v>30.000499999999999</v>
      </c>
      <c r="NW237">
        <v>-4.9976899999999999E-3</v>
      </c>
      <c r="NX237">
        <v>-4.4979199999999997E-2</v>
      </c>
      <c r="NY237">
        <v>8.9550300000000007</v>
      </c>
      <c r="NZ237">
        <v>9.0000099999999996</v>
      </c>
      <c r="OL237">
        <v>9.6754804687500009</v>
      </c>
      <c r="OM237">
        <v>1.1916E-2</v>
      </c>
      <c r="ON237">
        <v>0.35748099999999999</v>
      </c>
      <c r="OO237">
        <v>30.357500000000002</v>
      </c>
      <c r="OP237">
        <v>30</v>
      </c>
      <c r="OQ237">
        <v>-5.3962400000000001E-3</v>
      </c>
      <c r="OR237">
        <v>-4.8566400000000003E-2</v>
      </c>
      <c r="OS237">
        <v>8.9514899999999997</v>
      </c>
      <c r="OT237">
        <v>9.0000499999999999</v>
      </c>
    </row>
    <row r="238" spans="22:410">
      <c r="V238">
        <v>9.7514599609375008</v>
      </c>
      <c r="W238">
        <v>1.22699E-2</v>
      </c>
      <c r="X238">
        <v>0.36810599999999999</v>
      </c>
      <c r="Y238">
        <v>30.3687</v>
      </c>
      <c r="Z238">
        <v>30.000599999999999</v>
      </c>
      <c r="AA238">
        <v>-4.9794799999999997E-3</v>
      </c>
      <c r="AB238">
        <v>-4.4816500000000002E-2</v>
      </c>
      <c r="AC238">
        <v>8.9554200000000002</v>
      </c>
      <c r="AD238">
        <v>9.0002399999999998</v>
      </c>
      <c r="AP238">
        <v>9.6259365234375007</v>
      </c>
      <c r="AQ238">
        <v>7.6392099999999996E-3</v>
      </c>
      <c r="AR238">
        <v>0.22917199999999999</v>
      </c>
      <c r="AS238">
        <v>30.2286</v>
      </c>
      <c r="AT238">
        <v>29.999400000000001</v>
      </c>
      <c r="AU238">
        <v>-2.8265600000000001E-3</v>
      </c>
      <c r="AV238">
        <v>-2.5439E-2</v>
      </c>
      <c r="AW238">
        <v>8.9745399999999993</v>
      </c>
      <c r="AX238">
        <v>8.9999800000000008</v>
      </c>
      <c r="BJ238">
        <v>9.5646298828125005</v>
      </c>
      <c r="BK238">
        <v>1.19136E-2</v>
      </c>
      <c r="BL238">
        <v>0.35740499999999997</v>
      </c>
      <c r="BM238">
        <v>30.357099999999999</v>
      </c>
      <c r="BN238">
        <v>29.999700000000001</v>
      </c>
      <c r="BO238">
        <v>-5.1782599999999996E-3</v>
      </c>
      <c r="BP238">
        <v>-4.6605199999999999E-2</v>
      </c>
      <c r="BQ238">
        <v>8.9535699999999991</v>
      </c>
      <c r="BR238">
        <v>9.0001700000000007</v>
      </c>
      <c r="CD238">
        <v>9.5786025390624996</v>
      </c>
      <c r="CE238">
        <v>1.11147E-2</v>
      </c>
      <c r="CF238">
        <v>0.32996799999999998</v>
      </c>
      <c r="CG238">
        <v>30.017600000000002</v>
      </c>
      <c r="CH238">
        <v>29.6876</v>
      </c>
      <c r="CI238">
        <v>-3.92758E-3</v>
      </c>
      <c r="CJ238">
        <v>-3.5348499999999998E-2</v>
      </c>
      <c r="CK238">
        <v>8.9647100000000002</v>
      </c>
      <c r="CL238">
        <v>9.0000599999999995</v>
      </c>
      <c r="CX238">
        <v>9.564109375000001</v>
      </c>
      <c r="CY238">
        <v>1.11025E-2</v>
      </c>
      <c r="CZ238">
        <v>0.33307500000000001</v>
      </c>
      <c r="DA238">
        <v>30.333100000000002</v>
      </c>
      <c r="DB238">
        <v>30</v>
      </c>
      <c r="DC238">
        <v>-4.0326499999999996E-3</v>
      </c>
      <c r="DD238">
        <v>-3.6293499999999999E-2</v>
      </c>
      <c r="DE238">
        <v>8.9636300000000002</v>
      </c>
      <c r="DF238">
        <v>8.9999199999999995</v>
      </c>
      <c r="DR238">
        <v>9.5474912109374994</v>
      </c>
      <c r="DS238">
        <v>6.9719500000000002E-3</v>
      </c>
      <c r="DT238">
        <v>0.20596700000000001</v>
      </c>
      <c r="DU238">
        <v>29.748200000000001</v>
      </c>
      <c r="DV238">
        <v>29.542300000000001</v>
      </c>
      <c r="DW238">
        <v>-2.2485000000000001E-3</v>
      </c>
      <c r="DX238">
        <v>-2.02372E-2</v>
      </c>
      <c r="DY238">
        <v>8.9800699999999996</v>
      </c>
      <c r="DZ238">
        <v>9.0003100000000007</v>
      </c>
      <c r="EL238">
        <v>9.6961640624999994</v>
      </c>
      <c r="EM238">
        <v>1.0977600000000001E-2</v>
      </c>
      <c r="EN238">
        <v>0.31862000000000001</v>
      </c>
      <c r="EO238">
        <v>29.343299999999999</v>
      </c>
      <c r="EP238">
        <v>29.0246</v>
      </c>
      <c r="EQ238">
        <v>-3.8020800000000002E-3</v>
      </c>
      <c r="ER238">
        <v>-3.4218600000000002E-2</v>
      </c>
      <c r="ES238">
        <v>8.9657699999999991</v>
      </c>
      <c r="ET238">
        <v>8.9999800000000008</v>
      </c>
      <c r="FZ238">
        <v>9.7293818359375006</v>
      </c>
      <c r="GA238">
        <v>1.1121199999999999E-2</v>
      </c>
      <c r="GB238">
        <v>0.33363599999999999</v>
      </c>
      <c r="GC238">
        <v>30.333600000000001</v>
      </c>
      <c r="GD238">
        <v>30</v>
      </c>
      <c r="GE238">
        <v>-3.8637699999999999E-3</v>
      </c>
      <c r="GF238">
        <v>-3.4773900000000003E-2</v>
      </c>
      <c r="GG238">
        <v>8.96523</v>
      </c>
      <c r="GH238">
        <v>9</v>
      </c>
      <c r="GT238">
        <v>9.7062353515624995</v>
      </c>
      <c r="GU238">
        <v>1.15716E-2</v>
      </c>
      <c r="GV238">
        <v>0.34714699999999998</v>
      </c>
      <c r="GW238">
        <v>30.347200000000001</v>
      </c>
      <c r="GX238">
        <v>30</v>
      </c>
      <c r="GY238">
        <v>-4.5638900000000001E-3</v>
      </c>
      <c r="GZ238">
        <v>-4.1075399999999998E-2</v>
      </c>
      <c r="HA238">
        <v>8.95899</v>
      </c>
      <c r="HB238">
        <v>9.0000699999999991</v>
      </c>
      <c r="HN238">
        <v>9.7260009765625011</v>
      </c>
      <c r="HO238">
        <v>1.1663099999999999E-2</v>
      </c>
      <c r="HP238">
        <v>0.34989399999999998</v>
      </c>
      <c r="HQ238">
        <v>30.349900000000002</v>
      </c>
      <c r="HR238">
        <v>30</v>
      </c>
      <c r="HS238">
        <v>-4.6209800000000002E-3</v>
      </c>
      <c r="HT238">
        <v>-4.1589500000000001E-2</v>
      </c>
      <c r="HU238">
        <v>8.9585500000000007</v>
      </c>
      <c r="HV238">
        <v>9.00014</v>
      </c>
      <c r="IH238">
        <v>9.6854003906250004</v>
      </c>
      <c r="II238">
        <v>1.26611E-2</v>
      </c>
      <c r="IJ238">
        <v>0.379832</v>
      </c>
      <c r="IK238">
        <v>30.379799999999999</v>
      </c>
      <c r="IL238">
        <v>30</v>
      </c>
      <c r="IM238">
        <v>-5.2565199999999998E-3</v>
      </c>
      <c r="IN238">
        <v>-4.8682099999999999E-2</v>
      </c>
      <c r="IO238">
        <v>9.2126000000000001</v>
      </c>
      <c r="IP238">
        <v>9.2612900000000007</v>
      </c>
      <c r="JB238">
        <v>9.6988232421874994</v>
      </c>
      <c r="JC238">
        <v>1.15569E-2</v>
      </c>
      <c r="JD238">
        <v>0.344995</v>
      </c>
      <c r="JE238">
        <v>30.1967</v>
      </c>
      <c r="JF238">
        <v>29.851700000000001</v>
      </c>
      <c r="JG238">
        <v>-4.4978400000000003E-3</v>
      </c>
      <c r="JH238">
        <v>-4.04809E-2</v>
      </c>
      <c r="JI238">
        <v>8.9595900000000004</v>
      </c>
      <c r="JJ238">
        <v>9.0000699999999991</v>
      </c>
      <c r="JV238">
        <v>9.6757880859374996</v>
      </c>
      <c r="JW238">
        <v>7.3972999999999999E-3</v>
      </c>
      <c r="JX238">
        <v>0.22191900000000001</v>
      </c>
      <c r="JY238">
        <v>30.221900000000002</v>
      </c>
      <c r="JZ238">
        <v>30</v>
      </c>
      <c r="KA238">
        <v>-2.2283699999999999E-3</v>
      </c>
      <c r="KB238">
        <v>-2.0055400000000001E-2</v>
      </c>
      <c r="KC238">
        <v>8.9799500000000005</v>
      </c>
      <c r="KD238">
        <v>9</v>
      </c>
      <c r="KP238">
        <v>9.7032041015625001</v>
      </c>
      <c r="KQ238">
        <v>1.33689E-2</v>
      </c>
      <c r="KR238">
        <v>0.40106799999999998</v>
      </c>
      <c r="KS238">
        <v>30.4011</v>
      </c>
      <c r="KT238">
        <v>30</v>
      </c>
      <c r="KU238">
        <v>-5.8024599999999997E-3</v>
      </c>
      <c r="KV238">
        <v>-5.2222299999999999E-2</v>
      </c>
      <c r="KW238">
        <v>8.9478000000000009</v>
      </c>
      <c r="KX238">
        <v>9.0000199999999992</v>
      </c>
      <c r="LJ238">
        <v>9.6108886718750011</v>
      </c>
      <c r="LK238">
        <v>1.1085599999999999E-2</v>
      </c>
      <c r="LL238">
        <v>0.33256799999999997</v>
      </c>
      <c r="LM238">
        <v>30.332599999999999</v>
      </c>
      <c r="LN238">
        <v>30</v>
      </c>
      <c r="LO238">
        <v>-4.7508000000000003E-3</v>
      </c>
      <c r="LP238">
        <v>-4.2759699999999998E-2</v>
      </c>
      <c r="LQ238">
        <v>8.95777</v>
      </c>
      <c r="LR238">
        <v>9.0005299999999995</v>
      </c>
      <c r="MD238">
        <v>9.5492304687500003</v>
      </c>
      <c r="ME238">
        <v>9.5201999999999995E-3</v>
      </c>
      <c r="MF238">
        <v>0.28560600000000003</v>
      </c>
      <c r="MG238">
        <v>30.285599999999999</v>
      </c>
      <c r="MH238">
        <v>30</v>
      </c>
      <c r="MI238">
        <v>-3.9743900000000004E-3</v>
      </c>
      <c r="MJ238">
        <v>-3.57694E-2</v>
      </c>
      <c r="MK238">
        <v>8.9642099999999996</v>
      </c>
      <c r="ML238">
        <v>8.9999800000000008</v>
      </c>
      <c r="MX238">
        <v>9.6983437499999994</v>
      </c>
      <c r="MY238">
        <v>1.7663499999999999E-2</v>
      </c>
      <c r="MZ238">
        <v>0.52990599999999999</v>
      </c>
      <c r="NA238">
        <v>30.529900000000001</v>
      </c>
      <c r="NB238">
        <v>30</v>
      </c>
      <c r="NC238">
        <v>-7.6170099999999996E-3</v>
      </c>
      <c r="ND238">
        <v>-6.8552000000000002E-2</v>
      </c>
      <c r="NE238">
        <v>8.9313000000000002</v>
      </c>
      <c r="NF238">
        <v>8.99986</v>
      </c>
      <c r="NR238">
        <v>9.6788564453124994</v>
      </c>
      <c r="NS238">
        <v>1.1730900000000001E-2</v>
      </c>
      <c r="NT238">
        <v>0.351933</v>
      </c>
      <c r="NU238">
        <v>30.352399999999999</v>
      </c>
      <c r="NV238">
        <v>30.000499999999999</v>
      </c>
      <c r="NW238">
        <v>-5.1696399999999997E-3</v>
      </c>
      <c r="NX238">
        <v>-4.65268E-2</v>
      </c>
      <c r="NY238">
        <v>8.9534800000000008</v>
      </c>
      <c r="NZ238">
        <v>9.0000099999999996</v>
      </c>
      <c r="OL238">
        <v>9.6888818359375009</v>
      </c>
      <c r="OM238">
        <v>1.22319E-2</v>
      </c>
      <c r="ON238">
        <v>0.36695800000000001</v>
      </c>
      <c r="OO238">
        <v>30.366900000000001</v>
      </c>
      <c r="OP238">
        <v>30</v>
      </c>
      <c r="OQ238">
        <v>-5.5624699999999999E-3</v>
      </c>
      <c r="OR238">
        <v>-5.0062500000000003E-2</v>
      </c>
      <c r="OS238">
        <v>8.9499899999999997</v>
      </c>
      <c r="OT238">
        <v>9.0000499999999999</v>
      </c>
    </row>
    <row r="239" spans="22:410">
      <c r="V239">
        <v>9.7622373046875008</v>
      </c>
      <c r="W239">
        <v>1.2615599999999999E-2</v>
      </c>
      <c r="X239">
        <v>0.37847700000000001</v>
      </c>
      <c r="Y239">
        <v>30.379100000000001</v>
      </c>
      <c r="Z239">
        <v>30.000599999999999</v>
      </c>
      <c r="AA239">
        <v>-5.22319E-3</v>
      </c>
      <c r="AB239">
        <v>-4.70099E-2</v>
      </c>
      <c r="AC239">
        <v>8.9532299999999996</v>
      </c>
      <c r="AD239">
        <v>9.0002399999999998</v>
      </c>
      <c r="AP239">
        <v>9.6364101562500011</v>
      </c>
      <c r="AQ239">
        <v>7.9355799999999994E-3</v>
      </c>
      <c r="AR239">
        <v>0.238063</v>
      </c>
      <c r="AS239">
        <v>30.237500000000001</v>
      </c>
      <c r="AT239">
        <v>29.999400000000001</v>
      </c>
      <c r="AU239">
        <v>-2.94663E-3</v>
      </c>
      <c r="AV239">
        <v>-2.6519600000000001E-2</v>
      </c>
      <c r="AW239">
        <v>8.9734599999999993</v>
      </c>
      <c r="AX239">
        <v>8.9999800000000008</v>
      </c>
      <c r="BJ239">
        <v>9.5777070312500001</v>
      </c>
      <c r="BK239">
        <v>1.22238E-2</v>
      </c>
      <c r="BL239">
        <v>0.36670900000000001</v>
      </c>
      <c r="BM239">
        <v>30.366399999999999</v>
      </c>
      <c r="BN239">
        <v>29.999700000000001</v>
      </c>
      <c r="BO239">
        <v>-5.3236999999999998E-3</v>
      </c>
      <c r="BP239">
        <v>-4.7914199999999997E-2</v>
      </c>
      <c r="BQ239">
        <v>8.9522600000000008</v>
      </c>
      <c r="BR239">
        <v>9.0001700000000007</v>
      </c>
      <c r="CD239">
        <v>9.5841689453125003</v>
      </c>
      <c r="CE239">
        <v>1.1465100000000001E-2</v>
      </c>
      <c r="CF239">
        <v>0.34037099999999998</v>
      </c>
      <c r="CG239">
        <v>30.027999999999999</v>
      </c>
      <c r="CH239">
        <v>29.6876</v>
      </c>
      <c r="CI239">
        <v>-4.1824000000000002E-3</v>
      </c>
      <c r="CJ239">
        <v>-3.7641899999999999E-2</v>
      </c>
      <c r="CK239">
        <v>8.9624100000000002</v>
      </c>
      <c r="CL239">
        <v>9.0000599999999995</v>
      </c>
      <c r="CX239">
        <v>9.5711347656250005</v>
      </c>
      <c r="CY239">
        <v>1.1445200000000001E-2</v>
      </c>
      <c r="CZ239">
        <v>0.34335599999999999</v>
      </c>
      <c r="DA239">
        <v>30.343399999999999</v>
      </c>
      <c r="DB239">
        <v>30</v>
      </c>
      <c r="DC239">
        <v>-4.3112799999999998E-3</v>
      </c>
      <c r="DD239">
        <v>-3.8801099999999998E-2</v>
      </c>
      <c r="DE239">
        <v>8.9611199999999993</v>
      </c>
      <c r="DF239">
        <v>8.9999199999999995</v>
      </c>
      <c r="DR239">
        <v>9.5654599609375008</v>
      </c>
      <c r="DS239">
        <v>7.2205799999999999E-3</v>
      </c>
      <c r="DT239">
        <v>0.213312</v>
      </c>
      <c r="DU239">
        <v>29.755600000000001</v>
      </c>
      <c r="DV239">
        <v>29.542300000000001</v>
      </c>
      <c r="DW239">
        <v>-2.3172700000000002E-3</v>
      </c>
      <c r="DX239">
        <v>-2.0856199999999998E-2</v>
      </c>
      <c r="DY239">
        <v>8.9794499999999999</v>
      </c>
      <c r="DZ239">
        <v>9.0003100000000007</v>
      </c>
      <c r="EL239">
        <v>9.7025048828124998</v>
      </c>
      <c r="EM239">
        <v>1.1317300000000001E-2</v>
      </c>
      <c r="EN239">
        <v>0.32848100000000002</v>
      </c>
      <c r="EO239">
        <v>29.353100000000001</v>
      </c>
      <c r="EP239">
        <v>29.0246</v>
      </c>
      <c r="EQ239">
        <v>-4.04646E-3</v>
      </c>
      <c r="ER239">
        <v>-3.6418100000000002E-2</v>
      </c>
      <c r="ES239">
        <v>8.9635700000000007</v>
      </c>
      <c r="ET239">
        <v>8.9999800000000008</v>
      </c>
      <c r="FZ239">
        <v>9.7330859375000003</v>
      </c>
      <c r="GA239">
        <v>1.14774E-2</v>
      </c>
      <c r="GB239">
        <v>0.34432099999999999</v>
      </c>
      <c r="GC239">
        <v>30.3443</v>
      </c>
      <c r="GD239">
        <v>30</v>
      </c>
      <c r="GE239">
        <v>-4.0831799999999996E-3</v>
      </c>
      <c r="GF239">
        <v>-3.6748599999999999E-2</v>
      </c>
      <c r="GG239">
        <v>8.9632500000000004</v>
      </c>
      <c r="GH239">
        <v>9</v>
      </c>
      <c r="GT239">
        <v>9.7128310546875003</v>
      </c>
      <c r="GU239">
        <v>1.19284E-2</v>
      </c>
      <c r="GV239">
        <v>0.357852</v>
      </c>
      <c r="GW239">
        <v>30.357900000000001</v>
      </c>
      <c r="GX239">
        <v>30</v>
      </c>
      <c r="GY239">
        <v>-4.8098799999999999E-3</v>
      </c>
      <c r="GZ239">
        <v>-4.3289300000000003E-2</v>
      </c>
      <c r="HA239">
        <v>8.9567800000000002</v>
      </c>
      <c r="HB239">
        <v>9.0000699999999991</v>
      </c>
      <c r="HN239">
        <v>9.7318730468750001</v>
      </c>
      <c r="HO239">
        <v>1.20184E-2</v>
      </c>
      <c r="HP239">
        <v>0.36055100000000001</v>
      </c>
      <c r="HQ239">
        <v>30.360499999999998</v>
      </c>
      <c r="HR239">
        <v>30</v>
      </c>
      <c r="HS239">
        <v>-4.8689900000000001E-3</v>
      </c>
      <c r="HT239">
        <v>-4.3821600000000002E-2</v>
      </c>
      <c r="HU239">
        <v>8.9563199999999998</v>
      </c>
      <c r="HV239">
        <v>9.00014</v>
      </c>
      <c r="IH239">
        <v>9.6969169921875</v>
      </c>
      <c r="II239">
        <v>1.3007299999999999E-2</v>
      </c>
      <c r="IJ239">
        <v>0.39021899999999998</v>
      </c>
      <c r="IK239">
        <v>30.3902</v>
      </c>
      <c r="IL239">
        <v>30</v>
      </c>
      <c r="IM239">
        <v>-5.5332899999999997E-3</v>
      </c>
      <c r="IN239">
        <v>-5.1245400000000003E-2</v>
      </c>
      <c r="IO239">
        <v>9.2100399999999993</v>
      </c>
      <c r="IP239">
        <v>9.2612900000000007</v>
      </c>
      <c r="JB239">
        <v>9.7046054687499996</v>
      </c>
      <c r="JC239">
        <v>1.19208E-2</v>
      </c>
      <c r="JD239">
        <v>0.35585600000000001</v>
      </c>
      <c r="JE239">
        <v>30.207599999999999</v>
      </c>
      <c r="JF239">
        <v>29.851700000000001</v>
      </c>
      <c r="JG239">
        <v>-4.7386599999999996E-3</v>
      </c>
      <c r="JH239">
        <v>-4.26483E-2</v>
      </c>
      <c r="JI239">
        <v>8.9574300000000004</v>
      </c>
      <c r="JJ239">
        <v>9.0000699999999991</v>
      </c>
      <c r="JV239">
        <v>9.6812714843749994</v>
      </c>
      <c r="JW239">
        <v>7.6344999999999998E-3</v>
      </c>
      <c r="JX239">
        <v>0.22903499999999999</v>
      </c>
      <c r="JY239">
        <v>30.228999999999999</v>
      </c>
      <c r="JZ239">
        <v>30</v>
      </c>
      <c r="KA239">
        <v>-2.3119E-3</v>
      </c>
      <c r="KB239">
        <v>-2.0807099999999999E-2</v>
      </c>
      <c r="KC239">
        <v>8.9792000000000005</v>
      </c>
      <c r="KD239">
        <v>9</v>
      </c>
      <c r="KP239">
        <v>9.7165107421875003</v>
      </c>
      <c r="KQ239">
        <v>1.3679699999999999E-2</v>
      </c>
      <c r="KR239">
        <v>0.41039300000000001</v>
      </c>
      <c r="KS239">
        <v>30.410399999999999</v>
      </c>
      <c r="KT239">
        <v>30</v>
      </c>
      <c r="KU239">
        <v>-5.9544400000000001E-3</v>
      </c>
      <c r="KV239">
        <v>-5.3590100000000002E-2</v>
      </c>
      <c r="KW239">
        <v>8.9464299999999994</v>
      </c>
      <c r="KX239">
        <v>9.0000199999999992</v>
      </c>
      <c r="LJ239">
        <v>9.6205107421875002</v>
      </c>
      <c r="LK239">
        <v>1.14124E-2</v>
      </c>
      <c r="LL239">
        <v>0.34237099999999998</v>
      </c>
      <c r="LM239">
        <v>30.342400000000001</v>
      </c>
      <c r="LN239">
        <v>30</v>
      </c>
      <c r="LO239">
        <v>-4.9627999999999999E-3</v>
      </c>
      <c r="LP239">
        <v>-4.4667800000000001E-2</v>
      </c>
      <c r="LQ239">
        <v>8.9558599999999995</v>
      </c>
      <c r="LR239">
        <v>9.0005299999999995</v>
      </c>
      <c r="MD239">
        <v>9.5597792968749999</v>
      </c>
      <c r="ME239">
        <v>9.8382399999999998E-3</v>
      </c>
      <c r="MF239">
        <v>0.29514699999999999</v>
      </c>
      <c r="MG239">
        <v>30.295100000000001</v>
      </c>
      <c r="MH239">
        <v>30</v>
      </c>
      <c r="MI239">
        <v>-4.17819E-3</v>
      </c>
      <c r="MJ239">
        <v>-3.7603600000000001E-2</v>
      </c>
      <c r="MK239">
        <v>8.9623699999999999</v>
      </c>
      <c r="ML239">
        <v>8.9999800000000008</v>
      </c>
      <c r="MX239">
        <v>9.7121416015625002</v>
      </c>
      <c r="MY239">
        <v>1.7946500000000001E-2</v>
      </c>
      <c r="MZ239">
        <v>0.53839599999999999</v>
      </c>
      <c r="NA239">
        <v>30.538399999999999</v>
      </c>
      <c r="NB239">
        <v>30</v>
      </c>
      <c r="NC239">
        <v>-7.7338299999999997E-3</v>
      </c>
      <c r="ND239">
        <v>-6.9603300000000007E-2</v>
      </c>
      <c r="NE239">
        <v>8.9302499999999991</v>
      </c>
      <c r="NF239">
        <v>8.99986</v>
      </c>
      <c r="NR239">
        <v>9.6922617187500002</v>
      </c>
      <c r="NS239">
        <v>1.20413E-2</v>
      </c>
      <c r="NT239">
        <v>0.36124499999999998</v>
      </c>
      <c r="NU239">
        <v>30.361699999999999</v>
      </c>
      <c r="NV239">
        <v>30.000499999999999</v>
      </c>
      <c r="NW239">
        <v>-5.32264E-3</v>
      </c>
      <c r="NX239">
        <v>-4.7903800000000003E-2</v>
      </c>
      <c r="NY239">
        <v>8.9520999999999997</v>
      </c>
      <c r="NZ239">
        <v>9.0000099999999996</v>
      </c>
      <c r="OL239">
        <v>9.7021376953124996</v>
      </c>
      <c r="OM239">
        <v>1.2554600000000001E-2</v>
      </c>
      <c r="ON239">
        <v>0.37663799999999997</v>
      </c>
      <c r="OO239">
        <v>30.3766</v>
      </c>
      <c r="OP239">
        <v>30</v>
      </c>
      <c r="OQ239">
        <v>-5.7466499999999998E-3</v>
      </c>
      <c r="OR239">
        <v>-5.1720200000000001E-2</v>
      </c>
      <c r="OS239">
        <v>8.9483300000000003</v>
      </c>
      <c r="OT239">
        <v>9.0000499999999999</v>
      </c>
    </row>
    <row r="240" spans="22:410">
      <c r="V240">
        <v>9.7729609375000006</v>
      </c>
      <c r="W240">
        <v>1.2955899999999999E-2</v>
      </c>
      <c r="X240">
        <v>0.38868599999999998</v>
      </c>
      <c r="Y240">
        <v>30.389299999999999</v>
      </c>
      <c r="Z240">
        <v>30.000599999999999</v>
      </c>
      <c r="AA240">
        <v>-5.46417E-3</v>
      </c>
      <c r="AB240">
        <v>-4.9178800000000002E-2</v>
      </c>
      <c r="AC240">
        <v>8.95106</v>
      </c>
      <c r="AD240">
        <v>9.0002399999999998</v>
      </c>
      <c r="AP240">
        <v>9.6445546874999994</v>
      </c>
      <c r="AQ240">
        <v>8.2440599999999992E-3</v>
      </c>
      <c r="AR240">
        <v>0.24731700000000001</v>
      </c>
      <c r="AS240">
        <v>30.246700000000001</v>
      </c>
      <c r="AT240">
        <v>29.999400000000001</v>
      </c>
      <c r="AU240">
        <v>-3.0791500000000001E-3</v>
      </c>
      <c r="AV240">
        <v>-2.7712299999999999E-2</v>
      </c>
      <c r="AW240">
        <v>8.97227</v>
      </c>
      <c r="AX240">
        <v>8.9999800000000008</v>
      </c>
      <c r="BJ240">
        <v>9.5901503906250003</v>
      </c>
      <c r="BK240">
        <v>1.2537100000000001E-2</v>
      </c>
      <c r="BL240">
        <v>0.37611</v>
      </c>
      <c r="BM240">
        <v>30.375800000000002</v>
      </c>
      <c r="BN240">
        <v>29.999700000000001</v>
      </c>
      <c r="BO240">
        <v>-5.4909800000000003E-3</v>
      </c>
      <c r="BP240">
        <v>-4.94198E-2</v>
      </c>
      <c r="BQ240">
        <v>8.9507499999999993</v>
      </c>
      <c r="BR240">
        <v>9.0001700000000007</v>
      </c>
      <c r="CD240">
        <v>9.58973046875</v>
      </c>
      <c r="CE240">
        <v>1.18283E-2</v>
      </c>
      <c r="CF240">
        <v>0.35115400000000002</v>
      </c>
      <c r="CG240">
        <v>30.038799999999998</v>
      </c>
      <c r="CH240">
        <v>29.6876</v>
      </c>
      <c r="CI240">
        <v>-4.4548599999999997E-3</v>
      </c>
      <c r="CJ240">
        <v>-4.0093999999999998E-2</v>
      </c>
      <c r="CK240">
        <v>8.9599600000000006</v>
      </c>
      <c r="CL240">
        <v>9.0000599999999995</v>
      </c>
      <c r="CX240">
        <v>9.5790576171874999</v>
      </c>
      <c r="CY240">
        <v>1.17828E-2</v>
      </c>
      <c r="CZ240">
        <v>0.35348299999999999</v>
      </c>
      <c r="DA240">
        <v>30.3535</v>
      </c>
      <c r="DB240">
        <v>30</v>
      </c>
      <c r="DC240">
        <v>-4.6376500000000001E-3</v>
      </c>
      <c r="DD240">
        <v>-4.1738499999999998E-2</v>
      </c>
      <c r="DE240">
        <v>8.9581800000000005</v>
      </c>
      <c r="DF240">
        <v>8.9999199999999995</v>
      </c>
      <c r="DR240">
        <v>9.5819882812500001</v>
      </c>
      <c r="DS240">
        <v>7.4841200000000004E-3</v>
      </c>
      <c r="DT240">
        <v>0.22109799999999999</v>
      </c>
      <c r="DU240">
        <v>29.763400000000001</v>
      </c>
      <c r="DV240">
        <v>29.542300000000001</v>
      </c>
      <c r="DW240">
        <v>-2.3887100000000001E-3</v>
      </c>
      <c r="DX240">
        <v>-2.14992E-2</v>
      </c>
      <c r="DY240">
        <v>8.9788099999999993</v>
      </c>
      <c r="DZ240">
        <v>9.0003100000000007</v>
      </c>
      <c r="EL240">
        <v>9.7099130859375009</v>
      </c>
      <c r="EM240">
        <v>1.16668E-2</v>
      </c>
      <c r="EN240">
        <v>0.33862500000000001</v>
      </c>
      <c r="EO240">
        <v>29.363299999999999</v>
      </c>
      <c r="EP240">
        <v>29.0246</v>
      </c>
      <c r="EQ240">
        <v>-4.31694E-3</v>
      </c>
      <c r="ER240">
        <v>-3.8852400000000002E-2</v>
      </c>
      <c r="ES240">
        <v>8.9611300000000007</v>
      </c>
      <c r="ET240">
        <v>8.9999800000000008</v>
      </c>
      <c r="FZ240">
        <v>9.7379423828125002</v>
      </c>
      <c r="GA240">
        <v>1.18291E-2</v>
      </c>
      <c r="GB240">
        <v>0.35487400000000002</v>
      </c>
      <c r="GC240">
        <v>30.354900000000001</v>
      </c>
      <c r="GD240">
        <v>30</v>
      </c>
      <c r="GE240">
        <v>-4.3203399999999998E-3</v>
      </c>
      <c r="GF240">
        <v>-3.8883099999999997E-2</v>
      </c>
      <c r="GG240">
        <v>8.9611199999999993</v>
      </c>
      <c r="GH240">
        <v>9</v>
      </c>
      <c r="GT240">
        <v>9.7198828124999999</v>
      </c>
      <c r="GU240">
        <v>1.2282700000000001E-2</v>
      </c>
      <c r="GV240">
        <v>0.36847999999999997</v>
      </c>
      <c r="GW240">
        <v>30.368500000000001</v>
      </c>
      <c r="GX240">
        <v>30</v>
      </c>
      <c r="GY240">
        <v>-5.05069E-3</v>
      </c>
      <c r="GZ240">
        <v>-4.5456499999999997E-2</v>
      </c>
      <c r="HA240">
        <v>8.9546100000000006</v>
      </c>
      <c r="HB240">
        <v>9.0000699999999991</v>
      </c>
      <c r="HN240">
        <v>9.7398164062500001</v>
      </c>
      <c r="HO240">
        <v>1.23722E-2</v>
      </c>
      <c r="HP240">
        <v>0.37116399999999999</v>
      </c>
      <c r="HQ240">
        <v>30.371099999999998</v>
      </c>
      <c r="HR240">
        <v>30</v>
      </c>
      <c r="HS240">
        <v>-5.1440499999999998E-3</v>
      </c>
      <c r="HT240">
        <v>-4.6297100000000001E-2</v>
      </c>
      <c r="HU240">
        <v>8.9538499999999992</v>
      </c>
      <c r="HV240">
        <v>9.00014</v>
      </c>
      <c r="IH240">
        <v>9.7096523437500011</v>
      </c>
      <c r="II240">
        <v>1.3340400000000001E-2</v>
      </c>
      <c r="IJ240">
        <v>0.40021099999999998</v>
      </c>
      <c r="IK240">
        <v>30.400200000000002</v>
      </c>
      <c r="IL240">
        <v>30</v>
      </c>
      <c r="IM240">
        <v>-5.7876300000000002E-3</v>
      </c>
      <c r="IN240">
        <v>-5.36009E-2</v>
      </c>
      <c r="IO240">
        <v>9.2076899999999995</v>
      </c>
      <c r="IP240">
        <v>9.2612900000000007</v>
      </c>
      <c r="JB240">
        <v>9.7101669921874993</v>
      </c>
      <c r="JC240">
        <v>1.22744E-2</v>
      </c>
      <c r="JD240">
        <v>0.36641299999999999</v>
      </c>
      <c r="JE240">
        <v>30.2181</v>
      </c>
      <c r="JF240">
        <v>29.851700000000001</v>
      </c>
      <c r="JG240">
        <v>-4.9934200000000002E-3</v>
      </c>
      <c r="JH240">
        <v>-4.4941099999999998E-2</v>
      </c>
      <c r="JI240">
        <v>8.9551300000000005</v>
      </c>
      <c r="JJ240">
        <v>9.0000699999999991</v>
      </c>
      <c r="JV240">
        <v>9.6890224609375011</v>
      </c>
      <c r="JW240">
        <v>7.8948400000000002E-3</v>
      </c>
      <c r="JX240">
        <v>0.236845</v>
      </c>
      <c r="JY240">
        <v>30.236899999999999</v>
      </c>
      <c r="JZ240">
        <v>30</v>
      </c>
      <c r="KA240">
        <v>-2.3961E-3</v>
      </c>
      <c r="KB240">
        <v>-2.1564900000000001E-2</v>
      </c>
      <c r="KC240">
        <v>8.9784400000000009</v>
      </c>
      <c r="KD240">
        <v>9</v>
      </c>
      <c r="KP240">
        <v>9.7292763671875004</v>
      </c>
      <c r="KQ240">
        <v>1.39933E-2</v>
      </c>
      <c r="KR240">
        <v>0.419798</v>
      </c>
      <c r="KS240">
        <v>30.419799999999999</v>
      </c>
      <c r="KT240">
        <v>30</v>
      </c>
      <c r="KU240">
        <v>-6.1028999999999996E-3</v>
      </c>
      <c r="KV240">
        <v>-5.4926200000000001E-2</v>
      </c>
      <c r="KW240">
        <v>8.9451000000000001</v>
      </c>
      <c r="KX240">
        <v>9.0000199999999992</v>
      </c>
      <c r="LJ240">
        <v>9.6305585937500009</v>
      </c>
      <c r="LK240">
        <v>1.17357E-2</v>
      </c>
      <c r="LL240">
        <v>0.35206999999999999</v>
      </c>
      <c r="LM240">
        <v>30.3521</v>
      </c>
      <c r="LN240">
        <v>30</v>
      </c>
      <c r="LO240">
        <v>-5.1681399999999999E-3</v>
      </c>
      <c r="LP240">
        <v>-4.6516000000000002E-2</v>
      </c>
      <c r="LQ240">
        <v>8.9540100000000002</v>
      </c>
      <c r="LR240">
        <v>9.0005299999999995</v>
      </c>
      <c r="MD240">
        <v>9.5701318359375005</v>
      </c>
      <c r="ME240">
        <v>1.01566E-2</v>
      </c>
      <c r="MF240">
        <v>0.30469600000000002</v>
      </c>
      <c r="MG240">
        <v>30.3047</v>
      </c>
      <c r="MH240">
        <v>30</v>
      </c>
      <c r="MI240">
        <v>-4.3339299999999997E-3</v>
      </c>
      <c r="MJ240">
        <v>-3.90053E-2</v>
      </c>
      <c r="MK240">
        <v>8.9609699999999997</v>
      </c>
      <c r="ML240">
        <v>8.9999800000000008</v>
      </c>
      <c r="MX240">
        <v>9.7256552734374999</v>
      </c>
      <c r="MY240">
        <v>1.8235700000000001E-2</v>
      </c>
      <c r="MZ240">
        <v>0.54706999999999995</v>
      </c>
      <c r="NA240">
        <v>30.5471</v>
      </c>
      <c r="NB240">
        <v>30</v>
      </c>
      <c r="NC240">
        <v>-7.8499499999999996E-3</v>
      </c>
      <c r="ND240">
        <v>-7.06484E-2</v>
      </c>
      <c r="NE240">
        <v>8.9292099999999994</v>
      </c>
      <c r="NF240">
        <v>8.99986</v>
      </c>
      <c r="NR240">
        <v>9.7049296875</v>
      </c>
      <c r="NS240">
        <v>1.23575E-2</v>
      </c>
      <c r="NT240">
        <v>0.37073</v>
      </c>
      <c r="NU240">
        <v>30.371200000000002</v>
      </c>
      <c r="NV240">
        <v>30.000499999999999</v>
      </c>
      <c r="NW240">
        <v>-5.4977100000000003E-3</v>
      </c>
      <c r="NX240">
        <v>-4.94794E-2</v>
      </c>
      <c r="NY240">
        <v>8.9505300000000005</v>
      </c>
      <c r="NZ240">
        <v>9.0000099999999996</v>
      </c>
      <c r="OL240">
        <v>9.7143896484374999</v>
      </c>
      <c r="OM240">
        <v>1.2870100000000001E-2</v>
      </c>
      <c r="ON240">
        <v>0.38610299999999997</v>
      </c>
      <c r="OO240">
        <v>30.386099999999999</v>
      </c>
      <c r="OP240">
        <v>30</v>
      </c>
      <c r="OQ240">
        <v>-5.9204899999999996E-3</v>
      </c>
      <c r="OR240">
        <v>-5.32848E-2</v>
      </c>
      <c r="OS240">
        <v>8.9467700000000008</v>
      </c>
      <c r="OT240">
        <v>9.0000499999999999</v>
      </c>
    </row>
    <row r="241" spans="22:410">
      <c r="V241">
        <v>9.784455078125001</v>
      </c>
      <c r="W241">
        <v>1.32791E-2</v>
      </c>
      <c r="X241">
        <v>0.39838299999999999</v>
      </c>
      <c r="Y241">
        <v>30.399000000000001</v>
      </c>
      <c r="Z241">
        <v>30.000599999999999</v>
      </c>
      <c r="AA241">
        <v>-5.7079100000000001E-3</v>
      </c>
      <c r="AB241">
        <v>-5.1372599999999997E-2</v>
      </c>
      <c r="AC241">
        <v>8.9488699999999994</v>
      </c>
      <c r="AD241">
        <v>9.0002399999999998</v>
      </c>
      <c r="AP241">
        <v>9.6515712890625007</v>
      </c>
      <c r="AQ241">
        <v>8.5532200000000003E-3</v>
      </c>
      <c r="AR241">
        <v>0.25659100000000001</v>
      </c>
      <c r="AS241">
        <v>30.256</v>
      </c>
      <c r="AT241">
        <v>29.999400000000001</v>
      </c>
      <c r="AU241">
        <v>-3.21237E-3</v>
      </c>
      <c r="AV241">
        <v>-2.8911200000000001E-2</v>
      </c>
      <c r="AW241">
        <v>8.9710699999999992</v>
      </c>
      <c r="AX241">
        <v>8.9999800000000008</v>
      </c>
      <c r="BJ241">
        <v>9.6038876953124994</v>
      </c>
      <c r="BK241">
        <v>1.28503E-2</v>
      </c>
      <c r="BL241">
        <v>0.38550400000000001</v>
      </c>
      <c r="BM241">
        <v>30.385200000000001</v>
      </c>
      <c r="BN241">
        <v>29.999700000000001</v>
      </c>
      <c r="BO241">
        <v>-5.6420799999999998E-3</v>
      </c>
      <c r="BP241">
        <v>-5.0779699999999997E-2</v>
      </c>
      <c r="BQ241">
        <v>8.9493899999999993</v>
      </c>
      <c r="BR241">
        <v>9.0001700000000007</v>
      </c>
      <c r="CD241">
        <v>9.5957978515624998</v>
      </c>
      <c r="CE241">
        <v>1.21989E-2</v>
      </c>
      <c r="CF241">
        <v>0.362155</v>
      </c>
      <c r="CG241">
        <v>30.049800000000001</v>
      </c>
      <c r="CH241">
        <v>29.6876</v>
      </c>
      <c r="CI241">
        <v>-4.7468900000000001E-3</v>
      </c>
      <c r="CJ241">
        <v>-4.2722299999999998E-2</v>
      </c>
      <c r="CK241">
        <v>8.9573300000000007</v>
      </c>
      <c r="CL241">
        <v>9.0000599999999995</v>
      </c>
      <c r="CX241">
        <v>9.5883339843749997</v>
      </c>
      <c r="CY241">
        <v>1.21209E-2</v>
      </c>
      <c r="CZ241">
        <v>0.36362800000000001</v>
      </c>
      <c r="DA241">
        <v>30.363600000000002</v>
      </c>
      <c r="DB241">
        <v>30</v>
      </c>
      <c r="DC241">
        <v>-4.9615900000000001E-3</v>
      </c>
      <c r="DD241">
        <v>-4.4653900000000003E-2</v>
      </c>
      <c r="DE241">
        <v>8.9552700000000005</v>
      </c>
      <c r="DF241">
        <v>8.9999199999999995</v>
      </c>
      <c r="DR241">
        <v>9.5982294921874995</v>
      </c>
      <c r="DS241">
        <v>7.7560600000000004E-3</v>
      </c>
      <c r="DT241">
        <v>0.229132</v>
      </c>
      <c r="DU241">
        <v>29.7714</v>
      </c>
      <c r="DV241">
        <v>29.542300000000001</v>
      </c>
      <c r="DW241">
        <v>-2.4478400000000002E-3</v>
      </c>
      <c r="DX241">
        <v>-2.20314E-2</v>
      </c>
      <c r="DY241">
        <v>8.9782799999999998</v>
      </c>
      <c r="DZ241">
        <v>9.0003100000000007</v>
      </c>
      <c r="EL241">
        <v>9.7179287109374997</v>
      </c>
      <c r="EM241">
        <v>1.2010099999999999E-2</v>
      </c>
      <c r="EN241">
        <v>0.34859000000000001</v>
      </c>
      <c r="EO241">
        <v>29.373200000000001</v>
      </c>
      <c r="EP241">
        <v>29.0246</v>
      </c>
      <c r="EQ241">
        <v>-4.6226799999999997E-3</v>
      </c>
      <c r="ER241">
        <v>-4.1604099999999998E-2</v>
      </c>
      <c r="ES241">
        <v>8.95838</v>
      </c>
      <c r="ET241">
        <v>8.9999800000000008</v>
      </c>
      <c r="FZ241">
        <v>9.7439843750000001</v>
      </c>
      <c r="GA241">
        <v>1.2189E-2</v>
      </c>
      <c r="GB241">
        <v>0.36567100000000002</v>
      </c>
      <c r="GC241">
        <v>30.3657</v>
      </c>
      <c r="GD241">
        <v>30</v>
      </c>
      <c r="GE241">
        <v>-4.5705199999999998E-3</v>
      </c>
      <c r="GF241">
        <v>-4.1134700000000003E-2</v>
      </c>
      <c r="GG241">
        <v>8.9588699999999992</v>
      </c>
      <c r="GH241">
        <v>9</v>
      </c>
      <c r="GT241">
        <v>9.728538085937501</v>
      </c>
      <c r="GU241">
        <v>1.26181E-2</v>
      </c>
      <c r="GV241">
        <v>0.37854300000000002</v>
      </c>
      <c r="GW241">
        <v>30.378599999999999</v>
      </c>
      <c r="GX241">
        <v>30</v>
      </c>
      <c r="GY241">
        <v>-5.32542E-3</v>
      </c>
      <c r="GZ241">
        <v>-4.7929199999999998E-2</v>
      </c>
      <c r="HA241">
        <v>8.95214</v>
      </c>
      <c r="HB241">
        <v>9.0000699999999991</v>
      </c>
      <c r="HN241">
        <v>9.7497265624999994</v>
      </c>
      <c r="HO241">
        <v>1.27207E-2</v>
      </c>
      <c r="HP241">
        <v>0.38162200000000002</v>
      </c>
      <c r="HQ241">
        <v>30.381599999999999</v>
      </c>
      <c r="HR241">
        <v>30</v>
      </c>
      <c r="HS241">
        <v>-5.4160600000000003E-3</v>
      </c>
      <c r="HT241">
        <v>-4.8745299999999998E-2</v>
      </c>
      <c r="HU241">
        <v>8.9513999999999996</v>
      </c>
      <c r="HV241">
        <v>9.00014</v>
      </c>
      <c r="IH241">
        <v>9.7233251953124995</v>
      </c>
      <c r="II241">
        <v>1.36699E-2</v>
      </c>
      <c r="IJ241">
        <v>0.41009600000000002</v>
      </c>
      <c r="IK241">
        <v>30.4101</v>
      </c>
      <c r="IL241">
        <v>30</v>
      </c>
      <c r="IM241">
        <v>-6.02762E-3</v>
      </c>
      <c r="IN241">
        <v>-5.5823499999999998E-2</v>
      </c>
      <c r="IO241">
        <v>9.2054600000000004</v>
      </c>
      <c r="IP241">
        <v>9.2612900000000007</v>
      </c>
      <c r="JB241">
        <v>9.7163056640624994</v>
      </c>
      <c r="JC241">
        <v>1.2635199999999999E-2</v>
      </c>
      <c r="JD241">
        <v>0.37718299999999999</v>
      </c>
      <c r="JE241">
        <v>30.228899999999999</v>
      </c>
      <c r="JF241">
        <v>29.851700000000001</v>
      </c>
      <c r="JG241">
        <v>-5.2822499999999996E-3</v>
      </c>
      <c r="JH241">
        <v>-4.7540699999999998E-2</v>
      </c>
      <c r="JI241">
        <v>8.9525299999999994</v>
      </c>
      <c r="JJ241">
        <v>9.0000699999999991</v>
      </c>
      <c r="JV241">
        <v>9.6984384765625009</v>
      </c>
      <c r="JW241">
        <v>8.1576700000000005E-3</v>
      </c>
      <c r="JX241">
        <v>0.24473</v>
      </c>
      <c r="JY241">
        <v>30.244700000000002</v>
      </c>
      <c r="JZ241">
        <v>30</v>
      </c>
      <c r="KA241">
        <v>-2.4867800000000001E-3</v>
      </c>
      <c r="KB241">
        <v>-2.2381100000000001E-2</v>
      </c>
      <c r="KC241">
        <v>8.9776199999999999</v>
      </c>
      <c r="KD241">
        <v>9</v>
      </c>
      <c r="KP241">
        <v>9.7421503906249995</v>
      </c>
      <c r="KQ241">
        <v>1.43143E-2</v>
      </c>
      <c r="KR241">
        <v>0.42942999999999998</v>
      </c>
      <c r="KS241">
        <v>30.429500000000001</v>
      </c>
      <c r="KT241">
        <v>30</v>
      </c>
      <c r="KU241">
        <v>-6.2496699999999997E-3</v>
      </c>
      <c r="KV241">
        <v>-5.6247199999999997E-2</v>
      </c>
      <c r="KW241">
        <v>8.9437700000000007</v>
      </c>
      <c r="KX241">
        <v>9.0000199999999992</v>
      </c>
      <c r="LJ241">
        <v>9.6431386718750005</v>
      </c>
      <c r="LK241">
        <v>1.20505E-2</v>
      </c>
      <c r="LL241">
        <v>0.361516</v>
      </c>
      <c r="LM241">
        <v>30.361499999999999</v>
      </c>
      <c r="LN241">
        <v>30</v>
      </c>
      <c r="LO241">
        <v>-5.3362399999999999E-3</v>
      </c>
      <c r="LP241">
        <v>-4.8029000000000002E-2</v>
      </c>
      <c r="LQ241">
        <v>8.9525000000000006</v>
      </c>
      <c r="LR241">
        <v>9.0005299999999995</v>
      </c>
      <c r="MD241">
        <v>9.5795937500000008</v>
      </c>
      <c r="ME241">
        <v>1.0465E-2</v>
      </c>
      <c r="MF241">
        <v>0.31395000000000001</v>
      </c>
      <c r="MG241">
        <v>30.3139</v>
      </c>
      <c r="MH241">
        <v>30</v>
      </c>
      <c r="MI241">
        <v>-4.52389E-3</v>
      </c>
      <c r="MJ241">
        <v>-4.0714899999999998E-2</v>
      </c>
      <c r="MK241">
        <v>8.9592600000000004</v>
      </c>
      <c r="ML241">
        <v>8.9999800000000008</v>
      </c>
      <c r="MX241">
        <v>9.7392724609374994</v>
      </c>
      <c r="MY241">
        <v>1.8518900000000001E-2</v>
      </c>
      <c r="MZ241">
        <v>0.555566</v>
      </c>
      <c r="NA241">
        <v>30.555599999999998</v>
      </c>
      <c r="NB241">
        <v>30</v>
      </c>
      <c r="NC241">
        <v>-7.9550599999999999E-3</v>
      </c>
      <c r="ND241">
        <v>-7.1594400000000002E-2</v>
      </c>
      <c r="NE241">
        <v>8.9282599999999999</v>
      </c>
      <c r="NF241">
        <v>8.99986</v>
      </c>
      <c r="NR241">
        <v>9.7179697265625009</v>
      </c>
      <c r="NS241">
        <v>1.26658E-2</v>
      </c>
      <c r="NT241">
        <v>0.37997900000000001</v>
      </c>
      <c r="NU241">
        <v>30.380400000000002</v>
      </c>
      <c r="NV241">
        <v>30.000499999999999</v>
      </c>
      <c r="NW241">
        <v>-5.6470799999999996E-3</v>
      </c>
      <c r="NX241">
        <v>-5.0823699999999999E-2</v>
      </c>
      <c r="NY241">
        <v>8.9491800000000001</v>
      </c>
      <c r="NZ241">
        <v>9.0000099999999996</v>
      </c>
      <c r="OL241">
        <v>9.7268642578125011</v>
      </c>
      <c r="OM241">
        <v>1.31729E-2</v>
      </c>
      <c r="ON241">
        <v>0.39518799999999998</v>
      </c>
      <c r="OO241">
        <v>30.395199999999999</v>
      </c>
      <c r="OP241">
        <v>30</v>
      </c>
      <c r="OQ241">
        <v>-6.0770800000000003E-3</v>
      </c>
      <c r="OR241">
        <v>-5.4694E-2</v>
      </c>
      <c r="OS241">
        <v>8.9453600000000009</v>
      </c>
      <c r="OT241">
        <v>9.0000499999999999</v>
      </c>
    </row>
    <row r="242" spans="22:410">
      <c r="V242">
        <v>9.7968955078125006</v>
      </c>
      <c r="W242">
        <v>1.3605799999999999E-2</v>
      </c>
      <c r="X242">
        <v>0.40818199999999999</v>
      </c>
      <c r="Y242">
        <v>30.408799999999999</v>
      </c>
      <c r="Z242">
        <v>30.000599999999999</v>
      </c>
      <c r="AA242">
        <v>-5.9289E-3</v>
      </c>
      <c r="AB242">
        <v>-5.3361499999999999E-2</v>
      </c>
      <c r="AC242">
        <v>8.9468800000000002</v>
      </c>
      <c r="AD242">
        <v>9.0002399999999998</v>
      </c>
      <c r="AP242">
        <v>9.6580078124999993</v>
      </c>
      <c r="AQ242">
        <v>8.8737E-3</v>
      </c>
      <c r="AR242">
        <v>0.266206</v>
      </c>
      <c r="AS242">
        <v>30.265599999999999</v>
      </c>
      <c r="AT242">
        <v>29.999400000000001</v>
      </c>
      <c r="AU242">
        <v>-3.3710699999999999E-3</v>
      </c>
      <c r="AV242">
        <v>-3.0339499999999998E-2</v>
      </c>
      <c r="AW242">
        <v>8.9696400000000001</v>
      </c>
      <c r="AX242">
        <v>8.9999800000000008</v>
      </c>
      <c r="BJ242">
        <v>9.6177177734374997</v>
      </c>
      <c r="BK242">
        <v>1.31614E-2</v>
      </c>
      <c r="BL242">
        <v>0.394839</v>
      </c>
      <c r="BM242">
        <v>30.394500000000001</v>
      </c>
      <c r="BN242">
        <v>29.999700000000001</v>
      </c>
      <c r="BO242">
        <v>-5.7674700000000002E-3</v>
      </c>
      <c r="BP242">
        <v>-5.1908200000000002E-2</v>
      </c>
      <c r="BQ242">
        <v>8.9482599999999994</v>
      </c>
      <c r="BR242">
        <v>9.0001700000000007</v>
      </c>
      <c r="CD242">
        <v>9.6027548828124996</v>
      </c>
      <c r="CE242">
        <v>1.25367E-2</v>
      </c>
      <c r="CF242">
        <v>0.37218600000000002</v>
      </c>
      <c r="CG242">
        <v>30.059799999999999</v>
      </c>
      <c r="CH242">
        <v>29.6876</v>
      </c>
      <c r="CI242">
        <v>-5.0141600000000001E-3</v>
      </c>
      <c r="CJ242">
        <v>-4.5127800000000003E-2</v>
      </c>
      <c r="CK242">
        <v>8.9549299999999992</v>
      </c>
      <c r="CL242">
        <v>9.0000599999999995</v>
      </c>
      <c r="CX242">
        <v>9.5985996093750003</v>
      </c>
      <c r="CY242">
        <v>1.24628E-2</v>
      </c>
      <c r="CZ242">
        <v>0.37388500000000002</v>
      </c>
      <c r="DA242">
        <v>30.373899999999999</v>
      </c>
      <c r="DB242">
        <v>30</v>
      </c>
      <c r="DC242">
        <v>-5.2470800000000003E-3</v>
      </c>
      <c r="DD242">
        <v>-4.7223300000000003E-2</v>
      </c>
      <c r="DE242">
        <v>8.9527000000000001</v>
      </c>
      <c r="DF242">
        <v>8.9999199999999995</v>
      </c>
      <c r="DR242">
        <v>9.6120908203125008</v>
      </c>
      <c r="DS242">
        <v>8.0667099999999995E-3</v>
      </c>
      <c r="DT242">
        <v>0.23830899999999999</v>
      </c>
      <c r="DU242">
        <v>29.7806</v>
      </c>
      <c r="DV242">
        <v>29.542300000000001</v>
      </c>
      <c r="DW242">
        <v>-2.53046E-3</v>
      </c>
      <c r="DX242">
        <v>-2.2775E-2</v>
      </c>
      <c r="DY242">
        <v>8.9775399999999994</v>
      </c>
      <c r="DZ242">
        <v>9.0003100000000007</v>
      </c>
      <c r="EL242">
        <v>9.7271191406249997</v>
      </c>
      <c r="EM242">
        <v>1.2349799999999999E-2</v>
      </c>
      <c r="EN242">
        <v>0.35844799999999999</v>
      </c>
      <c r="EO242">
        <v>29.383099999999999</v>
      </c>
      <c r="EP242">
        <v>29.0246</v>
      </c>
      <c r="EQ242">
        <v>-4.9541300000000002E-3</v>
      </c>
      <c r="ER242">
        <v>-4.4587099999999998E-2</v>
      </c>
      <c r="ES242">
        <v>8.9553999999999991</v>
      </c>
      <c r="ET242">
        <v>8.9999800000000008</v>
      </c>
      <c r="FZ242">
        <v>9.7506289062500002</v>
      </c>
      <c r="GA242">
        <v>1.2544E-2</v>
      </c>
      <c r="GB242">
        <v>0.37632100000000002</v>
      </c>
      <c r="GC242">
        <v>30.376300000000001</v>
      </c>
      <c r="GD242">
        <v>30</v>
      </c>
      <c r="GE242">
        <v>-4.8139899999999998E-3</v>
      </c>
      <c r="GF242">
        <v>-4.3325900000000001E-2</v>
      </c>
      <c r="GG242">
        <v>8.9566800000000004</v>
      </c>
      <c r="GH242">
        <v>9</v>
      </c>
      <c r="GT242">
        <v>9.7393906250000004</v>
      </c>
      <c r="GU242">
        <v>1.29619E-2</v>
      </c>
      <c r="GV242">
        <v>0.38885700000000001</v>
      </c>
      <c r="GW242">
        <v>30.3889</v>
      </c>
      <c r="GX242">
        <v>30</v>
      </c>
      <c r="GY242">
        <v>-5.5694300000000002E-3</v>
      </c>
      <c r="GZ242">
        <v>-5.0125299999999998E-2</v>
      </c>
      <c r="HA242">
        <v>8.9499499999999994</v>
      </c>
      <c r="HB242">
        <v>9.0000699999999991</v>
      </c>
      <c r="HN242">
        <v>9.7604707031249998</v>
      </c>
      <c r="HO242">
        <v>1.30641E-2</v>
      </c>
      <c r="HP242">
        <v>0.39192100000000002</v>
      </c>
      <c r="HQ242">
        <v>30.3919</v>
      </c>
      <c r="HR242">
        <v>30</v>
      </c>
      <c r="HS242">
        <v>-5.7003599999999998E-3</v>
      </c>
      <c r="HT242">
        <v>-5.1304099999999998E-2</v>
      </c>
      <c r="HU242">
        <v>8.9488400000000006</v>
      </c>
      <c r="HV242">
        <v>9.00014</v>
      </c>
      <c r="IH242">
        <v>9.7369892578124997</v>
      </c>
      <c r="II242">
        <v>1.39927E-2</v>
      </c>
      <c r="IJ242">
        <v>0.41978199999999999</v>
      </c>
      <c r="IK242">
        <v>30.419799999999999</v>
      </c>
      <c r="IL242">
        <v>30</v>
      </c>
      <c r="IM242">
        <v>-6.2491600000000001E-3</v>
      </c>
      <c r="IN242">
        <v>-5.7875200000000002E-2</v>
      </c>
      <c r="IO242">
        <v>9.2034099999999999</v>
      </c>
      <c r="IP242">
        <v>9.2612900000000007</v>
      </c>
      <c r="JB242">
        <v>9.7249521484375006</v>
      </c>
      <c r="JC242">
        <v>1.29836E-2</v>
      </c>
      <c r="JD242">
        <v>0.38758199999999998</v>
      </c>
      <c r="JE242">
        <v>30.2393</v>
      </c>
      <c r="JF242">
        <v>29.851700000000001</v>
      </c>
      <c r="JG242">
        <v>-5.5596400000000002E-3</v>
      </c>
      <c r="JH242">
        <v>-5.0037100000000001E-2</v>
      </c>
      <c r="JI242">
        <v>8.9500399999999996</v>
      </c>
      <c r="JJ242">
        <v>9.0000699999999991</v>
      </c>
      <c r="JV242">
        <v>9.7097646484375009</v>
      </c>
      <c r="JW242">
        <v>8.4470599999999993E-3</v>
      </c>
      <c r="JX242">
        <v>0.25341200000000003</v>
      </c>
      <c r="JY242">
        <v>30.253399999999999</v>
      </c>
      <c r="JZ242">
        <v>30</v>
      </c>
      <c r="KA242">
        <v>-2.5847600000000002E-3</v>
      </c>
      <c r="KB242">
        <v>-2.32629E-2</v>
      </c>
      <c r="KC242">
        <v>8.9767399999999995</v>
      </c>
      <c r="KD242">
        <v>9</v>
      </c>
      <c r="KP242">
        <v>9.7541738281249994</v>
      </c>
      <c r="KQ242">
        <v>1.46394E-2</v>
      </c>
      <c r="KR242">
        <v>0.43918299999999999</v>
      </c>
      <c r="KS242">
        <v>30.4392</v>
      </c>
      <c r="KT242">
        <v>30</v>
      </c>
      <c r="KU242">
        <v>-6.3637800000000003E-3</v>
      </c>
      <c r="KV242">
        <v>-5.7274199999999997E-2</v>
      </c>
      <c r="KW242">
        <v>8.9427500000000002</v>
      </c>
      <c r="KX242">
        <v>9.0000199999999992</v>
      </c>
      <c r="LJ242">
        <v>9.6562470703124994</v>
      </c>
      <c r="LK242">
        <v>1.2366200000000001E-2</v>
      </c>
      <c r="LL242">
        <v>0.37098599999999998</v>
      </c>
      <c r="LM242">
        <v>30.370999999999999</v>
      </c>
      <c r="LN242">
        <v>30</v>
      </c>
      <c r="LO242">
        <v>-5.5242800000000003E-3</v>
      </c>
      <c r="LP242">
        <v>-4.9721399999999999E-2</v>
      </c>
      <c r="LQ242">
        <v>8.9508100000000006</v>
      </c>
      <c r="LR242">
        <v>9.0005299999999995</v>
      </c>
      <c r="MD242">
        <v>9.5889882812499998</v>
      </c>
      <c r="ME242">
        <v>1.07711E-2</v>
      </c>
      <c r="MF242">
        <v>0.323133</v>
      </c>
      <c r="MG242">
        <v>30.3231</v>
      </c>
      <c r="MH242">
        <v>30</v>
      </c>
      <c r="MI242">
        <v>-4.71333E-3</v>
      </c>
      <c r="MJ242">
        <v>-4.2419800000000001E-2</v>
      </c>
      <c r="MK242">
        <v>8.9575600000000009</v>
      </c>
      <c r="ML242">
        <v>8.9999800000000008</v>
      </c>
      <c r="MX242">
        <v>9.753888671875</v>
      </c>
      <c r="MY242">
        <v>1.8797999999999999E-2</v>
      </c>
      <c r="MZ242">
        <v>0.56394</v>
      </c>
      <c r="NA242">
        <v>30.5639</v>
      </c>
      <c r="NB242">
        <v>30</v>
      </c>
      <c r="NC242">
        <v>-8.0973E-3</v>
      </c>
      <c r="ND242">
        <v>-7.2874499999999995E-2</v>
      </c>
      <c r="NE242">
        <v>8.9269800000000004</v>
      </c>
      <c r="NF242">
        <v>8.99986</v>
      </c>
      <c r="NR242">
        <v>9.7315205078124993</v>
      </c>
      <c r="NS242">
        <v>1.2977000000000001E-2</v>
      </c>
      <c r="NT242">
        <v>0.389316</v>
      </c>
      <c r="NU242">
        <v>30.389800000000001</v>
      </c>
      <c r="NV242">
        <v>30.000499999999999</v>
      </c>
      <c r="NW242">
        <v>-5.7892100000000004E-3</v>
      </c>
      <c r="NX242">
        <v>-5.2102900000000001E-2</v>
      </c>
      <c r="NY242">
        <v>8.9479000000000006</v>
      </c>
      <c r="NZ242">
        <v>9.0000099999999996</v>
      </c>
      <c r="OL242">
        <v>9.7401953124999991</v>
      </c>
      <c r="OM242">
        <v>1.3485E-2</v>
      </c>
      <c r="ON242">
        <v>0.40455099999999999</v>
      </c>
      <c r="OO242">
        <v>30.404499999999999</v>
      </c>
      <c r="OP242">
        <v>30</v>
      </c>
      <c r="OQ242">
        <v>-6.2232099999999999E-3</v>
      </c>
      <c r="OR242">
        <v>-5.6009299999999998E-2</v>
      </c>
      <c r="OS242">
        <v>8.9440500000000007</v>
      </c>
      <c r="OT242">
        <v>9.0000499999999999</v>
      </c>
    </row>
    <row r="243" spans="22:410">
      <c r="V243">
        <v>9.8099443359374998</v>
      </c>
      <c r="W243">
        <v>1.39433E-2</v>
      </c>
      <c r="X243">
        <v>0.41830899999999999</v>
      </c>
      <c r="Y243">
        <v>30.418900000000001</v>
      </c>
      <c r="Z243">
        <v>30.000599999999999</v>
      </c>
      <c r="AA243">
        <v>-6.1323799999999998E-3</v>
      </c>
      <c r="AB243">
        <v>-5.5192900000000003E-2</v>
      </c>
      <c r="AC243">
        <v>8.9450500000000002</v>
      </c>
      <c r="AD243">
        <v>9.0002399999999998</v>
      </c>
      <c r="AP243">
        <v>9.6643779296875003</v>
      </c>
      <c r="AQ243">
        <v>9.2123399999999994E-3</v>
      </c>
      <c r="AR243">
        <v>0.27636500000000003</v>
      </c>
      <c r="AS243">
        <v>30.2758</v>
      </c>
      <c r="AT243">
        <v>29.999400000000001</v>
      </c>
      <c r="AU243">
        <v>-3.5284399999999999E-3</v>
      </c>
      <c r="AV243">
        <v>-3.1755899999999997E-2</v>
      </c>
      <c r="AW243">
        <v>8.9682200000000005</v>
      </c>
      <c r="AX243">
        <v>8.9999800000000008</v>
      </c>
      <c r="BJ243">
        <v>9.6296708984374995</v>
      </c>
      <c r="BK243">
        <v>1.34813E-2</v>
      </c>
      <c r="BL243">
        <v>0.40443499999999999</v>
      </c>
      <c r="BM243">
        <v>30.4041</v>
      </c>
      <c r="BN243">
        <v>29.999700000000001</v>
      </c>
      <c r="BO243">
        <v>-5.8851600000000004E-3</v>
      </c>
      <c r="BP243">
        <v>-5.2967399999999998E-2</v>
      </c>
      <c r="BQ243">
        <v>8.9472000000000005</v>
      </c>
      <c r="BR243">
        <v>9.0001700000000007</v>
      </c>
      <c r="CD243">
        <v>9.6108203124999996</v>
      </c>
      <c r="CE243">
        <v>1.2888699999999999E-2</v>
      </c>
      <c r="CF243">
        <v>0.38263599999999998</v>
      </c>
      <c r="CG243">
        <v>30.0703</v>
      </c>
      <c r="CH243">
        <v>29.6876</v>
      </c>
      <c r="CI243">
        <v>-5.2427899999999998E-3</v>
      </c>
      <c r="CJ243">
        <v>-4.7185400000000002E-2</v>
      </c>
      <c r="CK243">
        <v>8.9528700000000008</v>
      </c>
      <c r="CL243">
        <v>9.0000599999999995</v>
      </c>
      <c r="CX243">
        <v>9.6088251953124999</v>
      </c>
      <c r="CY243">
        <v>1.2784500000000001E-2</v>
      </c>
      <c r="CZ243">
        <v>0.38353599999999999</v>
      </c>
      <c r="DA243">
        <v>30.383500000000002</v>
      </c>
      <c r="DB243">
        <v>30</v>
      </c>
      <c r="DC243">
        <v>-5.5507000000000004E-3</v>
      </c>
      <c r="DD243">
        <v>-4.9955899999999998E-2</v>
      </c>
      <c r="DE243">
        <v>8.9499700000000004</v>
      </c>
      <c r="DF243">
        <v>8.9999199999999995</v>
      </c>
      <c r="DR243">
        <v>9.6248193359375005</v>
      </c>
      <c r="DS243">
        <v>8.3589700000000003E-3</v>
      </c>
      <c r="DT243">
        <v>0.246943</v>
      </c>
      <c r="DU243">
        <v>29.789200000000001</v>
      </c>
      <c r="DV243">
        <v>29.542300000000001</v>
      </c>
      <c r="DW243">
        <v>-2.6266200000000001E-3</v>
      </c>
      <c r="DX243">
        <v>-2.3640399999999999E-2</v>
      </c>
      <c r="DY243">
        <v>8.9766700000000004</v>
      </c>
      <c r="DZ243">
        <v>9.0003100000000007</v>
      </c>
      <c r="EL243">
        <v>9.7381289062500009</v>
      </c>
      <c r="EM243">
        <v>1.26871E-2</v>
      </c>
      <c r="EN243">
        <v>0.36824000000000001</v>
      </c>
      <c r="EO243">
        <v>29.392900000000001</v>
      </c>
      <c r="EP243">
        <v>29.0246</v>
      </c>
      <c r="EQ243">
        <v>-5.3024300000000003E-3</v>
      </c>
      <c r="ER243">
        <v>-4.7721800000000002E-2</v>
      </c>
      <c r="ES243">
        <v>8.9522600000000008</v>
      </c>
      <c r="ET243">
        <v>8.9999800000000008</v>
      </c>
      <c r="FZ243">
        <v>9.7599921875</v>
      </c>
      <c r="GA243">
        <v>1.289E-2</v>
      </c>
      <c r="GB243">
        <v>0.38670100000000002</v>
      </c>
      <c r="GC243">
        <v>30.386700000000001</v>
      </c>
      <c r="GD243">
        <v>30</v>
      </c>
      <c r="GE243">
        <v>-5.06851E-3</v>
      </c>
      <c r="GF243">
        <v>-4.56166E-2</v>
      </c>
      <c r="GG243">
        <v>8.9543900000000001</v>
      </c>
      <c r="GH243">
        <v>9</v>
      </c>
      <c r="GT243">
        <v>9.7513671874999996</v>
      </c>
      <c r="GU243">
        <v>1.3296199999999999E-2</v>
      </c>
      <c r="GV243">
        <v>0.39888699999999999</v>
      </c>
      <c r="GW243">
        <v>30.398900000000001</v>
      </c>
      <c r="GX243">
        <v>30</v>
      </c>
      <c r="GY243">
        <v>-5.8304400000000001E-3</v>
      </c>
      <c r="GZ243">
        <v>-5.2474399999999997E-2</v>
      </c>
      <c r="HA243">
        <v>8.9475999999999996</v>
      </c>
      <c r="HB243">
        <v>9.0000699999999991</v>
      </c>
      <c r="HN243">
        <v>9.7736367187499997</v>
      </c>
      <c r="HO243">
        <v>1.3398999999999999E-2</v>
      </c>
      <c r="HP243">
        <v>0.40196999999999999</v>
      </c>
      <c r="HQ243">
        <v>30.401900000000001</v>
      </c>
      <c r="HR243">
        <v>30</v>
      </c>
      <c r="HS243">
        <v>-5.9647299999999997E-3</v>
      </c>
      <c r="HT243">
        <v>-5.3683399999999999E-2</v>
      </c>
      <c r="HU243">
        <v>8.9464600000000001</v>
      </c>
      <c r="HV243">
        <v>9.00014</v>
      </c>
      <c r="IH243">
        <v>9.7500683593749997</v>
      </c>
      <c r="II243">
        <v>1.4325900000000001E-2</v>
      </c>
      <c r="IJ243">
        <v>0.42977700000000002</v>
      </c>
      <c r="IK243">
        <v>30.4298</v>
      </c>
      <c r="IL243">
        <v>30</v>
      </c>
      <c r="IM243">
        <v>-6.4398700000000003E-3</v>
      </c>
      <c r="IN243">
        <v>-5.96415E-2</v>
      </c>
      <c r="IO243">
        <v>9.2016399999999994</v>
      </c>
      <c r="IP243">
        <v>9.2612900000000007</v>
      </c>
      <c r="JB243">
        <v>9.7356201171874996</v>
      </c>
      <c r="JC243">
        <v>1.33189E-2</v>
      </c>
      <c r="JD243">
        <v>0.397592</v>
      </c>
      <c r="JE243">
        <v>30.249300000000002</v>
      </c>
      <c r="JF243">
        <v>29.851700000000001</v>
      </c>
      <c r="JG243">
        <v>-5.8573499999999999E-3</v>
      </c>
      <c r="JH243">
        <v>-5.2716499999999999E-2</v>
      </c>
      <c r="JI243">
        <v>8.9473599999999998</v>
      </c>
      <c r="JJ243">
        <v>9.0000699999999991</v>
      </c>
      <c r="JV243">
        <v>9.72239453125</v>
      </c>
      <c r="JW243">
        <v>8.7520500000000008E-3</v>
      </c>
      <c r="JX243">
        <v>0.26256099999999999</v>
      </c>
      <c r="JY243">
        <v>30.262599999999999</v>
      </c>
      <c r="JZ243">
        <v>30</v>
      </c>
      <c r="KA243">
        <v>-2.6887899999999999E-3</v>
      </c>
      <c r="KB243">
        <v>-2.4199100000000001E-2</v>
      </c>
      <c r="KC243">
        <v>8.9757999999999996</v>
      </c>
      <c r="KD243">
        <v>9</v>
      </c>
      <c r="KP243">
        <v>9.7658056640624995</v>
      </c>
      <c r="KQ243">
        <v>1.4951000000000001E-2</v>
      </c>
      <c r="KR243">
        <v>0.44853100000000001</v>
      </c>
      <c r="KS243">
        <v>30.448599999999999</v>
      </c>
      <c r="KT243">
        <v>30</v>
      </c>
      <c r="KU243">
        <v>-6.4786699999999997E-3</v>
      </c>
      <c r="KV243">
        <v>-5.8308100000000002E-2</v>
      </c>
      <c r="KW243">
        <v>8.9417100000000005</v>
      </c>
      <c r="KX243">
        <v>9.0000199999999992</v>
      </c>
      <c r="LJ243">
        <v>9.6698115234375006</v>
      </c>
      <c r="LK243">
        <v>1.2674E-2</v>
      </c>
      <c r="LL243">
        <v>0.38022</v>
      </c>
      <c r="LM243">
        <v>30.380199999999999</v>
      </c>
      <c r="LN243">
        <v>30</v>
      </c>
      <c r="LO243">
        <v>-5.7053700000000004E-3</v>
      </c>
      <c r="LP243">
        <v>-5.1351399999999998E-2</v>
      </c>
      <c r="LQ243">
        <v>8.9491800000000001</v>
      </c>
      <c r="LR243">
        <v>9.0005299999999995</v>
      </c>
      <c r="MD243">
        <v>9.5992333984374998</v>
      </c>
      <c r="ME243">
        <v>1.10895E-2</v>
      </c>
      <c r="MF243">
        <v>0.33268300000000001</v>
      </c>
      <c r="MG243">
        <v>30.332599999999999</v>
      </c>
      <c r="MH243">
        <v>30</v>
      </c>
      <c r="MI243">
        <v>-4.8974600000000002E-3</v>
      </c>
      <c r="MJ243">
        <v>-4.4076999999999998E-2</v>
      </c>
      <c r="MK243">
        <v>8.9558999999999997</v>
      </c>
      <c r="ML243">
        <v>8.9999800000000008</v>
      </c>
      <c r="MX243">
        <v>9.767591796875001</v>
      </c>
      <c r="MY243">
        <v>1.90829E-2</v>
      </c>
      <c r="MZ243">
        <v>0.57248600000000005</v>
      </c>
      <c r="NA243">
        <v>30.572500000000002</v>
      </c>
      <c r="NB243">
        <v>30</v>
      </c>
      <c r="NC243">
        <v>-8.2289900000000003E-3</v>
      </c>
      <c r="ND243">
        <v>-7.4059700000000006E-2</v>
      </c>
      <c r="NE243">
        <v>8.9258000000000006</v>
      </c>
      <c r="NF243">
        <v>8.99986</v>
      </c>
      <c r="NR243">
        <v>9.7461337890625011</v>
      </c>
      <c r="NS243">
        <v>1.32935E-2</v>
      </c>
      <c r="NT243">
        <v>0.398812</v>
      </c>
      <c r="NU243">
        <v>30.3993</v>
      </c>
      <c r="NV243">
        <v>30.000499999999999</v>
      </c>
      <c r="NW243">
        <v>-5.9399600000000002E-3</v>
      </c>
      <c r="NX243">
        <v>-5.3459699999999999E-2</v>
      </c>
      <c r="NY243">
        <v>8.9465500000000002</v>
      </c>
      <c r="NZ243">
        <v>9.0000099999999996</v>
      </c>
      <c r="OL243">
        <v>9.7535527343750008</v>
      </c>
      <c r="OM243">
        <v>1.3790800000000001E-2</v>
      </c>
      <c r="ON243">
        <v>0.41372300000000001</v>
      </c>
      <c r="OO243">
        <v>30.413699999999999</v>
      </c>
      <c r="OP243">
        <v>30</v>
      </c>
      <c r="OQ243">
        <v>-6.3658500000000002E-3</v>
      </c>
      <c r="OR243">
        <v>-5.7292999999999997E-2</v>
      </c>
      <c r="OS243">
        <v>8.9427599999999998</v>
      </c>
      <c r="OT243">
        <v>9.0000499999999999</v>
      </c>
    </row>
    <row r="244" spans="22:410">
      <c r="V244">
        <v>9.8227060546875009</v>
      </c>
      <c r="W244">
        <v>1.42673E-2</v>
      </c>
      <c r="X244">
        <v>0.42802800000000002</v>
      </c>
      <c r="Y244">
        <v>30.428699999999999</v>
      </c>
      <c r="Z244">
        <v>30.000599999999999</v>
      </c>
      <c r="AA244">
        <v>-6.3375300000000001E-3</v>
      </c>
      <c r="AB244">
        <v>-5.7039300000000001E-2</v>
      </c>
      <c r="AC244">
        <v>8.9431999999999992</v>
      </c>
      <c r="AD244">
        <v>9.0002399999999998</v>
      </c>
      <c r="AP244">
        <v>9.6704003906249998</v>
      </c>
      <c r="AQ244">
        <v>9.5497099999999994E-3</v>
      </c>
      <c r="AR244">
        <v>0.28648600000000002</v>
      </c>
      <c r="AS244">
        <v>30.285900000000002</v>
      </c>
      <c r="AT244">
        <v>29.999400000000001</v>
      </c>
      <c r="AU244">
        <v>-3.6594599999999998E-3</v>
      </c>
      <c r="AV244">
        <v>-3.2934999999999999E-2</v>
      </c>
      <c r="AW244">
        <v>8.9670400000000008</v>
      </c>
      <c r="AX244">
        <v>8.9999800000000008</v>
      </c>
      <c r="BJ244">
        <v>9.6421669921874997</v>
      </c>
      <c r="BK244">
        <v>1.37999E-2</v>
      </c>
      <c r="BL244">
        <v>0.41399200000000003</v>
      </c>
      <c r="BM244">
        <v>30.413699999999999</v>
      </c>
      <c r="BN244">
        <v>29.999700000000001</v>
      </c>
      <c r="BO244">
        <v>-6.01419E-3</v>
      </c>
      <c r="BP244">
        <v>-5.4128700000000002E-2</v>
      </c>
      <c r="BQ244">
        <v>8.94604</v>
      </c>
      <c r="BR244">
        <v>9.0001700000000007</v>
      </c>
      <c r="CD244">
        <v>9.6208232421875</v>
      </c>
      <c r="CE244">
        <v>1.3216800000000001E-2</v>
      </c>
      <c r="CF244">
        <v>0.392376</v>
      </c>
      <c r="CG244">
        <v>30.08</v>
      </c>
      <c r="CH244">
        <v>29.6876</v>
      </c>
      <c r="CI244">
        <v>-5.5071399999999998E-3</v>
      </c>
      <c r="CJ244">
        <v>-4.95646E-2</v>
      </c>
      <c r="CK244">
        <v>8.9504900000000003</v>
      </c>
      <c r="CL244">
        <v>9.0000599999999995</v>
      </c>
      <c r="CX244">
        <v>9.6211386718750003</v>
      </c>
      <c r="CY244">
        <v>1.31042E-2</v>
      </c>
      <c r="CZ244">
        <v>0.39312599999999998</v>
      </c>
      <c r="DA244">
        <v>30.3931</v>
      </c>
      <c r="DB244">
        <v>30</v>
      </c>
      <c r="DC244">
        <v>-5.8031599999999999E-3</v>
      </c>
      <c r="DD244">
        <v>-5.2227999999999997E-2</v>
      </c>
      <c r="DE244">
        <v>8.9476899999999997</v>
      </c>
      <c r="DF244">
        <v>8.9999199999999995</v>
      </c>
      <c r="DR244">
        <v>9.6357792968750005</v>
      </c>
      <c r="DS244">
        <v>8.6629800000000007E-3</v>
      </c>
      <c r="DT244">
        <v>0.25592399999999998</v>
      </c>
      <c r="DU244">
        <v>29.798200000000001</v>
      </c>
      <c r="DV244">
        <v>29.542300000000001</v>
      </c>
      <c r="DW244">
        <v>-2.7232799999999998E-3</v>
      </c>
      <c r="DX244">
        <v>-2.4510400000000002E-2</v>
      </c>
      <c r="DY244">
        <v>8.9757999999999996</v>
      </c>
      <c r="DZ244">
        <v>9.0003100000000007</v>
      </c>
      <c r="EL244">
        <v>9.7510185546874997</v>
      </c>
      <c r="EM244">
        <v>1.30235E-2</v>
      </c>
      <c r="EN244">
        <v>0.378002</v>
      </c>
      <c r="EO244">
        <v>29.4026</v>
      </c>
      <c r="EP244">
        <v>29.0246</v>
      </c>
      <c r="EQ244">
        <v>-5.6104900000000001E-3</v>
      </c>
      <c r="ER244">
        <v>-5.0494299999999999E-2</v>
      </c>
      <c r="ES244">
        <v>8.9494900000000008</v>
      </c>
      <c r="ET244">
        <v>8.9999800000000008</v>
      </c>
      <c r="FZ244">
        <v>9.7703095703125005</v>
      </c>
      <c r="GA244">
        <v>1.3238400000000001E-2</v>
      </c>
      <c r="GB244">
        <v>0.39715299999999998</v>
      </c>
      <c r="GC244">
        <v>30.397200000000002</v>
      </c>
      <c r="GD244">
        <v>30</v>
      </c>
      <c r="GE244">
        <v>-5.3267499999999999E-3</v>
      </c>
      <c r="GF244">
        <v>-4.7940700000000003E-2</v>
      </c>
      <c r="GG244">
        <v>8.9520599999999995</v>
      </c>
      <c r="GH244">
        <v>9</v>
      </c>
      <c r="GT244">
        <v>9.7635576171874998</v>
      </c>
      <c r="GU244">
        <v>1.36285E-2</v>
      </c>
      <c r="GV244">
        <v>0.408856</v>
      </c>
      <c r="GW244">
        <v>30.408899999999999</v>
      </c>
      <c r="GX244">
        <v>30</v>
      </c>
      <c r="GY244">
        <v>-6.0787899999999997E-3</v>
      </c>
      <c r="GZ244">
        <v>-5.4709599999999997E-2</v>
      </c>
      <c r="HA244">
        <v>8.9453600000000009</v>
      </c>
      <c r="HB244">
        <v>9.0000699999999991</v>
      </c>
      <c r="HN244">
        <v>9.7869208984375007</v>
      </c>
      <c r="HO244">
        <v>1.37314E-2</v>
      </c>
      <c r="HP244">
        <v>0.411943</v>
      </c>
      <c r="HQ244">
        <v>30.411899999999999</v>
      </c>
      <c r="HR244">
        <v>30</v>
      </c>
      <c r="HS244">
        <v>-6.2214799999999997E-3</v>
      </c>
      <c r="HT244">
        <v>-5.5994200000000001E-2</v>
      </c>
      <c r="HU244">
        <v>8.9441500000000005</v>
      </c>
      <c r="HV244">
        <v>9.00014</v>
      </c>
      <c r="IH244">
        <v>9.7626093750000003</v>
      </c>
      <c r="II244">
        <v>1.4651900000000001E-2</v>
      </c>
      <c r="IJ244">
        <v>0.439558</v>
      </c>
      <c r="IK244">
        <v>30.439599999999999</v>
      </c>
      <c r="IL244">
        <v>30</v>
      </c>
      <c r="IM244">
        <v>-6.6133600000000004E-3</v>
      </c>
      <c r="IN244">
        <v>-6.1248200000000003E-2</v>
      </c>
      <c r="IO244">
        <v>9.2000399999999996</v>
      </c>
      <c r="IP244">
        <v>9.2612900000000007</v>
      </c>
      <c r="JB244">
        <v>9.7466640625000007</v>
      </c>
      <c r="JC244">
        <v>1.3669300000000001E-2</v>
      </c>
      <c r="JD244">
        <v>0.408051</v>
      </c>
      <c r="JE244">
        <v>30.259799999999998</v>
      </c>
      <c r="JF244">
        <v>29.851700000000001</v>
      </c>
      <c r="JG244">
        <v>-6.1348899999999996E-3</v>
      </c>
      <c r="JH244">
        <v>-5.52145E-2</v>
      </c>
      <c r="JI244">
        <v>8.9448600000000003</v>
      </c>
      <c r="JJ244">
        <v>9.0000699999999991</v>
      </c>
      <c r="JV244">
        <v>9.7346171874999996</v>
      </c>
      <c r="JW244">
        <v>9.0679999999999997E-3</v>
      </c>
      <c r="JX244">
        <v>0.27204</v>
      </c>
      <c r="JY244">
        <v>30.271999999999998</v>
      </c>
      <c r="JZ244">
        <v>30</v>
      </c>
      <c r="KA244">
        <v>-2.82708E-3</v>
      </c>
      <c r="KB244">
        <v>-2.54437E-2</v>
      </c>
      <c r="KC244">
        <v>8.9745600000000003</v>
      </c>
      <c r="KD244">
        <v>9</v>
      </c>
      <c r="KP244">
        <v>9.7775488281250009</v>
      </c>
      <c r="KQ244">
        <v>1.5265000000000001E-2</v>
      </c>
      <c r="KR244">
        <v>0.457951</v>
      </c>
      <c r="KS244">
        <v>30.457999999999998</v>
      </c>
      <c r="KT244">
        <v>30</v>
      </c>
      <c r="KU244">
        <v>-6.5987399999999996E-3</v>
      </c>
      <c r="KV244">
        <v>-5.9388799999999999E-2</v>
      </c>
      <c r="KW244">
        <v>8.9406300000000005</v>
      </c>
      <c r="KX244">
        <v>9.0000199999999992</v>
      </c>
      <c r="LJ244">
        <v>9.6841367187500005</v>
      </c>
      <c r="LK244">
        <v>1.2974899999999999E-2</v>
      </c>
      <c r="LL244">
        <v>0.38924799999999998</v>
      </c>
      <c r="LM244">
        <v>30.389299999999999</v>
      </c>
      <c r="LN244">
        <v>30</v>
      </c>
      <c r="LO244">
        <v>-5.8494000000000003E-3</v>
      </c>
      <c r="LP244">
        <v>-5.2647699999999999E-2</v>
      </c>
      <c r="LQ244">
        <v>8.9478799999999996</v>
      </c>
      <c r="LR244">
        <v>9.0005299999999995</v>
      </c>
      <c r="MD244">
        <v>9.6110605468750006</v>
      </c>
      <c r="ME244">
        <v>1.14012E-2</v>
      </c>
      <c r="MF244">
        <v>0.34203600000000001</v>
      </c>
      <c r="MG244">
        <v>30.341999999999999</v>
      </c>
      <c r="MH244">
        <v>30</v>
      </c>
      <c r="MI244">
        <v>-5.06705E-3</v>
      </c>
      <c r="MJ244">
        <v>-4.5603299999999999E-2</v>
      </c>
      <c r="MK244">
        <v>8.9543800000000005</v>
      </c>
      <c r="ML244">
        <v>8.9999800000000008</v>
      </c>
      <c r="MX244">
        <v>9.7810527343750007</v>
      </c>
      <c r="MY244">
        <v>1.9366600000000001E-2</v>
      </c>
      <c r="MZ244">
        <v>0.58099900000000004</v>
      </c>
      <c r="NA244">
        <v>30.581</v>
      </c>
      <c r="NB244">
        <v>30</v>
      </c>
      <c r="NC244">
        <v>-8.3635600000000008E-3</v>
      </c>
      <c r="ND244">
        <v>-7.5270799999999999E-2</v>
      </c>
      <c r="NE244">
        <v>8.9245800000000006</v>
      </c>
      <c r="NF244">
        <v>8.99986</v>
      </c>
      <c r="NR244">
        <v>9.7600361328125</v>
      </c>
      <c r="NS244">
        <v>1.36007E-2</v>
      </c>
      <c r="NT244">
        <v>0.40802899999999998</v>
      </c>
      <c r="NU244">
        <v>30.4085</v>
      </c>
      <c r="NV244">
        <v>30.000499999999999</v>
      </c>
      <c r="NW244">
        <v>-6.05523E-3</v>
      </c>
      <c r="NX244">
        <v>-5.44971E-2</v>
      </c>
      <c r="NY244">
        <v>8.9455100000000005</v>
      </c>
      <c r="NZ244">
        <v>9.0000099999999996</v>
      </c>
      <c r="OL244">
        <v>9.7658408203124996</v>
      </c>
      <c r="OM244">
        <v>1.4100700000000001E-2</v>
      </c>
      <c r="ON244">
        <v>0.42302200000000001</v>
      </c>
      <c r="OO244">
        <v>30.422999999999998</v>
      </c>
      <c r="OP244">
        <v>30</v>
      </c>
      <c r="OQ244">
        <v>-6.5047600000000001E-3</v>
      </c>
      <c r="OR244">
        <v>-5.8543199999999997E-2</v>
      </c>
      <c r="OS244">
        <v>8.9415099999999992</v>
      </c>
      <c r="OT244">
        <v>9.0000499999999999</v>
      </c>
    </row>
    <row r="245" spans="22:410">
      <c r="V245">
        <v>9.8340244140625011</v>
      </c>
      <c r="W245">
        <v>1.4579E-2</v>
      </c>
      <c r="X245">
        <v>0.43737900000000002</v>
      </c>
      <c r="Y245">
        <v>30.437999999999999</v>
      </c>
      <c r="Z245">
        <v>30.000599999999999</v>
      </c>
      <c r="AA245">
        <v>-6.4990600000000001E-3</v>
      </c>
      <c r="AB245">
        <v>-5.8493099999999999E-2</v>
      </c>
      <c r="AC245">
        <v>8.9417500000000008</v>
      </c>
      <c r="AD245">
        <v>9.0002399999999998</v>
      </c>
      <c r="AP245">
        <v>9.6761855468750007</v>
      </c>
      <c r="AQ245">
        <v>9.8810400000000007E-3</v>
      </c>
      <c r="AR245">
        <v>0.29642499999999999</v>
      </c>
      <c r="AS245">
        <v>30.2958</v>
      </c>
      <c r="AT245">
        <v>29.999400000000001</v>
      </c>
      <c r="AU245">
        <v>-3.8383900000000001E-3</v>
      </c>
      <c r="AV245">
        <v>-3.45455E-2</v>
      </c>
      <c r="AW245">
        <v>8.9654299999999996</v>
      </c>
      <c r="AX245">
        <v>8.9999800000000008</v>
      </c>
      <c r="BJ245">
        <v>9.6546318359375007</v>
      </c>
      <c r="BK245">
        <v>1.41125E-2</v>
      </c>
      <c r="BL245">
        <v>0.423371</v>
      </c>
      <c r="BM245">
        <v>30.422999999999998</v>
      </c>
      <c r="BN245">
        <v>29.999700000000001</v>
      </c>
      <c r="BO245">
        <v>-6.1325299999999998E-3</v>
      </c>
      <c r="BP245">
        <v>-5.5193800000000001E-2</v>
      </c>
      <c r="BQ245">
        <v>8.9449799999999993</v>
      </c>
      <c r="BR245">
        <v>9.0001700000000007</v>
      </c>
      <c r="CD245">
        <v>9.6343437499999993</v>
      </c>
      <c r="CE245">
        <v>1.3539799999999999E-2</v>
      </c>
      <c r="CF245">
        <v>0.40196300000000001</v>
      </c>
      <c r="CG245">
        <v>30.089600000000001</v>
      </c>
      <c r="CH245">
        <v>29.6876</v>
      </c>
      <c r="CI245">
        <v>-5.7396699999999997E-3</v>
      </c>
      <c r="CJ245">
        <v>-5.1657399999999999E-2</v>
      </c>
      <c r="CK245">
        <v>8.9483999999999995</v>
      </c>
      <c r="CL245">
        <v>9.0000599999999995</v>
      </c>
      <c r="CX245">
        <v>9.635502929687501</v>
      </c>
      <c r="CY245">
        <v>1.34165E-2</v>
      </c>
      <c r="CZ245">
        <v>0.40249600000000002</v>
      </c>
      <c r="DA245">
        <v>30.4025</v>
      </c>
      <c r="DB245">
        <v>30</v>
      </c>
      <c r="DC245">
        <v>-6.0347400000000002E-3</v>
      </c>
      <c r="DD245">
        <v>-5.4312199999999998E-2</v>
      </c>
      <c r="DE245">
        <v>8.9456100000000003</v>
      </c>
      <c r="DF245">
        <v>8.9999199999999995</v>
      </c>
      <c r="DR245">
        <v>9.6444257812499998</v>
      </c>
      <c r="DS245">
        <v>8.9783399999999996E-3</v>
      </c>
      <c r="DT245">
        <v>0.265241</v>
      </c>
      <c r="DU245">
        <v>29.807500000000001</v>
      </c>
      <c r="DV245">
        <v>29.542300000000001</v>
      </c>
      <c r="DW245">
        <v>-2.8158699999999998E-3</v>
      </c>
      <c r="DX245">
        <v>-2.53437E-2</v>
      </c>
      <c r="DY245">
        <v>8.9749700000000008</v>
      </c>
      <c r="DZ245">
        <v>9.0003100000000007</v>
      </c>
      <c r="EL245">
        <v>9.7650644531249995</v>
      </c>
      <c r="EM245">
        <v>1.3348799999999999E-2</v>
      </c>
      <c r="EN245">
        <v>0.38744400000000001</v>
      </c>
      <c r="EO245">
        <v>29.412099999999999</v>
      </c>
      <c r="EP245">
        <v>29.0246</v>
      </c>
      <c r="EQ245">
        <v>-5.9199999999999999E-3</v>
      </c>
      <c r="ER245">
        <v>-5.3279899999999998E-2</v>
      </c>
      <c r="ES245">
        <v>8.9466999999999999</v>
      </c>
      <c r="ET245">
        <v>8.9999800000000008</v>
      </c>
      <c r="FZ245">
        <v>9.7809365234375001</v>
      </c>
      <c r="GA245">
        <v>1.35818E-2</v>
      </c>
      <c r="GB245">
        <v>0.40745300000000001</v>
      </c>
      <c r="GC245">
        <v>30.407499999999999</v>
      </c>
      <c r="GD245">
        <v>30</v>
      </c>
      <c r="GE245">
        <v>-5.5767600000000001E-3</v>
      </c>
      <c r="GF245">
        <v>-5.0190899999999997E-2</v>
      </c>
      <c r="GG245">
        <v>8.9498099999999994</v>
      </c>
      <c r="GH245">
        <v>9</v>
      </c>
      <c r="GT245">
        <v>9.7752060546874997</v>
      </c>
      <c r="GU245">
        <v>1.39636E-2</v>
      </c>
      <c r="GV245">
        <v>0.41890899999999998</v>
      </c>
      <c r="GW245">
        <v>30.418900000000001</v>
      </c>
      <c r="GX245">
        <v>30</v>
      </c>
      <c r="GY245">
        <v>-6.2899799999999997E-3</v>
      </c>
      <c r="GZ245">
        <v>-5.6610199999999999E-2</v>
      </c>
      <c r="HA245">
        <v>8.94346</v>
      </c>
      <c r="HB245">
        <v>9.0000699999999991</v>
      </c>
      <c r="HN245">
        <v>9.7998408203125003</v>
      </c>
      <c r="HO245">
        <v>1.4064800000000001E-2</v>
      </c>
      <c r="HP245">
        <v>0.42194399999999999</v>
      </c>
      <c r="HQ245">
        <v>30.421900000000001</v>
      </c>
      <c r="HR245">
        <v>30</v>
      </c>
      <c r="HS245">
        <v>-6.4743200000000004E-3</v>
      </c>
      <c r="HT245">
        <v>-5.8269799999999997E-2</v>
      </c>
      <c r="HU245">
        <v>8.9418699999999998</v>
      </c>
      <c r="HV245">
        <v>9.00014</v>
      </c>
      <c r="IH245">
        <v>9.7740097656249993</v>
      </c>
      <c r="II245">
        <v>1.4971699999999999E-2</v>
      </c>
      <c r="IJ245">
        <v>0.449152</v>
      </c>
      <c r="IK245">
        <v>30.449200000000001</v>
      </c>
      <c r="IL245">
        <v>30</v>
      </c>
      <c r="IM245">
        <v>-6.7582700000000002E-3</v>
      </c>
      <c r="IN245">
        <v>-6.2590300000000001E-2</v>
      </c>
      <c r="IO245">
        <v>9.1987000000000005</v>
      </c>
      <c r="IP245">
        <v>9.2612900000000007</v>
      </c>
      <c r="JB245">
        <v>9.7586591796875002</v>
      </c>
      <c r="JC245">
        <v>1.40147E-2</v>
      </c>
      <c r="JD245">
        <v>0.41836299999999998</v>
      </c>
      <c r="JE245">
        <v>30.270099999999999</v>
      </c>
      <c r="JF245">
        <v>29.851700000000001</v>
      </c>
      <c r="JG245">
        <v>-6.3981300000000001E-3</v>
      </c>
      <c r="JH245">
        <v>-5.7583700000000002E-2</v>
      </c>
      <c r="JI245">
        <v>8.9424899999999994</v>
      </c>
      <c r="JJ245">
        <v>9.0000699999999991</v>
      </c>
      <c r="JV245">
        <v>9.7466376953125007</v>
      </c>
      <c r="JW245">
        <v>9.4017100000000006E-3</v>
      </c>
      <c r="JX245">
        <v>0.282051</v>
      </c>
      <c r="JY245">
        <v>30.2821</v>
      </c>
      <c r="JZ245">
        <v>30</v>
      </c>
      <c r="KA245">
        <v>-2.9539100000000001E-3</v>
      </c>
      <c r="KB245">
        <v>-2.65852E-2</v>
      </c>
      <c r="KC245">
        <v>8.9734200000000008</v>
      </c>
      <c r="KD245">
        <v>9</v>
      </c>
      <c r="KP245">
        <v>9.7895791015625004</v>
      </c>
      <c r="KQ245">
        <v>1.55783E-2</v>
      </c>
      <c r="KR245">
        <v>0.46734799999999999</v>
      </c>
      <c r="KS245">
        <v>30.467400000000001</v>
      </c>
      <c r="KT245">
        <v>30</v>
      </c>
      <c r="KU245">
        <v>-6.7064799999999999E-3</v>
      </c>
      <c r="KV245">
        <v>-6.03584E-2</v>
      </c>
      <c r="KW245">
        <v>8.9396599999999999</v>
      </c>
      <c r="KX245">
        <v>9.0000199999999992</v>
      </c>
      <c r="LJ245">
        <v>9.6988779296874998</v>
      </c>
      <c r="LK245">
        <v>1.32733E-2</v>
      </c>
      <c r="LL245">
        <v>0.398198</v>
      </c>
      <c r="LM245">
        <v>30.398199999999999</v>
      </c>
      <c r="LN245">
        <v>30</v>
      </c>
      <c r="LO245">
        <v>-6.0110500000000004E-3</v>
      </c>
      <c r="LP245">
        <v>-5.4102600000000001E-2</v>
      </c>
      <c r="LQ245">
        <v>8.9464299999999994</v>
      </c>
      <c r="LR245">
        <v>9.0005299999999995</v>
      </c>
      <c r="MD245">
        <v>9.6225351562500006</v>
      </c>
      <c r="ME245">
        <v>1.1709499999999999E-2</v>
      </c>
      <c r="MF245">
        <v>0.35128599999999999</v>
      </c>
      <c r="MG245">
        <v>30.351199999999999</v>
      </c>
      <c r="MH245">
        <v>30</v>
      </c>
      <c r="MI245">
        <v>-5.2444800000000001E-3</v>
      </c>
      <c r="MJ245">
        <v>-4.7200199999999998E-2</v>
      </c>
      <c r="MK245">
        <v>8.9527800000000006</v>
      </c>
      <c r="ML245">
        <v>8.9999800000000008</v>
      </c>
      <c r="MX245">
        <v>9.7940878906250006</v>
      </c>
      <c r="MY245">
        <v>1.96542E-2</v>
      </c>
      <c r="MZ245">
        <v>0.58962700000000001</v>
      </c>
      <c r="NA245">
        <v>30.589600000000001</v>
      </c>
      <c r="NB245">
        <v>30</v>
      </c>
      <c r="NC245">
        <v>-8.5036599999999997E-3</v>
      </c>
      <c r="ND245">
        <v>-7.6531699999999994E-2</v>
      </c>
      <c r="NE245">
        <v>8.9233200000000004</v>
      </c>
      <c r="NF245">
        <v>8.99986</v>
      </c>
      <c r="NR245">
        <v>9.7728720703125003</v>
      </c>
      <c r="NS245">
        <v>1.3903199999999999E-2</v>
      </c>
      <c r="NT245">
        <v>0.41710199999999997</v>
      </c>
      <c r="NU245">
        <v>30.4176</v>
      </c>
      <c r="NV245">
        <v>30.000499999999999</v>
      </c>
      <c r="NW245">
        <v>-6.1986000000000003E-3</v>
      </c>
      <c r="NX245">
        <v>-5.5787400000000001E-2</v>
      </c>
      <c r="NY245">
        <v>8.9442199999999996</v>
      </c>
      <c r="NZ245">
        <v>9.0000099999999996</v>
      </c>
      <c r="OL245">
        <v>9.7787841796875004</v>
      </c>
      <c r="OM245">
        <v>1.44028E-2</v>
      </c>
      <c r="ON245">
        <v>0.43208400000000002</v>
      </c>
      <c r="OO245">
        <v>30.432099999999998</v>
      </c>
      <c r="OP245">
        <v>30</v>
      </c>
      <c r="OQ245">
        <v>-6.6277699999999998E-3</v>
      </c>
      <c r="OR245">
        <v>-5.9650300000000003E-2</v>
      </c>
      <c r="OS245">
        <v>8.9404000000000003</v>
      </c>
      <c r="OT245">
        <v>9.0000499999999999</v>
      </c>
    </row>
    <row r="246" spans="22:410">
      <c r="V246">
        <v>9.845193359375001</v>
      </c>
      <c r="W246">
        <v>1.4900800000000001E-2</v>
      </c>
      <c r="X246">
        <v>0.44703500000000002</v>
      </c>
      <c r="Y246">
        <v>30.447700000000001</v>
      </c>
      <c r="Z246">
        <v>30.000599999999999</v>
      </c>
      <c r="AA246">
        <v>-6.6524399999999999E-3</v>
      </c>
      <c r="AB246">
        <v>-5.9873599999999999E-2</v>
      </c>
      <c r="AC246">
        <v>8.9403699999999997</v>
      </c>
      <c r="AD246">
        <v>9.0002399999999998</v>
      </c>
      <c r="AP246">
        <v>9.6824580078124995</v>
      </c>
      <c r="AQ246">
        <v>1.0221600000000001E-2</v>
      </c>
      <c r="AR246">
        <v>0.30664200000000003</v>
      </c>
      <c r="AS246">
        <v>30.306000000000001</v>
      </c>
      <c r="AT246">
        <v>29.999400000000001</v>
      </c>
      <c r="AU246">
        <v>-4.0039699999999999E-3</v>
      </c>
      <c r="AV246">
        <v>-3.6035699999999997E-2</v>
      </c>
      <c r="AW246">
        <v>8.9639399999999991</v>
      </c>
      <c r="AX246">
        <v>8.9999800000000008</v>
      </c>
      <c r="BJ246">
        <v>9.6676259765624994</v>
      </c>
      <c r="BK246">
        <v>1.4428399999999999E-2</v>
      </c>
      <c r="BL246">
        <v>0.43284600000000001</v>
      </c>
      <c r="BM246">
        <v>30.432500000000001</v>
      </c>
      <c r="BN246">
        <v>29.999700000000001</v>
      </c>
      <c r="BO246">
        <v>-6.2563100000000002E-3</v>
      </c>
      <c r="BP246">
        <v>-5.6307799999999998E-2</v>
      </c>
      <c r="BQ246">
        <v>8.9438600000000008</v>
      </c>
      <c r="BR246">
        <v>9.0001700000000007</v>
      </c>
      <c r="CD246">
        <v>9.649431640625</v>
      </c>
      <c r="CE246">
        <v>1.38549E-2</v>
      </c>
      <c r="CF246">
        <v>0.41131800000000002</v>
      </c>
      <c r="CG246">
        <v>30.0989</v>
      </c>
      <c r="CH246">
        <v>29.6876</v>
      </c>
      <c r="CI246">
        <v>-5.9582599999999999E-3</v>
      </c>
      <c r="CJ246">
        <v>-5.3624699999999997E-2</v>
      </c>
      <c r="CK246">
        <v>8.9464299999999994</v>
      </c>
      <c r="CL246">
        <v>9.0000599999999995</v>
      </c>
      <c r="CX246">
        <v>9.6505654296875001</v>
      </c>
      <c r="CY246">
        <v>1.37322E-2</v>
      </c>
      <c r="CZ246">
        <v>0.411966</v>
      </c>
      <c r="DA246">
        <v>30.411999999999999</v>
      </c>
      <c r="DB246">
        <v>30</v>
      </c>
      <c r="DC246">
        <v>-6.2306599999999998E-3</v>
      </c>
      <c r="DD246">
        <v>-5.60755E-2</v>
      </c>
      <c r="DE246">
        <v>8.9438499999999994</v>
      </c>
      <c r="DF246">
        <v>8.9999199999999995</v>
      </c>
      <c r="DR246">
        <v>9.6529912109375005</v>
      </c>
      <c r="DS246">
        <v>9.3004100000000003E-3</v>
      </c>
      <c r="DT246">
        <v>0.27475500000000003</v>
      </c>
      <c r="DU246">
        <v>29.817</v>
      </c>
      <c r="DV246">
        <v>29.542300000000001</v>
      </c>
      <c r="DW246">
        <v>-2.9333300000000001E-3</v>
      </c>
      <c r="DX246">
        <v>-2.6400900000000001E-2</v>
      </c>
      <c r="DY246">
        <v>8.9739100000000001</v>
      </c>
      <c r="DZ246">
        <v>9.0003100000000007</v>
      </c>
      <c r="EL246">
        <v>9.7810576171874999</v>
      </c>
      <c r="EM246">
        <v>1.36732E-2</v>
      </c>
      <c r="EN246">
        <v>0.39685900000000002</v>
      </c>
      <c r="EO246">
        <v>29.421500000000002</v>
      </c>
      <c r="EP246">
        <v>29.0246</v>
      </c>
      <c r="EQ246">
        <v>-6.1931499999999997E-3</v>
      </c>
      <c r="ER246">
        <v>-5.5738299999999998E-2</v>
      </c>
      <c r="ES246">
        <v>8.9442500000000003</v>
      </c>
      <c r="ET246">
        <v>8.9999800000000008</v>
      </c>
      <c r="FZ246">
        <v>9.7928994140625001</v>
      </c>
      <c r="GA246">
        <v>1.39198E-2</v>
      </c>
      <c r="GB246">
        <v>0.41759299999999999</v>
      </c>
      <c r="GC246">
        <v>30.4176</v>
      </c>
      <c r="GD246">
        <v>30</v>
      </c>
      <c r="GE246">
        <v>-5.81877E-3</v>
      </c>
      <c r="GF246">
        <v>-5.2368900000000003E-2</v>
      </c>
      <c r="GG246">
        <v>8.9476300000000002</v>
      </c>
      <c r="GH246">
        <v>9</v>
      </c>
      <c r="GT246">
        <v>9.7877011718749998</v>
      </c>
      <c r="GU246">
        <v>1.4289400000000001E-2</v>
      </c>
      <c r="GV246">
        <v>0.42868200000000001</v>
      </c>
      <c r="GW246">
        <v>30.428699999999999</v>
      </c>
      <c r="GX246">
        <v>30</v>
      </c>
      <c r="GY246">
        <v>-6.5011000000000001E-3</v>
      </c>
      <c r="GZ246">
        <v>-5.8510399999999997E-2</v>
      </c>
      <c r="HA246">
        <v>8.9415600000000008</v>
      </c>
      <c r="HB246">
        <v>9.0000699999999991</v>
      </c>
      <c r="HN246">
        <v>9.8121279296875006</v>
      </c>
      <c r="HO246">
        <v>1.43889E-2</v>
      </c>
      <c r="HP246">
        <v>0.431668</v>
      </c>
      <c r="HQ246">
        <v>30.4316</v>
      </c>
      <c r="HR246">
        <v>30</v>
      </c>
      <c r="HS246">
        <v>-6.6680300000000001E-3</v>
      </c>
      <c r="HT246">
        <v>-6.0013200000000003E-2</v>
      </c>
      <c r="HU246">
        <v>8.9401299999999999</v>
      </c>
      <c r="HV246">
        <v>9.00014</v>
      </c>
      <c r="IH246">
        <v>9.7842460937499993</v>
      </c>
      <c r="II246">
        <v>1.53019E-2</v>
      </c>
      <c r="IJ246">
        <v>0.45905800000000002</v>
      </c>
      <c r="IK246">
        <v>30.459099999999999</v>
      </c>
      <c r="IL246">
        <v>30</v>
      </c>
      <c r="IM246">
        <v>-6.8902199999999999E-3</v>
      </c>
      <c r="IN246">
        <v>-6.3812300000000002E-2</v>
      </c>
      <c r="IO246">
        <v>9.1974699999999991</v>
      </c>
      <c r="IP246">
        <v>9.2612900000000007</v>
      </c>
      <c r="JB246">
        <v>9.7707373046875006</v>
      </c>
      <c r="JC246">
        <v>1.4349499999999999E-2</v>
      </c>
      <c r="JD246">
        <v>0.42835800000000002</v>
      </c>
      <c r="JE246">
        <v>30.280100000000001</v>
      </c>
      <c r="JF246">
        <v>29.851700000000001</v>
      </c>
      <c r="JG246">
        <v>-6.63724E-3</v>
      </c>
      <c r="JH246">
        <v>-5.97356E-2</v>
      </c>
      <c r="JI246">
        <v>8.9403400000000008</v>
      </c>
      <c r="JJ246">
        <v>9.0000699999999991</v>
      </c>
      <c r="JV246">
        <v>9.7598388671875007</v>
      </c>
      <c r="JW246">
        <v>9.7277200000000005E-3</v>
      </c>
      <c r="JX246">
        <v>0.29183199999999998</v>
      </c>
      <c r="JY246">
        <v>30.291799999999999</v>
      </c>
      <c r="JZ246">
        <v>30</v>
      </c>
      <c r="KA246">
        <v>-3.1217200000000001E-3</v>
      </c>
      <c r="KB246">
        <v>-2.8095499999999999E-2</v>
      </c>
      <c r="KC246">
        <v>8.9719099999999994</v>
      </c>
      <c r="KD246">
        <v>9</v>
      </c>
      <c r="KP246">
        <v>9.8030781250000008</v>
      </c>
      <c r="KQ246">
        <v>1.5888099999999999E-2</v>
      </c>
      <c r="KR246">
        <v>0.47664400000000001</v>
      </c>
      <c r="KS246">
        <v>30.476700000000001</v>
      </c>
      <c r="KT246">
        <v>30</v>
      </c>
      <c r="KU246">
        <v>-6.81235E-3</v>
      </c>
      <c r="KV246">
        <v>-6.1311299999999999E-2</v>
      </c>
      <c r="KW246">
        <v>8.9387100000000004</v>
      </c>
      <c r="KX246">
        <v>9.0000199999999992</v>
      </c>
      <c r="LJ246">
        <v>9.7134951171875006</v>
      </c>
      <c r="LK246">
        <v>1.35754E-2</v>
      </c>
      <c r="LL246">
        <v>0.40726099999999998</v>
      </c>
      <c r="LM246">
        <v>30.407299999999999</v>
      </c>
      <c r="LN246">
        <v>30</v>
      </c>
      <c r="LO246">
        <v>-6.1532599999999998E-3</v>
      </c>
      <c r="LP246">
        <v>-5.5382599999999997E-2</v>
      </c>
      <c r="LQ246">
        <v>8.9451499999999999</v>
      </c>
      <c r="LR246">
        <v>9.0005299999999995</v>
      </c>
      <c r="MD246">
        <v>9.6356523437499995</v>
      </c>
      <c r="ME246">
        <v>1.20304E-2</v>
      </c>
      <c r="MF246">
        <v>0.36091299999999998</v>
      </c>
      <c r="MG246">
        <v>30.360900000000001</v>
      </c>
      <c r="MH246">
        <v>30</v>
      </c>
      <c r="MI246">
        <v>-5.4362899999999999E-3</v>
      </c>
      <c r="MJ246">
        <v>-4.8926499999999998E-2</v>
      </c>
      <c r="MK246">
        <v>8.9510500000000004</v>
      </c>
      <c r="ML246">
        <v>8.9999800000000008</v>
      </c>
      <c r="MX246">
        <v>9.8068544921875009</v>
      </c>
      <c r="MY246">
        <v>1.9937300000000002E-2</v>
      </c>
      <c r="MZ246">
        <v>0.59811899999999996</v>
      </c>
      <c r="NA246">
        <v>30.598099999999999</v>
      </c>
      <c r="NB246">
        <v>30</v>
      </c>
      <c r="NC246">
        <v>-8.6592000000000006E-3</v>
      </c>
      <c r="ND246">
        <v>-7.7931500000000001E-2</v>
      </c>
      <c r="NE246">
        <v>8.9219200000000001</v>
      </c>
      <c r="NF246">
        <v>8.99986</v>
      </c>
      <c r="NR246">
        <v>9.7857285156249993</v>
      </c>
      <c r="NS246">
        <v>1.4222E-2</v>
      </c>
      <c r="NT246">
        <v>0.42666599999999999</v>
      </c>
      <c r="NU246">
        <v>30.427099999999999</v>
      </c>
      <c r="NV246">
        <v>30.000499999999999</v>
      </c>
      <c r="NW246">
        <v>-6.3484300000000004E-3</v>
      </c>
      <c r="NX246">
        <v>-5.7135900000000003E-2</v>
      </c>
      <c r="NY246">
        <v>8.9428699999999992</v>
      </c>
      <c r="NZ246">
        <v>9.0000099999999996</v>
      </c>
      <c r="OL246">
        <v>9.7912011718750005</v>
      </c>
      <c r="OM246">
        <v>1.47081E-2</v>
      </c>
      <c r="ON246">
        <v>0.44124400000000003</v>
      </c>
      <c r="OO246">
        <v>30.441199999999998</v>
      </c>
      <c r="OP246">
        <v>30</v>
      </c>
      <c r="OQ246">
        <v>-6.7424599999999996E-3</v>
      </c>
      <c r="OR246">
        <v>-6.06825E-2</v>
      </c>
      <c r="OS246">
        <v>8.9393700000000003</v>
      </c>
      <c r="OT246">
        <v>9.0000499999999999</v>
      </c>
    </row>
    <row r="247" spans="22:410">
      <c r="V247">
        <v>9.8566367187499999</v>
      </c>
      <c r="W247">
        <v>1.52154E-2</v>
      </c>
      <c r="X247">
        <v>0.45647199999999999</v>
      </c>
      <c r="Y247">
        <v>30.457100000000001</v>
      </c>
      <c r="Z247">
        <v>30.000599999999999</v>
      </c>
      <c r="AA247">
        <v>-6.79746E-3</v>
      </c>
      <c r="AB247">
        <v>-6.1178700000000003E-2</v>
      </c>
      <c r="AC247">
        <v>8.9390599999999996</v>
      </c>
      <c r="AD247">
        <v>9.0002399999999998</v>
      </c>
      <c r="AP247">
        <v>9.6899804687500009</v>
      </c>
      <c r="AQ247">
        <v>1.0564199999999999E-2</v>
      </c>
      <c r="AR247">
        <v>0.31691799999999998</v>
      </c>
      <c r="AS247">
        <v>30.316299999999998</v>
      </c>
      <c r="AT247">
        <v>29.999400000000001</v>
      </c>
      <c r="AU247">
        <v>-4.1831300000000002E-3</v>
      </c>
      <c r="AV247">
        <v>-3.7648099999999997E-2</v>
      </c>
      <c r="AW247">
        <v>8.9623299999999997</v>
      </c>
      <c r="AX247">
        <v>8.9999800000000008</v>
      </c>
      <c r="BJ247">
        <v>9.6801191406250009</v>
      </c>
      <c r="BK247">
        <v>1.4742099999999999E-2</v>
      </c>
      <c r="BL247">
        <v>0.44225700000000001</v>
      </c>
      <c r="BM247">
        <v>30.4419</v>
      </c>
      <c r="BN247">
        <v>29.999700000000001</v>
      </c>
      <c r="BO247">
        <v>-6.3703600000000003E-3</v>
      </c>
      <c r="BP247">
        <v>-5.7334299999999998E-2</v>
      </c>
      <c r="BQ247">
        <v>8.9428400000000003</v>
      </c>
      <c r="BR247">
        <v>9.0001700000000007</v>
      </c>
      <c r="CD247">
        <v>9.6654921874999999</v>
      </c>
      <c r="CE247">
        <v>1.41645E-2</v>
      </c>
      <c r="CF247">
        <v>0.42050999999999999</v>
      </c>
      <c r="CG247">
        <v>30.1081</v>
      </c>
      <c r="CH247">
        <v>29.6876</v>
      </c>
      <c r="CI247">
        <v>-6.1646899999999996E-3</v>
      </c>
      <c r="CJ247">
        <v>-5.5482499999999997E-2</v>
      </c>
      <c r="CK247">
        <v>8.9445700000000006</v>
      </c>
      <c r="CL247">
        <v>9.0000599999999995</v>
      </c>
      <c r="CX247">
        <v>9.6655615234374999</v>
      </c>
      <c r="CY247">
        <v>1.40444E-2</v>
      </c>
      <c r="CZ247">
        <v>0.42133100000000001</v>
      </c>
      <c r="DA247">
        <v>30.421299999999999</v>
      </c>
      <c r="DB247">
        <v>30</v>
      </c>
      <c r="DC247">
        <v>-6.4038999999999997E-3</v>
      </c>
      <c r="DD247">
        <v>-5.7634600000000001E-2</v>
      </c>
      <c r="DE247">
        <v>8.9422899999999998</v>
      </c>
      <c r="DF247">
        <v>8.9999199999999995</v>
      </c>
      <c r="DR247">
        <v>9.6607109374999993</v>
      </c>
      <c r="DS247">
        <v>9.6171799999999995E-3</v>
      </c>
      <c r="DT247">
        <v>0.284113</v>
      </c>
      <c r="DU247">
        <v>29.8264</v>
      </c>
      <c r="DV247">
        <v>29.542300000000001</v>
      </c>
      <c r="DW247">
        <v>-3.0547E-3</v>
      </c>
      <c r="DX247">
        <v>-2.7493199999999999E-2</v>
      </c>
      <c r="DY247">
        <v>8.9728200000000005</v>
      </c>
      <c r="DZ247">
        <v>9.0003100000000007</v>
      </c>
      <c r="EL247">
        <v>9.7960380859375</v>
      </c>
      <c r="EM247">
        <v>1.3997600000000001E-2</v>
      </c>
      <c r="EN247">
        <v>0.40627400000000002</v>
      </c>
      <c r="EO247">
        <v>29.430900000000001</v>
      </c>
      <c r="EP247">
        <v>29.0246</v>
      </c>
      <c r="EQ247">
        <v>-6.4241599999999999E-3</v>
      </c>
      <c r="ER247">
        <v>-5.7817399999999998E-2</v>
      </c>
      <c r="ES247">
        <v>8.9421700000000008</v>
      </c>
      <c r="ET247">
        <v>8.9999800000000008</v>
      </c>
      <c r="FZ247">
        <v>9.8048085937499998</v>
      </c>
      <c r="GA247">
        <v>1.4252799999999999E-2</v>
      </c>
      <c r="GB247">
        <v>0.42758400000000002</v>
      </c>
      <c r="GC247">
        <v>30.427600000000002</v>
      </c>
      <c r="GD247">
        <v>30</v>
      </c>
      <c r="GE247">
        <v>-6.0323399999999998E-3</v>
      </c>
      <c r="GF247">
        <v>-5.4291100000000002E-2</v>
      </c>
      <c r="GG247">
        <v>8.9457100000000001</v>
      </c>
      <c r="GH247">
        <v>9</v>
      </c>
      <c r="GT247">
        <v>9.8004521484375005</v>
      </c>
      <c r="GU247">
        <v>1.4610100000000001E-2</v>
      </c>
      <c r="GV247">
        <v>0.438303</v>
      </c>
      <c r="GW247">
        <v>30.438300000000002</v>
      </c>
      <c r="GX247">
        <v>30</v>
      </c>
      <c r="GY247">
        <v>-6.6926599999999996E-3</v>
      </c>
      <c r="GZ247">
        <v>-6.02344E-2</v>
      </c>
      <c r="HA247">
        <v>8.9398400000000002</v>
      </c>
      <c r="HB247">
        <v>9.0000699999999991</v>
      </c>
      <c r="HN247">
        <v>9.82350390625</v>
      </c>
      <c r="HO247">
        <v>1.4716699999999999E-2</v>
      </c>
      <c r="HP247">
        <v>0.4415</v>
      </c>
      <c r="HQ247">
        <v>30.441500000000001</v>
      </c>
      <c r="HR247">
        <v>30</v>
      </c>
      <c r="HS247">
        <v>-6.8555899999999999E-3</v>
      </c>
      <c r="HT247">
        <v>-6.1701300000000001E-2</v>
      </c>
      <c r="HU247">
        <v>8.9384399999999999</v>
      </c>
      <c r="HV247">
        <v>9.00014</v>
      </c>
      <c r="IH247">
        <v>9.7944404296874996</v>
      </c>
      <c r="II247">
        <v>1.5625799999999999E-2</v>
      </c>
      <c r="IJ247">
        <v>0.468775</v>
      </c>
      <c r="IK247">
        <v>30.468800000000002</v>
      </c>
      <c r="IL247">
        <v>30</v>
      </c>
      <c r="IM247">
        <v>-7.0024099999999997E-3</v>
      </c>
      <c r="IN247">
        <v>-6.4851300000000001E-2</v>
      </c>
      <c r="IO247">
        <v>9.1964299999999994</v>
      </c>
      <c r="IP247">
        <v>9.2612900000000007</v>
      </c>
      <c r="JB247">
        <v>9.7823193359374994</v>
      </c>
      <c r="JC247">
        <v>1.4683E-2</v>
      </c>
      <c r="JD247">
        <v>0.43831300000000001</v>
      </c>
      <c r="JE247">
        <v>30.29</v>
      </c>
      <c r="JF247">
        <v>29.851700000000001</v>
      </c>
      <c r="JG247">
        <v>-6.8309E-3</v>
      </c>
      <c r="JH247">
        <v>-6.1478600000000001E-2</v>
      </c>
      <c r="JI247">
        <v>8.9385899999999996</v>
      </c>
      <c r="JJ247">
        <v>9.0000699999999991</v>
      </c>
      <c r="JV247">
        <v>9.772248046875001</v>
      </c>
      <c r="JW247">
        <v>1.0085500000000001E-2</v>
      </c>
      <c r="JX247">
        <v>0.302566</v>
      </c>
      <c r="JY247">
        <v>30.302600000000002</v>
      </c>
      <c r="JZ247">
        <v>30</v>
      </c>
      <c r="KA247">
        <v>-3.2754099999999999E-3</v>
      </c>
      <c r="KB247">
        <v>-2.94787E-2</v>
      </c>
      <c r="KC247">
        <v>8.9705200000000005</v>
      </c>
      <c r="KD247">
        <v>9</v>
      </c>
      <c r="KP247">
        <v>9.8165937500000009</v>
      </c>
      <c r="KQ247">
        <v>1.61899E-2</v>
      </c>
      <c r="KR247">
        <v>0.48569600000000002</v>
      </c>
      <c r="KS247">
        <v>30.485700000000001</v>
      </c>
      <c r="KT247">
        <v>30</v>
      </c>
      <c r="KU247">
        <v>-6.9127199999999998E-3</v>
      </c>
      <c r="KV247">
        <v>-6.2214600000000002E-2</v>
      </c>
      <c r="KW247">
        <v>8.9378100000000007</v>
      </c>
      <c r="KX247">
        <v>9.0000199999999992</v>
      </c>
      <c r="LJ247">
        <v>9.7274345703125</v>
      </c>
      <c r="LK247">
        <v>1.3895899999999999E-2</v>
      </c>
      <c r="LL247">
        <v>0.416877</v>
      </c>
      <c r="LM247">
        <v>30.416899999999998</v>
      </c>
      <c r="LN247">
        <v>30</v>
      </c>
      <c r="LO247">
        <v>-6.2861899999999997E-3</v>
      </c>
      <c r="LP247">
        <v>-5.6578999999999997E-2</v>
      </c>
      <c r="LQ247">
        <v>8.9439499999999992</v>
      </c>
      <c r="LR247">
        <v>9.0005299999999995</v>
      </c>
      <c r="MD247">
        <v>9.6489599609374999</v>
      </c>
      <c r="ME247">
        <v>1.23293E-2</v>
      </c>
      <c r="MF247">
        <v>0.36987799999999998</v>
      </c>
      <c r="MG247">
        <v>30.369800000000001</v>
      </c>
      <c r="MH247">
        <v>30</v>
      </c>
      <c r="MI247">
        <v>-5.5978900000000003E-3</v>
      </c>
      <c r="MJ247">
        <v>-5.0380899999999999E-2</v>
      </c>
      <c r="MK247">
        <v>8.9496000000000002</v>
      </c>
      <c r="ML247">
        <v>8.9999800000000008</v>
      </c>
      <c r="MX247">
        <v>9.8206503906249996</v>
      </c>
      <c r="MY247">
        <v>2.0217800000000001E-2</v>
      </c>
      <c r="MZ247">
        <v>0.60653500000000005</v>
      </c>
      <c r="NA247">
        <v>30.6065</v>
      </c>
      <c r="NB247">
        <v>30</v>
      </c>
      <c r="NC247">
        <v>-8.8261199999999998E-3</v>
      </c>
      <c r="ND247">
        <v>-7.9433799999999999E-2</v>
      </c>
      <c r="NE247">
        <v>8.92042</v>
      </c>
      <c r="NF247">
        <v>8.99986</v>
      </c>
      <c r="NR247">
        <v>9.7991367187500007</v>
      </c>
      <c r="NS247">
        <v>1.4523100000000001E-2</v>
      </c>
      <c r="NT247">
        <v>0.43569999999999998</v>
      </c>
      <c r="NU247">
        <v>30.436199999999999</v>
      </c>
      <c r="NV247">
        <v>30.000499999999999</v>
      </c>
      <c r="NW247">
        <v>-6.4484800000000004E-3</v>
      </c>
      <c r="NX247">
        <v>-5.8036299999999999E-2</v>
      </c>
      <c r="NY247">
        <v>8.9419699999999995</v>
      </c>
      <c r="NZ247">
        <v>9.0000099999999996</v>
      </c>
      <c r="OL247">
        <v>9.8042568359375011</v>
      </c>
      <c r="OM247">
        <v>1.50215E-2</v>
      </c>
      <c r="ON247">
        <v>0.45064399999999999</v>
      </c>
      <c r="OO247">
        <v>30.450600000000001</v>
      </c>
      <c r="OP247">
        <v>30</v>
      </c>
      <c r="OQ247">
        <v>-6.8516999999999996E-3</v>
      </c>
      <c r="OR247">
        <v>-6.1665699999999997E-2</v>
      </c>
      <c r="OS247">
        <v>8.9383900000000001</v>
      </c>
      <c r="OT247">
        <v>9.0000499999999999</v>
      </c>
    </row>
    <row r="248" spans="22:410">
      <c r="V248">
        <v>9.8676210937499995</v>
      </c>
      <c r="W248">
        <v>1.5533999999999999E-2</v>
      </c>
      <c r="X248">
        <v>0.46603</v>
      </c>
      <c r="Y248">
        <v>30.466699999999999</v>
      </c>
      <c r="Z248">
        <v>30.000599999999999</v>
      </c>
      <c r="AA248">
        <v>-6.9380800000000001E-3</v>
      </c>
      <c r="AB248">
        <v>-6.2444399999999997E-2</v>
      </c>
      <c r="AC248">
        <v>8.9377999999999993</v>
      </c>
      <c r="AD248">
        <v>9.0002399999999998</v>
      </c>
      <c r="AP248">
        <v>9.6977373046875002</v>
      </c>
      <c r="AQ248">
        <v>1.08986E-2</v>
      </c>
      <c r="AR248">
        <v>0.32695200000000002</v>
      </c>
      <c r="AS248">
        <v>30.3263</v>
      </c>
      <c r="AT248">
        <v>29.999400000000001</v>
      </c>
      <c r="AU248">
        <v>-4.3891399999999997E-3</v>
      </c>
      <c r="AV248">
        <v>-3.9502200000000001E-2</v>
      </c>
      <c r="AW248">
        <v>8.9604800000000004</v>
      </c>
      <c r="AX248">
        <v>8.9999800000000008</v>
      </c>
      <c r="BJ248">
        <v>9.6921220703125002</v>
      </c>
      <c r="BK248">
        <v>1.50537E-2</v>
      </c>
      <c r="BL248">
        <v>0.45160499999999998</v>
      </c>
      <c r="BM248">
        <v>30.4513</v>
      </c>
      <c r="BN248">
        <v>29.999700000000001</v>
      </c>
      <c r="BO248">
        <v>-6.4808699999999997E-3</v>
      </c>
      <c r="BP248">
        <v>-5.8328999999999999E-2</v>
      </c>
      <c r="BQ248">
        <v>8.9418399999999991</v>
      </c>
      <c r="BR248">
        <v>9.0001700000000007</v>
      </c>
      <c r="CD248">
        <v>9.6812363281249993</v>
      </c>
      <c r="CE248">
        <v>1.4478400000000001E-2</v>
      </c>
      <c r="CF248">
        <v>0.42982900000000002</v>
      </c>
      <c r="CG248">
        <v>30.1175</v>
      </c>
      <c r="CH248">
        <v>29.6876</v>
      </c>
      <c r="CI248">
        <v>-6.3696200000000003E-3</v>
      </c>
      <c r="CJ248">
        <v>-5.73269E-2</v>
      </c>
      <c r="CK248">
        <v>8.9427299999999992</v>
      </c>
      <c r="CL248">
        <v>9.0000599999999995</v>
      </c>
      <c r="CX248">
        <v>9.6797314453125001</v>
      </c>
      <c r="CY248">
        <v>1.43687E-2</v>
      </c>
      <c r="CZ248">
        <v>0.431062</v>
      </c>
      <c r="DA248">
        <v>30.431100000000001</v>
      </c>
      <c r="DB248">
        <v>30</v>
      </c>
      <c r="DC248">
        <v>-6.5583300000000002E-3</v>
      </c>
      <c r="DD248">
        <v>-5.9024500000000001E-2</v>
      </c>
      <c r="DE248">
        <v>8.9408999999999992</v>
      </c>
      <c r="DF248">
        <v>8.9999199999999995</v>
      </c>
      <c r="DR248">
        <v>9.6679589843749998</v>
      </c>
      <c r="DS248">
        <v>9.9464800000000006E-3</v>
      </c>
      <c r="DT248">
        <v>0.29384199999999999</v>
      </c>
      <c r="DU248">
        <v>29.836099999999998</v>
      </c>
      <c r="DV248">
        <v>29.542300000000001</v>
      </c>
      <c r="DW248">
        <v>-3.1800499999999998E-3</v>
      </c>
      <c r="DX248">
        <v>-2.8621500000000001E-2</v>
      </c>
      <c r="DY248">
        <v>8.9716900000000006</v>
      </c>
      <c r="DZ248">
        <v>9.0003100000000007</v>
      </c>
      <c r="EL248">
        <v>9.8090195312499997</v>
      </c>
      <c r="EM248">
        <v>1.43246E-2</v>
      </c>
      <c r="EN248">
        <v>0.41576600000000002</v>
      </c>
      <c r="EO248">
        <v>29.4404</v>
      </c>
      <c r="EP248">
        <v>29.0246</v>
      </c>
      <c r="EQ248">
        <v>-6.6252200000000002E-3</v>
      </c>
      <c r="ER248">
        <v>-5.9626899999999997E-2</v>
      </c>
      <c r="ES248">
        <v>8.9403600000000001</v>
      </c>
      <c r="ET248">
        <v>8.9999800000000008</v>
      </c>
      <c r="FZ248">
        <v>9.8176601562499997</v>
      </c>
      <c r="GA248">
        <v>1.45871E-2</v>
      </c>
      <c r="GB248">
        <v>0.437612</v>
      </c>
      <c r="GC248">
        <v>30.4376</v>
      </c>
      <c r="GD248">
        <v>30</v>
      </c>
      <c r="GE248">
        <v>-6.2509200000000001E-3</v>
      </c>
      <c r="GF248">
        <v>-5.6258299999999997E-2</v>
      </c>
      <c r="GG248">
        <v>8.9437499999999996</v>
      </c>
      <c r="GH248">
        <v>9</v>
      </c>
      <c r="GT248">
        <v>9.8120937500000007</v>
      </c>
      <c r="GU248">
        <v>1.49421E-2</v>
      </c>
      <c r="GV248">
        <v>0.44826199999999999</v>
      </c>
      <c r="GW248">
        <v>30.4483</v>
      </c>
      <c r="GX248">
        <v>30</v>
      </c>
      <c r="GY248">
        <v>-6.8630699999999998E-3</v>
      </c>
      <c r="GZ248">
        <v>-6.1768099999999999E-2</v>
      </c>
      <c r="HA248">
        <v>8.9382999999999999</v>
      </c>
      <c r="HB248">
        <v>9.0000699999999991</v>
      </c>
      <c r="HN248">
        <v>9.8343896484375009</v>
      </c>
      <c r="HO248">
        <v>1.5043300000000001E-2</v>
      </c>
      <c r="HP248">
        <v>0.45129999999999998</v>
      </c>
      <c r="HQ248">
        <v>30.4513</v>
      </c>
      <c r="HR248">
        <v>30</v>
      </c>
      <c r="HS248">
        <v>-7.0265299999999996E-3</v>
      </c>
      <c r="HT248">
        <v>-6.3239799999999999E-2</v>
      </c>
      <c r="HU248">
        <v>8.9368999999999996</v>
      </c>
      <c r="HV248">
        <v>9.00014</v>
      </c>
      <c r="IH248">
        <v>9.8052890625</v>
      </c>
      <c r="II248">
        <v>1.5945500000000001E-2</v>
      </c>
      <c r="IJ248">
        <v>0.47836499999999998</v>
      </c>
      <c r="IK248">
        <v>30.478400000000001</v>
      </c>
      <c r="IL248">
        <v>30</v>
      </c>
      <c r="IM248">
        <v>-7.1211199999999999E-3</v>
      </c>
      <c r="IN248">
        <v>-6.5950800000000004E-2</v>
      </c>
      <c r="IO248">
        <v>9.1953399999999998</v>
      </c>
      <c r="IP248">
        <v>9.2612900000000007</v>
      </c>
      <c r="JB248">
        <v>9.7940234374999999</v>
      </c>
      <c r="JC248">
        <v>1.5005900000000001E-2</v>
      </c>
      <c r="JD248">
        <v>0.44795200000000002</v>
      </c>
      <c r="JE248">
        <v>30.299700000000001</v>
      </c>
      <c r="JF248">
        <v>29.851700000000001</v>
      </c>
      <c r="JG248">
        <v>-7.0225900000000004E-3</v>
      </c>
      <c r="JH248">
        <v>-6.3203800000000004E-2</v>
      </c>
      <c r="JI248">
        <v>8.9368700000000008</v>
      </c>
      <c r="JJ248">
        <v>9.0000699999999991</v>
      </c>
      <c r="JV248">
        <v>9.7838017578124994</v>
      </c>
      <c r="JW248">
        <v>1.04218E-2</v>
      </c>
      <c r="JX248">
        <v>0.31265399999999999</v>
      </c>
      <c r="JY248">
        <v>30.3127</v>
      </c>
      <c r="JZ248">
        <v>30</v>
      </c>
      <c r="KA248">
        <v>-3.4622799999999999E-3</v>
      </c>
      <c r="KB248">
        <v>-3.11606E-2</v>
      </c>
      <c r="KC248">
        <v>8.9688400000000001</v>
      </c>
      <c r="KD248">
        <v>9</v>
      </c>
      <c r="KP248">
        <v>9.8291347656249997</v>
      </c>
      <c r="KQ248">
        <v>1.6493600000000001E-2</v>
      </c>
      <c r="KR248">
        <v>0.49480800000000003</v>
      </c>
      <c r="KS248">
        <v>30.494800000000001</v>
      </c>
      <c r="KT248">
        <v>30</v>
      </c>
      <c r="KU248">
        <v>-7.0251899999999997E-3</v>
      </c>
      <c r="KV248">
        <v>-6.32268E-2</v>
      </c>
      <c r="KW248">
        <v>8.9367900000000002</v>
      </c>
      <c r="KX248">
        <v>9.0000199999999992</v>
      </c>
      <c r="LJ248">
        <v>9.7401093749999994</v>
      </c>
      <c r="LK248">
        <v>1.42025E-2</v>
      </c>
      <c r="LL248">
        <v>0.42607600000000001</v>
      </c>
      <c r="LM248">
        <v>30.426100000000002</v>
      </c>
      <c r="LN248">
        <v>30</v>
      </c>
      <c r="LO248">
        <v>-6.4091800000000004E-3</v>
      </c>
      <c r="LP248">
        <v>-5.7686000000000001E-2</v>
      </c>
      <c r="LQ248">
        <v>8.9428400000000003</v>
      </c>
      <c r="LR248">
        <v>9.0005299999999995</v>
      </c>
      <c r="MD248">
        <v>9.6638867187499997</v>
      </c>
      <c r="ME248">
        <v>1.2664699999999999E-2</v>
      </c>
      <c r="MF248">
        <v>0.37994</v>
      </c>
      <c r="MG248">
        <v>30.379899999999999</v>
      </c>
      <c r="MH248">
        <v>30</v>
      </c>
      <c r="MI248">
        <v>-5.7396399999999998E-3</v>
      </c>
      <c r="MJ248">
        <v>-5.16567E-2</v>
      </c>
      <c r="MK248">
        <v>8.9483200000000007</v>
      </c>
      <c r="ML248">
        <v>8.9999800000000008</v>
      </c>
      <c r="MX248">
        <v>9.8346484375000003</v>
      </c>
      <c r="MY248">
        <v>2.0501599999999998E-2</v>
      </c>
      <c r="MZ248">
        <v>0.61504599999999998</v>
      </c>
      <c r="NA248">
        <v>30.614999999999998</v>
      </c>
      <c r="NB248">
        <v>30</v>
      </c>
      <c r="NC248">
        <v>-8.9883299999999992E-3</v>
      </c>
      <c r="ND248">
        <v>-8.0893699999999999E-2</v>
      </c>
      <c r="NE248">
        <v>8.9189600000000002</v>
      </c>
      <c r="NF248">
        <v>8.99986</v>
      </c>
      <c r="NR248">
        <v>9.8117480468749996</v>
      </c>
      <c r="NS248">
        <v>1.4838799999999999E-2</v>
      </c>
      <c r="NT248">
        <v>0.44517200000000001</v>
      </c>
      <c r="NU248">
        <v>30.445599999999999</v>
      </c>
      <c r="NV248">
        <v>30.000499999999999</v>
      </c>
      <c r="NW248">
        <v>-6.5432700000000003E-3</v>
      </c>
      <c r="NX248">
        <v>-5.8889499999999997E-2</v>
      </c>
      <c r="NY248">
        <v>8.9411199999999997</v>
      </c>
      <c r="NZ248">
        <v>9.0000099999999996</v>
      </c>
      <c r="OL248">
        <v>9.8187265625000002</v>
      </c>
      <c r="OM248">
        <v>1.5319599999999999E-2</v>
      </c>
      <c r="ON248">
        <v>0.45958700000000002</v>
      </c>
      <c r="OO248">
        <v>30.459599999999998</v>
      </c>
      <c r="OP248">
        <v>30</v>
      </c>
      <c r="OQ248">
        <v>-6.9625399999999997E-3</v>
      </c>
      <c r="OR248">
        <v>-6.2663200000000002E-2</v>
      </c>
      <c r="OS248">
        <v>8.9373900000000006</v>
      </c>
      <c r="OT248">
        <v>9.0000499999999999</v>
      </c>
    </row>
    <row r="249" spans="22:410">
      <c r="V249">
        <v>9.8786904296875004</v>
      </c>
      <c r="W249">
        <v>1.5849200000000001E-2</v>
      </c>
      <c r="X249">
        <v>0.47548699999999999</v>
      </c>
      <c r="Y249">
        <v>30.476099999999999</v>
      </c>
      <c r="Z249">
        <v>30.000599999999999</v>
      </c>
      <c r="AA249">
        <v>-7.0421800000000003E-3</v>
      </c>
      <c r="AB249">
        <v>-6.3381400000000004E-2</v>
      </c>
      <c r="AC249">
        <v>8.9368599999999994</v>
      </c>
      <c r="AD249">
        <v>9.0002399999999998</v>
      </c>
      <c r="AP249">
        <v>9.7065517578125</v>
      </c>
      <c r="AQ249">
        <v>1.12193E-2</v>
      </c>
      <c r="AR249">
        <v>0.33657199999999998</v>
      </c>
      <c r="AS249">
        <v>30.335999999999999</v>
      </c>
      <c r="AT249">
        <v>29.999400000000001</v>
      </c>
      <c r="AU249">
        <v>-4.5762299999999997E-3</v>
      </c>
      <c r="AV249">
        <v>-4.1186E-2</v>
      </c>
      <c r="AW249">
        <v>8.9587900000000005</v>
      </c>
      <c r="AX249">
        <v>8.9999800000000008</v>
      </c>
      <c r="BJ249">
        <v>9.7045166015625011</v>
      </c>
      <c r="BK249">
        <v>1.5359899999999999E-2</v>
      </c>
      <c r="BL249">
        <v>0.46078999999999998</v>
      </c>
      <c r="BM249">
        <v>30.4604</v>
      </c>
      <c r="BN249">
        <v>29.999700000000001</v>
      </c>
      <c r="BO249">
        <v>-6.5869199999999996E-3</v>
      </c>
      <c r="BP249">
        <v>-5.92834E-2</v>
      </c>
      <c r="BQ249">
        <v>8.9408899999999996</v>
      </c>
      <c r="BR249">
        <v>9.0001700000000007</v>
      </c>
      <c r="CD249">
        <v>9.6961113281249993</v>
      </c>
      <c r="CE249">
        <v>1.47989E-2</v>
      </c>
      <c r="CF249">
        <v>0.43934499999999999</v>
      </c>
      <c r="CG249">
        <v>30.126999999999999</v>
      </c>
      <c r="CH249">
        <v>29.6876</v>
      </c>
      <c r="CI249">
        <v>-6.5594399999999997E-3</v>
      </c>
      <c r="CJ249">
        <v>-5.9035299999999999E-2</v>
      </c>
      <c r="CK249">
        <v>8.94102</v>
      </c>
      <c r="CL249">
        <v>9.0000599999999995</v>
      </c>
      <c r="CX249">
        <v>9.6928525390624998</v>
      </c>
      <c r="CY249">
        <v>1.4674299999999999E-2</v>
      </c>
      <c r="CZ249">
        <v>0.44022899999999998</v>
      </c>
      <c r="DA249">
        <v>30.440200000000001</v>
      </c>
      <c r="DB249">
        <v>30</v>
      </c>
      <c r="DC249">
        <v>-6.7238300000000001E-3</v>
      </c>
      <c r="DD249">
        <v>-6.0513900000000002E-2</v>
      </c>
      <c r="DE249">
        <v>8.9394100000000005</v>
      </c>
      <c r="DF249">
        <v>8.9999199999999995</v>
      </c>
      <c r="DR249">
        <v>9.6761250000000008</v>
      </c>
      <c r="DS249">
        <v>1.0280600000000001E-2</v>
      </c>
      <c r="DT249">
        <v>0.30371199999999998</v>
      </c>
      <c r="DU249">
        <v>29.846</v>
      </c>
      <c r="DV249">
        <v>29.542300000000001</v>
      </c>
      <c r="DW249">
        <v>-3.3258799999999998E-3</v>
      </c>
      <c r="DX249">
        <v>-2.9933899999999999E-2</v>
      </c>
      <c r="DY249">
        <v>8.9703800000000005</v>
      </c>
      <c r="DZ249">
        <v>9.0003100000000007</v>
      </c>
      <c r="EL249">
        <v>9.8211660156249998</v>
      </c>
      <c r="EM249">
        <v>1.4654800000000001E-2</v>
      </c>
      <c r="EN249">
        <v>0.42534899999999998</v>
      </c>
      <c r="EO249">
        <v>29.45</v>
      </c>
      <c r="EP249">
        <v>29.0246</v>
      </c>
      <c r="EQ249">
        <v>-6.8150199999999998E-3</v>
      </c>
      <c r="ER249">
        <v>-6.1335099999999997E-2</v>
      </c>
      <c r="ES249">
        <v>8.9386500000000009</v>
      </c>
      <c r="ET249">
        <v>8.9999800000000008</v>
      </c>
      <c r="FZ249">
        <v>9.8303076171875006</v>
      </c>
      <c r="GA249">
        <v>1.49175E-2</v>
      </c>
      <c r="GB249">
        <v>0.44752500000000001</v>
      </c>
      <c r="GC249">
        <v>30.447500000000002</v>
      </c>
      <c r="GD249">
        <v>30</v>
      </c>
      <c r="GE249">
        <v>-6.4574000000000003E-3</v>
      </c>
      <c r="GF249">
        <v>-5.8116599999999997E-2</v>
      </c>
      <c r="GG249">
        <v>8.9418900000000008</v>
      </c>
      <c r="GH249">
        <v>9</v>
      </c>
      <c r="GT249">
        <v>9.8230527343750005</v>
      </c>
      <c r="GU249">
        <v>1.52646E-2</v>
      </c>
      <c r="GV249">
        <v>0.45793699999999998</v>
      </c>
      <c r="GW249">
        <v>30.457999999999998</v>
      </c>
      <c r="GX249">
        <v>30</v>
      </c>
      <c r="GY249">
        <v>-7.0165699999999998E-3</v>
      </c>
      <c r="GZ249">
        <v>-6.31496E-2</v>
      </c>
      <c r="HA249">
        <v>8.9369200000000006</v>
      </c>
      <c r="HB249">
        <v>9.0000699999999991</v>
      </c>
      <c r="HN249">
        <v>9.8449091796874999</v>
      </c>
      <c r="HO249">
        <v>1.53779E-2</v>
      </c>
      <c r="HP249">
        <v>0.461335</v>
      </c>
      <c r="HQ249">
        <v>30.461300000000001</v>
      </c>
      <c r="HR249">
        <v>30</v>
      </c>
      <c r="HS249">
        <v>-7.1709399999999998E-3</v>
      </c>
      <c r="HT249">
        <v>-6.45395E-2</v>
      </c>
      <c r="HU249">
        <v>8.9356000000000009</v>
      </c>
      <c r="HV249">
        <v>9.00014</v>
      </c>
      <c r="IH249">
        <v>9.8154589843750006</v>
      </c>
      <c r="II249">
        <v>1.6268299999999999E-2</v>
      </c>
      <c r="IJ249">
        <v>0.48804999999999998</v>
      </c>
      <c r="IK249">
        <v>30.488099999999999</v>
      </c>
      <c r="IL249">
        <v>30</v>
      </c>
      <c r="IM249">
        <v>-7.2098700000000002E-3</v>
      </c>
      <c r="IN249">
        <v>-6.6772700000000004E-2</v>
      </c>
      <c r="IO249">
        <v>9.1945099999999993</v>
      </c>
      <c r="IP249">
        <v>9.2612900000000007</v>
      </c>
      <c r="JB249">
        <v>9.8049531250000008</v>
      </c>
      <c r="JC249">
        <v>1.5333299999999999E-2</v>
      </c>
      <c r="JD249">
        <v>0.45772499999999999</v>
      </c>
      <c r="JE249">
        <v>30.3095</v>
      </c>
      <c r="JF249">
        <v>29.851700000000001</v>
      </c>
      <c r="JG249">
        <v>-7.2050600000000001E-3</v>
      </c>
      <c r="JH249">
        <v>-6.4846100000000004E-2</v>
      </c>
      <c r="JI249">
        <v>8.9352300000000007</v>
      </c>
      <c r="JJ249">
        <v>9.0000699999999991</v>
      </c>
      <c r="JV249">
        <v>9.7947041015625</v>
      </c>
      <c r="JW249">
        <v>1.0774000000000001E-2</v>
      </c>
      <c r="JX249">
        <v>0.32321899999999998</v>
      </c>
      <c r="JY249">
        <v>30.3232</v>
      </c>
      <c r="JZ249">
        <v>30</v>
      </c>
      <c r="KA249">
        <v>-3.64518E-3</v>
      </c>
      <c r="KB249">
        <v>-3.2806700000000001E-2</v>
      </c>
      <c r="KC249">
        <v>8.9672000000000001</v>
      </c>
      <c r="KD249">
        <v>9</v>
      </c>
      <c r="KP249">
        <v>9.8420625000000008</v>
      </c>
      <c r="KQ249">
        <v>1.6782100000000001E-2</v>
      </c>
      <c r="KR249">
        <v>0.50346400000000002</v>
      </c>
      <c r="KS249">
        <v>30.503499999999999</v>
      </c>
      <c r="KT249">
        <v>30</v>
      </c>
      <c r="KU249">
        <v>-7.1214900000000003E-3</v>
      </c>
      <c r="KV249">
        <v>-6.4093499999999998E-2</v>
      </c>
      <c r="KW249">
        <v>8.9359300000000008</v>
      </c>
      <c r="KX249">
        <v>9.0000199999999992</v>
      </c>
      <c r="LJ249">
        <v>9.7523847656250009</v>
      </c>
      <c r="LK249">
        <v>1.4501699999999999E-2</v>
      </c>
      <c r="LL249">
        <v>0.43505100000000002</v>
      </c>
      <c r="LM249">
        <v>30.435099999999998</v>
      </c>
      <c r="LN249">
        <v>30</v>
      </c>
      <c r="LO249">
        <v>-6.5347000000000001E-3</v>
      </c>
      <c r="LP249">
        <v>-5.8815699999999999E-2</v>
      </c>
      <c r="LQ249">
        <v>8.9417200000000001</v>
      </c>
      <c r="LR249">
        <v>9.0005299999999995</v>
      </c>
      <c r="MD249">
        <v>9.6783222656250008</v>
      </c>
      <c r="ME249">
        <v>1.29785E-2</v>
      </c>
      <c r="MF249">
        <v>0.38935500000000001</v>
      </c>
      <c r="MG249">
        <v>30.389299999999999</v>
      </c>
      <c r="MH249">
        <v>30</v>
      </c>
      <c r="MI249">
        <v>-5.9099199999999999E-3</v>
      </c>
      <c r="MJ249">
        <v>-5.3189199999999999E-2</v>
      </c>
      <c r="MK249">
        <v>8.94679</v>
      </c>
      <c r="ML249">
        <v>8.9999800000000008</v>
      </c>
      <c r="MX249">
        <v>9.8471494140624998</v>
      </c>
      <c r="MY249">
        <v>2.0776200000000002E-2</v>
      </c>
      <c r="MZ249">
        <v>0.62328600000000001</v>
      </c>
      <c r="NA249">
        <v>30.6233</v>
      </c>
      <c r="NB249">
        <v>30</v>
      </c>
      <c r="NC249">
        <v>-9.14156E-3</v>
      </c>
      <c r="ND249">
        <v>-8.2272700000000004E-2</v>
      </c>
      <c r="NE249">
        <v>8.9175799999999992</v>
      </c>
      <c r="NF249">
        <v>8.99986</v>
      </c>
      <c r="NR249">
        <v>9.8247275390625006</v>
      </c>
      <c r="NS249">
        <v>1.5133499999999999E-2</v>
      </c>
      <c r="NT249">
        <v>0.454013</v>
      </c>
      <c r="NU249">
        <v>30.454499999999999</v>
      </c>
      <c r="NV249">
        <v>30.000499999999999</v>
      </c>
      <c r="NW249">
        <v>-6.6743799999999997E-3</v>
      </c>
      <c r="NX249">
        <v>-6.0069499999999998E-2</v>
      </c>
      <c r="NY249">
        <v>8.93994</v>
      </c>
      <c r="NZ249">
        <v>9.0000099999999996</v>
      </c>
      <c r="OL249">
        <v>9.8317246093749997</v>
      </c>
      <c r="OM249">
        <v>1.56279E-2</v>
      </c>
      <c r="ON249">
        <v>0.46883599999999997</v>
      </c>
      <c r="OO249">
        <v>30.468800000000002</v>
      </c>
      <c r="OP249">
        <v>30</v>
      </c>
      <c r="OQ249">
        <v>-7.0853799999999996E-3</v>
      </c>
      <c r="OR249">
        <v>-6.37688E-2</v>
      </c>
      <c r="OS249">
        <v>8.9362899999999996</v>
      </c>
      <c r="OT249">
        <v>9.0000499999999999</v>
      </c>
    </row>
    <row r="250" spans="22:410">
      <c r="V250">
        <v>9.8899316406250009</v>
      </c>
      <c r="W250">
        <v>1.6171499999999998E-2</v>
      </c>
      <c r="X250">
        <v>0.48515399999999997</v>
      </c>
      <c r="Y250">
        <v>30.485800000000001</v>
      </c>
      <c r="Z250">
        <v>30.000599999999999</v>
      </c>
      <c r="AA250">
        <v>-7.1569199999999998E-3</v>
      </c>
      <c r="AB250">
        <v>-6.4413999999999999E-2</v>
      </c>
      <c r="AC250">
        <v>8.9358299999999993</v>
      </c>
      <c r="AD250">
        <v>9.0002399999999998</v>
      </c>
      <c r="AP250">
        <v>9.7164580078125002</v>
      </c>
      <c r="AQ250">
        <v>1.1561699999999999E-2</v>
      </c>
      <c r="AR250">
        <v>0.34684399999999999</v>
      </c>
      <c r="AS250">
        <v>30.3462</v>
      </c>
      <c r="AT250">
        <v>29.999400000000001</v>
      </c>
      <c r="AU250">
        <v>-4.7934500000000003E-3</v>
      </c>
      <c r="AV250">
        <v>-4.3140900000000003E-2</v>
      </c>
      <c r="AW250">
        <v>8.9568399999999997</v>
      </c>
      <c r="AX250">
        <v>8.9999800000000008</v>
      </c>
      <c r="BJ250">
        <v>9.7179335937500007</v>
      </c>
      <c r="BK250">
        <v>1.5673300000000001E-2</v>
      </c>
      <c r="BL250">
        <v>0.47019300000000003</v>
      </c>
      <c r="BM250">
        <v>30.469899999999999</v>
      </c>
      <c r="BN250">
        <v>29.999700000000001</v>
      </c>
      <c r="BO250">
        <v>-6.6958699999999996E-3</v>
      </c>
      <c r="BP250">
        <v>-6.0263999999999998E-2</v>
      </c>
      <c r="BQ250">
        <v>8.9399099999999994</v>
      </c>
      <c r="BR250">
        <v>9.0001700000000007</v>
      </c>
      <c r="CD250">
        <v>9.7094931640625006</v>
      </c>
      <c r="CE250">
        <v>1.5114000000000001E-2</v>
      </c>
      <c r="CF250">
        <v>0.44869900000000001</v>
      </c>
      <c r="CG250">
        <v>30.136299999999999</v>
      </c>
      <c r="CH250">
        <v>29.6876</v>
      </c>
      <c r="CI250">
        <v>-6.7220500000000002E-3</v>
      </c>
      <c r="CJ250">
        <v>-6.0498900000000001E-2</v>
      </c>
      <c r="CK250">
        <v>8.9395600000000002</v>
      </c>
      <c r="CL250">
        <v>9.0000599999999995</v>
      </c>
      <c r="CX250">
        <v>9.7050839843749994</v>
      </c>
      <c r="CY250">
        <v>1.4993899999999999E-2</v>
      </c>
      <c r="CZ250">
        <v>0.44981599999999999</v>
      </c>
      <c r="DA250">
        <v>30.4498</v>
      </c>
      <c r="DB250">
        <v>30</v>
      </c>
      <c r="DC250">
        <v>-6.8447300000000003E-3</v>
      </c>
      <c r="DD250">
        <v>-6.1601999999999997E-2</v>
      </c>
      <c r="DE250">
        <v>8.9383199999999992</v>
      </c>
      <c r="DF250">
        <v>8.9999199999999995</v>
      </c>
      <c r="DR250">
        <v>9.6842158203125006</v>
      </c>
      <c r="DS250">
        <v>1.06278E-2</v>
      </c>
      <c r="DT250">
        <v>0.31396800000000002</v>
      </c>
      <c r="DU250">
        <v>29.856200000000001</v>
      </c>
      <c r="DV250">
        <v>29.542300000000001</v>
      </c>
      <c r="DW250">
        <v>-3.5306000000000001E-3</v>
      </c>
      <c r="DX250">
        <v>-3.1776499999999999E-2</v>
      </c>
      <c r="DY250">
        <v>8.9685299999999994</v>
      </c>
      <c r="DZ250">
        <v>9.0003100000000007</v>
      </c>
      <c r="EL250">
        <v>9.8324541015625009</v>
      </c>
      <c r="EM250">
        <v>1.4970799999999999E-2</v>
      </c>
      <c r="EN250">
        <v>0.43452299999999999</v>
      </c>
      <c r="EO250">
        <v>29.459199999999999</v>
      </c>
      <c r="EP250">
        <v>29.0246</v>
      </c>
      <c r="EQ250">
        <v>-6.9673599999999997E-3</v>
      </c>
      <c r="ER250">
        <v>-6.2706200000000004E-2</v>
      </c>
      <c r="ES250">
        <v>8.9372799999999994</v>
      </c>
      <c r="ET250">
        <v>8.9999800000000008</v>
      </c>
      <c r="FZ250">
        <v>9.841801757812501</v>
      </c>
      <c r="GA250">
        <v>1.52503E-2</v>
      </c>
      <c r="GB250">
        <v>0.45750999999999997</v>
      </c>
      <c r="GC250">
        <v>30.4575</v>
      </c>
      <c r="GD250">
        <v>30</v>
      </c>
      <c r="GE250">
        <v>-6.6364400000000004E-3</v>
      </c>
      <c r="GF250">
        <v>-5.9728000000000003E-2</v>
      </c>
      <c r="GG250">
        <v>8.9402799999999996</v>
      </c>
      <c r="GH250">
        <v>9</v>
      </c>
      <c r="GT250">
        <v>9.8339121093749995</v>
      </c>
      <c r="GU250">
        <v>1.55925E-2</v>
      </c>
      <c r="GV250">
        <v>0.46777400000000002</v>
      </c>
      <c r="GW250">
        <v>30.4678</v>
      </c>
      <c r="GX250">
        <v>30</v>
      </c>
      <c r="GY250">
        <v>-7.1547900000000003E-3</v>
      </c>
      <c r="GZ250">
        <v>-6.4393599999999995E-2</v>
      </c>
      <c r="HA250">
        <v>8.9356799999999996</v>
      </c>
      <c r="HB250">
        <v>9.0000699999999991</v>
      </c>
      <c r="HN250">
        <v>9.854270507812501</v>
      </c>
      <c r="HO250">
        <v>1.5703700000000001E-2</v>
      </c>
      <c r="HP250">
        <v>0.47111199999999998</v>
      </c>
      <c r="HQ250">
        <v>30.4711</v>
      </c>
      <c r="HR250">
        <v>30</v>
      </c>
      <c r="HS250">
        <v>-7.2998899999999999E-3</v>
      </c>
      <c r="HT250">
        <v>-6.5699999999999995E-2</v>
      </c>
      <c r="HU250">
        <v>8.9344400000000004</v>
      </c>
      <c r="HV250">
        <v>9.00014</v>
      </c>
      <c r="IH250">
        <v>9.8264091796875004</v>
      </c>
      <c r="II250">
        <v>1.6595499999999999E-2</v>
      </c>
      <c r="IJ250">
        <v>0.497865</v>
      </c>
      <c r="IK250">
        <v>30.497900000000001</v>
      </c>
      <c r="IL250">
        <v>30</v>
      </c>
      <c r="IM250">
        <v>-7.3126600000000003E-3</v>
      </c>
      <c r="IN250">
        <v>-6.7724699999999999E-2</v>
      </c>
      <c r="IO250">
        <v>9.1935599999999997</v>
      </c>
      <c r="IP250">
        <v>9.2612900000000007</v>
      </c>
      <c r="JB250">
        <v>9.8152695312499993</v>
      </c>
      <c r="JC250">
        <v>1.5675000000000001E-2</v>
      </c>
      <c r="JD250">
        <v>0.46792499999999998</v>
      </c>
      <c r="JE250">
        <v>30.319700000000001</v>
      </c>
      <c r="JF250">
        <v>29.851700000000001</v>
      </c>
      <c r="JG250">
        <v>-7.3425799999999996E-3</v>
      </c>
      <c r="JH250">
        <v>-6.6083699999999995E-2</v>
      </c>
      <c r="JI250">
        <v>8.9339899999999997</v>
      </c>
      <c r="JJ250">
        <v>9.0000699999999991</v>
      </c>
      <c r="JV250">
        <v>9.8044072265624997</v>
      </c>
      <c r="JW250">
        <v>1.1121199999999999E-2</v>
      </c>
      <c r="JX250">
        <v>0.33363599999999999</v>
      </c>
      <c r="JY250">
        <v>30.333600000000001</v>
      </c>
      <c r="JZ250">
        <v>30</v>
      </c>
      <c r="KA250">
        <v>-3.8637699999999999E-3</v>
      </c>
      <c r="KB250">
        <v>-3.4773900000000003E-2</v>
      </c>
      <c r="KC250">
        <v>8.96523</v>
      </c>
      <c r="KD250">
        <v>9</v>
      </c>
      <c r="KP250">
        <v>9.8557148437500004</v>
      </c>
      <c r="KQ250">
        <v>1.7078400000000001E-2</v>
      </c>
      <c r="KR250">
        <v>0.512351</v>
      </c>
      <c r="KS250">
        <v>30.5124</v>
      </c>
      <c r="KT250">
        <v>30</v>
      </c>
      <c r="KU250">
        <v>-7.24831E-3</v>
      </c>
      <c r="KV250">
        <v>-6.5235000000000001E-2</v>
      </c>
      <c r="KW250">
        <v>8.9347899999999996</v>
      </c>
      <c r="KX250">
        <v>9.0000199999999992</v>
      </c>
      <c r="LJ250">
        <v>9.7650761718750001</v>
      </c>
      <c r="LK250">
        <v>1.4821600000000001E-2</v>
      </c>
      <c r="LL250">
        <v>0.44464900000000002</v>
      </c>
      <c r="LM250">
        <v>30.444700000000001</v>
      </c>
      <c r="LN250">
        <v>30</v>
      </c>
      <c r="LO250">
        <v>-6.6598300000000003E-3</v>
      </c>
      <c r="LP250">
        <v>-5.9942000000000002E-2</v>
      </c>
      <c r="LQ250">
        <v>8.9405900000000003</v>
      </c>
      <c r="LR250">
        <v>9.0005299999999995</v>
      </c>
      <c r="MD250">
        <v>9.6912783203125006</v>
      </c>
      <c r="ME250">
        <v>1.33119E-2</v>
      </c>
      <c r="MF250">
        <v>0.39935599999999999</v>
      </c>
      <c r="MG250">
        <v>30.3993</v>
      </c>
      <c r="MH250">
        <v>30</v>
      </c>
      <c r="MI250">
        <v>-6.0591799999999999E-3</v>
      </c>
      <c r="MJ250">
        <v>-5.4532499999999998E-2</v>
      </c>
      <c r="MK250">
        <v>8.9454499999999992</v>
      </c>
      <c r="ML250">
        <v>8.9999800000000008</v>
      </c>
      <c r="MX250">
        <v>9.8605869140625</v>
      </c>
      <c r="MY250">
        <v>2.1060800000000001E-2</v>
      </c>
      <c r="MZ250">
        <v>0.63182499999999997</v>
      </c>
      <c r="NA250">
        <v>30.631799999999998</v>
      </c>
      <c r="NB250">
        <v>30</v>
      </c>
      <c r="NC250">
        <v>-9.3034799999999994E-3</v>
      </c>
      <c r="ND250">
        <v>-8.3729999999999999E-2</v>
      </c>
      <c r="NE250">
        <v>8.9161300000000008</v>
      </c>
      <c r="NF250">
        <v>8.99986</v>
      </c>
      <c r="NR250">
        <v>9.8379208984375008</v>
      </c>
      <c r="NS250">
        <v>1.5436200000000001E-2</v>
      </c>
      <c r="NT250">
        <v>0.46309299999999998</v>
      </c>
      <c r="NU250">
        <v>30.4636</v>
      </c>
      <c r="NV250">
        <v>30.000499999999999</v>
      </c>
      <c r="NW250">
        <v>-6.8060400000000002E-3</v>
      </c>
      <c r="NX250">
        <v>-6.1254400000000001E-2</v>
      </c>
      <c r="NY250">
        <v>8.9387500000000006</v>
      </c>
      <c r="NZ250">
        <v>9.0000099999999996</v>
      </c>
      <c r="OL250">
        <v>9.8447568359375008</v>
      </c>
      <c r="OM250">
        <v>1.5939100000000001E-2</v>
      </c>
      <c r="ON250">
        <v>0.47817399999999999</v>
      </c>
      <c r="OO250">
        <v>30.478200000000001</v>
      </c>
      <c r="OP250">
        <v>30</v>
      </c>
      <c r="OQ250">
        <v>-7.1778399999999996E-3</v>
      </c>
      <c r="OR250">
        <v>-6.4601000000000006E-2</v>
      </c>
      <c r="OS250">
        <v>8.9354499999999994</v>
      </c>
      <c r="OT250">
        <v>9.0000499999999999</v>
      </c>
    </row>
    <row r="251" spans="22:410">
      <c r="V251">
        <v>9.9008300781250007</v>
      </c>
      <c r="W251">
        <v>1.64902E-2</v>
      </c>
      <c r="X251">
        <v>0.49471500000000002</v>
      </c>
      <c r="Y251">
        <v>30.4953</v>
      </c>
      <c r="Z251">
        <v>30.000599999999999</v>
      </c>
      <c r="AA251">
        <v>-7.2486299999999998E-3</v>
      </c>
      <c r="AB251">
        <v>-6.5239400000000003E-2</v>
      </c>
      <c r="AC251">
        <v>8.9350000000000005</v>
      </c>
      <c r="AD251">
        <v>9.0002399999999998</v>
      </c>
      <c r="AP251">
        <v>9.7267802734375</v>
      </c>
      <c r="AQ251">
        <v>1.1893000000000001E-2</v>
      </c>
      <c r="AR251">
        <v>0.35678300000000002</v>
      </c>
      <c r="AS251">
        <v>30.356200000000001</v>
      </c>
      <c r="AT251">
        <v>29.999400000000001</v>
      </c>
      <c r="AU251">
        <v>-5.0183399999999996E-3</v>
      </c>
      <c r="AV251">
        <v>-4.5164900000000001E-2</v>
      </c>
      <c r="AW251">
        <v>8.9548100000000002</v>
      </c>
      <c r="AX251">
        <v>8.9999800000000008</v>
      </c>
      <c r="BJ251">
        <v>9.7318779296874993</v>
      </c>
      <c r="BK251">
        <v>1.59708E-2</v>
      </c>
      <c r="BL251">
        <v>0.47911799999999999</v>
      </c>
      <c r="BM251">
        <v>30.4788</v>
      </c>
      <c r="BN251">
        <v>29.999700000000001</v>
      </c>
      <c r="BO251">
        <v>-6.8131099999999998E-3</v>
      </c>
      <c r="BP251">
        <v>-6.1319199999999997E-2</v>
      </c>
      <c r="BQ251">
        <v>8.9388500000000004</v>
      </c>
      <c r="BR251">
        <v>9.0001700000000007</v>
      </c>
      <c r="CD251">
        <v>9.7214882812500001</v>
      </c>
      <c r="CE251">
        <v>1.5443E-2</v>
      </c>
      <c r="CF251">
        <v>0.45846500000000001</v>
      </c>
      <c r="CG251">
        <v>30.146100000000001</v>
      </c>
      <c r="CH251">
        <v>29.6876</v>
      </c>
      <c r="CI251">
        <v>-6.8796100000000004E-3</v>
      </c>
      <c r="CJ251">
        <v>-6.1916899999999997E-2</v>
      </c>
      <c r="CK251">
        <v>8.9381400000000006</v>
      </c>
      <c r="CL251">
        <v>9.0000599999999995</v>
      </c>
      <c r="CX251">
        <v>9.7162685546875007</v>
      </c>
      <c r="CY251">
        <v>1.53221E-2</v>
      </c>
      <c r="CZ251">
        <v>0.45966400000000002</v>
      </c>
      <c r="DA251">
        <v>30.459700000000002</v>
      </c>
      <c r="DB251">
        <v>30</v>
      </c>
      <c r="DC251">
        <v>-6.9830600000000001E-3</v>
      </c>
      <c r="DD251">
        <v>-6.2847E-2</v>
      </c>
      <c r="DE251">
        <v>8.9370700000000003</v>
      </c>
      <c r="DF251">
        <v>8.9999199999999995</v>
      </c>
      <c r="DR251">
        <v>9.6921142578125004</v>
      </c>
      <c r="DS251">
        <v>1.09471E-2</v>
      </c>
      <c r="DT251">
        <v>0.323403</v>
      </c>
      <c r="DU251">
        <v>29.8657</v>
      </c>
      <c r="DV251">
        <v>29.542300000000001</v>
      </c>
      <c r="DW251">
        <v>-3.74851E-3</v>
      </c>
      <c r="DX251">
        <v>-3.3737700000000002E-2</v>
      </c>
      <c r="DY251">
        <v>8.9665700000000008</v>
      </c>
      <c r="DZ251">
        <v>9.0003100000000007</v>
      </c>
      <c r="EL251">
        <v>9.8430947265624997</v>
      </c>
      <c r="EM251">
        <v>1.5293299999999999E-2</v>
      </c>
      <c r="EN251">
        <v>0.443882</v>
      </c>
      <c r="EO251">
        <v>29.468499999999999</v>
      </c>
      <c r="EP251">
        <v>29.0246</v>
      </c>
      <c r="EQ251">
        <v>-7.1004800000000002E-3</v>
      </c>
      <c r="ER251">
        <v>-6.3904199999999994E-2</v>
      </c>
      <c r="ES251">
        <v>8.9360800000000005</v>
      </c>
      <c r="ET251">
        <v>8.9999800000000008</v>
      </c>
      <c r="FZ251">
        <v>9.8521679687500008</v>
      </c>
      <c r="GA251">
        <v>1.55724E-2</v>
      </c>
      <c r="GB251">
        <v>0.467173</v>
      </c>
      <c r="GC251">
        <v>30.467199999999998</v>
      </c>
      <c r="GD251">
        <v>30</v>
      </c>
      <c r="GE251">
        <v>-6.80256E-3</v>
      </c>
      <c r="GF251">
        <v>-6.1223E-2</v>
      </c>
      <c r="GG251">
        <v>8.9387799999999995</v>
      </c>
      <c r="GH251">
        <v>9</v>
      </c>
      <c r="GT251">
        <v>9.8432294921875005</v>
      </c>
      <c r="GU251">
        <v>1.59229E-2</v>
      </c>
      <c r="GV251">
        <v>0.47768699999999997</v>
      </c>
      <c r="GW251">
        <v>30.477699999999999</v>
      </c>
      <c r="GX251">
        <v>30</v>
      </c>
      <c r="GY251">
        <v>-7.2748600000000002E-3</v>
      </c>
      <c r="GZ251">
        <v>-6.5474199999999996E-2</v>
      </c>
      <c r="HA251">
        <v>8.9345999999999997</v>
      </c>
      <c r="HB251">
        <v>9.0000699999999991</v>
      </c>
      <c r="HN251">
        <v>9.8640556640624997</v>
      </c>
      <c r="HO251">
        <v>1.60362E-2</v>
      </c>
      <c r="HP251">
        <v>0.48108499999999998</v>
      </c>
      <c r="HQ251">
        <v>30.481100000000001</v>
      </c>
      <c r="HR251">
        <v>30</v>
      </c>
      <c r="HS251">
        <v>-7.4362999999999999E-3</v>
      </c>
      <c r="HT251">
        <v>-6.6927799999999996E-2</v>
      </c>
      <c r="HU251">
        <v>8.9332200000000004</v>
      </c>
      <c r="HV251">
        <v>9.00014</v>
      </c>
      <c r="IH251">
        <v>9.8375595703125001</v>
      </c>
      <c r="II251">
        <v>1.6911599999999999E-2</v>
      </c>
      <c r="IJ251">
        <v>0.50734699999999999</v>
      </c>
      <c r="IK251">
        <v>30.507400000000001</v>
      </c>
      <c r="IL251">
        <v>30</v>
      </c>
      <c r="IM251">
        <v>-7.3985400000000003E-3</v>
      </c>
      <c r="IN251">
        <v>-6.8519999999999998E-2</v>
      </c>
      <c r="IO251">
        <v>9.1927699999999994</v>
      </c>
      <c r="IP251">
        <v>9.2612900000000007</v>
      </c>
      <c r="JB251">
        <v>9.8250068359375007</v>
      </c>
      <c r="JC251">
        <v>1.6008100000000001E-2</v>
      </c>
      <c r="JD251">
        <v>0.47786899999999999</v>
      </c>
      <c r="JE251">
        <v>30.329599999999999</v>
      </c>
      <c r="JF251">
        <v>29.851700000000001</v>
      </c>
      <c r="JG251">
        <v>-7.4822200000000004E-3</v>
      </c>
      <c r="JH251">
        <v>-6.7340499999999998E-2</v>
      </c>
      <c r="JI251">
        <v>8.9327299999999994</v>
      </c>
      <c r="JJ251">
        <v>9.0000699999999991</v>
      </c>
      <c r="JV251">
        <v>9.8151113281250009</v>
      </c>
      <c r="JW251">
        <v>1.14774E-2</v>
      </c>
      <c r="JX251">
        <v>0.34432099999999999</v>
      </c>
      <c r="JY251">
        <v>30.3443</v>
      </c>
      <c r="JZ251">
        <v>30</v>
      </c>
      <c r="KA251">
        <v>-4.0831799999999996E-3</v>
      </c>
      <c r="KB251">
        <v>-3.6748599999999999E-2</v>
      </c>
      <c r="KC251">
        <v>8.9632500000000004</v>
      </c>
      <c r="KD251">
        <v>9</v>
      </c>
      <c r="KP251">
        <v>9.8698701171874994</v>
      </c>
      <c r="KQ251">
        <v>1.7372499999999999E-2</v>
      </c>
      <c r="KR251">
        <v>0.52117599999999997</v>
      </c>
      <c r="KS251">
        <v>30.5212</v>
      </c>
      <c r="KT251">
        <v>30</v>
      </c>
      <c r="KU251">
        <v>-7.3507499999999996E-3</v>
      </c>
      <c r="KV251">
        <v>-6.6156900000000005E-2</v>
      </c>
      <c r="KW251">
        <v>8.9338599999999992</v>
      </c>
      <c r="KX251">
        <v>9.0000199999999992</v>
      </c>
      <c r="LJ251">
        <v>9.777836914062501</v>
      </c>
      <c r="LK251">
        <v>1.5130899999999999E-2</v>
      </c>
      <c r="LL251">
        <v>0.453926</v>
      </c>
      <c r="LM251">
        <v>30.453900000000001</v>
      </c>
      <c r="LN251">
        <v>30</v>
      </c>
      <c r="LO251">
        <v>-6.7716E-3</v>
      </c>
      <c r="LP251">
        <v>-6.0947899999999999E-2</v>
      </c>
      <c r="LQ251">
        <v>8.9395799999999994</v>
      </c>
      <c r="LR251">
        <v>9.0005299999999995</v>
      </c>
      <c r="MD251">
        <v>9.7030654296875003</v>
      </c>
      <c r="ME251">
        <v>1.36086E-2</v>
      </c>
      <c r="MF251">
        <v>0.40825800000000001</v>
      </c>
      <c r="MG251">
        <v>30.408200000000001</v>
      </c>
      <c r="MH251">
        <v>30</v>
      </c>
      <c r="MI251">
        <v>-6.2180300000000003E-3</v>
      </c>
      <c r="MJ251">
        <v>-5.5962100000000001E-2</v>
      </c>
      <c r="MK251">
        <v>8.9440200000000001</v>
      </c>
      <c r="ML251">
        <v>8.9999800000000008</v>
      </c>
      <c r="MX251">
        <v>9.8739697265624997</v>
      </c>
      <c r="MY251">
        <v>2.1323000000000002E-2</v>
      </c>
      <c r="MZ251">
        <v>0.63968899999999995</v>
      </c>
      <c r="NA251">
        <v>30.639700000000001</v>
      </c>
      <c r="NB251">
        <v>30</v>
      </c>
      <c r="NC251">
        <v>-9.4585199999999998E-3</v>
      </c>
      <c r="ND251">
        <v>-8.5125300000000001E-2</v>
      </c>
      <c r="NE251">
        <v>8.9147300000000005</v>
      </c>
      <c r="NF251">
        <v>8.99986</v>
      </c>
      <c r="NR251">
        <v>9.8513154296874994</v>
      </c>
      <c r="NS251">
        <v>1.5735099999999998E-2</v>
      </c>
      <c r="NT251">
        <v>0.47205999999999998</v>
      </c>
      <c r="NU251">
        <v>30.4725</v>
      </c>
      <c r="NV251">
        <v>30.000499999999999</v>
      </c>
      <c r="NW251">
        <v>-6.9017599999999998E-3</v>
      </c>
      <c r="NX251">
        <v>-6.2115900000000002E-2</v>
      </c>
      <c r="NY251">
        <v>8.9378899999999994</v>
      </c>
      <c r="NZ251">
        <v>9.0000099999999996</v>
      </c>
      <c r="OL251">
        <v>9.857453125000001</v>
      </c>
      <c r="OM251">
        <v>1.6231700000000002E-2</v>
      </c>
      <c r="ON251">
        <v>0.48695100000000002</v>
      </c>
      <c r="OO251">
        <v>30.486899999999999</v>
      </c>
      <c r="OP251">
        <v>30</v>
      </c>
      <c r="OQ251">
        <v>-7.3032899999999996E-3</v>
      </c>
      <c r="OR251">
        <v>-6.5729999999999997E-2</v>
      </c>
      <c r="OS251">
        <v>8.9343199999999996</v>
      </c>
      <c r="OT251">
        <v>9.0000499999999999</v>
      </c>
    </row>
    <row r="252" spans="22:410">
      <c r="V252">
        <v>9.9126328125000001</v>
      </c>
      <c r="W252">
        <v>1.6798299999999999E-2</v>
      </c>
      <c r="X252">
        <v>0.50395800000000002</v>
      </c>
      <c r="Y252">
        <v>30.5046</v>
      </c>
      <c r="Z252">
        <v>30.000599999999999</v>
      </c>
      <c r="AA252">
        <v>-7.3482E-3</v>
      </c>
      <c r="AB252">
        <v>-6.6135600000000003E-2</v>
      </c>
      <c r="AC252">
        <v>8.9341000000000008</v>
      </c>
      <c r="AD252">
        <v>9.0002399999999998</v>
      </c>
      <c r="AP252">
        <v>9.7386474609375</v>
      </c>
      <c r="AQ252">
        <v>1.22303E-2</v>
      </c>
      <c r="AR252">
        <v>0.36690200000000001</v>
      </c>
      <c r="AS252">
        <v>30.366299999999999</v>
      </c>
      <c r="AT252">
        <v>29.999400000000001</v>
      </c>
      <c r="AU252">
        <v>-5.2201000000000001E-3</v>
      </c>
      <c r="AV252">
        <v>-4.6980800000000003E-2</v>
      </c>
      <c r="AW252">
        <v>8.9529999999999994</v>
      </c>
      <c r="AX252">
        <v>8.9999800000000008</v>
      </c>
      <c r="BJ252">
        <v>9.7459140625000007</v>
      </c>
      <c r="BK252">
        <v>1.62652E-2</v>
      </c>
      <c r="BL252">
        <v>0.48795100000000002</v>
      </c>
      <c r="BM252">
        <v>30.4876</v>
      </c>
      <c r="BN252">
        <v>29.999700000000001</v>
      </c>
      <c r="BO252">
        <v>-6.93707E-3</v>
      </c>
      <c r="BP252">
        <v>-6.2434799999999999E-2</v>
      </c>
      <c r="BQ252">
        <v>8.9377399999999998</v>
      </c>
      <c r="BR252">
        <v>9.0001700000000007</v>
      </c>
      <c r="CD252">
        <v>9.7321552734375008</v>
      </c>
      <c r="CE252">
        <v>1.5764199999999999E-2</v>
      </c>
      <c r="CF252">
        <v>0.468003</v>
      </c>
      <c r="CG252">
        <v>30.1556</v>
      </c>
      <c r="CH252">
        <v>29.6876</v>
      </c>
      <c r="CI252">
        <v>-7.03595E-3</v>
      </c>
      <c r="CJ252">
        <v>-6.3324000000000005E-2</v>
      </c>
      <c r="CK252">
        <v>8.9367300000000007</v>
      </c>
      <c r="CL252">
        <v>9.0000599999999995</v>
      </c>
      <c r="CX252">
        <v>9.7258125</v>
      </c>
      <c r="CY252">
        <v>1.5643899999999999E-2</v>
      </c>
      <c r="CZ252">
        <v>0.46931499999999998</v>
      </c>
      <c r="DA252">
        <v>30.4693</v>
      </c>
      <c r="DB252">
        <v>30</v>
      </c>
      <c r="DC252">
        <v>-7.0892400000000001E-3</v>
      </c>
      <c r="DD252">
        <v>-6.3802600000000001E-2</v>
      </c>
      <c r="DE252">
        <v>8.9361200000000007</v>
      </c>
      <c r="DF252">
        <v>8.9999199999999995</v>
      </c>
      <c r="DR252">
        <v>9.7007070312499994</v>
      </c>
      <c r="DS252">
        <v>1.1303000000000001E-2</v>
      </c>
      <c r="DT252">
        <v>0.33391700000000002</v>
      </c>
      <c r="DU252">
        <v>29.876200000000001</v>
      </c>
      <c r="DV252">
        <v>29.542300000000001</v>
      </c>
      <c r="DW252">
        <v>-4.02177E-3</v>
      </c>
      <c r="DX252">
        <v>-3.6197100000000003E-2</v>
      </c>
      <c r="DY252">
        <v>8.9641099999999998</v>
      </c>
      <c r="DZ252">
        <v>9.0003100000000007</v>
      </c>
      <c r="EL252">
        <v>9.8532773437499994</v>
      </c>
      <c r="EM252">
        <v>1.56148E-2</v>
      </c>
      <c r="EN252">
        <v>0.45321400000000001</v>
      </c>
      <c r="EO252">
        <v>29.477900000000002</v>
      </c>
      <c r="EP252">
        <v>29.0246</v>
      </c>
      <c r="EQ252">
        <v>-7.2228800000000001E-3</v>
      </c>
      <c r="ER252">
        <v>-6.5005800000000002E-2</v>
      </c>
      <c r="ES252">
        <v>8.9349799999999995</v>
      </c>
      <c r="ET252">
        <v>8.9999800000000008</v>
      </c>
      <c r="FZ252">
        <v>9.8626210937500005</v>
      </c>
      <c r="GA252">
        <v>1.5896199999999999E-2</v>
      </c>
      <c r="GB252">
        <v>0.47688599999999998</v>
      </c>
      <c r="GC252">
        <v>30.476900000000001</v>
      </c>
      <c r="GD252">
        <v>30</v>
      </c>
      <c r="GE252">
        <v>-6.9733399999999997E-3</v>
      </c>
      <c r="GF252">
        <v>-6.2760099999999999E-2</v>
      </c>
      <c r="GG252">
        <v>8.9372399999999992</v>
      </c>
      <c r="GH252">
        <v>9</v>
      </c>
      <c r="GT252">
        <v>9.8544716796874994</v>
      </c>
      <c r="GU252">
        <v>1.6262200000000001E-2</v>
      </c>
      <c r="GV252">
        <v>0.48786600000000002</v>
      </c>
      <c r="GW252">
        <v>30.4879</v>
      </c>
      <c r="GX252">
        <v>30</v>
      </c>
      <c r="GY252">
        <v>-7.3981400000000001E-3</v>
      </c>
      <c r="GZ252">
        <v>-6.6583699999999996E-2</v>
      </c>
      <c r="HA252">
        <v>8.9334900000000008</v>
      </c>
      <c r="HB252">
        <v>9.0000699999999991</v>
      </c>
      <c r="HN252">
        <v>9.8747763671875006</v>
      </c>
      <c r="HO252">
        <v>1.63675E-2</v>
      </c>
      <c r="HP252">
        <v>0.49102299999999999</v>
      </c>
      <c r="HQ252">
        <v>30.491</v>
      </c>
      <c r="HR252">
        <v>30</v>
      </c>
      <c r="HS252">
        <v>-7.53383E-3</v>
      </c>
      <c r="HT252">
        <v>-6.7805599999999994E-2</v>
      </c>
      <c r="HU252">
        <v>8.9323399999999999</v>
      </c>
      <c r="HV252">
        <v>9.00014</v>
      </c>
      <c r="IH252">
        <v>9.8486230468749998</v>
      </c>
      <c r="II252">
        <v>1.7233499999999999E-2</v>
      </c>
      <c r="IJ252">
        <v>0.51700400000000002</v>
      </c>
      <c r="IK252">
        <v>30.516999999999999</v>
      </c>
      <c r="IL252">
        <v>30</v>
      </c>
      <c r="IM252">
        <v>-7.5010800000000002E-3</v>
      </c>
      <c r="IN252">
        <v>-6.9469600000000006E-2</v>
      </c>
      <c r="IO252">
        <v>9.1918199999999999</v>
      </c>
      <c r="IP252">
        <v>9.2612900000000007</v>
      </c>
      <c r="JB252">
        <v>9.8340439453124997</v>
      </c>
      <c r="JC252">
        <v>1.63483E-2</v>
      </c>
      <c r="JD252">
        <v>0.48802400000000001</v>
      </c>
      <c r="JE252">
        <v>30.3398</v>
      </c>
      <c r="JF252">
        <v>29.851700000000001</v>
      </c>
      <c r="JG252">
        <v>-7.58846E-3</v>
      </c>
      <c r="JH252">
        <v>-6.8296700000000002E-2</v>
      </c>
      <c r="JI252">
        <v>8.9317799999999998</v>
      </c>
      <c r="JJ252">
        <v>9.0000699999999991</v>
      </c>
      <c r="JV252">
        <v>9.8259003906249998</v>
      </c>
      <c r="JW252">
        <v>1.18291E-2</v>
      </c>
      <c r="JX252">
        <v>0.35487400000000002</v>
      </c>
      <c r="JY252">
        <v>30.354900000000001</v>
      </c>
      <c r="JZ252">
        <v>30</v>
      </c>
      <c r="KA252">
        <v>-4.3203399999999998E-3</v>
      </c>
      <c r="KB252">
        <v>-3.8883099999999997E-2</v>
      </c>
      <c r="KC252">
        <v>8.9611199999999993</v>
      </c>
      <c r="KD252">
        <v>9</v>
      </c>
      <c r="KP252">
        <v>9.8843789062499994</v>
      </c>
      <c r="KQ252">
        <v>1.76621E-2</v>
      </c>
      <c r="KR252">
        <v>0.52986500000000003</v>
      </c>
      <c r="KS252">
        <v>30.529900000000001</v>
      </c>
      <c r="KT252">
        <v>30</v>
      </c>
      <c r="KU252">
        <v>-7.4361000000000002E-3</v>
      </c>
      <c r="KV252">
        <v>-6.6924999999999998E-2</v>
      </c>
      <c r="KW252">
        <v>8.9330999999999996</v>
      </c>
      <c r="KX252">
        <v>9.0000199999999992</v>
      </c>
      <c r="LJ252">
        <v>9.7906728515624994</v>
      </c>
      <c r="LK252">
        <v>1.54396E-2</v>
      </c>
      <c r="LL252">
        <v>0.46318900000000002</v>
      </c>
      <c r="LM252">
        <v>30.463200000000001</v>
      </c>
      <c r="LN252">
        <v>30</v>
      </c>
      <c r="LO252">
        <v>-6.8716200000000002E-3</v>
      </c>
      <c r="LP252">
        <v>-6.1848199999999999E-2</v>
      </c>
      <c r="LQ252">
        <v>8.9386799999999997</v>
      </c>
      <c r="LR252">
        <v>9.0005299999999995</v>
      </c>
      <c r="MD252">
        <v>9.7152177734374998</v>
      </c>
      <c r="ME252">
        <v>1.39227E-2</v>
      </c>
      <c r="MF252">
        <v>0.41768100000000002</v>
      </c>
      <c r="MG252">
        <v>30.4176</v>
      </c>
      <c r="MH252">
        <v>30</v>
      </c>
      <c r="MI252">
        <v>-6.3493300000000003E-3</v>
      </c>
      <c r="MJ252">
        <v>-5.7143800000000002E-2</v>
      </c>
      <c r="MK252">
        <v>8.9428300000000007</v>
      </c>
      <c r="ML252">
        <v>8.9999800000000008</v>
      </c>
      <c r="MX252">
        <v>9.8881289062499995</v>
      </c>
      <c r="MY252">
        <v>2.1599500000000001E-2</v>
      </c>
      <c r="MZ252">
        <v>0.64798500000000003</v>
      </c>
      <c r="NA252">
        <v>30.648</v>
      </c>
      <c r="NB252">
        <v>30</v>
      </c>
      <c r="NC252">
        <v>-9.6045799999999997E-3</v>
      </c>
      <c r="ND252">
        <v>-8.6439799999999997E-2</v>
      </c>
      <c r="NE252">
        <v>8.9134200000000003</v>
      </c>
      <c r="NF252">
        <v>8.99986</v>
      </c>
      <c r="NR252">
        <v>9.8656748046875009</v>
      </c>
      <c r="NS252">
        <v>1.60251E-2</v>
      </c>
      <c r="NT252">
        <v>0.48076099999999999</v>
      </c>
      <c r="NU252">
        <v>30.481200000000001</v>
      </c>
      <c r="NV252">
        <v>30.000499999999999</v>
      </c>
      <c r="NW252">
        <v>-7.02398E-3</v>
      </c>
      <c r="NX252">
        <v>-6.3215900000000005E-2</v>
      </c>
      <c r="NY252">
        <v>8.9367900000000002</v>
      </c>
      <c r="NZ252">
        <v>9.0000099999999996</v>
      </c>
      <c r="OL252">
        <v>9.8712167968750002</v>
      </c>
      <c r="OM252">
        <v>1.6521999999999998E-2</v>
      </c>
      <c r="ON252">
        <v>0.49565999999999999</v>
      </c>
      <c r="OO252">
        <v>30.495699999999999</v>
      </c>
      <c r="OP252">
        <v>30</v>
      </c>
      <c r="OQ252">
        <v>-7.3932099999999999E-3</v>
      </c>
      <c r="OR252">
        <v>-6.6539299999999996E-2</v>
      </c>
      <c r="OS252">
        <v>8.9335100000000001</v>
      </c>
      <c r="OT252">
        <v>9.0000499999999999</v>
      </c>
    </row>
    <row r="253" spans="22:410">
      <c r="V253">
        <v>9.9251396484375007</v>
      </c>
      <c r="W253">
        <v>1.7129399999999999E-2</v>
      </c>
      <c r="X253">
        <v>0.51389399999999996</v>
      </c>
      <c r="Y253">
        <v>30.514500000000002</v>
      </c>
      <c r="Z253">
        <v>30.000599999999999</v>
      </c>
      <c r="AA253">
        <v>-7.4412899999999997E-3</v>
      </c>
      <c r="AB253">
        <v>-6.6973400000000002E-2</v>
      </c>
      <c r="AC253">
        <v>8.9332700000000003</v>
      </c>
      <c r="AD253">
        <v>9.0002399999999998</v>
      </c>
      <c r="AP253">
        <v>9.7508574218750006</v>
      </c>
      <c r="AQ253">
        <v>1.25661E-2</v>
      </c>
      <c r="AR253">
        <v>0.37697399999999998</v>
      </c>
      <c r="AS253">
        <v>30.3764</v>
      </c>
      <c r="AT253">
        <v>29.999400000000001</v>
      </c>
      <c r="AU253">
        <v>-5.4419899999999998E-3</v>
      </c>
      <c r="AV253">
        <v>-4.8977800000000002E-2</v>
      </c>
      <c r="AW253">
        <v>8.9510000000000005</v>
      </c>
      <c r="AX253">
        <v>8.9999800000000008</v>
      </c>
      <c r="BJ253">
        <v>9.7596445312500002</v>
      </c>
      <c r="BK253">
        <v>1.65516E-2</v>
      </c>
      <c r="BL253">
        <v>0.49654399999999999</v>
      </c>
      <c r="BM253">
        <v>30.496200000000002</v>
      </c>
      <c r="BN253">
        <v>29.999700000000001</v>
      </c>
      <c r="BO253">
        <v>-7.0363999999999999E-3</v>
      </c>
      <c r="BP253">
        <v>-6.3328800000000005E-2</v>
      </c>
      <c r="BQ253">
        <v>8.9368400000000001</v>
      </c>
      <c r="BR253">
        <v>9.0001700000000007</v>
      </c>
      <c r="CD253">
        <v>9.7416650390625001</v>
      </c>
      <c r="CE253">
        <v>1.6089900000000001E-2</v>
      </c>
      <c r="CF253">
        <v>0.47766999999999998</v>
      </c>
      <c r="CG253">
        <v>30.165299999999998</v>
      </c>
      <c r="CH253">
        <v>29.6876</v>
      </c>
      <c r="CI253">
        <v>-7.1568100000000004E-3</v>
      </c>
      <c r="CJ253">
        <v>-6.4411700000000002E-2</v>
      </c>
      <c r="CK253">
        <v>8.9356500000000008</v>
      </c>
      <c r="CL253">
        <v>9.0000599999999995</v>
      </c>
      <c r="CX253">
        <v>9.7358925781250001</v>
      </c>
      <c r="CY253">
        <v>1.5962199999999999E-2</v>
      </c>
      <c r="CZ253">
        <v>0.47886600000000001</v>
      </c>
      <c r="DA253">
        <v>30.478899999999999</v>
      </c>
      <c r="DB253">
        <v>30</v>
      </c>
      <c r="DC253">
        <v>-7.1977200000000003E-3</v>
      </c>
      <c r="DD253">
        <v>-6.47789E-2</v>
      </c>
      <c r="DE253">
        <v>8.9351400000000005</v>
      </c>
      <c r="DF253">
        <v>8.9999199999999995</v>
      </c>
      <c r="DR253">
        <v>9.7089755859375</v>
      </c>
      <c r="DS253">
        <v>1.1646399999999999E-2</v>
      </c>
      <c r="DT253">
        <v>0.34405999999999998</v>
      </c>
      <c r="DU253">
        <v>29.886299999999999</v>
      </c>
      <c r="DV253">
        <v>29.542300000000001</v>
      </c>
      <c r="DW253">
        <v>-4.3434399999999996E-3</v>
      </c>
      <c r="DX253">
        <v>-3.9092300000000003E-2</v>
      </c>
      <c r="DY253">
        <v>8.9612200000000009</v>
      </c>
      <c r="DZ253">
        <v>9.0003100000000007</v>
      </c>
      <c r="EL253">
        <v>9.8640068359375004</v>
      </c>
      <c r="EM253">
        <v>1.59159E-2</v>
      </c>
      <c r="EN253">
        <v>0.46195399999999998</v>
      </c>
      <c r="EO253">
        <v>29.486599999999999</v>
      </c>
      <c r="EP253">
        <v>29.0246</v>
      </c>
      <c r="EQ253">
        <v>-7.3135800000000001E-3</v>
      </c>
      <c r="ER253">
        <v>-6.5822099999999995E-2</v>
      </c>
      <c r="ES253">
        <v>8.9341600000000003</v>
      </c>
      <c r="ET253">
        <v>8.9999800000000008</v>
      </c>
      <c r="FZ253">
        <v>9.8742685546875002</v>
      </c>
      <c r="GA253">
        <v>1.6223899999999999E-2</v>
      </c>
      <c r="GB253">
        <v>0.48671799999999998</v>
      </c>
      <c r="GC253">
        <v>30.486699999999999</v>
      </c>
      <c r="GD253">
        <v>30</v>
      </c>
      <c r="GE253">
        <v>-7.1069999999999996E-3</v>
      </c>
      <c r="GF253">
        <v>-6.3963000000000006E-2</v>
      </c>
      <c r="GG253">
        <v>8.9360400000000002</v>
      </c>
      <c r="GH253">
        <v>9</v>
      </c>
      <c r="GT253">
        <v>9.8656992187500006</v>
      </c>
      <c r="GU253">
        <v>1.6587399999999999E-2</v>
      </c>
      <c r="GV253">
        <v>0.49762200000000001</v>
      </c>
      <c r="GW253">
        <v>30.497599999999998</v>
      </c>
      <c r="GX253">
        <v>30</v>
      </c>
      <c r="GY253">
        <v>-7.4848700000000002E-3</v>
      </c>
      <c r="GZ253">
        <v>-6.7364400000000005E-2</v>
      </c>
      <c r="HA253">
        <v>8.9327100000000002</v>
      </c>
      <c r="HB253">
        <v>9.0000699999999991</v>
      </c>
      <c r="HN253">
        <v>9.8858652343750002</v>
      </c>
      <c r="HO253">
        <v>1.6695600000000001E-2</v>
      </c>
      <c r="HP253">
        <v>0.50086600000000003</v>
      </c>
      <c r="HQ253">
        <v>30.500800000000002</v>
      </c>
      <c r="HR253">
        <v>30</v>
      </c>
      <c r="HS253">
        <v>-7.63519E-3</v>
      </c>
      <c r="HT253">
        <v>-6.8717799999999996E-2</v>
      </c>
      <c r="HU253">
        <v>8.9314300000000006</v>
      </c>
      <c r="HV253">
        <v>9.00014</v>
      </c>
      <c r="IH253">
        <v>9.8608847656250003</v>
      </c>
      <c r="II253">
        <v>1.75563E-2</v>
      </c>
      <c r="IJ253">
        <v>0.52668899999999996</v>
      </c>
      <c r="IK253">
        <v>30.526700000000002</v>
      </c>
      <c r="IL253">
        <v>30</v>
      </c>
      <c r="IM253">
        <v>-7.5755099999999997E-3</v>
      </c>
      <c r="IN253">
        <v>-7.0158999999999999E-2</v>
      </c>
      <c r="IO253">
        <v>9.1911299999999994</v>
      </c>
      <c r="IP253">
        <v>9.2612900000000007</v>
      </c>
      <c r="JB253">
        <v>9.8440273437499997</v>
      </c>
      <c r="JC253">
        <v>1.6679300000000001E-2</v>
      </c>
      <c r="JD253">
        <v>0.49790600000000002</v>
      </c>
      <c r="JE253">
        <v>30.349599999999999</v>
      </c>
      <c r="JF253">
        <v>29.851700000000001</v>
      </c>
      <c r="JG253">
        <v>-7.6903199999999996E-3</v>
      </c>
      <c r="JH253">
        <v>-6.9213399999999994E-2</v>
      </c>
      <c r="JI253">
        <v>8.9308599999999991</v>
      </c>
      <c r="JJ253">
        <v>9.0000699999999991</v>
      </c>
      <c r="JV253">
        <v>9.8356972656250008</v>
      </c>
      <c r="JW253">
        <v>1.2189E-2</v>
      </c>
      <c r="JX253">
        <v>0.36567100000000002</v>
      </c>
      <c r="JY253">
        <v>30.3657</v>
      </c>
      <c r="JZ253">
        <v>30</v>
      </c>
      <c r="KA253">
        <v>-4.5705199999999998E-3</v>
      </c>
      <c r="KB253">
        <v>-4.1134700000000003E-2</v>
      </c>
      <c r="KC253">
        <v>8.9588699999999992</v>
      </c>
      <c r="KD253">
        <v>9</v>
      </c>
      <c r="KP253">
        <v>9.8985449218750006</v>
      </c>
      <c r="KQ253">
        <v>1.79566E-2</v>
      </c>
      <c r="KR253">
        <v>0.53869900000000004</v>
      </c>
      <c r="KS253">
        <v>30.538699999999999</v>
      </c>
      <c r="KT253">
        <v>30</v>
      </c>
      <c r="KU253">
        <v>-7.5809600000000003E-3</v>
      </c>
      <c r="KV253">
        <v>-6.8228800000000006E-2</v>
      </c>
      <c r="KW253">
        <v>8.9317899999999995</v>
      </c>
      <c r="KX253">
        <v>9.0000199999999992</v>
      </c>
      <c r="LJ253">
        <v>9.8032060546875002</v>
      </c>
      <c r="LK253">
        <v>1.5750699999999999E-2</v>
      </c>
      <c r="LL253">
        <v>0.47252</v>
      </c>
      <c r="LM253">
        <v>30.4725</v>
      </c>
      <c r="LN253">
        <v>30</v>
      </c>
      <c r="LO253">
        <v>-7.0017300000000003E-3</v>
      </c>
      <c r="LP253">
        <v>-6.30193E-2</v>
      </c>
      <c r="LQ253">
        <v>8.9375099999999996</v>
      </c>
      <c r="LR253">
        <v>9.0005299999999995</v>
      </c>
      <c r="MD253">
        <v>9.7286738281250003</v>
      </c>
      <c r="ME253">
        <v>1.4233000000000001E-2</v>
      </c>
      <c r="MF253">
        <v>0.42698999999999998</v>
      </c>
      <c r="MG253">
        <v>30.4269</v>
      </c>
      <c r="MH253">
        <v>30</v>
      </c>
      <c r="MI253">
        <v>-6.476E-3</v>
      </c>
      <c r="MJ253">
        <v>-5.82839E-2</v>
      </c>
      <c r="MK253">
        <v>8.9416899999999995</v>
      </c>
      <c r="ML253">
        <v>8.9999800000000008</v>
      </c>
      <c r="MX253">
        <v>9.9019140624999995</v>
      </c>
      <c r="MY253">
        <v>2.1863899999999999E-2</v>
      </c>
      <c r="MZ253">
        <v>0.65591699999999997</v>
      </c>
      <c r="NA253">
        <v>30.655899999999999</v>
      </c>
      <c r="NB253">
        <v>30</v>
      </c>
      <c r="NC253">
        <v>-9.7349299999999993E-3</v>
      </c>
      <c r="ND253">
        <v>-8.7612899999999994E-2</v>
      </c>
      <c r="NE253">
        <v>8.9122400000000006</v>
      </c>
      <c r="NF253">
        <v>8.99986</v>
      </c>
      <c r="NR253">
        <v>9.8805683593749993</v>
      </c>
      <c r="NS253">
        <v>1.6320299999999999E-2</v>
      </c>
      <c r="NT253">
        <v>0.48961700000000002</v>
      </c>
      <c r="NU253">
        <v>30.490100000000002</v>
      </c>
      <c r="NV253">
        <v>30.000499999999999</v>
      </c>
      <c r="NW253">
        <v>-7.1279999999999998E-3</v>
      </c>
      <c r="NX253">
        <v>-6.4152100000000004E-2</v>
      </c>
      <c r="NY253">
        <v>8.9358500000000003</v>
      </c>
      <c r="NZ253">
        <v>9.0000099999999996</v>
      </c>
      <c r="OL253">
        <v>9.8849999999999998</v>
      </c>
      <c r="OM253">
        <v>1.68179E-2</v>
      </c>
      <c r="ON253">
        <v>0.50453800000000004</v>
      </c>
      <c r="OO253">
        <v>30.5045</v>
      </c>
      <c r="OP253">
        <v>30</v>
      </c>
      <c r="OQ253">
        <v>-7.5046699999999997E-3</v>
      </c>
      <c r="OR253">
        <v>-6.7542400000000002E-2</v>
      </c>
      <c r="OS253">
        <v>8.9325100000000006</v>
      </c>
      <c r="OT253">
        <v>9.0000499999999999</v>
      </c>
    </row>
    <row r="254" spans="22:410">
      <c r="V254">
        <v>9.9373935546874996</v>
      </c>
      <c r="W254">
        <v>1.7440799999999999E-2</v>
      </c>
      <c r="X254">
        <v>0.52323500000000001</v>
      </c>
      <c r="Y254">
        <v>30.523900000000001</v>
      </c>
      <c r="Z254">
        <v>30.000599999999999</v>
      </c>
      <c r="AA254">
        <v>-7.5345100000000003E-3</v>
      </c>
      <c r="AB254">
        <v>-6.7812399999999995E-2</v>
      </c>
      <c r="AC254">
        <v>8.9324300000000001</v>
      </c>
      <c r="AD254">
        <v>9.0002399999999998</v>
      </c>
      <c r="AP254">
        <v>9.7620458984375009</v>
      </c>
      <c r="AQ254">
        <v>1.29052E-2</v>
      </c>
      <c r="AR254">
        <v>0.38714700000000002</v>
      </c>
      <c r="AS254">
        <v>30.386500000000002</v>
      </c>
      <c r="AT254">
        <v>29.999400000000001</v>
      </c>
      <c r="AU254">
        <v>-5.6476299999999998E-3</v>
      </c>
      <c r="AV254">
        <v>-5.0828600000000002E-2</v>
      </c>
      <c r="AW254">
        <v>8.9491499999999995</v>
      </c>
      <c r="AX254">
        <v>8.9999800000000008</v>
      </c>
      <c r="BJ254">
        <v>9.7734121093750002</v>
      </c>
      <c r="BK254">
        <v>1.6834100000000001E-2</v>
      </c>
      <c r="BL254">
        <v>0.50501700000000005</v>
      </c>
      <c r="BM254">
        <v>30.5047</v>
      </c>
      <c r="BN254">
        <v>29.999700000000001</v>
      </c>
      <c r="BO254">
        <v>-7.1568700000000001E-3</v>
      </c>
      <c r="BP254">
        <v>-6.4412999999999998E-2</v>
      </c>
      <c r="BQ254">
        <v>8.9357600000000001</v>
      </c>
      <c r="BR254">
        <v>9.0001700000000007</v>
      </c>
      <c r="CD254">
        <v>9.7516416015625005</v>
      </c>
      <c r="CE254">
        <v>1.6402400000000001E-2</v>
      </c>
      <c r="CF254">
        <v>0.48694799999999999</v>
      </c>
      <c r="CG254">
        <v>30.174600000000002</v>
      </c>
      <c r="CH254">
        <v>29.6876</v>
      </c>
      <c r="CI254">
        <v>-7.2825399999999997E-3</v>
      </c>
      <c r="CJ254">
        <v>-6.5543299999999999E-2</v>
      </c>
      <c r="CK254">
        <v>8.9345099999999995</v>
      </c>
      <c r="CL254">
        <v>9.0000599999999995</v>
      </c>
      <c r="CX254">
        <v>9.7471347656250007</v>
      </c>
      <c r="CY254">
        <v>1.62734E-2</v>
      </c>
      <c r="CZ254">
        <v>0.48820200000000002</v>
      </c>
      <c r="DA254">
        <v>30.488199999999999</v>
      </c>
      <c r="DB254">
        <v>30</v>
      </c>
      <c r="DC254">
        <v>-7.2904900000000002E-3</v>
      </c>
      <c r="DD254">
        <v>-6.5613900000000003E-2</v>
      </c>
      <c r="DE254">
        <v>8.93431</v>
      </c>
      <c r="DF254">
        <v>8.9999199999999995</v>
      </c>
      <c r="DR254">
        <v>9.7172304687499995</v>
      </c>
      <c r="DS254">
        <v>1.1983199999999999E-2</v>
      </c>
      <c r="DT254">
        <v>0.35400900000000002</v>
      </c>
      <c r="DU254">
        <v>29.8963</v>
      </c>
      <c r="DV254">
        <v>29.542300000000001</v>
      </c>
      <c r="DW254">
        <v>-4.6871999999999999E-3</v>
      </c>
      <c r="DX254">
        <v>-4.2186300000000003E-2</v>
      </c>
      <c r="DY254">
        <v>8.9581300000000006</v>
      </c>
      <c r="DZ254">
        <v>9.0003100000000007</v>
      </c>
      <c r="EL254">
        <v>9.875710937500001</v>
      </c>
      <c r="EM254">
        <v>1.6228099999999999E-2</v>
      </c>
      <c r="EN254">
        <v>0.47101399999999999</v>
      </c>
      <c r="EO254">
        <v>29.495699999999999</v>
      </c>
      <c r="EP254">
        <v>29.0246</v>
      </c>
      <c r="EQ254">
        <v>-7.4037800000000004E-3</v>
      </c>
      <c r="ER254">
        <v>-6.6633899999999996E-2</v>
      </c>
      <c r="ES254">
        <v>8.9333500000000008</v>
      </c>
      <c r="ET254">
        <v>8.9999800000000008</v>
      </c>
      <c r="FZ254">
        <v>9.885232421875001</v>
      </c>
      <c r="GA254">
        <v>1.6544300000000001E-2</v>
      </c>
      <c r="GB254">
        <v>0.49632999999999999</v>
      </c>
      <c r="GC254">
        <v>30.496300000000002</v>
      </c>
      <c r="GD254">
        <v>30</v>
      </c>
      <c r="GE254">
        <v>-7.23706E-3</v>
      </c>
      <c r="GF254">
        <v>-6.51336E-2</v>
      </c>
      <c r="GG254">
        <v>8.9348700000000001</v>
      </c>
      <c r="GH254">
        <v>9</v>
      </c>
      <c r="GT254">
        <v>9.8758115234375001</v>
      </c>
      <c r="GU254">
        <v>1.69138E-2</v>
      </c>
      <c r="GV254">
        <v>0.50741599999999998</v>
      </c>
      <c r="GW254">
        <v>30.507400000000001</v>
      </c>
      <c r="GX254">
        <v>30</v>
      </c>
      <c r="GY254">
        <v>-7.5913899999999999E-3</v>
      </c>
      <c r="GZ254">
        <v>-6.8322999999999995E-2</v>
      </c>
      <c r="HA254">
        <v>8.9317499999999992</v>
      </c>
      <c r="HB254">
        <v>9.0000699999999991</v>
      </c>
      <c r="HN254">
        <v>9.8964228515624999</v>
      </c>
      <c r="HO254">
        <v>1.7032100000000001E-2</v>
      </c>
      <c r="HP254">
        <v>0.510961</v>
      </c>
      <c r="HQ254">
        <v>30.510899999999999</v>
      </c>
      <c r="HR254">
        <v>30</v>
      </c>
      <c r="HS254">
        <v>-7.7277400000000003E-3</v>
      </c>
      <c r="HT254">
        <v>-6.9550799999999996E-2</v>
      </c>
      <c r="HU254">
        <v>8.9305900000000005</v>
      </c>
      <c r="HV254">
        <v>9.00014</v>
      </c>
      <c r="IH254">
        <v>9.8738076171875004</v>
      </c>
      <c r="II254">
        <v>1.78567E-2</v>
      </c>
      <c r="IJ254">
        <v>0.53569999999999995</v>
      </c>
      <c r="IK254">
        <v>30.535699999999999</v>
      </c>
      <c r="IL254">
        <v>30</v>
      </c>
      <c r="IM254">
        <v>-7.6609099999999999E-3</v>
      </c>
      <c r="IN254">
        <v>-7.0949899999999996E-2</v>
      </c>
      <c r="IO254">
        <v>9.1903400000000008</v>
      </c>
      <c r="IP254">
        <v>9.2612900000000007</v>
      </c>
      <c r="JB254">
        <v>9.8545078124999996</v>
      </c>
      <c r="JC254">
        <v>1.7015300000000001E-2</v>
      </c>
      <c r="JD254">
        <v>0.50793500000000003</v>
      </c>
      <c r="JE254">
        <v>30.3597</v>
      </c>
      <c r="JF254">
        <v>29.851700000000001</v>
      </c>
      <c r="JG254">
        <v>-7.7842700000000003E-3</v>
      </c>
      <c r="JH254">
        <v>-7.0058999999999996E-2</v>
      </c>
      <c r="JI254">
        <v>8.9300099999999993</v>
      </c>
      <c r="JJ254">
        <v>9.0000699999999991</v>
      </c>
      <c r="JV254">
        <v>9.8462011718750002</v>
      </c>
      <c r="JW254">
        <v>1.2544E-2</v>
      </c>
      <c r="JX254">
        <v>0.37632100000000002</v>
      </c>
      <c r="JY254">
        <v>30.376300000000001</v>
      </c>
      <c r="JZ254">
        <v>30</v>
      </c>
      <c r="KA254">
        <v>-4.8139899999999998E-3</v>
      </c>
      <c r="KB254">
        <v>-4.3325900000000001E-2</v>
      </c>
      <c r="KC254">
        <v>8.9566800000000004</v>
      </c>
      <c r="KD254">
        <v>9</v>
      </c>
      <c r="KP254">
        <v>9.9122041015624998</v>
      </c>
      <c r="KQ254">
        <v>1.8247800000000002E-2</v>
      </c>
      <c r="KR254">
        <v>0.547435</v>
      </c>
      <c r="KS254">
        <v>30.547499999999999</v>
      </c>
      <c r="KT254">
        <v>30</v>
      </c>
      <c r="KU254">
        <v>-7.6843600000000003E-3</v>
      </c>
      <c r="KV254">
        <v>-6.9159399999999996E-2</v>
      </c>
      <c r="KW254">
        <v>8.9308599999999991</v>
      </c>
      <c r="KX254">
        <v>9.0000199999999992</v>
      </c>
      <c r="LJ254">
        <v>9.8158105468749994</v>
      </c>
      <c r="LK254">
        <v>1.6047200000000001E-2</v>
      </c>
      <c r="LL254">
        <v>0.48141600000000001</v>
      </c>
      <c r="LM254">
        <v>30.481400000000001</v>
      </c>
      <c r="LN254">
        <v>30</v>
      </c>
      <c r="LO254">
        <v>-7.1195E-3</v>
      </c>
      <c r="LP254">
        <v>-6.4079200000000003E-2</v>
      </c>
      <c r="LQ254">
        <v>8.9364500000000007</v>
      </c>
      <c r="LR254">
        <v>9.0005299999999995</v>
      </c>
      <c r="MD254">
        <v>9.7417197265625006</v>
      </c>
      <c r="ME254">
        <v>1.4533000000000001E-2</v>
      </c>
      <c r="MF254">
        <v>0.43598799999999999</v>
      </c>
      <c r="MG254">
        <v>30.4359</v>
      </c>
      <c r="MH254">
        <v>30</v>
      </c>
      <c r="MI254">
        <v>-6.6131200000000001E-3</v>
      </c>
      <c r="MJ254">
        <v>-5.9517899999999999E-2</v>
      </c>
      <c r="MK254">
        <v>8.9404599999999999</v>
      </c>
      <c r="ML254">
        <v>8.9999800000000008</v>
      </c>
      <c r="MX254">
        <v>9.9164326171874997</v>
      </c>
      <c r="MY254">
        <v>2.21335E-2</v>
      </c>
      <c r="MZ254">
        <v>0.66400499999999996</v>
      </c>
      <c r="NA254">
        <v>30.664000000000001</v>
      </c>
      <c r="NB254">
        <v>30</v>
      </c>
      <c r="NC254">
        <v>-9.8728199999999992E-3</v>
      </c>
      <c r="ND254">
        <v>-8.88539E-2</v>
      </c>
      <c r="NE254">
        <v>8.9109999999999996</v>
      </c>
      <c r="NF254">
        <v>8.99986</v>
      </c>
      <c r="NR254">
        <v>9.8945224609375</v>
      </c>
      <c r="NS254">
        <v>1.66018E-2</v>
      </c>
      <c r="NT254">
        <v>0.49806</v>
      </c>
      <c r="NU254">
        <v>30.4985</v>
      </c>
      <c r="NV254">
        <v>30.000499999999999</v>
      </c>
      <c r="NW254">
        <v>-7.2343199999999998E-3</v>
      </c>
      <c r="NX254">
        <v>-6.5109E-2</v>
      </c>
      <c r="NY254">
        <v>8.9349000000000007</v>
      </c>
      <c r="NZ254">
        <v>9.0000099999999996</v>
      </c>
      <c r="OL254">
        <v>9.8980263671874997</v>
      </c>
      <c r="OM254">
        <v>1.7116200000000002E-2</v>
      </c>
      <c r="ON254">
        <v>0.513486</v>
      </c>
      <c r="OO254">
        <v>30.513500000000001</v>
      </c>
      <c r="OP254">
        <v>30</v>
      </c>
      <c r="OQ254">
        <v>-7.5976400000000001E-3</v>
      </c>
      <c r="OR254">
        <v>-6.8379200000000001E-2</v>
      </c>
      <c r="OS254">
        <v>8.9316700000000004</v>
      </c>
      <c r="OT254">
        <v>9.0000499999999999</v>
      </c>
    </row>
    <row r="255" spans="22:410">
      <c r="V255">
        <v>9.9495751953124998</v>
      </c>
      <c r="W255">
        <v>1.7749299999999999E-2</v>
      </c>
      <c r="X255">
        <v>0.53249000000000002</v>
      </c>
      <c r="Y255">
        <v>30.533100000000001</v>
      </c>
      <c r="Z255">
        <v>30.000599999999999</v>
      </c>
      <c r="AA255">
        <v>-7.62745E-3</v>
      </c>
      <c r="AB255">
        <v>-6.8648899999999999E-2</v>
      </c>
      <c r="AC255">
        <v>8.9315899999999999</v>
      </c>
      <c r="AD255">
        <v>9.0002399999999998</v>
      </c>
      <c r="AP255">
        <v>9.7734365234374998</v>
      </c>
      <c r="AQ255">
        <v>1.32219E-2</v>
      </c>
      <c r="AR255">
        <v>0.396648</v>
      </c>
      <c r="AS255">
        <v>30.396000000000001</v>
      </c>
      <c r="AT255">
        <v>29.999400000000001</v>
      </c>
      <c r="AU255">
        <v>-5.8523799999999999E-3</v>
      </c>
      <c r="AV255">
        <v>-5.2671299999999997E-2</v>
      </c>
      <c r="AW255">
        <v>8.9473099999999999</v>
      </c>
      <c r="AX255">
        <v>8.9999800000000008</v>
      </c>
      <c r="BJ255">
        <v>9.7877216796875004</v>
      </c>
      <c r="BK255">
        <v>1.7141300000000002E-2</v>
      </c>
      <c r="BL255">
        <v>0.51423300000000005</v>
      </c>
      <c r="BM255">
        <v>30.5139</v>
      </c>
      <c r="BN255">
        <v>29.999700000000001</v>
      </c>
      <c r="BO255">
        <v>-7.2788599999999998E-3</v>
      </c>
      <c r="BP255">
        <v>-6.5511E-2</v>
      </c>
      <c r="BQ255">
        <v>8.9346599999999992</v>
      </c>
      <c r="BR255">
        <v>9.0001700000000007</v>
      </c>
      <c r="CD255">
        <v>9.7633027343749994</v>
      </c>
      <c r="CE255">
        <v>1.6727100000000002E-2</v>
      </c>
      <c r="CF255">
        <v>0.496587</v>
      </c>
      <c r="CG255">
        <v>30.184200000000001</v>
      </c>
      <c r="CH255">
        <v>29.6876</v>
      </c>
      <c r="CI255">
        <v>-7.3851100000000003E-3</v>
      </c>
      <c r="CJ255">
        <v>-6.6466399999999995E-2</v>
      </c>
      <c r="CK255">
        <v>8.9335900000000006</v>
      </c>
      <c r="CL255">
        <v>9.0000599999999995</v>
      </c>
      <c r="CX255">
        <v>9.7585800781250001</v>
      </c>
      <c r="CY255">
        <v>1.6588599999999998E-2</v>
      </c>
      <c r="CZ255">
        <v>0.49765900000000002</v>
      </c>
      <c r="DA255">
        <v>30.497699999999998</v>
      </c>
      <c r="DB255">
        <v>30</v>
      </c>
      <c r="DC255">
        <v>-7.3826200000000003E-3</v>
      </c>
      <c r="DD255">
        <v>-6.6443000000000002E-2</v>
      </c>
      <c r="DE255">
        <v>8.9334799999999994</v>
      </c>
      <c r="DF255">
        <v>8.9999199999999995</v>
      </c>
      <c r="DR255">
        <v>9.7268535156250007</v>
      </c>
      <c r="DS255">
        <v>1.23321E-2</v>
      </c>
      <c r="DT255">
        <v>0.364317</v>
      </c>
      <c r="DU255">
        <v>29.906600000000001</v>
      </c>
      <c r="DV255">
        <v>29.542300000000001</v>
      </c>
      <c r="DW255">
        <v>-5.0356000000000003E-3</v>
      </c>
      <c r="DX255">
        <v>-4.5322000000000001E-2</v>
      </c>
      <c r="DY255">
        <v>8.9549900000000004</v>
      </c>
      <c r="DZ255">
        <v>9.0003100000000007</v>
      </c>
      <c r="EL255">
        <v>9.8884316406250008</v>
      </c>
      <c r="EM255">
        <v>1.65246E-2</v>
      </c>
      <c r="EN255">
        <v>0.47962100000000002</v>
      </c>
      <c r="EO255">
        <v>29.504300000000001</v>
      </c>
      <c r="EP255">
        <v>29.0246</v>
      </c>
      <c r="EQ255">
        <v>-7.5115599999999996E-3</v>
      </c>
      <c r="ER255">
        <v>-6.7603999999999997E-2</v>
      </c>
      <c r="ES255">
        <v>8.9323800000000002</v>
      </c>
      <c r="ET255">
        <v>8.9999800000000008</v>
      </c>
      <c r="FZ255">
        <v>9.8954433593750011</v>
      </c>
      <c r="GA255">
        <v>1.6881799999999999E-2</v>
      </c>
      <c r="GB255">
        <v>0.50645300000000004</v>
      </c>
      <c r="GC255">
        <v>30.506499999999999</v>
      </c>
      <c r="GD255">
        <v>30</v>
      </c>
      <c r="GE255">
        <v>-7.3559699999999999E-3</v>
      </c>
      <c r="GF255">
        <v>-6.6203700000000004E-2</v>
      </c>
      <c r="GG255">
        <v>8.9337999999999997</v>
      </c>
      <c r="GH255">
        <v>9</v>
      </c>
      <c r="GT255">
        <v>9.8873105468749998</v>
      </c>
      <c r="GU255">
        <v>1.72398E-2</v>
      </c>
      <c r="GV255">
        <v>0.51719499999999996</v>
      </c>
      <c r="GW255">
        <v>30.517199999999999</v>
      </c>
      <c r="GX255">
        <v>30</v>
      </c>
      <c r="GY255">
        <v>-7.6807999999999998E-3</v>
      </c>
      <c r="GZ255">
        <v>-6.91277E-2</v>
      </c>
      <c r="HA255">
        <v>8.9309399999999997</v>
      </c>
      <c r="HB255">
        <v>9.0000699999999991</v>
      </c>
      <c r="HN255">
        <v>9.9083281250000006</v>
      </c>
      <c r="HO255">
        <v>1.7354999999999999E-2</v>
      </c>
      <c r="HP255">
        <v>0.52064999999999995</v>
      </c>
      <c r="HQ255">
        <v>30.520600000000002</v>
      </c>
      <c r="HR255">
        <v>30</v>
      </c>
      <c r="HS255">
        <v>-7.8248599999999995E-3</v>
      </c>
      <c r="HT255">
        <v>-7.0424799999999996E-2</v>
      </c>
      <c r="HU255">
        <v>8.9297199999999997</v>
      </c>
      <c r="HV255">
        <v>9.00014</v>
      </c>
      <c r="IH255">
        <v>9.8856240234375008</v>
      </c>
      <c r="II255">
        <v>1.8190000000000001E-2</v>
      </c>
      <c r="IJ255">
        <v>0.54570099999999999</v>
      </c>
      <c r="IK255">
        <v>30.5457</v>
      </c>
      <c r="IL255">
        <v>30</v>
      </c>
      <c r="IM255">
        <v>-7.7653699999999997E-3</v>
      </c>
      <c r="IN255">
        <v>-7.1917300000000003E-2</v>
      </c>
      <c r="IO255">
        <v>9.1893700000000003</v>
      </c>
      <c r="IP255">
        <v>9.2612900000000007</v>
      </c>
      <c r="JB255">
        <v>9.8640644531249997</v>
      </c>
      <c r="JC255">
        <v>1.73501E-2</v>
      </c>
      <c r="JD255">
        <v>0.51793100000000003</v>
      </c>
      <c r="JE255">
        <v>30.369700000000002</v>
      </c>
      <c r="JF255">
        <v>29.851700000000001</v>
      </c>
      <c r="JG255">
        <v>-7.8825900000000001E-3</v>
      </c>
      <c r="JH255">
        <v>-7.0943900000000004E-2</v>
      </c>
      <c r="JI255">
        <v>8.9291300000000007</v>
      </c>
      <c r="JJ255">
        <v>9.0000699999999991</v>
      </c>
      <c r="JV255">
        <v>9.8575283203125004</v>
      </c>
      <c r="JW255">
        <v>1.289E-2</v>
      </c>
      <c r="JX255">
        <v>0.38670100000000002</v>
      </c>
      <c r="JY255">
        <v>30.386700000000001</v>
      </c>
      <c r="JZ255">
        <v>30</v>
      </c>
      <c r="KA255">
        <v>-5.06851E-3</v>
      </c>
      <c r="KB255">
        <v>-4.56166E-2</v>
      </c>
      <c r="KC255">
        <v>8.9543900000000001</v>
      </c>
      <c r="KD255">
        <v>9</v>
      </c>
      <c r="KP255">
        <v>9.9259560546875001</v>
      </c>
      <c r="KQ255">
        <v>1.8549800000000002E-2</v>
      </c>
      <c r="KR255">
        <v>0.55649400000000004</v>
      </c>
      <c r="KS255">
        <v>30.5565</v>
      </c>
      <c r="KT255">
        <v>30</v>
      </c>
      <c r="KU255">
        <v>-7.8172499999999995E-3</v>
      </c>
      <c r="KV255">
        <v>-7.0355399999999998E-2</v>
      </c>
      <c r="KW255">
        <v>8.9296699999999998</v>
      </c>
      <c r="KX255">
        <v>9.0000199999999992</v>
      </c>
      <c r="LJ255">
        <v>9.8296982421875008</v>
      </c>
      <c r="LK255">
        <v>1.6340199999999999E-2</v>
      </c>
      <c r="LL255">
        <v>0.490205</v>
      </c>
      <c r="LM255">
        <v>30.490200000000002</v>
      </c>
      <c r="LN255">
        <v>30</v>
      </c>
      <c r="LO255">
        <v>-7.2117300000000004E-3</v>
      </c>
      <c r="LP255">
        <v>-6.4909400000000006E-2</v>
      </c>
      <c r="LQ255">
        <v>8.9356200000000001</v>
      </c>
      <c r="LR255">
        <v>9.0005299999999995</v>
      </c>
      <c r="MD255">
        <v>9.7547666015624994</v>
      </c>
      <c r="ME255">
        <v>1.4833799999999999E-2</v>
      </c>
      <c r="MF255">
        <v>0.44501400000000002</v>
      </c>
      <c r="MG255">
        <v>30.445</v>
      </c>
      <c r="MH255">
        <v>30</v>
      </c>
      <c r="MI255">
        <v>-6.7157099999999997E-3</v>
      </c>
      <c r="MJ255">
        <v>-6.0441300000000003E-2</v>
      </c>
      <c r="MK255">
        <v>8.9395399999999992</v>
      </c>
      <c r="ML255">
        <v>8.9999800000000008</v>
      </c>
      <c r="MX255">
        <v>9.9299882812500009</v>
      </c>
      <c r="MY255">
        <v>2.2401999999999998E-2</v>
      </c>
      <c r="MZ255">
        <v>0.67206100000000002</v>
      </c>
      <c r="NA255">
        <v>30.672000000000001</v>
      </c>
      <c r="NB255">
        <v>30</v>
      </c>
      <c r="NC255">
        <v>-1.0012399999999999E-2</v>
      </c>
      <c r="ND255">
        <v>-9.0109900000000007E-2</v>
      </c>
      <c r="NE255">
        <v>8.9097500000000007</v>
      </c>
      <c r="NF255">
        <v>8.99986</v>
      </c>
      <c r="NR255">
        <v>9.9084423828125008</v>
      </c>
      <c r="NS255">
        <v>1.6896999999999999E-2</v>
      </c>
      <c r="NT255">
        <v>0.50691799999999998</v>
      </c>
      <c r="NU255">
        <v>30.507400000000001</v>
      </c>
      <c r="NV255">
        <v>30.000499999999999</v>
      </c>
      <c r="NW255">
        <v>-7.3675499999999996E-3</v>
      </c>
      <c r="NX255">
        <v>-6.6308000000000006E-2</v>
      </c>
      <c r="NY255">
        <v>8.9337</v>
      </c>
      <c r="NZ255">
        <v>9.0000099999999996</v>
      </c>
      <c r="OL255">
        <v>9.9122792968750009</v>
      </c>
      <c r="OM255">
        <v>1.7399600000000001E-2</v>
      </c>
      <c r="ON255">
        <v>0.52198699999999998</v>
      </c>
      <c r="OO255">
        <v>30.521999999999998</v>
      </c>
      <c r="OP255">
        <v>30</v>
      </c>
      <c r="OQ255">
        <v>-7.7111799999999998E-3</v>
      </c>
      <c r="OR255">
        <v>-6.9401000000000004E-2</v>
      </c>
      <c r="OS255">
        <v>8.93065</v>
      </c>
      <c r="OT255">
        <v>9.0000499999999999</v>
      </c>
    </row>
    <row r="256" spans="22:410">
      <c r="V256">
        <v>9.9616171874999999</v>
      </c>
      <c r="W256">
        <v>1.80524E-2</v>
      </c>
      <c r="X256">
        <v>0.54158399999999995</v>
      </c>
      <c r="Y256">
        <v>30.542200000000001</v>
      </c>
      <c r="Z256">
        <v>30.000599999999999</v>
      </c>
      <c r="AA256">
        <v>-7.7015599999999997E-3</v>
      </c>
      <c r="AB256">
        <v>-6.93159E-2</v>
      </c>
      <c r="AC256">
        <v>8.9309200000000004</v>
      </c>
      <c r="AD256">
        <v>9.0002399999999998</v>
      </c>
      <c r="AP256">
        <v>9.7858632812500002</v>
      </c>
      <c r="AQ256">
        <v>1.35519E-2</v>
      </c>
      <c r="AR256">
        <v>0.40655000000000002</v>
      </c>
      <c r="AS256">
        <v>30.405899999999999</v>
      </c>
      <c r="AT256">
        <v>29.999400000000001</v>
      </c>
      <c r="AU256">
        <v>-6.0381300000000001E-3</v>
      </c>
      <c r="AV256">
        <v>-5.4343099999999998E-2</v>
      </c>
      <c r="AW256">
        <v>8.9456399999999991</v>
      </c>
      <c r="AX256">
        <v>8.9999800000000008</v>
      </c>
      <c r="BJ256">
        <v>9.8025517578125001</v>
      </c>
      <c r="BK256">
        <v>1.7427499999999999E-2</v>
      </c>
      <c r="BL256">
        <v>0.52281900000000003</v>
      </c>
      <c r="BM256">
        <v>30.522500000000001</v>
      </c>
      <c r="BN256">
        <v>29.999700000000001</v>
      </c>
      <c r="BO256">
        <v>-7.3966800000000001E-3</v>
      </c>
      <c r="BP256">
        <v>-6.6571400000000003E-2</v>
      </c>
      <c r="BQ256">
        <v>8.9336000000000002</v>
      </c>
      <c r="BR256">
        <v>9.0001700000000007</v>
      </c>
      <c r="CD256">
        <v>9.7746347656250006</v>
      </c>
      <c r="CE256">
        <v>1.7046499999999999E-2</v>
      </c>
      <c r="CF256">
        <v>0.50607000000000002</v>
      </c>
      <c r="CG256">
        <v>30.1937</v>
      </c>
      <c r="CH256">
        <v>29.6876</v>
      </c>
      <c r="CI256">
        <v>-7.4879999999999999E-3</v>
      </c>
      <c r="CJ256">
        <v>-6.7392499999999994E-2</v>
      </c>
      <c r="CK256">
        <v>8.9326600000000003</v>
      </c>
      <c r="CL256">
        <v>9.0000599999999995</v>
      </c>
      <c r="CX256">
        <v>9.7704453124999997</v>
      </c>
      <c r="CY256">
        <v>1.6892899999999999E-2</v>
      </c>
      <c r="CZ256">
        <v>0.50678800000000002</v>
      </c>
      <c r="DA256">
        <v>30.506799999999998</v>
      </c>
      <c r="DB256">
        <v>30</v>
      </c>
      <c r="DC256">
        <v>-7.4852800000000004E-3</v>
      </c>
      <c r="DD256">
        <v>-6.7366999999999996E-2</v>
      </c>
      <c r="DE256">
        <v>8.9325500000000009</v>
      </c>
      <c r="DF256">
        <v>8.9999199999999995</v>
      </c>
      <c r="DR256">
        <v>9.7386289062499998</v>
      </c>
      <c r="DS256">
        <v>1.2655100000000001E-2</v>
      </c>
      <c r="DT256">
        <v>0.373861</v>
      </c>
      <c r="DU256">
        <v>29.9161</v>
      </c>
      <c r="DV256">
        <v>29.542300000000001</v>
      </c>
      <c r="DW256">
        <v>-5.3725300000000004E-3</v>
      </c>
      <c r="DX256">
        <v>-4.8354399999999999E-2</v>
      </c>
      <c r="DY256">
        <v>8.9519599999999997</v>
      </c>
      <c r="DZ256">
        <v>9.0003100000000007</v>
      </c>
      <c r="EL256">
        <v>9.9031503906250009</v>
      </c>
      <c r="EM256">
        <v>1.6834399999999999E-2</v>
      </c>
      <c r="EN256">
        <v>0.48861300000000002</v>
      </c>
      <c r="EO256">
        <v>29.513300000000001</v>
      </c>
      <c r="EP256">
        <v>29.0246</v>
      </c>
      <c r="EQ256">
        <v>-7.59197E-3</v>
      </c>
      <c r="ER256">
        <v>-6.8327600000000002E-2</v>
      </c>
      <c r="ES256">
        <v>8.9316600000000008</v>
      </c>
      <c r="ET256">
        <v>8.9999800000000008</v>
      </c>
      <c r="FZ256">
        <v>9.9051611328125002</v>
      </c>
      <c r="GA256">
        <v>1.72053E-2</v>
      </c>
      <c r="GB256">
        <v>0.51615900000000003</v>
      </c>
      <c r="GC256">
        <v>30.516200000000001</v>
      </c>
      <c r="GD256">
        <v>30</v>
      </c>
      <c r="GE256">
        <v>-7.4760499999999997E-3</v>
      </c>
      <c r="GF256">
        <v>-6.7284499999999997E-2</v>
      </c>
      <c r="GG256">
        <v>8.9327199999999998</v>
      </c>
      <c r="GH256">
        <v>9</v>
      </c>
      <c r="GT256">
        <v>9.8984892578124999</v>
      </c>
      <c r="GU256">
        <v>1.7550799999999998E-2</v>
      </c>
      <c r="GV256">
        <v>0.52652299999999996</v>
      </c>
      <c r="GW256">
        <v>30.526499999999999</v>
      </c>
      <c r="GX256">
        <v>30</v>
      </c>
      <c r="GY256">
        <v>-7.77614E-3</v>
      </c>
      <c r="GZ256">
        <v>-6.9985800000000001E-2</v>
      </c>
      <c r="HA256">
        <v>8.9300800000000002</v>
      </c>
      <c r="HB256">
        <v>9.0000699999999991</v>
      </c>
      <c r="HN256">
        <v>9.918557617187501</v>
      </c>
      <c r="HO256">
        <v>1.76673E-2</v>
      </c>
      <c r="HP256">
        <v>0.53001799999999999</v>
      </c>
      <c r="HQ256">
        <v>30.53</v>
      </c>
      <c r="HR256">
        <v>30</v>
      </c>
      <c r="HS256">
        <v>-7.9071300000000001E-3</v>
      </c>
      <c r="HT256">
        <v>-7.1165300000000001E-2</v>
      </c>
      <c r="HU256">
        <v>8.9289799999999993</v>
      </c>
      <c r="HV256">
        <v>9.00014</v>
      </c>
      <c r="IH256">
        <v>9.898341796875</v>
      </c>
      <c r="II256">
        <v>1.84847E-2</v>
      </c>
      <c r="IJ256">
        <v>0.55454099999999995</v>
      </c>
      <c r="IK256">
        <v>30.554500000000001</v>
      </c>
      <c r="IL256">
        <v>30</v>
      </c>
      <c r="IM256">
        <v>-7.8614700000000006E-3</v>
      </c>
      <c r="IN256">
        <v>-7.2807300000000005E-2</v>
      </c>
      <c r="IO256">
        <v>9.1884800000000002</v>
      </c>
      <c r="IP256">
        <v>9.2612900000000007</v>
      </c>
      <c r="JB256">
        <v>9.874281250000001</v>
      </c>
      <c r="JC256">
        <v>1.7678599999999999E-2</v>
      </c>
      <c r="JD256">
        <v>0.52773800000000004</v>
      </c>
      <c r="JE256">
        <v>30.3795</v>
      </c>
      <c r="JF256">
        <v>29.851700000000001</v>
      </c>
      <c r="JG256">
        <v>-7.9695400000000007E-3</v>
      </c>
      <c r="JH256">
        <v>-7.1726399999999996E-2</v>
      </c>
      <c r="JI256">
        <v>8.92835</v>
      </c>
      <c r="JJ256">
        <v>9.0000699999999991</v>
      </c>
      <c r="JV256">
        <v>9.8696044921875004</v>
      </c>
      <c r="JW256">
        <v>1.3238400000000001E-2</v>
      </c>
      <c r="JX256">
        <v>0.39715299999999998</v>
      </c>
      <c r="JY256">
        <v>30.397200000000002</v>
      </c>
      <c r="JZ256">
        <v>30</v>
      </c>
      <c r="KA256">
        <v>-5.3267499999999999E-3</v>
      </c>
      <c r="KB256">
        <v>-4.7940700000000003E-2</v>
      </c>
      <c r="KC256">
        <v>8.9520599999999995</v>
      </c>
      <c r="KD256">
        <v>9</v>
      </c>
      <c r="KP256">
        <v>9.9402324218750007</v>
      </c>
      <c r="KQ256">
        <v>1.8848799999999999E-2</v>
      </c>
      <c r="KR256">
        <v>0.56546600000000002</v>
      </c>
      <c r="KS256">
        <v>30.5655</v>
      </c>
      <c r="KT256">
        <v>30</v>
      </c>
      <c r="KU256">
        <v>-7.9383100000000005E-3</v>
      </c>
      <c r="KV256">
        <v>-7.1444900000000006E-2</v>
      </c>
      <c r="KW256">
        <v>8.9285800000000002</v>
      </c>
      <c r="KX256">
        <v>9.0000199999999992</v>
      </c>
      <c r="LJ256">
        <v>9.8437607421875004</v>
      </c>
      <c r="LK256">
        <v>1.66339E-2</v>
      </c>
      <c r="LL256">
        <v>0.49901600000000002</v>
      </c>
      <c r="LM256">
        <v>30.498999999999999</v>
      </c>
      <c r="LN256">
        <v>30</v>
      </c>
      <c r="LO256">
        <v>-7.3154099999999996E-3</v>
      </c>
      <c r="LP256">
        <v>-6.5842600000000001E-2</v>
      </c>
      <c r="LQ256">
        <v>8.9346899999999998</v>
      </c>
      <c r="LR256">
        <v>9.0005299999999995</v>
      </c>
      <c r="MD256">
        <v>9.7675507812499998</v>
      </c>
      <c r="ME256">
        <v>1.5137100000000001E-2</v>
      </c>
      <c r="MF256">
        <v>0.45411099999999999</v>
      </c>
      <c r="MG256">
        <v>30.4541</v>
      </c>
      <c r="MH256">
        <v>30</v>
      </c>
      <c r="MI256">
        <v>-6.8387500000000002E-3</v>
      </c>
      <c r="MJ256">
        <v>-6.1548600000000002E-2</v>
      </c>
      <c r="MK256">
        <v>8.9384300000000003</v>
      </c>
      <c r="ML256">
        <v>8.9999800000000008</v>
      </c>
      <c r="MX256">
        <v>9.944698242187501</v>
      </c>
      <c r="MY256">
        <v>2.2680200000000001E-2</v>
      </c>
      <c r="MZ256">
        <v>0.68040699999999998</v>
      </c>
      <c r="NA256">
        <v>30.680399999999999</v>
      </c>
      <c r="NB256">
        <v>30</v>
      </c>
      <c r="NC256">
        <v>-1.01206E-2</v>
      </c>
      <c r="ND256">
        <v>-9.1083899999999995E-2</v>
      </c>
      <c r="NE256">
        <v>8.9087700000000005</v>
      </c>
      <c r="NF256">
        <v>8.99986</v>
      </c>
      <c r="NR256">
        <v>9.9211093750000003</v>
      </c>
      <c r="NS256">
        <v>1.7179699999999999E-2</v>
      </c>
      <c r="NT256">
        <v>0.51539999999999997</v>
      </c>
      <c r="NU256">
        <v>30.515899999999998</v>
      </c>
      <c r="NV256">
        <v>30.000499999999999</v>
      </c>
      <c r="NW256">
        <v>-7.49484E-3</v>
      </c>
      <c r="NX256">
        <v>-6.7453600000000002E-2</v>
      </c>
      <c r="NY256">
        <v>8.9325500000000009</v>
      </c>
      <c r="NZ256">
        <v>9.0000099999999996</v>
      </c>
      <c r="OL256">
        <v>9.9265039062499998</v>
      </c>
      <c r="OM256">
        <v>1.7673700000000001E-2</v>
      </c>
      <c r="ON256">
        <v>0.53021200000000002</v>
      </c>
      <c r="OO256">
        <v>30.530200000000001</v>
      </c>
      <c r="OP256">
        <v>30</v>
      </c>
      <c r="OQ256">
        <v>-7.8289799999999993E-3</v>
      </c>
      <c r="OR256">
        <v>-7.0461200000000002E-2</v>
      </c>
      <c r="OS256">
        <v>8.9295899999999993</v>
      </c>
      <c r="OT256">
        <v>9.0000499999999999</v>
      </c>
    </row>
    <row r="257" spans="22:410">
      <c r="V257">
        <v>9.9746923828125009</v>
      </c>
      <c r="W257">
        <v>1.8354700000000002E-2</v>
      </c>
      <c r="X257">
        <v>0.55065200000000003</v>
      </c>
      <c r="Y257">
        <v>30.551300000000001</v>
      </c>
      <c r="Z257">
        <v>30.000599999999999</v>
      </c>
      <c r="AA257">
        <v>-7.8003500000000002E-3</v>
      </c>
      <c r="AB257">
        <v>-7.0205000000000004E-2</v>
      </c>
      <c r="AC257">
        <v>8.9300300000000004</v>
      </c>
      <c r="AD257">
        <v>9.0002399999999998</v>
      </c>
      <c r="AP257">
        <v>9.7992558593750001</v>
      </c>
      <c r="AQ257">
        <v>1.38716E-2</v>
      </c>
      <c r="AR257">
        <v>0.41613899999999998</v>
      </c>
      <c r="AS257">
        <v>30.415500000000002</v>
      </c>
      <c r="AT257">
        <v>29.999400000000001</v>
      </c>
      <c r="AU257">
        <v>-6.19529E-3</v>
      </c>
      <c r="AV257">
        <v>-5.5757500000000002E-2</v>
      </c>
      <c r="AW257">
        <v>8.9442199999999996</v>
      </c>
      <c r="AX257">
        <v>8.9999800000000008</v>
      </c>
      <c r="BJ257">
        <v>9.8168662109374996</v>
      </c>
      <c r="BK257">
        <v>1.7717699999999999E-2</v>
      </c>
      <c r="BL257">
        <v>0.531524</v>
      </c>
      <c r="BM257">
        <v>30.531199999999998</v>
      </c>
      <c r="BN257">
        <v>29.999700000000001</v>
      </c>
      <c r="BO257">
        <v>-7.5356099999999999E-3</v>
      </c>
      <c r="BP257">
        <v>-6.7821800000000002E-2</v>
      </c>
      <c r="BQ257">
        <v>8.9323499999999996</v>
      </c>
      <c r="BR257">
        <v>9.0001700000000007</v>
      </c>
      <c r="CD257">
        <v>9.7868808593749996</v>
      </c>
      <c r="CE257">
        <v>1.7363E-2</v>
      </c>
      <c r="CF257">
        <v>0.51546599999999998</v>
      </c>
      <c r="CG257">
        <v>30.203099999999999</v>
      </c>
      <c r="CH257">
        <v>29.6876</v>
      </c>
      <c r="CI257">
        <v>-7.5875700000000001E-3</v>
      </c>
      <c r="CJ257">
        <v>-6.8288600000000005E-2</v>
      </c>
      <c r="CK257">
        <v>8.9317700000000002</v>
      </c>
      <c r="CL257">
        <v>9.0000599999999995</v>
      </c>
      <c r="CX257">
        <v>9.7826005859374998</v>
      </c>
      <c r="CY257">
        <v>1.7203900000000001E-2</v>
      </c>
      <c r="CZ257">
        <v>0.51611700000000005</v>
      </c>
      <c r="DA257">
        <v>30.516100000000002</v>
      </c>
      <c r="DB257">
        <v>30</v>
      </c>
      <c r="DC257">
        <v>-7.5739500000000003E-3</v>
      </c>
      <c r="DD257">
        <v>-6.81649E-2</v>
      </c>
      <c r="DE257">
        <v>8.9317600000000006</v>
      </c>
      <c r="DF257">
        <v>8.9999199999999995</v>
      </c>
      <c r="DR257">
        <v>9.7527402343750005</v>
      </c>
      <c r="DS257">
        <v>1.29961E-2</v>
      </c>
      <c r="DT257">
        <v>0.383934</v>
      </c>
      <c r="DU257">
        <v>29.926200000000001</v>
      </c>
      <c r="DV257">
        <v>29.542300000000001</v>
      </c>
      <c r="DW257">
        <v>-5.6736900000000003E-3</v>
      </c>
      <c r="DX257">
        <v>-5.1064999999999999E-2</v>
      </c>
      <c r="DY257">
        <v>8.9492499999999993</v>
      </c>
      <c r="DZ257">
        <v>9.0003100000000007</v>
      </c>
      <c r="EL257">
        <v>9.9156923828124999</v>
      </c>
      <c r="EM257">
        <v>1.7144599999999999E-2</v>
      </c>
      <c r="EN257">
        <v>0.497616</v>
      </c>
      <c r="EO257">
        <v>29.522300000000001</v>
      </c>
      <c r="EP257">
        <v>29.0246</v>
      </c>
      <c r="EQ257">
        <v>-7.6610999999999997E-3</v>
      </c>
      <c r="ER257">
        <v>-6.8949800000000006E-2</v>
      </c>
      <c r="ES257">
        <v>8.9310299999999998</v>
      </c>
      <c r="ET257">
        <v>8.9999800000000008</v>
      </c>
      <c r="FZ257">
        <v>9.9154931640625001</v>
      </c>
      <c r="GA257">
        <v>1.7541500000000002E-2</v>
      </c>
      <c r="GB257">
        <v>0.52624599999999999</v>
      </c>
      <c r="GC257">
        <v>30.526299999999999</v>
      </c>
      <c r="GD257">
        <v>30</v>
      </c>
      <c r="GE257">
        <v>-7.5798300000000001E-3</v>
      </c>
      <c r="GF257">
        <v>-6.8218500000000001E-2</v>
      </c>
      <c r="GG257">
        <v>8.9317899999999995</v>
      </c>
      <c r="GH257">
        <v>9</v>
      </c>
      <c r="GT257">
        <v>9.910143554687501</v>
      </c>
      <c r="GU257">
        <v>1.7870799999999999E-2</v>
      </c>
      <c r="GV257">
        <v>0.53612400000000004</v>
      </c>
      <c r="GW257">
        <v>30.536100000000001</v>
      </c>
      <c r="GX257">
        <v>30</v>
      </c>
      <c r="GY257">
        <v>-7.8552499999999994E-3</v>
      </c>
      <c r="GZ257">
        <v>-7.0697800000000005E-2</v>
      </c>
      <c r="HA257">
        <v>8.9293700000000005</v>
      </c>
      <c r="HB257">
        <v>9.0000699999999991</v>
      </c>
      <c r="HN257">
        <v>9.9300136718750007</v>
      </c>
      <c r="HO257">
        <v>1.79857E-2</v>
      </c>
      <c r="HP257">
        <v>0.53957100000000002</v>
      </c>
      <c r="HQ257">
        <v>30.5395</v>
      </c>
      <c r="HR257">
        <v>30</v>
      </c>
      <c r="HS257">
        <v>-7.9875699999999994E-3</v>
      </c>
      <c r="HT257">
        <v>-7.1889300000000003E-2</v>
      </c>
      <c r="HU257">
        <v>8.9282500000000002</v>
      </c>
      <c r="HV257">
        <v>9.00014</v>
      </c>
      <c r="IH257">
        <v>9.9108066406250011</v>
      </c>
      <c r="II257">
        <v>1.8794499999999999E-2</v>
      </c>
      <c r="IJ257">
        <v>0.56383399999999995</v>
      </c>
      <c r="IK257">
        <v>30.563800000000001</v>
      </c>
      <c r="IL257">
        <v>30</v>
      </c>
      <c r="IM257">
        <v>-7.9582799999999999E-3</v>
      </c>
      <c r="IN257">
        <v>-7.3703900000000003E-2</v>
      </c>
      <c r="IO257">
        <v>9.1875800000000005</v>
      </c>
      <c r="IP257">
        <v>9.2612900000000007</v>
      </c>
      <c r="JB257">
        <v>9.8855380859375011</v>
      </c>
      <c r="JC257">
        <v>1.7999000000000001E-2</v>
      </c>
      <c r="JD257">
        <v>0.53730199999999995</v>
      </c>
      <c r="JE257">
        <v>30.388999999999999</v>
      </c>
      <c r="JF257">
        <v>29.851700000000001</v>
      </c>
      <c r="JG257">
        <v>-8.0601100000000005E-3</v>
      </c>
      <c r="JH257">
        <v>-7.2541599999999998E-2</v>
      </c>
      <c r="JI257">
        <v>8.9275300000000009</v>
      </c>
      <c r="JJ257">
        <v>9.0000699999999991</v>
      </c>
      <c r="JV257">
        <v>9.8808300781249994</v>
      </c>
      <c r="JW257">
        <v>1.35818E-2</v>
      </c>
      <c r="JX257">
        <v>0.40745300000000001</v>
      </c>
      <c r="JY257">
        <v>30.407499999999999</v>
      </c>
      <c r="JZ257">
        <v>30</v>
      </c>
      <c r="KA257">
        <v>-5.5767600000000001E-3</v>
      </c>
      <c r="KB257">
        <v>-5.0190899999999997E-2</v>
      </c>
      <c r="KC257">
        <v>8.9498099999999994</v>
      </c>
      <c r="KD257">
        <v>9</v>
      </c>
      <c r="KP257">
        <v>9.95376171875</v>
      </c>
      <c r="KQ257">
        <v>1.91466E-2</v>
      </c>
      <c r="KR257">
        <v>0.57439899999999999</v>
      </c>
      <c r="KS257">
        <v>30.574400000000001</v>
      </c>
      <c r="KT257">
        <v>30</v>
      </c>
      <c r="KU257">
        <v>-8.0513100000000008E-3</v>
      </c>
      <c r="KV257">
        <v>-7.2461899999999996E-2</v>
      </c>
      <c r="KW257">
        <v>8.9275599999999997</v>
      </c>
      <c r="KX257">
        <v>9.0000199999999992</v>
      </c>
      <c r="LJ257">
        <v>9.8574521484375008</v>
      </c>
      <c r="LK257">
        <v>1.6928200000000001E-2</v>
      </c>
      <c r="LL257">
        <v>0.50784700000000005</v>
      </c>
      <c r="LM257">
        <v>30.507899999999999</v>
      </c>
      <c r="LN257">
        <v>30</v>
      </c>
      <c r="LO257">
        <v>-7.4383299999999999E-3</v>
      </c>
      <c r="LP257">
        <v>-6.6948900000000006E-2</v>
      </c>
      <c r="LQ257">
        <v>8.9335799999999992</v>
      </c>
      <c r="LR257">
        <v>9.0005299999999995</v>
      </c>
      <c r="MD257">
        <v>9.7807128906250007</v>
      </c>
      <c r="ME257">
        <v>1.5429E-2</v>
      </c>
      <c r="MF257">
        <v>0.46287</v>
      </c>
      <c r="MG257">
        <v>30.462800000000001</v>
      </c>
      <c r="MH257">
        <v>30</v>
      </c>
      <c r="MI257">
        <v>-6.9446999999999998E-3</v>
      </c>
      <c r="MJ257">
        <v>-6.2502100000000005E-2</v>
      </c>
      <c r="MK257">
        <v>8.9374800000000008</v>
      </c>
      <c r="ML257">
        <v>8.9999800000000008</v>
      </c>
      <c r="MX257">
        <v>9.9597744140625011</v>
      </c>
      <c r="MY257">
        <v>2.2942799999999999E-2</v>
      </c>
      <c r="MZ257">
        <v>0.68828199999999995</v>
      </c>
      <c r="NA257">
        <v>30.688300000000002</v>
      </c>
      <c r="NB257">
        <v>30</v>
      </c>
      <c r="NC257">
        <v>-1.0253E-2</v>
      </c>
      <c r="ND257">
        <v>-9.2275200000000002E-2</v>
      </c>
      <c r="NE257">
        <v>8.9075799999999994</v>
      </c>
      <c r="NF257">
        <v>8.99986</v>
      </c>
      <c r="NR257">
        <v>9.9361250000000005</v>
      </c>
      <c r="NS257">
        <v>1.7485199999999999E-2</v>
      </c>
      <c r="NT257">
        <v>0.52456499999999995</v>
      </c>
      <c r="NU257">
        <v>30.524999999999999</v>
      </c>
      <c r="NV257">
        <v>30.000499999999999</v>
      </c>
      <c r="NW257">
        <v>-7.6126700000000002E-3</v>
      </c>
      <c r="NX257">
        <v>-6.8514099999999994E-2</v>
      </c>
      <c r="NY257">
        <v>8.9314900000000002</v>
      </c>
      <c r="NZ257">
        <v>9.0000099999999996</v>
      </c>
      <c r="OL257">
        <v>9.9408281249999995</v>
      </c>
      <c r="OM257">
        <v>1.7961299999999999E-2</v>
      </c>
      <c r="ON257">
        <v>0.53883899999999996</v>
      </c>
      <c r="OO257">
        <v>30.538799999999998</v>
      </c>
      <c r="OP257">
        <v>30</v>
      </c>
      <c r="OQ257">
        <v>-7.9380600000000003E-3</v>
      </c>
      <c r="OR257">
        <v>-7.1443000000000006E-2</v>
      </c>
      <c r="OS257">
        <v>8.9286100000000008</v>
      </c>
      <c r="OT257">
        <v>9.0000499999999999</v>
      </c>
    </row>
    <row r="258" spans="22:410">
      <c r="V258">
        <v>9.988033203125001</v>
      </c>
      <c r="W258">
        <v>1.8649800000000001E-2</v>
      </c>
      <c r="X258">
        <v>0.55950500000000003</v>
      </c>
      <c r="Y258">
        <v>30.560099999999998</v>
      </c>
      <c r="Z258">
        <v>30.000599999999999</v>
      </c>
      <c r="AA258">
        <v>-7.8804800000000005E-3</v>
      </c>
      <c r="AB258">
        <v>-7.0926199999999995E-2</v>
      </c>
      <c r="AC258">
        <v>8.9293099999999992</v>
      </c>
      <c r="AD258">
        <v>9.0002399999999998</v>
      </c>
      <c r="AP258">
        <v>9.810451171875</v>
      </c>
      <c r="AQ258">
        <v>1.4190100000000001E-2</v>
      </c>
      <c r="AR258">
        <v>0.42569499999999999</v>
      </c>
      <c r="AS258">
        <v>30.4251</v>
      </c>
      <c r="AT258">
        <v>29.999400000000001</v>
      </c>
      <c r="AU258">
        <v>-6.3755399999999999E-3</v>
      </c>
      <c r="AV258">
        <v>-5.7379699999999999E-2</v>
      </c>
      <c r="AW258">
        <v>8.9426000000000005</v>
      </c>
      <c r="AX258">
        <v>8.9999800000000008</v>
      </c>
      <c r="BJ258">
        <v>9.8304082031249997</v>
      </c>
      <c r="BK258">
        <v>1.8017499999999999E-2</v>
      </c>
      <c r="BL258">
        <v>0.54051800000000005</v>
      </c>
      <c r="BM258">
        <v>30.540199999999999</v>
      </c>
      <c r="BN258">
        <v>29.999700000000001</v>
      </c>
      <c r="BO258">
        <v>-7.66046E-3</v>
      </c>
      <c r="BP258">
        <v>-6.8945400000000004E-2</v>
      </c>
      <c r="BQ258">
        <v>8.9312299999999993</v>
      </c>
      <c r="BR258">
        <v>9.0001700000000007</v>
      </c>
      <c r="CD258">
        <v>9.7977773437500009</v>
      </c>
      <c r="CE258">
        <v>1.76767E-2</v>
      </c>
      <c r="CF258">
        <v>0.52478000000000002</v>
      </c>
      <c r="CG258">
        <v>30.212399999999999</v>
      </c>
      <c r="CH258">
        <v>29.6876</v>
      </c>
      <c r="CI258">
        <v>-7.6883000000000003E-3</v>
      </c>
      <c r="CJ258">
        <v>-6.9195199999999998E-2</v>
      </c>
      <c r="CK258">
        <v>8.9308599999999991</v>
      </c>
      <c r="CL258">
        <v>9.0000599999999995</v>
      </c>
      <c r="CX258">
        <v>9.7948749999999993</v>
      </c>
      <c r="CY258">
        <v>1.75008E-2</v>
      </c>
      <c r="CZ258">
        <v>0.52502300000000002</v>
      </c>
      <c r="DA258">
        <v>30.524999999999999</v>
      </c>
      <c r="DB258">
        <v>30</v>
      </c>
      <c r="DC258">
        <v>-7.6645000000000003E-3</v>
      </c>
      <c r="DD258">
        <v>-6.8979899999999997E-2</v>
      </c>
      <c r="DE258">
        <v>8.9309399999999997</v>
      </c>
      <c r="DF258">
        <v>8.9999199999999995</v>
      </c>
      <c r="DR258">
        <v>9.7671015625000006</v>
      </c>
      <c r="DS258">
        <v>1.33051E-2</v>
      </c>
      <c r="DT258">
        <v>0.39306400000000002</v>
      </c>
      <c r="DU258">
        <v>29.935300000000002</v>
      </c>
      <c r="DV258">
        <v>29.542300000000001</v>
      </c>
      <c r="DW258">
        <v>-5.9622900000000003E-3</v>
      </c>
      <c r="DX258">
        <v>-5.3662399999999999E-2</v>
      </c>
      <c r="DY258">
        <v>8.94665</v>
      </c>
      <c r="DZ258">
        <v>9.0003100000000007</v>
      </c>
      <c r="EL258">
        <v>9.9283330078124994</v>
      </c>
      <c r="EM258">
        <v>1.7443899999999998E-2</v>
      </c>
      <c r="EN258">
        <v>0.50630299999999995</v>
      </c>
      <c r="EO258">
        <v>29.530899999999999</v>
      </c>
      <c r="EP258">
        <v>29.0246</v>
      </c>
      <c r="EQ258">
        <v>-7.7555100000000002E-3</v>
      </c>
      <c r="ER258">
        <v>-6.9799399999999998E-2</v>
      </c>
      <c r="ES258">
        <v>8.93018</v>
      </c>
      <c r="ET258">
        <v>8.9999800000000008</v>
      </c>
      <c r="FZ258">
        <v>9.9262294921875007</v>
      </c>
      <c r="GA258">
        <v>1.7870500000000001E-2</v>
      </c>
      <c r="GB258">
        <v>0.53611500000000001</v>
      </c>
      <c r="GC258">
        <v>30.536100000000001</v>
      </c>
      <c r="GD258">
        <v>30</v>
      </c>
      <c r="GE258">
        <v>-7.6696400000000001E-3</v>
      </c>
      <c r="GF258">
        <v>-6.9026799999999999E-2</v>
      </c>
      <c r="GG258">
        <v>8.9309799999999999</v>
      </c>
      <c r="GH258">
        <v>9</v>
      </c>
      <c r="GT258">
        <v>9.9216513671875006</v>
      </c>
      <c r="GU258">
        <v>1.8174900000000001E-2</v>
      </c>
      <c r="GV258">
        <v>0.54524799999999995</v>
      </c>
      <c r="GW258">
        <v>30.545300000000001</v>
      </c>
      <c r="GX258">
        <v>30</v>
      </c>
      <c r="GY258">
        <v>-7.9469899999999993E-3</v>
      </c>
      <c r="GZ258">
        <v>-7.1523500000000004E-2</v>
      </c>
      <c r="HA258">
        <v>8.9285499999999995</v>
      </c>
      <c r="HB258">
        <v>9.0000699999999991</v>
      </c>
      <c r="HN258">
        <v>9.9423251953125007</v>
      </c>
      <c r="HO258">
        <v>1.83083E-2</v>
      </c>
      <c r="HP258">
        <v>0.54924899999999999</v>
      </c>
      <c r="HQ258">
        <v>30.549199999999999</v>
      </c>
      <c r="HR258">
        <v>30</v>
      </c>
      <c r="HS258">
        <v>-8.0736599999999999E-3</v>
      </c>
      <c r="HT258">
        <v>-7.2664099999999995E-2</v>
      </c>
      <c r="HU258">
        <v>8.9274799999999992</v>
      </c>
      <c r="HV258">
        <v>9.00014</v>
      </c>
      <c r="IH258">
        <v>9.9236982421875002</v>
      </c>
      <c r="II258">
        <v>1.9097200000000002E-2</v>
      </c>
      <c r="IJ258">
        <v>0.57291499999999995</v>
      </c>
      <c r="IK258">
        <v>30.572900000000001</v>
      </c>
      <c r="IL258">
        <v>30</v>
      </c>
      <c r="IM258">
        <v>-8.0320600000000006E-3</v>
      </c>
      <c r="IN258">
        <v>-7.4387300000000003E-2</v>
      </c>
      <c r="IO258">
        <v>9.1868999999999996</v>
      </c>
      <c r="IP258">
        <v>9.2612900000000007</v>
      </c>
      <c r="JB258">
        <v>9.896837890625001</v>
      </c>
      <c r="JC258">
        <v>1.8320900000000001E-2</v>
      </c>
      <c r="JD258">
        <v>0.54691100000000004</v>
      </c>
      <c r="JE258">
        <v>30.398599999999998</v>
      </c>
      <c r="JF258">
        <v>29.851700000000001</v>
      </c>
      <c r="JG258">
        <v>-8.1504500000000001E-3</v>
      </c>
      <c r="JH258">
        <v>-7.3354600000000006E-2</v>
      </c>
      <c r="JI258">
        <v>8.9267199999999995</v>
      </c>
      <c r="JJ258">
        <v>9.0000699999999991</v>
      </c>
      <c r="JV258">
        <v>9.8918710937499998</v>
      </c>
      <c r="JW258">
        <v>1.39198E-2</v>
      </c>
      <c r="JX258">
        <v>0.41759299999999999</v>
      </c>
      <c r="JY258">
        <v>30.4176</v>
      </c>
      <c r="JZ258">
        <v>30</v>
      </c>
      <c r="KA258">
        <v>-5.81877E-3</v>
      </c>
      <c r="KB258">
        <v>-5.2368900000000003E-2</v>
      </c>
      <c r="KC258">
        <v>8.9476300000000002</v>
      </c>
      <c r="KD258">
        <v>9</v>
      </c>
      <c r="KP258">
        <v>9.9659716796875006</v>
      </c>
      <c r="KQ258">
        <v>1.9437099999999999E-2</v>
      </c>
      <c r="KR258">
        <v>0.58311199999999996</v>
      </c>
      <c r="KS258">
        <v>30.583100000000002</v>
      </c>
      <c r="KT258">
        <v>30</v>
      </c>
      <c r="KU258">
        <v>-8.2179000000000002E-3</v>
      </c>
      <c r="KV258">
        <v>-7.3961299999999994E-2</v>
      </c>
      <c r="KW258">
        <v>8.9260599999999997</v>
      </c>
      <c r="KX258">
        <v>9.0000199999999992</v>
      </c>
      <c r="LJ258">
        <v>9.8717080078125008</v>
      </c>
      <c r="LK258">
        <v>1.72181E-2</v>
      </c>
      <c r="LL258">
        <v>0.51654299999999997</v>
      </c>
      <c r="LM258">
        <v>30.5166</v>
      </c>
      <c r="LN258">
        <v>30</v>
      </c>
      <c r="LO258">
        <v>-7.5508800000000003E-3</v>
      </c>
      <c r="LP258">
        <v>-6.7961900000000006E-2</v>
      </c>
      <c r="LQ258">
        <v>8.9325700000000001</v>
      </c>
      <c r="LR258">
        <v>9.0005299999999995</v>
      </c>
      <c r="MD258">
        <v>9.7949775390625007</v>
      </c>
      <c r="ME258">
        <v>1.5741100000000001E-2</v>
      </c>
      <c r="MF258">
        <v>0.47223399999999999</v>
      </c>
      <c r="MG258">
        <v>30.472200000000001</v>
      </c>
      <c r="MH258">
        <v>30</v>
      </c>
      <c r="MI258">
        <v>-7.0640299999999998E-3</v>
      </c>
      <c r="MJ258">
        <v>-6.3576099999999997E-2</v>
      </c>
      <c r="MK258">
        <v>8.9364000000000008</v>
      </c>
      <c r="ML258">
        <v>8.9999800000000008</v>
      </c>
      <c r="MX258">
        <v>9.9742539062500004</v>
      </c>
      <c r="MY258">
        <v>2.3211300000000001E-2</v>
      </c>
      <c r="MZ258">
        <v>0.69633999999999996</v>
      </c>
      <c r="NA258">
        <v>30.696300000000001</v>
      </c>
      <c r="NB258">
        <v>30</v>
      </c>
      <c r="NC258">
        <v>-1.0349799999999999E-2</v>
      </c>
      <c r="ND258">
        <v>-9.3146400000000004E-2</v>
      </c>
      <c r="NE258">
        <v>8.9067100000000003</v>
      </c>
      <c r="NF258">
        <v>8.99986</v>
      </c>
      <c r="NR258">
        <v>9.9515361328124996</v>
      </c>
      <c r="NS258">
        <v>1.7761200000000001E-2</v>
      </c>
      <c r="NT258">
        <v>0.53284500000000001</v>
      </c>
      <c r="NU258">
        <v>30.533300000000001</v>
      </c>
      <c r="NV258">
        <v>30.000499999999999</v>
      </c>
      <c r="NW258">
        <v>-7.7286100000000003E-3</v>
      </c>
      <c r="NX258">
        <v>-6.9557599999999997E-2</v>
      </c>
      <c r="NY258">
        <v>8.9304500000000004</v>
      </c>
      <c r="NZ258">
        <v>9.0000099999999996</v>
      </c>
      <c r="OL258">
        <v>9.9553203124999996</v>
      </c>
      <c r="OM258">
        <v>1.8244799999999999E-2</v>
      </c>
      <c r="ON258">
        <v>0.54734499999999997</v>
      </c>
      <c r="OO258">
        <v>30.5473</v>
      </c>
      <c r="OP258">
        <v>30</v>
      </c>
      <c r="OQ258">
        <v>-8.0657200000000002E-3</v>
      </c>
      <c r="OR258">
        <v>-7.2592000000000004E-2</v>
      </c>
      <c r="OS258">
        <v>8.92746</v>
      </c>
      <c r="OT258">
        <v>9.0000499999999999</v>
      </c>
    </row>
    <row r="259" spans="22:410">
      <c r="V259">
        <v>10.000335937500001</v>
      </c>
      <c r="W259">
        <v>1.8941199999999998E-2</v>
      </c>
      <c r="X259">
        <v>0.56824699999999995</v>
      </c>
      <c r="Y259">
        <v>30.568899999999999</v>
      </c>
      <c r="Z259">
        <v>30.000599999999999</v>
      </c>
      <c r="AA259">
        <v>-7.9823600000000008E-3</v>
      </c>
      <c r="AB259">
        <v>-7.1843199999999996E-2</v>
      </c>
      <c r="AC259">
        <v>8.9283999999999999</v>
      </c>
      <c r="AD259">
        <v>9.0002399999999998</v>
      </c>
      <c r="AP259">
        <v>9.8215244140625</v>
      </c>
      <c r="AQ259">
        <v>1.45186E-2</v>
      </c>
      <c r="AR259">
        <v>0.43554999999999999</v>
      </c>
      <c r="AS259">
        <v>30.434899999999999</v>
      </c>
      <c r="AT259">
        <v>29.999400000000001</v>
      </c>
      <c r="AU259">
        <v>-6.5192799999999997E-3</v>
      </c>
      <c r="AV259">
        <v>-5.8673299999999998E-2</v>
      </c>
      <c r="AW259">
        <v>8.9413099999999996</v>
      </c>
      <c r="AX259">
        <v>8.9999800000000008</v>
      </c>
      <c r="BJ259">
        <v>9.8438320312500007</v>
      </c>
      <c r="BK259">
        <v>1.8301399999999999E-2</v>
      </c>
      <c r="BL259">
        <v>0.549037</v>
      </c>
      <c r="BM259">
        <v>30.5487</v>
      </c>
      <c r="BN259">
        <v>29.999700000000001</v>
      </c>
      <c r="BO259">
        <v>-7.8126600000000008E-3</v>
      </c>
      <c r="BP259">
        <v>-7.0315299999999997E-2</v>
      </c>
      <c r="BQ259">
        <v>8.9298599999999997</v>
      </c>
      <c r="BR259">
        <v>9.0001700000000007</v>
      </c>
      <c r="CD259">
        <v>9.809927734375</v>
      </c>
      <c r="CE259">
        <v>1.7988299999999999E-2</v>
      </c>
      <c r="CF259">
        <v>0.53403</v>
      </c>
      <c r="CG259">
        <v>30.221699999999998</v>
      </c>
      <c r="CH259">
        <v>29.6876</v>
      </c>
      <c r="CI259">
        <v>-7.7844300000000002E-3</v>
      </c>
      <c r="CJ259">
        <v>-7.0060300000000006E-2</v>
      </c>
      <c r="CK259">
        <v>8.93</v>
      </c>
      <c r="CL259">
        <v>9.0000599999999995</v>
      </c>
      <c r="CX259">
        <v>9.8080039062500006</v>
      </c>
      <c r="CY259">
        <v>1.7796699999999999E-2</v>
      </c>
      <c r="CZ259">
        <v>0.53390000000000004</v>
      </c>
      <c r="DA259">
        <v>30.533899999999999</v>
      </c>
      <c r="DB259">
        <v>30</v>
      </c>
      <c r="DC259">
        <v>-7.7557299999999997E-3</v>
      </c>
      <c r="DD259">
        <v>-6.9801000000000002E-2</v>
      </c>
      <c r="DE259">
        <v>8.9301200000000005</v>
      </c>
      <c r="DF259">
        <v>8.9999199999999995</v>
      </c>
      <c r="DR259">
        <v>9.7816181640625004</v>
      </c>
      <c r="DS259">
        <v>1.3617499999999999E-2</v>
      </c>
      <c r="DT259">
        <v>0.40229300000000001</v>
      </c>
      <c r="DU259">
        <v>29.944500000000001</v>
      </c>
      <c r="DV259">
        <v>29.542300000000001</v>
      </c>
      <c r="DW259">
        <v>-6.2207E-3</v>
      </c>
      <c r="DX259">
        <v>-5.5988299999999998E-2</v>
      </c>
      <c r="DY259">
        <v>8.9443199999999994</v>
      </c>
      <c r="DZ259">
        <v>9.0003100000000007</v>
      </c>
      <c r="EL259">
        <v>9.9415429687499994</v>
      </c>
      <c r="EM259">
        <v>1.7742000000000001E-2</v>
      </c>
      <c r="EN259">
        <v>0.51495500000000005</v>
      </c>
      <c r="EO259">
        <v>29.5396</v>
      </c>
      <c r="EP259">
        <v>29.0246</v>
      </c>
      <c r="EQ259">
        <v>-7.8328700000000005E-3</v>
      </c>
      <c r="ER259">
        <v>-7.0495699999999994E-2</v>
      </c>
      <c r="ES259">
        <v>8.9294899999999995</v>
      </c>
      <c r="ET259">
        <v>8.9999800000000008</v>
      </c>
      <c r="FZ259">
        <v>9.9371416015624998</v>
      </c>
      <c r="GA259">
        <v>1.8184800000000001E-2</v>
      </c>
      <c r="GB259">
        <v>0.54554400000000003</v>
      </c>
      <c r="GC259">
        <v>30.5456</v>
      </c>
      <c r="GD259">
        <v>30</v>
      </c>
      <c r="GE259">
        <v>-7.7681599999999996E-3</v>
      </c>
      <c r="GF259">
        <v>-6.9913400000000001E-2</v>
      </c>
      <c r="GG259">
        <v>8.9300899999999999</v>
      </c>
      <c r="GH259">
        <v>9</v>
      </c>
      <c r="GT259">
        <v>9.9338125000000002</v>
      </c>
      <c r="GU259">
        <v>1.8484199999999999E-2</v>
      </c>
      <c r="GV259">
        <v>0.55452699999999999</v>
      </c>
      <c r="GW259">
        <v>30.554500000000001</v>
      </c>
      <c r="GX259">
        <v>30</v>
      </c>
      <c r="GY259">
        <v>-8.0337299999999993E-3</v>
      </c>
      <c r="GZ259">
        <v>-7.2304199999999999E-2</v>
      </c>
      <c r="HA259">
        <v>8.9277700000000006</v>
      </c>
      <c r="HB259">
        <v>9.0000699999999991</v>
      </c>
      <c r="HN259">
        <v>9.9538193359374993</v>
      </c>
      <c r="HO259">
        <v>1.8617000000000002E-2</v>
      </c>
      <c r="HP259">
        <v>0.55850999999999995</v>
      </c>
      <c r="HQ259">
        <v>30.558499999999999</v>
      </c>
      <c r="HR259">
        <v>30</v>
      </c>
      <c r="HS259">
        <v>-8.1622699999999992E-3</v>
      </c>
      <c r="HT259">
        <v>-7.3461600000000002E-2</v>
      </c>
      <c r="HU259">
        <v>8.9266799999999993</v>
      </c>
      <c r="HV259">
        <v>9.00014</v>
      </c>
      <c r="IH259">
        <v>9.9367753906249998</v>
      </c>
      <c r="II259">
        <v>1.9397600000000001E-2</v>
      </c>
      <c r="IJ259">
        <v>0.58192900000000003</v>
      </c>
      <c r="IK259">
        <v>30.581900000000001</v>
      </c>
      <c r="IL259">
        <v>30</v>
      </c>
      <c r="IM259">
        <v>-8.1445500000000004E-3</v>
      </c>
      <c r="IN259">
        <v>-7.5428999999999996E-2</v>
      </c>
      <c r="IO259">
        <v>9.1858599999999999</v>
      </c>
      <c r="IP259">
        <v>9.2612900000000007</v>
      </c>
      <c r="JB259">
        <v>9.9085136718750011</v>
      </c>
      <c r="JC259">
        <v>1.86348E-2</v>
      </c>
      <c r="JD259">
        <v>0.55628100000000003</v>
      </c>
      <c r="JE259">
        <v>30.408000000000001</v>
      </c>
      <c r="JF259">
        <v>29.851700000000001</v>
      </c>
      <c r="JG259">
        <v>-8.2397800000000004E-3</v>
      </c>
      <c r="JH259">
        <v>-7.4158600000000005E-2</v>
      </c>
      <c r="JI259">
        <v>8.92591</v>
      </c>
      <c r="JJ259">
        <v>9.0000699999999991</v>
      </c>
      <c r="JV259">
        <v>9.9033125000000002</v>
      </c>
      <c r="JW259">
        <v>1.4252799999999999E-2</v>
      </c>
      <c r="JX259">
        <v>0.42758400000000002</v>
      </c>
      <c r="JY259">
        <v>30.427600000000002</v>
      </c>
      <c r="JZ259">
        <v>30</v>
      </c>
      <c r="KA259">
        <v>-6.0323399999999998E-3</v>
      </c>
      <c r="KB259">
        <v>-5.4291100000000002E-2</v>
      </c>
      <c r="KC259">
        <v>8.9457100000000001</v>
      </c>
      <c r="KD259">
        <v>9</v>
      </c>
      <c r="KP259">
        <v>9.9771494140625006</v>
      </c>
      <c r="KQ259">
        <v>1.9729400000000001E-2</v>
      </c>
      <c r="KR259">
        <v>0.59188200000000002</v>
      </c>
      <c r="KS259">
        <v>30.591899999999999</v>
      </c>
      <c r="KT259">
        <v>30</v>
      </c>
      <c r="KU259">
        <v>-8.3663799999999997E-3</v>
      </c>
      <c r="KV259">
        <v>-7.5297600000000006E-2</v>
      </c>
      <c r="KW259">
        <v>8.9247200000000007</v>
      </c>
      <c r="KX259">
        <v>9.0000199999999992</v>
      </c>
      <c r="LJ259">
        <v>9.8855664062499997</v>
      </c>
      <c r="LK259">
        <v>1.7507200000000001E-2</v>
      </c>
      <c r="LL259">
        <v>0.52521600000000002</v>
      </c>
      <c r="LM259">
        <v>30.525200000000002</v>
      </c>
      <c r="LN259">
        <v>30</v>
      </c>
      <c r="LO259">
        <v>-7.65856E-3</v>
      </c>
      <c r="LP259">
        <v>-6.8931099999999995E-2</v>
      </c>
      <c r="LQ259">
        <v>8.9315999999999995</v>
      </c>
      <c r="LR259">
        <v>9.0005299999999995</v>
      </c>
      <c r="MD259">
        <v>9.8093359375000002</v>
      </c>
      <c r="ME259">
        <v>1.6041699999999999E-2</v>
      </c>
      <c r="MF259">
        <v>0.48125099999999998</v>
      </c>
      <c r="MG259">
        <v>30.481200000000001</v>
      </c>
      <c r="MH259">
        <v>30</v>
      </c>
      <c r="MI259">
        <v>-7.1740500000000004E-3</v>
      </c>
      <c r="MJ259">
        <v>-6.4566299999999993E-2</v>
      </c>
      <c r="MK259">
        <v>8.9354099999999992</v>
      </c>
      <c r="ML259">
        <v>8.9999800000000008</v>
      </c>
      <c r="MX259">
        <v>9.9879189453125008</v>
      </c>
      <c r="MY259">
        <v>2.34883E-2</v>
      </c>
      <c r="MZ259">
        <v>0.70464800000000005</v>
      </c>
      <c r="NA259">
        <v>30.704599999999999</v>
      </c>
      <c r="NB259">
        <v>30</v>
      </c>
      <c r="NC259">
        <v>-1.0474199999999999E-2</v>
      </c>
      <c r="ND259">
        <v>-9.4266500000000003E-2</v>
      </c>
      <c r="NE259">
        <v>8.9055900000000001</v>
      </c>
      <c r="NF259">
        <v>8.99986</v>
      </c>
      <c r="NR259">
        <v>9.9650458984375003</v>
      </c>
      <c r="NS259">
        <v>1.8044600000000001E-2</v>
      </c>
      <c r="NT259">
        <v>0.54134800000000005</v>
      </c>
      <c r="NU259">
        <v>30.541799999999999</v>
      </c>
      <c r="NV259">
        <v>30.000499999999999</v>
      </c>
      <c r="NW259">
        <v>-7.8706100000000001E-3</v>
      </c>
      <c r="NX259">
        <v>-7.0835499999999996E-2</v>
      </c>
      <c r="NY259">
        <v>8.9291699999999992</v>
      </c>
      <c r="NZ259">
        <v>9.0000099999999996</v>
      </c>
      <c r="OL259">
        <v>9.969094726562501</v>
      </c>
      <c r="OM259">
        <v>1.85285E-2</v>
      </c>
      <c r="ON259">
        <v>0.55585399999999996</v>
      </c>
      <c r="OO259">
        <v>30.555800000000001</v>
      </c>
      <c r="OP259">
        <v>30</v>
      </c>
      <c r="OQ259">
        <v>-8.20829E-3</v>
      </c>
      <c r="OR259">
        <v>-7.3874999999999996E-2</v>
      </c>
      <c r="OS259">
        <v>8.9261800000000004</v>
      </c>
      <c r="OT259">
        <v>9.0000499999999999</v>
      </c>
    </row>
    <row r="260" spans="22:410">
      <c r="V260">
        <v>10.012997070312501</v>
      </c>
      <c r="W260">
        <v>1.9223400000000002E-2</v>
      </c>
      <c r="X260">
        <v>0.57671399999999995</v>
      </c>
      <c r="Y260">
        <v>30.577300000000001</v>
      </c>
      <c r="Z260">
        <v>30.000599999999999</v>
      </c>
      <c r="AA260">
        <v>-8.0759899999999999E-3</v>
      </c>
      <c r="AB260">
        <v>-7.2685799999999995E-2</v>
      </c>
      <c r="AC260">
        <v>8.9275500000000001</v>
      </c>
      <c r="AD260">
        <v>9.0002399999999998</v>
      </c>
      <c r="AP260">
        <v>9.8321328124999994</v>
      </c>
      <c r="AQ260">
        <v>1.48437E-2</v>
      </c>
      <c r="AR260">
        <v>0.445301</v>
      </c>
      <c r="AS260">
        <v>30.444700000000001</v>
      </c>
      <c r="AT260">
        <v>29.999400000000001</v>
      </c>
      <c r="AU260">
        <v>-6.6460099999999999E-3</v>
      </c>
      <c r="AV260">
        <v>-5.9813999999999999E-2</v>
      </c>
      <c r="AW260">
        <v>8.9401700000000002</v>
      </c>
      <c r="AX260">
        <v>8.9999800000000008</v>
      </c>
      <c r="BJ260">
        <v>9.8569589843749998</v>
      </c>
      <c r="BK260">
        <v>1.8591900000000001E-2</v>
      </c>
      <c r="BL260">
        <v>0.55774900000000005</v>
      </c>
      <c r="BM260">
        <v>30.557400000000001</v>
      </c>
      <c r="BN260">
        <v>29.999700000000001</v>
      </c>
      <c r="BO260">
        <v>-7.9619700000000005E-3</v>
      </c>
      <c r="BP260">
        <v>-7.1659100000000003E-2</v>
      </c>
      <c r="BQ260">
        <v>8.9285099999999993</v>
      </c>
      <c r="BR260">
        <v>9.0001700000000007</v>
      </c>
      <c r="CD260">
        <v>9.8234375000000007</v>
      </c>
      <c r="CE260">
        <v>1.8296799999999998E-2</v>
      </c>
      <c r="CF260">
        <v>0.54318699999999998</v>
      </c>
      <c r="CG260">
        <v>30.230799999999999</v>
      </c>
      <c r="CH260">
        <v>29.6876</v>
      </c>
      <c r="CI260">
        <v>-7.8737500000000005E-3</v>
      </c>
      <c r="CJ260">
        <v>-7.0864200000000002E-2</v>
      </c>
      <c r="CK260">
        <v>8.9291900000000002</v>
      </c>
      <c r="CL260">
        <v>9.0000599999999995</v>
      </c>
      <c r="CX260">
        <v>9.8210693359374996</v>
      </c>
      <c r="CY260">
        <v>1.8108099999999999E-2</v>
      </c>
      <c r="CZ260">
        <v>0.543242</v>
      </c>
      <c r="DA260">
        <v>30.543199999999999</v>
      </c>
      <c r="DB260">
        <v>30</v>
      </c>
      <c r="DC260">
        <v>-7.8482699999999992E-3</v>
      </c>
      <c r="DD260">
        <v>-7.0633799999999997E-2</v>
      </c>
      <c r="DE260">
        <v>8.9292899999999999</v>
      </c>
      <c r="DF260">
        <v>8.9999199999999995</v>
      </c>
      <c r="DR260">
        <v>9.7961611328125002</v>
      </c>
      <c r="DS260">
        <v>1.3928299999999999E-2</v>
      </c>
      <c r="DT260">
        <v>0.41147400000000001</v>
      </c>
      <c r="DU260">
        <v>29.953700000000001</v>
      </c>
      <c r="DV260">
        <v>29.542300000000001</v>
      </c>
      <c r="DW260">
        <v>-6.4276100000000003E-3</v>
      </c>
      <c r="DX260">
        <v>-5.7850499999999999E-2</v>
      </c>
      <c r="DY260">
        <v>8.9424600000000005</v>
      </c>
      <c r="DZ260">
        <v>9.0003100000000007</v>
      </c>
      <c r="EL260">
        <v>9.9549794921874994</v>
      </c>
      <c r="EM260">
        <v>1.80477E-2</v>
      </c>
      <c r="EN260">
        <v>0.52382899999999999</v>
      </c>
      <c r="EO260">
        <v>29.548500000000001</v>
      </c>
      <c r="EP260">
        <v>29.0246</v>
      </c>
      <c r="EQ260">
        <v>-7.9258000000000002E-3</v>
      </c>
      <c r="ER260">
        <v>-7.1332099999999996E-2</v>
      </c>
      <c r="ES260">
        <v>8.9286499999999993</v>
      </c>
      <c r="ET260">
        <v>8.9999800000000008</v>
      </c>
      <c r="FZ260">
        <v>9.9484199218750007</v>
      </c>
      <c r="GA260">
        <v>1.8508400000000001E-2</v>
      </c>
      <c r="GB260">
        <v>0.55525199999999997</v>
      </c>
      <c r="GC260">
        <v>30.555299999999999</v>
      </c>
      <c r="GD260">
        <v>30</v>
      </c>
      <c r="GE260">
        <v>-7.8676200000000005E-3</v>
      </c>
      <c r="GF260">
        <v>-7.0808599999999999E-2</v>
      </c>
      <c r="GG260">
        <v>8.9291999999999998</v>
      </c>
      <c r="GH260">
        <v>9</v>
      </c>
      <c r="GT260">
        <v>9.9465312499999996</v>
      </c>
      <c r="GU260">
        <v>1.8780999999999999E-2</v>
      </c>
      <c r="GV260">
        <v>0.56343200000000004</v>
      </c>
      <c r="GW260">
        <v>30.563500000000001</v>
      </c>
      <c r="GX260">
        <v>30</v>
      </c>
      <c r="GY260">
        <v>-8.1219199999999995E-3</v>
      </c>
      <c r="GZ260">
        <v>-7.3097800000000004E-2</v>
      </c>
      <c r="HA260">
        <v>8.9269700000000007</v>
      </c>
      <c r="HB260">
        <v>9.0000699999999991</v>
      </c>
      <c r="HN260">
        <v>9.9663320312499994</v>
      </c>
      <c r="HO260">
        <v>1.8925500000000001E-2</v>
      </c>
      <c r="HP260">
        <v>0.56776599999999999</v>
      </c>
      <c r="HQ260">
        <v>30.567699999999999</v>
      </c>
      <c r="HR260">
        <v>30</v>
      </c>
      <c r="HS260">
        <v>-8.24539E-3</v>
      </c>
      <c r="HT260">
        <v>-7.4209700000000003E-2</v>
      </c>
      <c r="HU260">
        <v>8.9259299999999993</v>
      </c>
      <c r="HV260">
        <v>9.00014</v>
      </c>
      <c r="IH260">
        <v>9.9496503906250009</v>
      </c>
      <c r="II260">
        <v>1.9699500000000002E-2</v>
      </c>
      <c r="IJ260">
        <v>0.59098600000000001</v>
      </c>
      <c r="IK260">
        <v>30.591000000000001</v>
      </c>
      <c r="IL260">
        <v>30</v>
      </c>
      <c r="IM260">
        <v>-8.2593800000000002E-3</v>
      </c>
      <c r="IN260">
        <v>-7.6492500000000005E-2</v>
      </c>
      <c r="IO260">
        <v>9.1847899999999996</v>
      </c>
      <c r="IP260">
        <v>9.2612900000000007</v>
      </c>
      <c r="JB260">
        <v>9.9203164062500004</v>
      </c>
      <c r="JC260">
        <v>1.89445E-2</v>
      </c>
      <c r="JD260">
        <v>0.565527</v>
      </c>
      <c r="JE260">
        <v>30.417300000000001</v>
      </c>
      <c r="JF260">
        <v>29.851700000000001</v>
      </c>
      <c r="JG260">
        <v>-8.3032499999999999E-3</v>
      </c>
      <c r="JH260">
        <v>-7.4729799999999999E-2</v>
      </c>
      <c r="JI260">
        <v>8.9253400000000003</v>
      </c>
      <c r="JJ260">
        <v>9.0000699999999991</v>
      </c>
      <c r="JV260">
        <v>9.9158017578125008</v>
      </c>
      <c r="JW260">
        <v>1.45871E-2</v>
      </c>
      <c r="JX260">
        <v>0.437612</v>
      </c>
      <c r="JY260">
        <v>30.4376</v>
      </c>
      <c r="JZ260">
        <v>30</v>
      </c>
      <c r="KA260">
        <v>-6.2509200000000001E-3</v>
      </c>
      <c r="KB260">
        <v>-5.6258299999999997E-2</v>
      </c>
      <c r="KC260">
        <v>8.9437499999999996</v>
      </c>
      <c r="KD260">
        <v>9</v>
      </c>
      <c r="KP260">
        <v>9.9899033203125001</v>
      </c>
      <c r="KQ260">
        <v>2.00228E-2</v>
      </c>
      <c r="KR260">
        <v>0.60068299999999997</v>
      </c>
      <c r="KS260">
        <v>30.6007</v>
      </c>
      <c r="KT260">
        <v>30</v>
      </c>
      <c r="KU260">
        <v>-8.5037099999999994E-3</v>
      </c>
      <c r="KV260">
        <v>-7.6533599999999993E-2</v>
      </c>
      <c r="KW260">
        <v>8.9234899999999993</v>
      </c>
      <c r="KX260">
        <v>9.0000199999999992</v>
      </c>
      <c r="LJ260">
        <v>9.9003798828124996</v>
      </c>
      <c r="LK260">
        <v>1.77953E-2</v>
      </c>
      <c r="LL260">
        <v>0.53385899999999997</v>
      </c>
      <c r="LM260">
        <v>30.533899999999999</v>
      </c>
      <c r="LN260">
        <v>30</v>
      </c>
      <c r="LO260">
        <v>-7.7835300000000003E-3</v>
      </c>
      <c r="LP260">
        <v>-7.0055900000000004E-2</v>
      </c>
      <c r="LQ260">
        <v>8.9304699999999997</v>
      </c>
      <c r="LR260">
        <v>9.0005299999999995</v>
      </c>
      <c r="MD260">
        <v>9.8225390625000006</v>
      </c>
      <c r="ME260">
        <v>1.6331600000000002E-2</v>
      </c>
      <c r="MF260">
        <v>0.48994599999999999</v>
      </c>
      <c r="MG260">
        <v>30.489899999999999</v>
      </c>
      <c r="MH260">
        <v>30</v>
      </c>
      <c r="MI260">
        <v>-7.2875099999999996E-3</v>
      </c>
      <c r="MJ260">
        <v>-6.5587400000000004E-2</v>
      </c>
      <c r="MK260">
        <v>8.9343900000000005</v>
      </c>
      <c r="ML260">
        <v>8.9999800000000008</v>
      </c>
      <c r="MX260">
        <v>10.000826171875</v>
      </c>
      <c r="MY260">
        <v>2.3758100000000001E-2</v>
      </c>
      <c r="MZ260">
        <v>0.71274099999999996</v>
      </c>
      <c r="NA260">
        <v>30.712700000000002</v>
      </c>
      <c r="NB260">
        <v>30</v>
      </c>
      <c r="NC260">
        <v>-1.0559000000000001E-2</v>
      </c>
      <c r="ND260">
        <v>-9.50294E-2</v>
      </c>
      <c r="NE260">
        <v>8.9048300000000005</v>
      </c>
      <c r="NF260">
        <v>8.99986</v>
      </c>
      <c r="NR260">
        <v>9.9777568359375</v>
      </c>
      <c r="NS260">
        <v>1.83445E-2</v>
      </c>
      <c r="NT260">
        <v>0.55034300000000003</v>
      </c>
      <c r="NU260">
        <v>30.550799999999999</v>
      </c>
      <c r="NV260">
        <v>30.000499999999999</v>
      </c>
      <c r="NW260">
        <v>-7.9724900000000005E-3</v>
      </c>
      <c r="NX260">
        <v>-7.1752399999999994E-2</v>
      </c>
      <c r="NY260">
        <v>8.9282599999999999</v>
      </c>
      <c r="NZ260">
        <v>9.0000099999999996</v>
      </c>
      <c r="OL260">
        <v>9.9819960937500003</v>
      </c>
      <c r="OM260">
        <v>1.8824899999999999E-2</v>
      </c>
      <c r="ON260">
        <v>0.56474500000000005</v>
      </c>
      <c r="OO260">
        <v>30.564699999999998</v>
      </c>
      <c r="OP260">
        <v>30</v>
      </c>
      <c r="OQ260">
        <v>-8.3307299999999997E-3</v>
      </c>
      <c r="OR260">
        <v>-7.4977100000000005E-2</v>
      </c>
      <c r="OS260">
        <v>8.9250799999999995</v>
      </c>
      <c r="OT260">
        <v>9.0000499999999999</v>
      </c>
    </row>
    <row r="261" spans="22:410">
      <c r="V261">
        <v>10.025728515625</v>
      </c>
      <c r="W261">
        <v>1.9524900000000001E-2</v>
      </c>
      <c r="X261">
        <v>0.58575999999999995</v>
      </c>
      <c r="Y261">
        <v>30.586400000000001</v>
      </c>
      <c r="Z261">
        <v>30.000599999999999</v>
      </c>
      <c r="AA261">
        <v>-8.1794199999999997E-3</v>
      </c>
      <c r="AB261">
        <v>-7.3616699999999993E-2</v>
      </c>
      <c r="AC261">
        <v>8.9266199999999998</v>
      </c>
      <c r="AD261">
        <v>9.0002399999999998</v>
      </c>
      <c r="AP261">
        <v>9.8432509765624996</v>
      </c>
      <c r="AQ261">
        <v>1.51585E-2</v>
      </c>
      <c r="AR261">
        <v>0.45474500000000001</v>
      </c>
      <c r="AS261">
        <v>30.4541</v>
      </c>
      <c r="AT261">
        <v>29.999400000000001</v>
      </c>
      <c r="AU261">
        <v>-6.7771899999999998E-3</v>
      </c>
      <c r="AV261">
        <v>-6.0994600000000003E-2</v>
      </c>
      <c r="AW261">
        <v>8.9389800000000008</v>
      </c>
      <c r="AX261">
        <v>8.9999800000000008</v>
      </c>
      <c r="BJ261">
        <v>9.8703320312499994</v>
      </c>
      <c r="BK261">
        <v>1.88871E-2</v>
      </c>
      <c r="BL261">
        <v>0.56660600000000005</v>
      </c>
      <c r="BM261">
        <v>30.566299999999998</v>
      </c>
      <c r="BN261">
        <v>29.999700000000001</v>
      </c>
      <c r="BO261">
        <v>-8.1073199999999995E-3</v>
      </c>
      <c r="BP261">
        <v>-7.2967299999999999E-2</v>
      </c>
      <c r="BQ261">
        <v>8.9271999999999991</v>
      </c>
      <c r="BR261">
        <v>9.0001700000000007</v>
      </c>
      <c r="CD261">
        <v>9.8363906249999999</v>
      </c>
      <c r="CE261">
        <v>1.8601699999999999E-2</v>
      </c>
      <c r="CF261">
        <v>0.55224099999999998</v>
      </c>
      <c r="CG261">
        <v>30.239899999999999</v>
      </c>
      <c r="CH261">
        <v>29.6876</v>
      </c>
      <c r="CI261">
        <v>-7.9724400000000008E-3</v>
      </c>
      <c r="CJ261">
        <v>-7.1752399999999994E-2</v>
      </c>
      <c r="CK261">
        <v>8.9283000000000001</v>
      </c>
      <c r="CL261">
        <v>9.0000599999999995</v>
      </c>
      <c r="CX261">
        <v>9.8342060546875008</v>
      </c>
      <c r="CY261">
        <v>1.8403099999999999E-2</v>
      </c>
      <c r="CZ261">
        <v>0.55209200000000003</v>
      </c>
      <c r="DA261">
        <v>30.552099999999999</v>
      </c>
      <c r="DB261">
        <v>30</v>
      </c>
      <c r="DC261">
        <v>-7.9278100000000004E-3</v>
      </c>
      <c r="DD261">
        <v>-7.1349700000000002E-2</v>
      </c>
      <c r="DE261">
        <v>8.9285700000000006</v>
      </c>
      <c r="DF261">
        <v>8.9999199999999995</v>
      </c>
      <c r="DR261">
        <v>9.8098916015624997</v>
      </c>
      <c r="DS261">
        <v>1.42303E-2</v>
      </c>
      <c r="DT261">
        <v>0.42039599999999999</v>
      </c>
      <c r="DU261">
        <v>29.962700000000002</v>
      </c>
      <c r="DV261">
        <v>29.542300000000001</v>
      </c>
      <c r="DW261">
        <v>-6.6160000000000004E-3</v>
      </c>
      <c r="DX261">
        <v>-5.9546099999999998E-2</v>
      </c>
      <c r="DY261">
        <v>8.9407700000000006</v>
      </c>
      <c r="DZ261">
        <v>9.0003100000000007</v>
      </c>
      <c r="EL261">
        <v>9.9680751953125011</v>
      </c>
      <c r="EM261">
        <v>1.83439E-2</v>
      </c>
      <c r="EN261">
        <v>0.53242400000000001</v>
      </c>
      <c r="EO261">
        <v>29.557099999999998</v>
      </c>
      <c r="EP261">
        <v>29.0246</v>
      </c>
      <c r="EQ261">
        <v>-8.0022400000000007E-3</v>
      </c>
      <c r="ER261">
        <v>-7.2020000000000001E-2</v>
      </c>
      <c r="ES261">
        <v>8.9279600000000006</v>
      </c>
      <c r="ET261">
        <v>8.9999800000000008</v>
      </c>
      <c r="FZ261">
        <v>9.9602314453125</v>
      </c>
      <c r="GA261">
        <v>1.88212E-2</v>
      </c>
      <c r="GB261">
        <v>0.56463700000000006</v>
      </c>
      <c r="GC261">
        <v>30.564599999999999</v>
      </c>
      <c r="GD261">
        <v>30</v>
      </c>
      <c r="GE261">
        <v>-7.9652200000000003E-3</v>
      </c>
      <c r="GF261">
        <v>-7.1687000000000001E-2</v>
      </c>
      <c r="GG261">
        <v>8.9283199999999994</v>
      </c>
      <c r="GH261">
        <v>9</v>
      </c>
      <c r="GT261">
        <v>9.9603886718750001</v>
      </c>
      <c r="GU261">
        <v>1.90852E-2</v>
      </c>
      <c r="GV261">
        <v>0.57255699999999998</v>
      </c>
      <c r="GW261">
        <v>30.572600000000001</v>
      </c>
      <c r="GX261">
        <v>30</v>
      </c>
      <c r="GY261">
        <v>-8.2233299999999992E-3</v>
      </c>
      <c r="GZ261">
        <v>-7.4010599999999996E-2</v>
      </c>
      <c r="HA261">
        <v>8.9260599999999997</v>
      </c>
      <c r="HB261">
        <v>9.0000699999999991</v>
      </c>
      <c r="HN261">
        <v>9.9789531250000003</v>
      </c>
      <c r="HO261">
        <v>1.9226E-2</v>
      </c>
      <c r="HP261">
        <v>0.57677900000000004</v>
      </c>
      <c r="HQ261">
        <v>30.576699999999999</v>
      </c>
      <c r="HR261">
        <v>30</v>
      </c>
      <c r="HS261">
        <v>-8.3272099999999998E-3</v>
      </c>
      <c r="HT261">
        <v>-7.4946100000000002E-2</v>
      </c>
      <c r="HU261">
        <v>8.9252000000000002</v>
      </c>
      <c r="HV261">
        <v>9.00014</v>
      </c>
      <c r="IH261">
        <v>9.9613730468749999</v>
      </c>
      <c r="II261">
        <v>1.9995200000000001E-2</v>
      </c>
      <c r="IJ261">
        <v>0.59985500000000003</v>
      </c>
      <c r="IK261">
        <v>30.599900000000002</v>
      </c>
      <c r="IL261">
        <v>30</v>
      </c>
      <c r="IM261">
        <v>-8.3818199999999999E-3</v>
      </c>
      <c r="IN261">
        <v>-7.7626399999999998E-2</v>
      </c>
      <c r="IO261">
        <v>9.1836599999999997</v>
      </c>
      <c r="IP261">
        <v>9.2612900000000007</v>
      </c>
      <c r="JB261">
        <v>9.9320488281249997</v>
      </c>
      <c r="JC261">
        <v>1.92541E-2</v>
      </c>
      <c r="JD261">
        <v>0.57476700000000003</v>
      </c>
      <c r="JE261">
        <v>30.426500000000001</v>
      </c>
      <c r="JF261">
        <v>29.851700000000001</v>
      </c>
      <c r="JG261">
        <v>-8.4051200000000003E-3</v>
      </c>
      <c r="JH261">
        <v>-7.5646699999999997E-2</v>
      </c>
      <c r="JI261">
        <v>8.9244299999999992</v>
      </c>
      <c r="JJ261">
        <v>9.0000699999999991</v>
      </c>
      <c r="JV261">
        <v>9.9290253906250001</v>
      </c>
      <c r="JW261">
        <v>1.49175E-2</v>
      </c>
      <c r="JX261">
        <v>0.44752500000000001</v>
      </c>
      <c r="JY261">
        <v>30.447500000000002</v>
      </c>
      <c r="JZ261">
        <v>30</v>
      </c>
      <c r="KA261">
        <v>-6.4574000000000003E-3</v>
      </c>
      <c r="KB261">
        <v>-5.8116599999999997E-2</v>
      </c>
      <c r="KC261">
        <v>8.9418900000000008</v>
      </c>
      <c r="KD261">
        <v>9</v>
      </c>
      <c r="KP261">
        <v>10.003188476562499</v>
      </c>
      <c r="KQ261">
        <v>2.03109E-2</v>
      </c>
      <c r="KR261">
        <v>0.60932799999999998</v>
      </c>
      <c r="KS261">
        <v>30.609300000000001</v>
      </c>
      <c r="KT261">
        <v>30</v>
      </c>
      <c r="KU261">
        <v>-8.6573499999999994E-3</v>
      </c>
      <c r="KV261">
        <v>-7.7916299999999994E-2</v>
      </c>
      <c r="KW261">
        <v>8.9221000000000004</v>
      </c>
      <c r="KX261">
        <v>9.0000199999999992</v>
      </c>
      <c r="LJ261">
        <v>9.9151953124999999</v>
      </c>
      <c r="LK261">
        <v>1.8073100000000002E-2</v>
      </c>
      <c r="LL261">
        <v>0.54219300000000004</v>
      </c>
      <c r="LM261">
        <v>30.542200000000001</v>
      </c>
      <c r="LN261">
        <v>30</v>
      </c>
      <c r="LO261">
        <v>-7.9061200000000009E-3</v>
      </c>
      <c r="LP261">
        <v>-7.1159299999999995E-2</v>
      </c>
      <c r="LQ261">
        <v>8.9293700000000005</v>
      </c>
      <c r="LR261">
        <v>9.0005299999999995</v>
      </c>
      <c r="MD261">
        <v>9.8354140624999999</v>
      </c>
      <c r="ME261">
        <v>1.6625999999999998E-2</v>
      </c>
      <c r="MF261">
        <v>0.49878</v>
      </c>
      <c r="MG261">
        <v>30.498699999999999</v>
      </c>
      <c r="MH261">
        <v>30</v>
      </c>
      <c r="MI261">
        <v>-7.4005299999999998E-3</v>
      </c>
      <c r="MJ261">
        <v>-6.66046E-2</v>
      </c>
      <c r="MK261">
        <v>8.93337</v>
      </c>
      <c r="ML261">
        <v>8.9999800000000008</v>
      </c>
      <c r="MX261">
        <v>10.015056640625</v>
      </c>
      <c r="MY261">
        <v>2.4029499999999999E-2</v>
      </c>
      <c r="MZ261">
        <v>0.72088600000000003</v>
      </c>
      <c r="NA261">
        <v>30.7209</v>
      </c>
      <c r="NB261">
        <v>30</v>
      </c>
      <c r="NC261">
        <v>-1.06587E-2</v>
      </c>
      <c r="ND261">
        <v>-9.5926800000000007E-2</v>
      </c>
      <c r="NE261">
        <v>8.9039300000000008</v>
      </c>
      <c r="NF261">
        <v>8.99986</v>
      </c>
      <c r="NR261">
        <v>9.9914082031249993</v>
      </c>
      <c r="NS261">
        <v>1.8626899999999998E-2</v>
      </c>
      <c r="NT261">
        <v>0.55881700000000001</v>
      </c>
      <c r="NU261">
        <v>30.5593</v>
      </c>
      <c r="NV261">
        <v>30.000499999999999</v>
      </c>
      <c r="NW261">
        <v>-8.1088299999999992E-3</v>
      </c>
      <c r="NX261">
        <v>-7.2979500000000003E-2</v>
      </c>
      <c r="NY261">
        <v>8.9270300000000002</v>
      </c>
      <c r="NZ261">
        <v>9.0000099999999996</v>
      </c>
      <c r="OL261">
        <v>9.9951181640625002</v>
      </c>
      <c r="OM261">
        <v>1.9104300000000001E-2</v>
      </c>
      <c r="ON261">
        <v>0.57312799999999997</v>
      </c>
      <c r="OO261">
        <v>30.5731</v>
      </c>
      <c r="OP261">
        <v>30</v>
      </c>
      <c r="OQ261">
        <v>-8.4683799999999993E-3</v>
      </c>
      <c r="OR261">
        <v>-7.6215900000000003E-2</v>
      </c>
      <c r="OS261">
        <v>8.9238400000000002</v>
      </c>
      <c r="OT261">
        <v>9.0000499999999999</v>
      </c>
    </row>
    <row r="262" spans="22:410">
      <c r="V262">
        <v>10.0389833984375</v>
      </c>
      <c r="W262">
        <v>1.9798400000000001E-2</v>
      </c>
      <c r="X262">
        <v>0.59396400000000005</v>
      </c>
      <c r="Y262">
        <v>30.5946</v>
      </c>
      <c r="Z262">
        <v>30.000599999999999</v>
      </c>
      <c r="AA262">
        <v>-8.2909300000000002E-3</v>
      </c>
      <c r="AB262">
        <v>-7.4620300000000001E-2</v>
      </c>
      <c r="AC262">
        <v>8.9256200000000003</v>
      </c>
      <c r="AD262">
        <v>9.0002399999999998</v>
      </c>
      <c r="AP262">
        <v>9.8550878906250006</v>
      </c>
      <c r="AQ262">
        <v>1.54693E-2</v>
      </c>
      <c r="AR262">
        <v>0.46407100000000001</v>
      </c>
      <c r="AS262">
        <v>30.4635</v>
      </c>
      <c r="AT262">
        <v>29.999400000000001</v>
      </c>
      <c r="AU262">
        <v>-6.88202E-3</v>
      </c>
      <c r="AV262">
        <v>-6.1938E-2</v>
      </c>
      <c r="AW262">
        <v>8.9380400000000009</v>
      </c>
      <c r="AX262">
        <v>8.9999800000000008</v>
      </c>
      <c r="BJ262">
        <v>9.8837207031250003</v>
      </c>
      <c r="BK262">
        <v>1.91857E-2</v>
      </c>
      <c r="BL262">
        <v>0.57556399999999996</v>
      </c>
      <c r="BM262">
        <v>30.575199999999999</v>
      </c>
      <c r="BN262">
        <v>29.999700000000001</v>
      </c>
      <c r="BO262">
        <v>-8.2459999999999999E-3</v>
      </c>
      <c r="BP262">
        <v>-7.4215400000000001E-2</v>
      </c>
      <c r="BQ262">
        <v>8.9259599999999999</v>
      </c>
      <c r="BR262">
        <v>9.0001700000000007</v>
      </c>
      <c r="CD262">
        <v>9.8497041015624998</v>
      </c>
      <c r="CE262">
        <v>1.8886799999999999E-2</v>
      </c>
      <c r="CF262">
        <v>0.56070299999999995</v>
      </c>
      <c r="CG262">
        <v>30.2483</v>
      </c>
      <c r="CH262">
        <v>29.6876</v>
      </c>
      <c r="CI262">
        <v>-8.0601100000000005E-3</v>
      </c>
      <c r="CJ262">
        <v>-7.2541400000000006E-2</v>
      </c>
      <c r="CK262">
        <v>8.9275199999999995</v>
      </c>
      <c r="CL262">
        <v>9.0000599999999995</v>
      </c>
      <c r="CX262">
        <v>9.8482949218750004</v>
      </c>
      <c r="CY262">
        <v>1.8678699999999999E-2</v>
      </c>
      <c r="CZ262">
        <v>0.56035999999999997</v>
      </c>
      <c r="DA262">
        <v>30.560400000000001</v>
      </c>
      <c r="DB262">
        <v>30</v>
      </c>
      <c r="DC262">
        <v>-8.0447599999999998E-3</v>
      </c>
      <c r="DD262">
        <v>-7.24022E-2</v>
      </c>
      <c r="DE262">
        <v>8.9275199999999995</v>
      </c>
      <c r="DF262">
        <v>8.9999199999999995</v>
      </c>
      <c r="DR262">
        <v>9.8228876953125006</v>
      </c>
      <c r="DS262">
        <v>1.4546399999999999E-2</v>
      </c>
      <c r="DT262">
        <v>0.42973299999999998</v>
      </c>
      <c r="DU262">
        <v>29.972000000000001</v>
      </c>
      <c r="DV262">
        <v>29.542300000000001</v>
      </c>
      <c r="DW262">
        <v>-6.7834599999999998E-3</v>
      </c>
      <c r="DX262">
        <v>-6.1053299999999998E-2</v>
      </c>
      <c r="DY262">
        <v>8.9392600000000009</v>
      </c>
      <c r="DZ262">
        <v>9.0003100000000007</v>
      </c>
      <c r="EL262">
        <v>9.9810136718750009</v>
      </c>
      <c r="EM262">
        <v>1.8636300000000001E-2</v>
      </c>
      <c r="EN262">
        <v>0.54091100000000003</v>
      </c>
      <c r="EO262">
        <v>29.5655</v>
      </c>
      <c r="EP262">
        <v>29.0246</v>
      </c>
      <c r="EQ262">
        <v>-8.0799300000000008E-3</v>
      </c>
      <c r="ER262">
        <v>-7.2719300000000001E-2</v>
      </c>
      <c r="ES262">
        <v>8.92727</v>
      </c>
      <c r="ET262">
        <v>8.9999800000000008</v>
      </c>
      <c r="FZ262">
        <v>9.9724472656250001</v>
      </c>
      <c r="GA262">
        <v>1.91161E-2</v>
      </c>
      <c r="GB262">
        <v>0.57348399999999999</v>
      </c>
      <c r="GC262">
        <v>30.573499999999999</v>
      </c>
      <c r="GD262">
        <v>30</v>
      </c>
      <c r="GE262">
        <v>-8.0692200000000002E-3</v>
      </c>
      <c r="GF262">
        <v>-7.2622999999999993E-2</v>
      </c>
      <c r="GG262">
        <v>8.9273799999999994</v>
      </c>
      <c r="GH262">
        <v>9</v>
      </c>
      <c r="GT262">
        <v>9.9745214843749999</v>
      </c>
      <c r="GU262">
        <v>1.9387000000000001E-2</v>
      </c>
      <c r="GV262">
        <v>0.58161200000000002</v>
      </c>
      <c r="GW262">
        <v>30.581600000000002</v>
      </c>
      <c r="GX262">
        <v>30</v>
      </c>
      <c r="GY262">
        <v>-8.3206300000000007E-3</v>
      </c>
      <c r="GZ262">
        <v>-7.4886300000000003E-2</v>
      </c>
      <c r="HA262">
        <v>8.9251799999999992</v>
      </c>
      <c r="HB262">
        <v>9.0000699999999991</v>
      </c>
      <c r="HN262">
        <v>9.9921425781249997</v>
      </c>
      <c r="HO262">
        <v>1.9525399999999998E-2</v>
      </c>
      <c r="HP262">
        <v>0.58576099999999998</v>
      </c>
      <c r="HQ262">
        <v>30.585699999999999</v>
      </c>
      <c r="HR262">
        <v>30</v>
      </c>
      <c r="HS262">
        <v>-8.4287100000000007E-3</v>
      </c>
      <c r="HT262">
        <v>-7.5859599999999999E-2</v>
      </c>
      <c r="HU262">
        <v>8.9242799999999995</v>
      </c>
      <c r="HV262">
        <v>9.00014</v>
      </c>
      <c r="IH262">
        <v>9.9740292968750008</v>
      </c>
      <c r="II262">
        <v>2.0296499999999999E-2</v>
      </c>
      <c r="IJ262">
        <v>0.60889499999999996</v>
      </c>
      <c r="IK262">
        <v>30.608899999999998</v>
      </c>
      <c r="IL262">
        <v>30</v>
      </c>
      <c r="IM262">
        <v>-8.4928699999999996E-3</v>
      </c>
      <c r="IN262">
        <v>-7.86549E-2</v>
      </c>
      <c r="IO262">
        <v>9.1826299999999996</v>
      </c>
      <c r="IP262">
        <v>9.2612900000000007</v>
      </c>
      <c r="JB262">
        <v>9.9453037109375</v>
      </c>
      <c r="JC262">
        <v>1.9549400000000001E-2</v>
      </c>
      <c r="JD262">
        <v>0.58358500000000002</v>
      </c>
      <c r="JE262">
        <v>30.435300000000002</v>
      </c>
      <c r="JF262">
        <v>29.851700000000001</v>
      </c>
      <c r="JG262">
        <v>-8.4992799999999997E-3</v>
      </c>
      <c r="JH262">
        <v>-7.6494099999999995E-2</v>
      </c>
      <c r="JI262">
        <v>8.9235799999999994</v>
      </c>
      <c r="JJ262">
        <v>9.0000699999999991</v>
      </c>
      <c r="JV262">
        <v>9.9420361328125004</v>
      </c>
      <c r="JW262">
        <v>1.52503E-2</v>
      </c>
      <c r="JX262">
        <v>0.45750999999999997</v>
      </c>
      <c r="JY262">
        <v>30.4575</v>
      </c>
      <c r="JZ262">
        <v>30</v>
      </c>
      <c r="KA262">
        <v>-6.6364400000000004E-3</v>
      </c>
      <c r="KB262">
        <v>-5.9728000000000003E-2</v>
      </c>
      <c r="KC262">
        <v>8.9402799999999996</v>
      </c>
      <c r="KD262">
        <v>9</v>
      </c>
      <c r="KP262">
        <v>10.016457031250001</v>
      </c>
      <c r="KQ262">
        <v>2.0595599999999999E-2</v>
      </c>
      <c r="KR262">
        <v>0.617869</v>
      </c>
      <c r="KS262">
        <v>30.617899999999999</v>
      </c>
      <c r="KT262">
        <v>30</v>
      </c>
      <c r="KU262">
        <v>-8.7934899999999993E-3</v>
      </c>
      <c r="KV262">
        <v>-7.9141600000000006E-2</v>
      </c>
      <c r="KW262">
        <v>8.9208800000000004</v>
      </c>
      <c r="KX262">
        <v>9.0000199999999992</v>
      </c>
      <c r="LJ262">
        <v>9.9287011718749998</v>
      </c>
      <c r="LK262">
        <v>1.8352199999999999E-2</v>
      </c>
      <c r="LL262">
        <v>0.550566</v>
      </c>
      <c r="LM262">
        <v>30.550599999999999</v>
      </c>
      <c r="LN262">
        <v>30</v>
      </c>
      <c r="LO262">
        <v>-8.0344300000000004E-3</v>
      </c>
      <c r="LP262">
        <v>-7.2314199999999995E-2</v>
      </c>
      <c r="LQ262">
        <v>8.9282199999999996</v>
      </c>
      <c r="LR262">
        <v>9.0005299999999995</v>
      </c>
      <c r="MD262">
        <v>9.8493076171875007</v>
      </c>
      <c r="ME262">
        <v>1.69248E-2</v>
      </c>
      <c r="MF262">
        <v>0.50774399999999997</v>
      </c>
      <c r="MG262">
        <v>30.5077</v>
      </c>
      <c r="MH262">
        <v>30</v>
      </c>
      <c r="MI262">
        <v>-7.5215400000000002E-3</v>
      </c>
      <c r="MJ262">
        <v>-6.7693699999999996E-2</v>
      </c>
      <c r="MK262">
        <v>8.9322800000000004</v>
      </c>
      <c r="ML262">
        <v>8.9999800000000008</v>
      </c>
      <c r="MX262">
        <v>10.0294111328125</v>
      </c>
      <c r="MY262">
        <v>2.4295199999999999E-2</v>
      </c>
      <c r="MZ262">
        <v>0.72885599999999995</v>
      </c>
      <c r="NA262">
        <v>30.7288</v>
      </c>
      <c r="NB262">
        <v>30</v>
      </c>
      <c r="NC262">
        <v>-1.07609E-2</v>
      </c>
      <c r="ND262">
        <v>-9.6846100000000004E-2</v>
      </c>
      <c r="NE262">
        <v>8.9030100000000001</v>
      </c>
      <c r="NF262">
        <v>8.99986</v>
      </c>
      <c r="NR262">
        <v>10.004687499999999</v>
      </c>
      <c r="NS262">
        <v>1.8916100000000002E-2</v>
      </c>
      <c r="NT262">
        <v>0.567492</v>
      </c>
      <c r="NU262">
        <v>30.568000000000001</v>
      </c>
      <c r="NV262">
        <v>30.000499999999999</v>
      </c>
      <c r="NW262">
        <v>-8.22962E-3</v>
      </c>
      <c r="NX262">
        <v>-7.4066599999999996E-2</v>
      </c>
      <c r="NY262">
        <v>8.9259400000000007</v>
      </c>
      <c r="NZ262">
        <v>9.0000099999999996</v>
      </c>
      <c r="OL262">
        <v>10.009173828125</v>
      </c>
      <c r="OM262">
        <v>1.9399E-2</v>
      </c>
      <c r="ON262">
        <v>0.58196899999999996</v>
      </c>
      <c r="OO262">
        <v>30.582000000000001</v>
      </c>
      <c r="OP262">
        <v>30</v>
      </c>
      <c r="OQ262">
        <v>-8.6140100000000001E-3</v>
      </c>
      <c r="OR262">
        <v>-7.7526600000000001E-2</v>
      </c>
      <c r="OS262">
        <v>8.9225300000000001</v>
      </c>
      <c r="OT262">
        <v>9.0000499999999999</v>
      </c>
    </row>
    <row r="263" spans="22:410">
      <c r="V263">
        <v>10.052653320312499</v>
      </c>
      <c r="W263">
        <v>2.0083299999999998E-2</v>
      </c>
      <c r="X263">
        <v>0.60251200000000005</v>
      </c>
      <c r="Y263">
        <v>30.603100000000001</v>
      </c>
      <c r="Z263">
        <v>30.000599999999999</v>
      </c>
      <c r="AA263">
        <v>-8.4100100000000007E-3</v>
      </c>
      <c r="AB263">
        <v>-7.5692099999999998E-2</v>
      </c>
      <c r="AC263">
        <v>8.92455</v>
      </c>
      <c r="AD263">
        <v>9.0002399999999998</v>
      </c>
      <c r="AP263">
        <v>9.8669531250000002</v>
      </c>
      <c r="AQ263">
        <v>1.5784800000000002E-2</v>
      </c>
      <c r="AR263">
        <v>0.47353400000000001</v>
      </c>
      <c r="AS263">
        <v>30.472899999999999</v>
      </c>
      <c r="AT263">
        <v>29.999400000000001</v>
      </c>
      <c r="AU263">
        <v>-6.9891399999999996E-3</v>
      </c>
      <c r="AV263">
        <v>-6.2902100000000002E-2</v>
      </c>
      <c r="AW263">
        <v>8.9370799999999999</v>
      </c>
      <c r="AX263">
        <v>8.9999800000000008</v>
      </c>
      <c r="BJ263">
        <v>9.8963857421874994</v>
      </c>
      <c r="BK263">
        <v>1.9470700000000001E-2</v>
      </c>
      <c r="BL263">
        <v>0.58411400000000002</v>
      </c>
      <c r="BM263">
        <v>30.5838</v>
      </c>
      <c r="BN263">
        <v>29.999700000000001</v>
      </c>
      <c r="BO263">
        <v>-8.3994299999999994E-3</v>
      </c>
      <c r="BP263">
        <v>-7.5596300000000005E-2</v>
      </c>
      <c r="BQ263">
        <v>8.9245699999999992</v>
      </c>
      <c r="BR263">
        <v>9.0001700000000007</v>
      </c>
      <c r="CD263">
        <v>9.8629013671875008</v>
      </c>
      <c r="CE263">
        <v>1.9177699999999999E-2</v>
      </c>
      <c r="CF263">
        <v>0.56934099999999999</v>
      </c>
      <c r="CG263">
        <v>30.257000000000001</v>
      </c>
      <c r="CH263">
        <v>29.6876</v>
      </c>
      <c r="CI263">
        <v>-8.1554799999999997E-3</v>
      </c>
      <c r="CJ263">
        <v>-7.3399699999999998E-2</v>
      </c>
      <c r="CK263">
        <v>8.92666</v>
      </c>
      <c r="CL263">
        <v>9.0000599999999995</v>
      </c>
      <c r="CX263">
        <v>9.8619658203125002</v>
      </c>
      <c r="CY263">
        <v>1.8993900000000001E-2</v>
      </c>
      <c r="CZ263">
        <v>0.56981700000000002</v>
      </c>
      <c r="DA263">
        <v>30.569800000000001</v>
      </c>
      <c r="DB263">
        <v>30</v>
      </c>
      <c r="DC263">
        <v>-8.1529800000000006E-3</v>
      </c>
      <c r="DD263">
        <v>-7.3376200000000003E-2</v>
      </c>
      <c r="DE263">
        <v>8.9265500000000007</v>
      </c>
      <c r="DF263">
        <v>8.9999199999999995</v>
      </c>
      <c r="DR263">
        <v>9.8348847656250005</v>
      </c>
      <c r="DS263">
        <v>1.4867699999999999E-2</v>
      </c>
      <c r="DT263">
        <v>0.43922499999999998</v>
      </c>
      <c r="DU263">
        <v>29.9815</v>
      </c>
      <c r="DV263">
        <v>29.542300000000001</v>
      </c>
      <c r="DW263">
        <v>-6.9343900000000003E-3</v>
      </c>
      <c r="DX263">
        <v>-6.2411700000000001E-2</v>
      </c>
      <c r="DY263">
        <v>8.9379000000000008</v>
      </c>
      <c r="DZ263">
        <v>9.0003100000000007</v>
      </c>
      <c r="EL263">
        <v>9.9941445312500008</v>
      </c>
      <c r="EM263">
        <v>1.89187E-2</v>
      </c>
      <c r="EN263">
        <v>0.54910999999999999</v>
      </c>
      <c r="EO263">
        <v>29.573699999999999</v>
      </c>
      <c r="EP263">
        <v>29.0246</v>
      </c>
      <c r="EQ263">
        <v>-8.1871900000000004E-3</v>
      </c>
      <c r="ER263">
        <v>-7.3684600000000003E-2</v>
      </c>
      <c r="ES263">
        <v>8.9262999999999995</v>
      </c>
      <c r="ET263">
        <v>8.9999800000000008</v>
      </c>
      <c r="FZ263">
        <v>9.9852470703125</v>
      </c>
      <c r="GA263">
        <v>1.9441E-2</v>
      </c>
      <c r="GB263">
        <v>0.583229</v>
      </c>
      <c r="GC263">
        <v>30.583200000000001</v>
      </c>
      <c r="GD263">
        <v>30</v>
      </c>
      <c r="GE263">
        <v>-8.1575899999999993E-3</v>
      </c>
      <c r="GF263">
        <v>-7.3418399999999995E-2</v>
      </c>
      <c r="GG263">
        <v>8.9265899999999991</v>
      </c>
      <c r="GH263">
        <v>9</v>
      </c>
      <c r="GT263">
        <v>9.9874150390624994</v>
      </c>
      <c r="GU263">
        <v>1.9684299999999998E-2</v>
      </c>
      <c r="GV263">
        <v>0.59052899999999997</v>
      </c>
      <c r="GW263">
        <v>30.590499999999999</v>
      </c>
      <c r="GX263">
        <v>30</v>
      </c>
      <c r="GY263">
        <v>-8.4187700000000008E-3</v>
      </c>
      <c r="GZ263">
        <v>-7.5769500000000004E-2</v>
      </c>
      <c r="HA263">
        <v>8.9243000000000006</v>
      </c>
      <c r="HB263">
        <v>9.0000699999999991</v>
      </c>
      <c r="HN263">
        <v>10.005262695312501</v>
      </c>
      <c r="HO263">
        <v>1.98313E-2</v>
      </c>
      <c r="HP263">
        <v>0.59493700000000005</v>
      </c>
      <c r="HQ263">
        <v>30.594899999999999</v>
      </c>
      <c r="HR263">
        <v>30</v>
      </c>
      <c r="HS263">
        <v>-8.4901100000000004E-3</v>
      </c>
      <c r="HT263">
        <v>-7.64122E-2</v>
      </c>
      <c r="HU263">
        <v>8.9237300000000008</v>
      </c>
      <c r="HV263">
        <v>9.00014</v>
      </c>
      <c r="IH263">
        <v>9.9871503906250005</v>
      </c>
      <c r="II263">
        <v>2.0593899999999998E-2</v>
      </c>
      <c r="IJ263">
        <v>0.61781699999999995</v>
      </c>
      <c r="IK263">
        <v>30.617799999999999</v>
      </c>
      <c r="IL263">
        <v>30</v>
      </c>
      <c r="IM263">
        <v>-8.6349500000000006E-3</v>
      </c>
      <c r="IN263">
        <v>-7.9970799999999995E-2</v>
      </c>
      <c r="IO263">
        <v>9.1813199999999995</v>
      </c>
      <c r="IP263">
        <v>9.2612900000000007</v>
      </c>
      <c r="JB263">
        <v>9.9592998046875003</v>
      </c>
      <c r="JC263">
        <v>1.9859600000000002E-2</v>
      </c>
      <c r="JD263">
        <v>0.59284499999999996</v>
      </c>
      <c r="JE263">
        <v>30.444600000000001</v>
      </c>
      <c r="JF263">
        <v>29.851700000000001</v>
      </c>
      <c r="JG263">
        <v>-8.5991399999999999E-3</v>
      </c>
      <c r="JH263">
        <v>-7.7392799999999998E-2</v>
      </c>
      <c r="JI263">
        <v>8.9226799999999997</v>
      </c>
      <c r="JJ263">
        <v>9.0000699999999991</v>
      </c>
      <c r="JV263">
        <v>9.9555458984374994</v>
      </c>
      <c r="JW263">
        <v>1.55724E-2</v>
      </c>
      <c r="JX263">
        <v>0.467173</v>
      </c>
      <c r="JY263">
        <v>30.467199999999998</v>
      </c>
      <c r="JZ263">
        <v>30</v>
      </c>
      <c r="KA263">
        <v>-6.80256E-3</v>
      </c>
      <c r="KB263">
        <v>-6.1223E-2</v>
      </c>
      <c r="KC263">
        <v>8.9387799999999995</v>
      </c>
      <c r="KD263">
        <v>9</v>
      </c>
      <c r="KP263">
        <v>10.0302060546875</v>
      </c>
      <c r="KQ263">
        <v>2.08828E-2</v>
      </c>
      <c r="KR263">
        <v>0.62648499999999996</v>
      </c>
      <c r="KS263">
        <v>30.6265</v>
      </c>
      <c r="KT263">
        <v>30</v>
      </c>
      <c r="KU263">
        <v>-8.9562400000000007E-3</v>
      </c>
      <c r="KV263">
        <v>-8.0606300000000006E-2</v>
      </c>
      <c r="KW263">
        <v>8.9194099999999992</v>
      </c>
      <c r="KX263">
        <v>9.0000199999999992</v>
      </c>
      <c r="LJ263">
        <v>9.942365234375</v>
      </c>
      <c r="LK263">
        <v>1.8657699999999999E-2</v>
      </c>
      <c r="LL263">
        <v>0.55973099999999998</v>
      </c>
      <c r="LM263">
        <v>30.559699999999999</v>
      </c>
      <c r="LN263">
        <v>30</v>
      </c>
      <c r="LO263">
        <v>-8.1713900000000006E-3</v>
      </c>
      <c r="LP263">
        <v>-7.3546799999999996E-2</v>
      </c>
      <c r="LQ263">
        <v>8.9269800000000004</v>
      </c>
      <c r="LR263">
        <v>9.0005299999999995</v>
      </c>
      <c r="MD263">
        <v>9.8645058593750008</v>
      </c>
      <c r="ME263">
        <v>1.7218600000000001E-2</v>
      </c>
      <c r="MF263">
        <v>0.51655600000000002</v>
      </c>
      <c r="MG263">
        <v>30.516500000000001</v>
      </c>
      <c r="MH263">
        <v>30</v>
      </c>
      <c r="MI263">
        <v>-7.63359E-3</v>
      </c>
      <c r="MJ263">
        <v>-6.8702100000000002E-2</v>
      </c>
      <c r="MK263">
        <v>8.9312799999999992</v>
      </c>
      <c r="ML263">
        <v>8.9999800000000008</v>
      </c>
      <c r="MX263">
        <v>10.042878906249999</v>
      </c>
      <c r="MY263">
        <v>2.4557599999999999E-2</v>
      </c>
      <c r="MZ263">
        <v>0.73672599999999999</v>
      </c>
      <c r="NA263">
        <v>30.736699999999999</v>
      </c>
      <c r="NB263">
        <v>30</v>
      </c>
      <c r="NC263">
        <v>-1.08477E-2</v>
      </c>
      <c r="ND263">
        <v>-9.7627400000000003E-2</v>
      </c>
      <c r="NE263">
        <v>8.9022299999999994</v>
      </c>
      <c r="NF263">
        <v>8.99986</v>
      </c>
      <c r="NR263">
        <v>10.0177255859375</v>
      </c>
      <c r="NS263">
        <v>1.9206000000000001E-2</v>
      </c>
      <c r="NT263">
        <v>0.57618800000000003</v>
      </c>
      <c r="NU263">
        <v>30.576699999999999</v>
      </c>
      <c r="NV263">
        <v>30.000499999999999</v>
      </c>
      <c r="NW263">
        <v>-8.3617299999999995E-3</v>
      </c>
      <c r="NX263">
        <v>-7.5255600000000006E-2</v>
      </c>
      <c r="NY263">
        <v>8.9247499999999995</v>
      </c>
      <c r="NZ263">
        <v>9.0000099999999996</v>
      </c>
      <c r="OL263">
        <v>10.022193359375001</v>
      </c>
      <c r="OM263">
        <v>1.96834E-2</v>
      </c>
      <c r="ON263">
        <v>0.59050100000000005</v>
      </c>
      <c r="OO263">
        <v>30.590499999999999</v>
      </c>
      <c r="OP263">
        <v>30</v>
      </c>
      <c r="OQ263">
        <v>-8.7750499999999995E-3</v>
      </c>
      <c r="OR263">
        <v>-7.8975900000000002E-2</v>
      </c>
      <c r="OS263">
        <v>8.9210799999999999</v>
      </c>
      <c r="OT263">
        <v>9.0000499999999999</v>
      </c>
    </row>
    <row r="264" spans="22:410">
      <c r="V264">
        <v>10.065694335937501</v>
      </c>
      <c r="W264">
        <v>2.0379499999999998E-2</v>
      </c>
      <c r="X264">
        <v>0.611398</v>
      </c>
      <c r="Y264">
        <v>30.611999999999998</v>
      </c>
      <c r="Z264">
        <v>30.000599999999999</v>
      </c>
      <c r="AA264">
        <v>-8.5303700000000007E-3</v>
      </c>
      <c r="AB264">
        <v>-7.6775399999999994E-2</v>
      </c>
      <c r="AC264">
        <v>8.9234600000000004</v>
      </c>
      <c r="AD264">
        <v>9.0002399999999998</v>
      </c>
      <c r="AP264">
        <v>9.8787431640625005</v>
      </c>
      <c r="AQ264">
        <v>1.6107E-2</v>
      </c>
      <c r="AR264">
        <v>0.48320200000000002</v>
      </c>
      <c r="AS264">
        <v>30.482600000000001</v>
      </c>
      <c r="AT264">
        <v>29.999400000000001</v>
      </c>
      <c r="AU264">
        <v>-7.1015000000000002E-3</v>
      </c>
      <c r="AV264">
        <v>-6.3913300000000006E-2</v>
      </c>
      <c r="AW264">
        <v>8.9360700000000008</v>
      </c>
      <c r="AX264">
        <v>8.9999800000000008</v>
      </c>
      <c r="BJ264">
        <v>9.9093710937499999</v>
      </c>
      <c r="BK264">
        <v>1.9761999999999998E-2</v>
      </c>
      <c r="BL264">
        <v>0.59285200000000005</v>
      </c>
      <c r="BM264">
        <v>30.592500000000001</v>
      </c>
      <c r="BN264">
        <v>29.999700000000001</v>
      </c>
      <c r="BO264">
        <v>-8.5470500000000005E-3</v>
      </c>
      <c r="BP264">
        <v>-7.6924900000000004E-2</v>
      </c>
      <c r="BQ264">
        <v>8.9232499999999995</v>
      </c>
      <c r="BR264">
        <v>9.0001700000000007</v>
      </c>
      <c r="CD264">
        <v>9.8765009765625003</v>
      </c>
      <c r="CE264">
        <v>1.9474999999999999E-2</v>
      </c>
      <c r="CF264">
        <v>0.57816599999999996</v>
      </c>
      <c r="CG264">
        <v>30.265799999999999</v>
      </c>
      <c r="CH264">
        <v>29.6876</v>
      </c>
      <c r="CI264">
        <v>-8.2574599999999995E-3</v>
      </c>
      <c r="CJ264">
        <v>-7.43177E-2</v>
      </c>
      <c r="CK264">
        <v>8.9257399999999993</v>
      </c>
      <c r="CL264">
        <v>9.0000599999999995</v>
      </c>
      <c r="CX264">
        <v>9.8759091796875005</v>
      </c>
      <c r="CY264">
        <v>1.9290700000000001E-2</v>
      </c>
      <c r="CZ264">
        <v>0.57872199999999996</v>
      </c>
      <c r="DA264">
        <v>30.578700000000001</v>
      </c>
      <c r="DB264">
        <v>30</v>
      </c>
      <c r="DC264">
        <v>-8.2494000000000005E-3</v>
      </c>
      <c r="DD264">
        <v>-7.4244000000000004E-2</v>
      </c>
      <c r="DE264">
        <v>8.9256799999999998</v>
      </c>
      <c r="DF264">
        <v>8.9999199999999995</v>
      </c>
      <c r="DR264">
        <v>9.8456298828125011</v>
      </c>
      <c r="DS264">
        <v>1.5182899999999999E-2</v>
      </c>
      <c r="DT264">
        <v>0.44853700000000002</v>
      </c>
      <c r="DU264">
        <v>29.9908</v>
      </c>
      <c r="DV264">
        <v>29.542300000000001</v>
      </c>
      <c r="DW264">
        <v>-7.0606799999999997E-3</v>
      </c>
      <c r="DX264">
        <v>-6.3548300000000002E-2</v>
      </c>
      <c r="DY264">
        <v>8.9367599999999996</v>
      </c>
      <c r="DZ264">
        <v>9.0003100000000007</v>
      </c>
      <c r="EL264">
        <v>10.007719726562501</v>
      </c>
      <c r="EM264">
        <v>1.9224000000000002E-2</v>
      </c>
      <c r="EN264">
        <v>0.55796999999999997</v>
      </c>
      <c r="EO264">
        <v>29.582599999999999</v>
      </c>
      <c r="EP264">
        <v>29.0246</v>
      </c>
      <c r="EQ264">
        <v>-8.2573999999999998E-3</v>
      </c>
      <c r="ER264">
        <v>-7.4316499999999994E-2</v>
      </c>
      <c r="ES264">
        <v>8.9256700000000002</v>
      </c>
      <c r="ET264">
        <v>8.9999800000000008</v>
      </c>
      <c r="FZ264">
        <v>9.9972861328124996</v>
      </c>
      <c r="GA264">
        <v>1.9737500000000002E-2</v>
      </c>
      <c r="GB264">
        <v>0.59212600000000004</v>
      </c>
      <c r="GC264">
        <v>30.592099999999999</v>
      </c>
      <c r="GD264">
        <v>30</v>
      </c>
      <c r="GE264">
        <v>-8.2426900000000004E-3</v>
      </c>
      <c r="GF264">
        <v>-7.4184200000000006E-2</v>
      </c>
      <c r="GG264">
        <v>8.9258199999999999</v>
      </c>
      <c r="GH264">
        <v>9</v>
      </c>
      <c r="GT264">
        <v>9.9999492187500003</v>
      </c>
      <c r="GU264">
        <v>1.9985099999999999E-2</v>
      </c>
      <c r="GV264">
        <v>0.599553</v>
      </c>
      <c r="GW264">
        <v>30.599599999999999</v>
      </c>
      <c r="GX264">
        <v>30</v>
      </c>
      <c r="GY264">
        <v>-8.5225200000000004E-3</v>
      </c>
      <c r="GZ264">
        <v>-7.6703300000000002E-2</v>
      </c>
      <c r="HA264">
        <v>8.9233700000000002</v>
      </c>
      <c r="HB264">
        <v>9.0000699999999991</v>
      </c>
      <c r="HN264">
        <v>10.018278320312501</v>
      </c>
      <c r="HO264">
        <v>2.0122500000000001E-2</v>
      </c>
      <c r="HP264">
        <v>0.60367499999999996</v>
      </c>
      <c r="HQ264">
        <v>30.6036</v>
      </c>
      <c r="HR264">
        <v>30</v>
      </c>
      <c r="HS264">
        <v>-8.6341600000000001E-3</v>
      </c>
      <c r="HT264">
        <v>-7.7708600000000003E-2</v>
      </c>
      <c r="HU264">
        <v>8.9224300000000003</v>
      </c>
      <c r="HV264">
        <v>9.00014</v>
      </c>
      <c r="IH264">
        <v>9.9997763671875006</v>
      </c>
      <c r="II264">
        <v>2.08969E-2</v>
      </c>
      <c r="IJ264">
        <v>0.62690599999999996</v>
      </c>
      <c r="IK264">
        <v>30.626899999999999</v>
      </c>
      <c r="IL264">
        <v>30</v>
      </c>
      <c r="IM264">
        <v>-8.7530100000000003E-3</v>
      </c>
      <c r="IN264">
        <v>-8.1064200000000003E-2</v>
      </c>
      <c r="IO264">
        <v>9.1802200000000003</v>
      </c>
      <c r="IP264">
        <v>9.2612900000000007</v>
      </c>
      <c r="JB264">
        <v>9.9720898437500001</v>
      </c>
      <c r="JC264">
        <v>2.01736E-2</v>
      </c>
      <c r="JD264">
        <v>0.60221800000000003</v>
      </c>
      <c r="JE264">
        <v>30.453900000000001</v>
      </c>
      <c r="JF264">
        <v>29.851700000000001</v>
      </c>
      <c r="JG264">
        <v>-8.6853699999999995E-3</v>
      </c>
      <c r="JH264">
        <v>-7.8169000000000002E-2</v>
      </c>
      <c r="JI264">
        <v>8.9219000000000008</v>
      </c>
      <c r="JJ264">
        <v>9.0000699999999991</v>
      </c>
      <c r="JV264">
        <v>9.9678437500000001</v>
      </c>
      <c r="JW264">
        <v>1.5896199999999999E-2</v>
      </c>
      <c r="JX264">
        <v>0.47688599999999998</v>
      </c>
      <c r="JY264">
        <v>30.476900000000001</v>
      </c>
      <c r="JZ264">
        <v>30</v>
      </c>
      <c r="KA264">
        <v>-6.9733399999999997E-3</v>
      </c>
      <c r="KB264">
        <v>-6.2760099999999999E-2</v>
      </c>
      <c r="KC264">
        <v>8.9372399999999992</v>
      </c>
      <c r="KD264">
        <v>9</v>
      </c>
      <c r="KP264">
        <v>10.0427529296875</v>
      </c>
      <c r="KQ264">
        <v>2.1163600000000001E-2</v>
      </c>
      <c r="KR264">
        <v>0.634907</v>
      </c>
      <c r="KS264">
        <v>30.634899999999998</v>
      </c>
      <c r="KT264">
        <v>30</v>
      </c>
      <c r="KU264">
        <v>-9.1023700000000003E-3</v>
      </c>
      <c r="KV264">
        <v>-8.1921499999999994E-2</v>
      </c>
      <c r="KW264">
        <v>8.9181000000000008</v>
      </c>
      <c r="KX264">
        <v>9.0000199999999992</v>
      </c>
      <c r="LJ264">
        <v>9.9560957031249995</v>
      </c>
      <c r="LK264">
        <v>1.8934800000000002E-2</v>
      </c>
      <c r="LL264">
        <v>0.56804299999999996</v>
      </c>
      <c r="LM264">
        <v>30.568100000000001</v>
      </c>
      <c r="LN264">
        <v>30</v>
      </c>
      <c r="LO264">
        <v>-8.2875199999999996E-3</v>
      </c>
      <c r="LP264">
        <v>-7.4592000000000006E-2</v>
      </c>
      <c r="LQ264">
        <v>8.9259400000000007</v>
      </c>
      <c r="LR264">
        <v>9.0005299999999995</v>
      </c>
      <c r="MD264">
        <v>9.8794863281250009</v>
      </c>
      <c r="ME264">
        <v>1.7510299999999999E-2</v>
      </c>
      <c r="MF264">
        <v>0.52530699999999997</v>
      </c>
      <c r="MG264">
        <v>30.525300000000001</v>
      </c>
      <c r="MH264">
        <v>30</v>
      </c>
      <c r="MI264">
        <v>-7.7513199999999999E-3</v>
      </c>
      <c r="MJ264">
        <v>-6.9761699999999996E-2</v>
      </c>
      <c r="MK264">
        <v>8.9302200000000003</v>
      </c>
      <c r="ML264">
        <v>8.9999800000000008</v>
      </c>
      <c r="MX264">
        <v>10.0562724609375</v>
      </c>
      <c r="MY264">
        <v>2.48273E-2</v>
      </c>
      <c r="MZ264">
        <v>0.74481799999999998</v>
      </c>
      <c r="NA264">
        <v>30.744800000000001</v>
      </c>
      <c r="NB264">
        <v>30</v>
      </c>
      <c r="NC264">
        <v>-1.0934899999999999E-2</v>
      </c>
      <c r="ND264">
        <v>-9.8412799999999995E-2</v>
      </c>
      <c r="NE264">
        <v>8.9014399999999991</v>
      </c>
      <c r="NF264">
        <v>8.99986</v>
      </c>
      <c r="NR264">
        <v>10.03109375</v>
      </c>
      <c r="NS264">
        <v>1.9490199999999999E-2</v>
      </c>
      <c r="NT264">
        <v>0.58471399999999996</v>
      </c>
      <c r="NU264">
        <v>30.5852</v>
      </c>
      <c r="NV264">
        <v>30.000499999999999</v>
      </c>
      <c r="NW264">
        <v>-8.4824900000000005E-3</v>
      </c>
      <c r="NX264">
        <v>-7.6342499999999994E-2</v>
      </c>
      <c r="NY264">
        <v>8.9236699999999995</v>
      </c>
      <c r="NZ264">
        <v>9.0000099999999996</v>
      </c>
      <c r="OL264">
        <v>10.0355322265625</v>
      </c>
      <c r="OM264">
        <v>1.9975699999999999E-2</v>
      </c>
      <c r="ON264">
        <v>0.59926999999999997</v>
      </c>
      <c r="OO264">
        <v>30.599299999999999</v>
      </c>
      <c r="OP264">
        <v>30</v>
      </c>
      <c r="OQ264">
        <v>-8.9161499999999994E-3</v>
      </c>
      <c r="OR264">
        <v>-8.0245800000000006E-2</v>
      </c>
      <c r="OS264">
        <v>8.91981</v>
      </c>
      <c r="OT264">
        <v>9.0000499999999999</v>
      </c>
    </row>
    <row r="265" spans="22:410">
      <c r="V265">
        <v>10.077859375000001</v>
      </c>
      <c r="W265">
        <v>2.0667700000000001E-2</v>
      </c>
      <c r="X265">
        <v>0.62004400000000004</v>
      </c>
      <c r="Y265">
        <v>30.620699999999999</v>
      </c>
      <c r="Z265">
        <v>30.000599999999999</v>
      </c>
      <c r="AA265">
        <v>-8.6699900000000007E-3</v>
      </c>
      <c r="AB265">
        <v>-7.8032000000000004E-2</v>
      </c>
      <c r="AC265">
        <v>8.9222099999999998</v>
      </c>
      <c r="AD265">
        <v>9.0002399999999998</v>
      </c>
      <c r="AP265">
        <v>9.8905478515625003</v>
      </c>
      <c r="AQ265">
        <v>1.6416799999999999E-2</v>
      </c>
      <c r="AR265">
        <v>0.49249399999999999</v>
      </c>
      <c r="AS265">
        <v>30.491900000000001</v>
      </c>
      <c r="AT265">
        <v>29.999400000000001</v>
      </c>
      <c r="AU265">
        <v>-7.2064499999999997E-3</v>
      </c>
      <c r="AV265">
        <v>-6.4857899999999996E-2</v>
      </c>
      <c r="AW265">
        <v>8.9351199999999995</v>
      </c>
      <c r="AX265">
        <v>8.9999800000000008</v>
      </c>
      <c r="BJ265">
        <v>9.9224912109374994</v>
      </c>
      <c r="BK265">
        <v>2.0047599999999999E-2</v>
      </c>
      <c r="BL265">
        <v>0.60142200000000001</v>
      </c>
      <c r="BM265">
        <v>30.601099999999999</v>
      </c>
      <c r="BN265">
        <v>29.999700000000001</v>
      </c>
      <c r="BO265">
        <v>-8.6837900000000003E-3</v>
      </c>
      <c r="BP265">
        <v>-7.8155600000000006E-2</v>
      </c>
      <c r="BQ265">
        <v>8.9220199999999998</v>
      </c>
      <c r="BR265">
        <v>9.0001700000000007</v>
      </c>
      <c r="CD265">
        <v>9.8909501953125005</v>
      </c>
      <c r="CE265">
        <v>1.9767900000000001E-2</v>
      </c>
      <c r="CF265">
        <v>0.58686099999999997</v>
      </c>
      <c r="CG265">
        <v>30.2745</v>
      </c>
      <c r="CH265">
        <v>29.6876</v>
      </c>
      <c r="CI265">
        <v>-8.3817400000000004E-3</v>
      </c>
      <c r="CJ265">
        <v>-7.5436100000000006E-2</v>
      </c>
      <c r="CK265">
        <v>8.9246200000000009</v>
      </c>
      <c r="CL265">
        <v>9.0000599999999995</v>
      </c>
      <c r="CX265">
        <v>9.888671875</v>
      </c>
      <c r="CY265">
        <v>1.9591999999999998E-2</v>
      </c>
      <c r="CZ265">
        <v>0.58776099999999998</v>
      </c>
      <c r="DA265">
        <v>30.587800000000001</v>
      </c>
      <c r="DB265">
        <v>30</v>
      </c>
      <c r="DC265">
        <v>-8.3589700000000003E-3</v>
      </c>
      <c r="DD265">
        <v>-7.5230099999999994E-2</v>
      </c>
      <c r="DE265">
        <v>8.92469</v>
      </c>
      <c r="DF265">
        <v>8.9999199999999995</v>
      </c>
      <c r="DR265">
        <v>9.8567558593749993</v>
      </c>
      <c r="DS265">
        <v>1.5501300000000001E-2</v>
      </c>
      <c r="DT265">
        <v>0.45794200000000002</v>
      </c>
      <c r="DU265">
        <v>30.0002</v>
      </c>
      <c r="DV265">
        <v>29.542300000000001</v>
      </c>
      <c r="DW265">
        <v>-7.1732100000000002E-3</v>
      </c>
      <c r="DX265">
        <v>-6.4561199999999999E-2</v>
      </c>
      <c r="DY265">
        <v>8.9357500000000005</v>
      </c>
      <c r="DZ265">
        <v>9.0003100000000007</v>
      </c>
      <c r="EL265">
        <v>10.020779296875</v>
      </c>
      <c r="EM265">
        <v>1.9531799999999998E-2</v>
      </c>
      <c r="EN265">
        <v>0.56690300000000005</v>
      </c>
      <c r="EO265">
        <v>29.5915</v>
      </c>
      <c r="EP265">
        <v>29.0246</v>
      </c>
      <c r="EQ265">
        <v>-8.3770200000000006E-3</v>
      </c>
      <c r="ER265">
        <v>-7.5393000000000002E-2</v>
      </c>
      <c r="ES265">
        <v>8.9245900000000002</v>
      </c>
      <c r="ET265">
        <v>8.9999800000000008</v>
      </c>
      <c r="FZ265">
        <v>10.008820312500001</v>
      </c>
      <c r="GA265">
        <v>2.0042500000000001E-2</v>
      </c>
      <c r="GB265">
        <v>0.60127699999999995</v>
      </c>
      <c r="GC265">
        <v>30.601299999999998</v>
      </c>
      <c r="GD265">
        <v>30</v>
      </c>
      <c r="GE265">
        <v>-8.3396100000000008E-3</v>
      </c>
      <c r="GF265">
        <v>-7.5056499999999998E-2</v>
      </c>
      <c r="GG265">
        <v>8.9249500000000008</v>
      </c>
      <c r="GH265">
        <v>9</v>
      </c>
      <c r="GT265">
        <v>10.011146484375001</v>
      </c>
      <c r="GU265">
        <v>2.0276800000000001E-2</v>
      </c>
      <c r="GV265">
        <v>0.60830300000000004</v>
      </c>
      <c r="GW265">
        <v>30.6083</v>
      </c>
      <c r="GX265">
        <v>30</v>
      </c>
      <c r="GY265">
        <v>-8.6383699999999994E-3</v>
      </c>
      <c r="GZ265">
        <v>-7.7745900000000007E-2</v>
      </c>
      <c r="HA265">
        <v>8.9223199999999991</v>
      </c>
      <c r="HB265">
        <v>9.0000699999999991</v>
      </c>
      <c r="HN265">
        <v>10.0305283203125</v>
      </c>
      <c r="HO265">
        <v>2.0424100000000001E-2</v>
      </c>
      <c r="HP265">
        <v>0.61272199999999999</v>
      </c>
      <c r="HQ265">
        <v>30.6127</v>
      </c>
      <c r="HR265">
        <v>30</v>
      </c>
      <c r="HS265">
        <v>-8.7293600000000002E-3</v>
      </c>
      <c r="HT265">
        <v>-7.8565499999999996E-2</v>
      </c>
      <c r="HU265">
        <v>8.9215800000000005</v>
      </c>
      <c r="HV265">
        <v>9.00014</v>
      </c>
      <c r="IH265">
        <v>10.010929687500001</v>
      </c>
      <c r="II265">
        <v>2.1194000000000001E-2</v>
      </c>
      <c r="IJ265">
        <v>0.63582099999999997</v>
      </c>
      <c r="IK265">
        <v>30.6358</v>
      </c>
      <c r="IL265">
        <v>30</v>
      </c>
      <c r="IM265">
        <v>-8.9260499999999996E-3</v>
      </c>
      <c r="IN265">
        <v>-8.2666699999999996E-2</v>
      </c>
      <c r="IO265">
        <v>9.1786200000000004</v>
      </c>
      <c r="IP265">
        <v>9.2612900000000007</v>
      </c>
      <c r="JB265">
        <v>9.9839160156250006</v>
      </c>
      <c r="JC265">
        <v>2.04767E-2</v>
      </c>
      <c r="JD265">
        <v>0.61126499999999995</v>
      </c>
      <c r="JE265">
        <v>30.463000000000001</v>
      </c>
      <c r="JF265">
        <v>29.851700000000001</v>
      </c>
      <c r="JG265">
        <v>-8.8116300000000009E-3</v>
      </c>
      <c r="JH265">
        <v>-7.9305299999999995E-2</v>
      </c>
      <c r="JI265">
        <v>8.9207699999999992</v>
      </c>
      <c r="JJ265">
        <v>9.0000699999999991</v>
      </c>
      <c r="JV265">
        <v>9.9808701171875001</v>
      </c>
      <c r="JW265">
        <v>1.6223899999999999E-2</v>
      </c>
      <c r="JX265">
        <v>0.48671799999999998</v>
      </c>
      <c r="JY265">
        <v>30.486699999999999</v>
      </c>
      <c r="JZ265">
        <v>30</v>
      </c>
      <c r="KA265">
        <v>-7.1069999999999996E-3</v>
      </c>
      <c r="KB265">
        <v>-6.3963000000000006E-2</v>
      </c>
      <c r="KC265">
        <v>8.9360400000000002</v>
      </c>
      <c r="KD265">
        <v>9</v>
      </c>
      <c r="KP265">
        <v>10.0574697265625</v>
      </c>
      <c r="KQ265">
        <v>2.1451600000000001E-2</v>
      </c>
      <c r="KR265">
        <v>0.64354900000000004</v>
      </c>
      <c r="KS265">
        <v>30.643599999999999</v>
      </c>
      <c r="KT265">
        <v>30</v>
      </c>
      <c r="KU265">
        <v>-9.2626800000000006E-3</v>
      </c>
      <c r="KV265">
        <v>-8.3364300000000002E-2</v>
      </c>
      <c r="KW265">
        <v>8.9166600000000003</v>
      </c>
      <c r="KX265">
        <v>9.0000199999999992</v>
      </c>
      <c r="LJ265">
        <v>9.9700136718749999</v>
      </c>
      <c r="LK265">
        <v>1.9225200000000001E-2</v>
      </c>
      <c r="LL265">
        <v>0.57675600000000005</v>
      </c>
      <c r="LM265">
        <v>30.576799999999999</v>
      </c>
      <c r="LN265">
        <v>30</v>
      </c>
      <c r="LO265">
        <v>-8.4386200000000008E-3</v>
      </c>
      <c r="LP265">
        <v>-7.5952099999999995E-2</v>
      </c>
      <c r="LQ265">
        <v>8.9245800000000006</v>
      </c>
      <c r="LR265">
        <v>9.0005299999999995</v>
      </c>
      <c r="MD265">
        <v>9.8933076171874994</v>
      </c>
      <c r="ME265">
        <v>1.7806099999999998E-2</v>
      </c>
      <c r="MF265">
        <v>0.53418299999999996</v>
      </c>
      <c r="MG265">
        <v>30.534099999999999</v>
      </c>
      <c r="MH265">
        <v>30</v>
      </c>
      <c r="MI265">
        <v>-7.85748E-3</v>
      </c>
      <c r="MJ265">
        <v>-7.0717199999999994E-2</v>
      </c>
      <c r="MK265">
        <v>8.9292599999999993</v>
      </c>
      <c r="ML265">
        <v>8.9999800000000008</v>
      </c>
      <c r="MX265">
        <v>10.070020507812501</v>
      </c>
      <c r="MY265">
        <v>2.5088699999999999E-2</v>
      </c>
      <c r="MZ265">
        <v>0.75266200000000005</v>
      </c>
      <c r="NA265">
        <v>30.752600000000001</v>
      </c>
      <c r="NB265">
        <v>30</v>
      </c>
      <c r="NC265">
        <v>-1.10321E-2</v>
      </c>
      <c r="ND265">
        <v>-9.9287100000000003E-2</v>
      </c>
      <c r="NE265">
        <v>8.9005700000000001</v>
      </c>
      <c r="NF265">
        <v>8.99986</v>
      </c>
      <c r="NR265">
        <v>10.0444443359375</v>
      </c>
      <c r="NS265">
        <v>1.9769599999999998E-2</v>
      </c>
      <c r="NT265">
        <v>0.59309800000000001</v>
      </c>
      <c r="NU265">
        <v>30.593599999999999</v>
      </c>
      <c r="NV265">
        <v>30.000499999999999</v>
      </c>
      <c r="NW265">
        <v>-8.6128999999999997E-3</v>
      </c>
      <c r="NX265">
        <v>-7.7516199999999993E-2</v>
      </c>
      <c r="NY265">
        <v>8.9224899999999998</v>
      </c>
      <c r="NZ265">
        <v>9.0000099999999996</v>
      </c>
      <c r="OL265">
        <v>10.048681640625</v>
      </c>
      <c r="OM265">
        <v>2.0246400000000001E-2</v>
      </c>
      <c r="ON265">
        <v>0.60739100000000001</v>
      </c>
      <c r="OO265">
        <v>30.607399999999998</v>
      </c>
      <c r="OP265">
        <v>30</v>
      </c>
      <c r="OQ265">
        <v>-9.0603200000000002E-3</v>
      </c>
      <c r="OR265">
        <v>-8.1543400000000002E-2</v>
      </c>
      <c r="OS265">
        <v>8.9185099999999995</v>
      </c>
      <c r="OT265">
        <v>9.0000499999999999</v>
      </c>
    </row>
    <row r="266" spans="22:410">
      <c r="V266">
        <v>10.0893193359375</v>
      </c>
      <c r="W266">
        <v>2.0957900000000002E-2</v>
      </c>
      <c r="X266">
        <v>0.62875099999999995</v>
      </c>
      <c r="Y266">
        <v>30.6294</v>
      </c>
      <c r="Z266">
        <v>30.000599999999999</v>
      </c>
      <c r="AA266">
        <v>-8.7981399999999994E-3</v>
      </c>
      <c r="AB266">
        <v>-7.9185400000000003E-2</v>
      </c>
      <c r="AC266">
        <v>8.9210499999999993</v>
      </c>
      <c r="AD266">
        <v>9.0002399999999998</v>
      </c>
      <c r="AP266">
        <v>9.9037763671875005</v>
      </c>
      <c r="AQ266">
        <v>1.67285E-2</v>
      </c>
      <c r="AR266">
        <v>0.50184600000000001</v>
      </c>
      <c r="AS266">
        <v>30.501200000000001</v>
      </c>
      <c r="AT266">
        <v>29.999400000000001</v>
      </c>
      <c r="AU266">
        <v>-7.30104E-3</v>
      </c>
      <c r="AV266">
        <v>-6.5709199999999995E-2</v>
      </c>
      <c r="AW266">
        <v>8.9342699999999997</v>
      </c>
      <c r="AX266">
        <v>8.9999800000000008</v>
      </c>
      <c r="BJ266">
        <v>9.9363662109374999</v>
      </c>
      <c r="BK266">
        <v>2.0336E-2</v>
      </c>
      <c r="BL266">
        <v>0.61007400000000001</v>
      </c>
      <c r="BM266">
        <v>30.6097</v>
      </c>
      <c r="BN266">
        <v>29.999700000000001</v>
      </c>
      <c r="BO266">
        <v>-8.8115399999999997E-3</v>
      </c>
      <c r="BP266">
        <v>-7.9305399999999998E-2</v>
      </c>
      <c r="BQ266">
        <v>8.9208700000000007</v>
      </c>
      <c r="BR266">
        <v>9.0001700000000007</v>
      </c>
      <c r="CD266">
        <v>9.9055195312500004</v>
      </c>
      <c r="CE266">
        <v>2.0061499999999999E-2</v>
      </c>
      <c r="CF266">
        <v>0.59557899999999997</v>
      </c>
      <c r="CG266">
        <v>30.283200000000001</v>
      </c>
      <c r="CH266">
        <v>29.6876</v>
      </c>
      <c r="CI266">
        <v>-8.4860999999999999E-3</v>
      </c>
      <c r="CJ266">
        <v>-7.6375399999999996E-2</v>
      </c>
      <c r="CK266">
        <v>8.9236799999999992</v>
      </c>
      <c r="CL266">
        <v>9.0000599999999995</v>
      </c>
      <c r="CX266">
        <v>9.9014755859375008</v>
      </c>
      <c r="CY266">
        <v>1.98914E-2</v>
      </c>
      <c r="CZ266">
        <v>0.59674300000000002</v>
      </c>
      <c r="DA266">
        <v>30.596699999999998</v>
      </c>
      <c r="DB266">
        <v>30</v>
      </c>
      <c r="DC266">
        <v>-8.48316E-3</v>
      </c>
      <c r="DD266">
        <v>-7.6347799999999993E-2</v>
      </c>
      <c r="DE266">
        <v>8.9235699999999998</v>
      </c>
      <c r="DF266">
        <v>8.9999199999999995</v>
      </c>
      <c r="DR266">
        <v>9.8685585937500004</v>
      </c>
      <c r="DS266">
        <v>1.5824700000000001E-2</v>
      </c>
      <c r="DT266">
        <v>0.46749800000000002</v>
      </c>
      <c r="DU266">
        <v>30.009799999999998</v>
      </c>
      <c r="DV266">
        <v>29.542300000000001</v>
      </c>
      <c r="DW266">
        <v>-7.2763599999999999E-3</v>
      </c>
      <c r="DX266">
        <v>-6.5489500000000006E-2</v>
      </c>
      <c r="DY266">
        <v>8.9348200000000002</v>
      </c>
      <c r="DZ266">
        <v>9.0003100000000007</v>
      </c>
      <c r="EL266">
        <v>10.033676757812501</v>
      </c>
      <c r="EM266">
        <v>1.9791599999999999E-2</v>
      </c>
      <c r="EN266">
        <v>0.57444300000000004</v>
      </c>
      <c r="EO266">
        <v>29.5991</v>
      </c>
      <c r="EP266">
        <v>29.0246</v>
      </c>
      <c r="EQ266">
        <v>-8.4863500000000001E-3</v>
      </c>
      <c r="ER266">
        <v>-7.6377100000000003E-2</v>
      </c>
      <c r="ES266">
        <v>8.92361</v>
      </c>
      <c r="ET266">
        <v>8.9999800000000008</v>
      </c>
      <c r="FZ266">
        <v>10.021670898437501</v>
      </c>
      <c r="GA266">
        <v>2.0334999999999999E-2</v>
      </c>
      <c r="GB266">
        <v>0.61004899999999995</v>
      </c>
      <c r="GC266">
        <v>30.610099999999999</v>
      </c>
      <c r="GD266">
        <v>30</v>
      </c>
      <c r="GE266">
        <v>-8.4370599999999997E-3</v>
      </c>
      <c r="GF266">
        <v>-7.5933600000000004E-2</v>
      </c>
      <c r="GG266">
        <v>8.9240700000000004</v>
      </c>
      <c r="GH266">
        <v>9</v>
      </c>
      <c r="GT266">
        <v>10.0235400390625</v>
      </c>
      <c r="GU266">
        <v>2.05767E-2</v>
      </c>
      <c r="GV266">
        <v>0.61730200000000002</v>
      </c>
      <c r="GW266">
        <v>30.6173</v>
      </c>
      <c r="GX266">
        <v>30</v>
      </c>
      <c r="GY266">
        <v>-8.7515600000000002E-3</v>
      </c>
      <c r="GZ266">
        <v>-7.8764700000000007E-2</v>
      </c>
      <c r="HA266">
        <v>8.9213100000000001</v>
      </c>
      <c r="HB266">
        <v>9.0000699999999991</v>
      </c>
      <c r="HN266">
        <v>10.042404296875</v>
      </c>
      <c r="HO266">
        <v>2.07292E-2</v>
      </c>
      <c r="HP266">
        <v>0.62187499999999996</v>
      </c>
      <c r="HQ266">
        <v>30.6218</v>
      </c>
      <c r="HR266">
        <v>30</v>
      </c>
      <c r="HS266">
        <v>-8.8501399999999994E-3</v>
      </c>
      <c r="HT266">
        <v>-7.9652500000000001E-2</v>
      </c>
      <c r="HU266">
        <v>8.9204899999999991</v>
      </c>
      <c r="HV266">
        <v>9.00014</v>
      </c>
      <c r="IH266">
        <v>10.021898437500001</v>
      </c>
      <c r="II266">
        <v>2.15061E-2</v>
      </c>
      <c r="IJ266">
        <v>0.64518299999999995</v>
      </c>
      <c r="IK266">
        <v>30.645199999999999</v>
      </c>
      <c r="IL266">
        <v>30</v>
      </c>
      <c r="IM266">
        <v>-9.0822999999999997E-3</v>
      </c>
      <c r="IN266">
        <v>-8.4113800000000002E-2</v>
      </c>
      <c r="IO266">
        <v>9.1771700000000003</v>
      </c>
      <c r="IP266">
        <v>9.2612900000000007</v>
      </c>
      <c r="JB266">
        <v>9.9948427734375009</v>
      </c>
      <c r="JC266">
        <v>2.07852E-2</v>
      </c>
      <c r="JD266">
        <v>0.620475</v>
      </c>
      <c r="JE266">
        <v>30.472200000000001</v>
      </c>
      <c r="JF266">
        <v>29.851700000000001</v>
      </c>
      <c r="JG266">
        <v>-8.9269799999999993E-3</v>
      </c>
      <c r="JH266">
        <v>-8.0343499999999998E-2</v>
      </c>
      <c r="JI266">
        <v>8.9197299999999995</v>
      </c>
      <c r="JJ266">
        <v>9.0000699999999991</v>
      </c>
      <c r="JV266">
        <v>9.9939638671874995</v>
      </c>
      <c r="JW266">
        <v>1.6544300000000001E-2</v>
      </c>
      <c r="JX266">
        <v>0.49632999999999999</v>
      </c>
      <c r="JY266">
        <v>30.496300000000002</v>
      </c>
      <c r="JZ266">
        <v>30</v>
      </c>
      <c r="KA266">
        <v>-7.23706E-3</v>
      </c>
      <c r="KB266">
        <v>-6.51336E-2</v>
      </c>
      <c r="KC266">
        <v>8.9348700000000001</v>
      </c>
      <c r="KD266">
        <v>9</v>
      </c>
      <c r="KP266">
        <v>10.072434570312501</v>
      </c>
      <c r="KQ266">
        <v>2.1722399999999999E-2</v>
      </c>
      <c r="KR266">
        <v>0.65167200000000003</v>
      </c>
      <c r="KS266">
        <v>30.651700000000002</v>
      </c>
      <c r="KT266">
        <v>30</v>
      </c>
      <c r="KU266">
        <v>-9.4147199999999997E-3</v>
      </c>
      <c r="KV266">
        <v>-8.4732699999999994E-2</v>
      </c>
      <c r="KW266">
        <v>8.9152900000000006</v>
      </c>
      <c r="KX266">
        <v>9.0000199999999992</v>
      </c>
      <c r="LJ266">
        <v>9.9843769531250004</v>
      </c>
      <c r="LK266">
        <v>1.9518600000000001E-2</v>
      </c>
      <c r="LL266">
        <v>0.58555699999999999</v>
      </c>
      <c r="LM266">
        <v>30.585599999999999</v>
      </c>
      <c r="LN266">
        <v>30</v>
      </c>
      <c r="LO266">
        <v>-8.5807899999999996E-3</v>
      </c>
      <c r="LP266">
        <v>-7.72317E-2</v>
      </c>
      <c r="LQ266">
        <v>8.9232999999999993</v>
      </c>
      <c r="LR266">
        <v>9.0005299999999995</v>
      </c>
      <c r="MD266">
        <v>9.9063710937499998</v>
      </c>
      <c r="ME266">
        <v>1.8094099999999998E-2</v>
      </c>
      <c r="MF266">
        <v>0.54282200000000003</v>
      </c>
      <c r="MG266">
        <v>30.5428</v>
      </c>
      <c r="MH266">
        <v>30</v>
      </c>
      <c r="MI266">
        <v>-7.9934499999999992E-3</v>
      </c>
      <c r="MJ266">
        <v>-7.1940900000000002E-2</v>
      </c>
      <c r="MK266">
        <v>8.9280399999999993</v>
      </c>
      <c r="ML266">
        <v>8.9999800000000008</v>
      </c>
      <c r="MX266">
        <v>10.083560546875001</v>
      </c>
      <c r="MY266">
        <v>2.5353299999999999E-2</v>
      </c>
      <c r="MZ266">
        <v>0.76059900000000003</v>
      </c>
      <c r="NA266">
        <v>30.7606</v>
      </c>
      <c r="NB266">
        <v>30</v>
      </c>
      <c r="NC266">
        <v>-1.11302E-2</v>
      </c>
      <c r="ND266">
        <v>-0.10017</v>
      </c>
      <c r="NE266">
        <v>8.89968</v>
      </c>
      <c r="NF266">
        <v>8.99986</v>
      </c>
      <c r="NR266">
        <v>10.0590732421875</v>
      </c>
      <c r="NS266">
        <v>2.0048699999999999E-2</v>
      </c>
      <c r="NT266">
        <v>0.60146900000000003</v>
      </c>
      <c r="NU266">
        <v>30.601900000000001</v>
      </c>
      <c r="NV266">
        <v>30.000499999999999</v>
      </c>
      <c r="NW266">
        <v>-8.7491200000000009E-3</v>
      </c>
      <c r="NX266">
        <v>-7.8742099999999995E-2</v>
      </c>
      <c r="NY266">
        <v>8.9212600000000002</v>
      </c>
      <c r="NZ266">
        <v>9.0000099999999996</v>
      </c>
      <c r="OL266">
        <v>10.0624287109375</v>
      </c>
      <c r="OM266">
        <v>2.05376E-2</v>
      </c>
      <c r="ON266">
        <v>0.61612800000000001</v>
      </c>
      <c r="OO266">
        <v>30.616099999999999</v>
      </c>
      <c r="OP266">
        <v>30</v>
      </c>
      <c r="OQ266">
        <v>-9.1916900000000006E-3</v>
      </c>
      <c r="OR266">
        <v>-8.2725699999999999E-2</v>
      </c>
      <c r="OS266">
        <v>8.9173299999999998</v>
      </c>
      <c r="OT266">
        <v>9.0000499999999999</v>
      </c>
    </row>
    <row r="267" spans="22:410">
      <c r="V267">
        <v>10.1013720703125</v>
      </c>
      <c r="W267">
        <v>2.12537E-2</v>
      </c>
      <c r="X267">
        <v>0.63762300000000005</v>
      </c>
      <c r="Y267">
        <v>30.638300000000001</v>
      </c>
      <c r="Z267">
        <v>30.000599999999999</v>
      </c>
      <c r="AA267">
        <v>-8.9368299999999998E-3</v>
      </c>
      <c r="AB267">
        <v>-8.0433599999999994E-2</v>
      </c>
      <c r="AC267">
        <v>8.91981</v>
      </c>
      <c r="AD267">
        <v>9.0002399999999998</v>
      </c>
      <c r="AP267">
        <v>9.9174863281249994</v>
      </c>
      <c r="AQ267">
        <v>1.704E-2</v>
      </c>
      <c r="AR267">
        <v>0.51118799999999998</v>
      </c>
      <c r="AS267">
        <v>30.5106</v>
      </c>
      <c r="AT267">
        <v>29.999400000000001</v>
      </c>
      <c r="AU267">
        <v>-7.3905799999999999E-3</v>
      </c>
      <c r="AV267">
        <v>-6.6515099999999994E-2</v>
      </c>
      <c r="AW267">
        <v>8.9334600000000002</v>
      </c>
      <c r="AX267">
        <v>8.9999800000000008</v>
      </c>
      <c r="BJ267">
        <v>9.9506923828125</v>
      </c>
      <c r="BK267">
        <v>2.06216E-2</v>
      </c>
      <c r="BL267">
        <v>0.61863999999999997</v>
      </c>
      <c r="BM267">
        <v>30.618300000000001</v>
      </c>
      <c r="BN267">
        <v>29.999700000000001</v>
      </c>
      <c r="BO267">
        <v>-8.9527200000000008E-3</v>
      </c>
      <c r="BP267">
        <v>-8.0575999999999995E-2</v>
      </c>
      <c r="BQ267">
        <v>8.9196000000000009</v>
      </c>
      <c r="BR267">
        <v>9.0001700000000007</v>
      </c>
      <c r="CD267">
        <v>9.9185722656250004</v>
      </c>
      <c r="CE267">
        <v>2.03582E-2</v>
      </c>
      <c r="CF267">
        <v>0.60438700000000001</v>
      </c>
      <c r="CG267">
        <v>30.292000000000002</v>
      </c>
      <c r="CH267">
        <v>29.6876</v>
      </c>
      <c r="CI267">
        <v>-8.5933299999999997E-3</v>
      </c>
      <c r="CJ267">
        <v>-7.7340500000000006E-2</v>
      </c>
      <c r="CK267">
        <v>8.92272</v>
      </c>
      <c r="CL267">
        <v>9.0000599999999995</v>
      </c>
      <c r="CX267">
        <v>9.9142089843749996</v>
      </c>
      <c r="CY267">
        <v>2.01829E-2</v>
      </c>
      <c r="CZ267">
        <v>0.60548599999999997</v>
      </c>
      <c r="DA267">
        <v>30.605499999999999</v>
      </c>
      <c r="DB267">
        <v>30</v>
      </c>
      <c r="DC267">
        <v>-8.6136900000000002E-3</v>
      </c>
      <c r="DD267">
        <v>-7.7522499999999994E-2</v>
      </c>
      <c r="DE267">
        <v>8.9223999999999997</v>
      </c>
      <c r="DF267">
        <v>8.9999199999999995</v>
      </c>
      <c r="DR267">
        <v>9.8801562500000006</v>
      </c>
      <c r="DS267">
        <v>1.61362E-2</v>
      </c>
      <c r="DT267">
        <v>0.47670099999999999</v>
      </c>
      <c r="DU267">
        <v>30.018999999999998</v>
      </c>
      <c r="DV267">
        <v>29.542300000000001</v>
      </c>
      <c r="DW267">
        <v>-7.3680899999999999E-3</v>
      </c>
      <c r="DX267">
        <v>-6.6315100000000002E-2</v>
      </c>
      <c r="DY267">
        <v>8.9339999999999993</v>
      </c>
      <c r="DZ267">
        <v>9.0003100000000007</v>
      </c>
      <c r="EL267">
        <v>10.0466142578125</v>
      </c>
      <c r="EM267">
        <v>2.0077500000000002E-2</v>
      </c>
      <c r="EN267">
        <v>0.58274199999999998</v>
      </c>
      <c r="EO267">
        <v>29.607399999999998</v>
      </c>
      <c r="EP267">
        <v>29.0246</v>
      </c>
      <c r="EQ267">
        <v>-8.6182399999999992E-3</v>
      </c>
      <c r="ER267">
        <v>-7.7563999999999994E-2</v>
      </c>
      <c r="ES267">
        <v>8.9224200000000007</v>
      </c>
      <c r="ET267">
        <v>8.9999800000000008</v>
      </c>
      <c r="FZ267">
        <v>10.034182617187501</v>
      </c>
      <c r="GA267">
        <v>2.06445E-2</v>
      </c>
      <c r="GB267">
        <v>0.619336</v>
      </c>
      <c r="GC267">
        <v>30.619299999999999</v>
      </c>
      <c r="GD267">
        <v>30</v>
      </c>
      <c r="GE267">
        <v>-8.5360000000000002E-3</v>
      </c>
      <c r="GF267">
        <v>-7.6824000000000003E-2</v>
      </c>
      <c r="GG267">
        <v>8.9231800000000003</v>
      </c>
      <c r="GH267">
        <v>9</v>
      </c>
      <c r="GT267">
        <v>10.036379882812501</v>
      </c>
      <c r="GU267">
        <v>2.08758E-2</v>
      </c>
      <c r="GV267">
        <v>0.626274</v>
      </c>
      <c r="GW267">
        <v>30.626300000000001</v>
      </c>
      <c r="GX267">
        <v>30</v>
      </c>
      <c r="GY267">
        <v>-8.8756700000000004E-3</v>
      </c>
      <c r="GZ267">
        <v>-7.9881599999999997E-2</v>
      </c>
      <c r="HA267">
        <v>8.9201899999999998</v>
      </c>
      <c r="HB267">
        <v>9.0000699999999991</v>
      </c>
      <c r="HN267">
        <v>10.05433984375</v>
      </c>
      <c r="HO267">
        <v>2.1031999999999999E-2</v>
      </c>
      <c r="HP267">
        <v>0.63095900000000005</v>
      </c>
      <c r="HQ267">
        <v>30.6309</v>
      </c>
      <c r="HR267">
        <v>30</v>
      </c>
      <c r="HS267">
        <v>-8.9730299999999999E-3</v>
      </c>
      <c r="HT267">
        <v>-8.0758499999999997E-2</v>
      </c>
      <c r="HU267">
        <v>8.9193800000000003</v>
      </c>
      <c r="HV267">
        <v>9.00014</v>
      </c>
      <c r="IH267">
        <v>10.033994140625</v>
      </c>
      <c r="II267">
        <v>2.1808399999999999E-2</v>
      </c>
      <c r="IJ267">
        <v>0.65425100000000003</v>
      </c>
      <c r="IK267">
        <v>30.654299999999999</v>
      </c>
      <c r="IL267">
        <v>30</v>
      </c>
      <c r="IM267">
        <v>-9.2550400000000008E-3</v>
      </c>
      <c r="IN267">
        <v>-8.5713600000000001E-2</v>
      </c>
      <c r="IO267">
        <v>9.1755700000000004</v>
      </c>
      <c r="IP267">
        <v>9.2612900000000007</v>
      </c>
      <c r="JB267">
        <v>10.006357421875</v>
      </c>
      <c r="JC267">
        <v>2.1093500000000001E-2</v>
      </c>
      <c r="JD267">
        <v>0.62967799999999996</v>
      </c>
      <c r="JE267">
        <v>30.481400000000001</v>
      </c>
      <c r="JF267">
        <v>29.851700000000001</v>
      </c>
      <c r="JG267">
        <v>-9.0355499999999998E-3</v>
      </c>
      <c r="JH267">
        <v>-8.1320600000000007E-2</v>
      </c>
      <c r="JI267">
        <v>8.9187499999999993</v>
      </c>
      <c r="JJ267">
        <v>9.0000699999999991</v>
      </c>
      <c r="JV267">
        <v>10.005019531249999</v>
      </c>
      <c r="JW267">
        <v>1.6881799999999999E-2</v>
      </c>
      <c r="JX267">
        <v>0.50645300000000004</v>
      </c>
      <c r="JY267">
        <v>30.506499999999999</v>
      </c>
      <c r="JZ267">
        <v>30</v>
      </c>
      <c r="KA267">
        <v>-7.3559699999999999E-3</v>
      </c>
      <c r="KB267">
        <v>-6.6203700000000004E-2</v>
      </c>
      <c r="KC267">
        <v>8.9337999999999997</v>
      </c>
      <c r="KD267">
        <v>9</v>
      </c>
      <c r="KP267">
        <v>10.0869814453125</v>
      </c>
      <c r="KQ267">
        <v>2.2016500000000001E-2</v>
      </c>
      <c r="KR267">
        <v>0.66049500000000005</v>
      </c>
      <c r="KS267">
        <v>30.660499999999999</v>
      </c>
      <c r="KT267">
        <v>30</v>
      </c>
      <c r="KU267">
        <v>-9.5593099999999997E-3</v>
      </c>
      <c r="KV267">
        <v>-8.6033999999999999E-2</v>
      </c>
      <c r="KW267">
        <v>8.9139900000000001</v>
      </c>
      <c r="KX267">
        <v>9.0000199999999992</v>
      </c>
      <c r="LJ267">
        <v>9.9973886718750009</v>
      </c>
      <c r="LK267">
        <v>1.9803000000000001E-2</v>
      </c>
      <c r="LL267">
        <v>0.59408899999999998</v>
      </c>
      <c r="LM267">
        <v>30.594100000000001</v>
      </c>
      <c r="LN267">
        <v>30</v>
      </c>
      <c r="LO267">
        <v>-8.7342700000000006E-3</v>
      </c>
      <c r="LP267">
        <v>-7.8613100000000005E-2</v>
      </c>
      <c r="LQ267">
        <v>8.9219200000000001</v>
      </c>
      <c r="LR267">
        <v>9.0005299999999995</v>
      </c>
      <c r="MD267">
        <v>9.9203124999999996</v>
      </c>
      <c r="ME267">
        <v>1.83754E-2</v>
      </c>
      <c r="MF267">
        <v>0.551261</v>
      </c>
      <c r="MG267">
        <v>30.551200000000001</v>
      </c>
      <c r="MH267">
        <v>30</v>
      </c>
      <c r="MI267">
        <v>-8.1150400000000004E-3</v>
      </c>
      <c r="MJ267">
        <v>-7.3035199999999995E-2</v>
      </c>
      <c r="MK267">
        <v>8.9269400000000001</v>
      </c>
      <c r="ML267">
        <v>8.9999800000000008</v>
      </c>
      <c r="MX267">
        <v>10.0974814453125</v>
      </c>
      <c r="MY267">
        <v>2.5612300000000001E-2</v>
      </c>
      <c r="MZ267">
        <v>0.76836800000000005</v>
      </c>
      <c r="NA267">
        <v>30.7684</v>
      </c>
      <c r="NB267">
        <v>30</v>
      </c>
      <c r="NC267">
        <v>-1.1228E-2</v>
      </c>
      <c r="ND267">
        <v>-0.10105</v>
      </c>
      <c r="NE267">
        <v>8.8988099999999992</v>
      </c>
      <c r="NF267">
        <v>8.99986</v>
      </c>
      <c r="NR267">
        <v>10.0738896484375</v>
      </c>
      <c r="NS267">
        <v>2.0326400000000001E-2</v>
      </c>
      <c r="NT267">
        <v>0.60980199999999996</v>
      </c>
      <c r="NU267">
        <v>30.610299999999999</v>
      </c>
      <c r="NV267">
        <v>30.000499999999999</v>
      </c>
      <c r="NW267">
        <v>-8.8895999999999992E-3</v>
      </c>
      <c r="NX267">
        <v>-8.0006499999999994E-2</v>
      </c>
      <c r="NY267">
        <v>8.92</v>
      </c>
      <c r="NZ267">
        <v>9.0000099999999996</v>
      </c>
      <c r="OL267">
        <v>10.076288085937501</v>
      </c>
      <c r="OM267">
        <v>2.0807900000000001E-2</v>
      </c>
      <c r="ON267">
        <v>0.62423600000000001</v>
      </c>
      <c r="OO267">
        <v>30.624199999999998</v>
      </c>
      <c r="OP267">
        <v>30</v>
      </c>
      <c r="OQ267">
        <v>-9.3442200000000003E-3</v>
      </c>
      <c r="OR267">
        <v>-8.4098500000000007E-2</v>
      </c>
      <c r="OS267">
        <v>8.9159600000000001</v>
      </c>
      <c r="OT267">
        <v>9.0000499999999999</v>
      </c>
    </row>
    <row r="268" spans="22:410">
      <c r="V268">
        <v>10.1134560546875</v>
      </c>
      <c r="W268">
        <v>2.1545999999999999E-2</v>
      </c>
      <c r="X268">
        <v>0.64639400000000002</v>
      </c>
      <c r="Y268">
        <v>30.646999999999998</v>
      </c>
      <c r="Z268">
        <v>30.000599999999999</v>
      </c>
      <c r="AA268">
        <v>-9.0887399999999997E-3</v>
      </c>
      <c r="AB268">
        <v>-8.1800800000000007E-2</v>
      </c>
      <c r="AC268">
        <v>8.9184400000000004</v>
      </c>
      <c r="AD268">
        <v>9.0002399999999998</v>
      </c>
      <c r="AP268">
        <v>9.9299775390625005</v>
      </c>
      <c r="AQ268">
        <v>1.7340399999999999E-2</v>
      </c>
      <c r="AR268">
        <v>0.52020200000000005</v>
      </c>
      <c r="AS268">
        <v>30.519600000000001</v>
      </c>
      <c r="AT268">
        <v>29.999400000000001</v>
      </c>
      <c r="AU268">
        <v>-7.4890099999999999E-3</v>
      </c>
      <c r="AV268">
        <v>-6.74009E-2</v>
      </c>
      <c r="AW268">
        <v>8.9325799999999997</v>
      </c>
      <c r="AX268">
        <v>8.9999800000000008</v>
      </c>
      <c r="BJ268">
        <v>9.9644423828124999</v>
      </c>
      <c r="BK268">
        <v>2.08962E-2</v>
      </c>
      <c r="BL268">
        <v>0.62687999999999999</v>
      </c>
      <c r="BM268">
        <v>30.6265</v>
      </c>
      <c r="BN268">
        <v>29.999700000000001</v>
      </c>
      <c r="BO268">
        <v>-9.0881499999999997E-3</v>
      </c>
      <c r="BP268">
        <v>-8.1794900000000004E-2</v>
      </c>
      <c r="BQ268">
        <v>8.9183800000000009</v>
      </c>
      <c r="BR268">
        <v>9.0001700000000007</v>
      </c>
      <c r="CD268">
        <v>9.9314824218749997</v>
      </c>
      <c r="CE268">
        <v>2.0651699999999999E-2</v>
      </c>
      <c r="CF268">
        <v>0.61309899999999995</v>
      </c>
      <c r="CG268">
        <v>30.300699999999999</v>
      </c>
      <c r="CH268">
        <v>29.6876</v>
      </c>
      <c r="CI268">
        <v>-8.7407600000000002E-3</v>
      </c>
      <c r="CJ268">
        <v>-7.8667299999999996E-2</v>
      </c>
      <c r="CK268">
        <v>8.9213900000000006</v>
      </c>
      <c r="CL268">
        <v>9.0000599999999995</v>
      </c>
      <c r="CX268">
        <v>9.9276865234375009</v>
      </c>
      <c r="CY268">
        <v>2.0488699999999999E-2</v>
      </c>
      <c r="CZ268">
        <v>0.61465999999999998</v>
      </c>
      <c r="DA268">
        <v>30.614699999999999</v>
      </c>
      <c r="DB268">
        <v>30</v>
      </c>
      <c r="DC268">
        <v>-8.7637500000000007E-3</v>
      </c>
      <c r="DD268">
        <v>-7.8873100000000002E-2</v>
      </c>
      <c r="DE268">
        <v>8.9210499999999993</v>
      </c>
      <c r="DF268">
        <v>8.9999199999999995</v>
      </c>
      <c r="DR268">
        <v>9.891109375000001</v>
      </c>
      <c r="DS268">
        <v>1.6448399999999998E-2</v>
      </c>
      <c r="DT268">
        <v>0.48592299999999999</v>
      </c>
      <c r="DU268">
        <v>30.028199999999998</v>
      </c>
      <c r="DV268">
        <v>29.542300000000001</v>
      </c>
      <c r="DW268">
        <v>-7.4504999999999997E-3</v>
      </c>
      <c r="DX268">
        <v>-6.70568E-2</v>
      </c>
      <c r="DY268">
        <v>8.9332499999999992</v>
      </c>
      <c r="DZ268">
        <v>9.0003100000000007</v>
      </c>
      <c r="EL268">
        <v>10.058824218750001</v>
      </c>
      <c r="EM268">
        <v>2.0342900000000001E-2</v>
      </c>
      <c r="EN268">
        <v>0.59044399999999997</v>
      </c>
      <c r="EO268">
        <v>29.615100000000002</v>
      </c>
      <c r="EP268">
        <v>29.0246</v>
      </c>
      <c r="EQ268">
        <v>-8.7349200000000002E-3</v>
      </c>
      <c r="ER268">
        <v>-7.8614100000000006E-2</v>
      </c>
      <c r="ES268">
        <v>8.9213699999999996</v>
      </c>
      <c r="ET268">
        <v>8.9999800000000008</v>
      </c>
      <c r="FZ268">
        <v>10.04683203125</v>
      </c>
      <c r="GA268">
        <v>2.0946300000000001E-2</v>
      </c>
      <c r="GB268">
        <v>0.62839</v>
      </c>
      <c r="GC268">
        <v>30.628399999999999</v>
      </c>
      <c r="GD268">
        <v>30</v>
      </c>
      <c r="GE268">
        <v>-8.6706200000000004E-3</v>
      </c>
      <c r="GF268">
        <v>-7.8035599999999997E-2</v>
      </c>
      <c r="GG268">
        <v>8.92197</v>
      </c>
      <c r="GH268">
        <v>9</v>
      </c>
      <c r="GT268">
        <v>10.047909179687501</v>
      </c>
      <c r="GU268">
        <v>2.1181200000000001E-2</v>
      </c>
      <c r="GV268">
        <v>0.63543700000000003</v>
      </c>
      <c r="GW268">
        <v>30.6355</v>
      </c>
      <c r="GX268">
        <v>30</v>
      </c>
      <c r="GY268">
        <v>-9.00981E-3</v>
      </c>
      <c r="GZ268">
        <v>-8.1088900000000005E-2</v>
      </c>
      <c r="HA268">
        <v>8.9189799999999995</v>
      </c>
      <c r="HB268">
        <v>9.0000699999999991</v>
      </c>
      <c r="HN268">
        <v>10.06548828125</v>
      </c>
      <c r="HO268">
        <v>2.1336399999999998E-2</v>
      </c>
      <c r="HP268">
        <v>0.64009199999999999</v>
      </c>
      <c r="HQ268">
        <v>30.6401</v>
      </c>
      <c r="HR268">
        <v>30</v>
      </c>
      <c r="HS268">
        <v>-9.1185799999999994E-3</v>
      </c>
      <c r="HT268">
        <v>-8.2068500000000003E-2</v>
      </c>
      <c r="HU268">
        <v>8.9180700000000002</v>
      </c>
      <c r="HV268">
        <v>9.00014</v>
      </c>
      <c r="IH268">
        <v>10.04601171875</v>
      </c>
      <c r="II268">
        <v>2.21049E-2</v>
      </c>
      <c r="IJ268">
        <v>0.66314700000000004</v>
      </c>
      <c r="IK268">
        <v>30.6632</v>
      </c>
      <c r="IL268">
        <v>30</v>
      </c>
      <c r="IM268">
        <v>-9.4231200000000001E-3</v>
      </c>
      <c r="IN268">
        <v>-8.7270200000000006E-2</v>
      </c>
      <c r="IO268">
        <v>9.1740200000000005</v>
      </c>
      <c r="IP268">
        <v>9.2612900000000007</v>
      </c>
      <c r="JB268">
        <v>10.0180205078125</v>
      </c>
      <c r="JC268">
        <v>2.1399100000000001E-2</v>
      </c>
      <c r="JD268">
        <v>0.63880000000000003</v>
      </c>
      <c r="JE268">
        <v>30.490500000000001</v>
      </c>
      <c r="JF268">
        <v>29.851700000000001</v>
      </c>
      <c r="JG268">
        <v>-9.1742600000000001E-3</v>
      </c>
      <c r="JH268">
        <v>-8.2569000000000004E-2</v>
      </c>
      <c r="JI268">
        <v>8.9175000000000004</v>
      </c>
      <c r="JJ268">
        <v>9.0000699999999991</v>
      </c>
      <c r="JV268">
        <v>10.015741210937501</v>
      </c>
      <c r="JW268">
        <v>1.72053E-2</v>
      </c>
      <c r="JX268">
        <v>0.51615900000000003</v>
      </c>
      <c r="JY268">
        <v>30.516200000000001</v>
      </c>
      <c r="JZ268">
        <v>30</v>
      </c>
      <c r="KA268">
        <v>-7.4760499999999997E-3</v>
      </c>
      <c r="KB268">
        <v>-6.7284499999999997E-2</v>
      </c>
      <c r="KC268">
        <v>8.9327199999999998</v>
      </c>
      <c r="KD268">
        <v>9</v>
      </c>
      <c r="KP268">
        <v>10.1008935546875</v>
      </c>
      <c r="KQ268">
        <v>2.22989E-2</v>
      </c>
      <c r="KR268">
        <v>0.66896699999999998</v>
      </c>
      <c r="KS268">
        <v>30.669</v>
      </c>
      <c r="KT268">
        <v>30</v>
      </c>
      <c r="KU268">
        <v>-9.6908700000000007E-3</v>
      </c>
      <c r="KV268">
        <v>-8.7218000000000004E-2</v>
      </c>
      <c r="KW268">
        <v>8.9128000000000007</v>
      </c>
      <c r="KX268">
        <v>9.0000199999999992</v>
      </c>
      <c r="LJ268">
        <v>10.00881640625</v>
      </c>
      <c r="LK268">
        <v>2.0084899999999999E-2</v>
      </c>
      <c r="LL268">
        <v>0.60254600000000003</v>
      </c>
      <c r="LM268">
        <v>30.602599999999999</v>
      </c>
      <c r="LN268">
        <v>30</v>
      </c>
      <c r="LO268">
        <v>-8.8840900000000007E-3</v>
      </c>
      <c r="LP268">
        <v>-7.9961500000000005E-2</v>
      </c>
      <c r="LQ268">
        <v>8.9205699999999997</v>
      </c>
      <c r="LR268">
        <v>9.0005299999999995</v>
      </c>
      <c r="MD268">
        <v>9.9337578124999997</v>
      </c>
      <c r="ME268">
        <v>1.8664199999999999E-2</v>
      </c>
      <c r="MF268">
        <v>0.55992500000000001</v>
      </c>
      <c r="MG268">
        <v>30.559899999999999</v>
      </c>
      <c r="MH268">
        <v>30</v>
      </c>
      <c r="MI268">
        <v>-8.2354300000000002E-3</v>
      </c>
      <c r="MJ268">
        <v>-7.4118699999999996E-2</v>
      </c>
      <c r="MK268">
        <v>8.9258600000000001</v>
      </c>
      <c r="ML268">
        <v>8.9999800000000008</v>
      </c>
      <c r="MX268">
        <v>10.1111181640625</v>
      </c>
      <c r="MY268">
        <v>2.5876900000000001E-2</v>
      </c>
      <c r="MZ268">
        <v>0.776308</v>
      </c>
      <c r="NA268">
        <v>30.776299999999999</v>
      </c>
      <c r="NB268">
        <v>30</v>
      </c>
      <c r="NC268">
        <v>-1.13083E-2</v>
      </c>
      <c r="ND268">
        <v>-0.101773</v>
      </c>
      <c r="NE268">
        <v>8.8980800000000002</v>
      </c>
      <c r="NF268">
        <v>8.99986</v>
      </c>
      <c r="NR268">
        <v>10.087525390625</v>
      </c>
      <c r="NS268">
        <v>2.0598600000000002E-2</v>
      </c>
      <c r="NT268">
        <v>0.61796799999999996</v>
      </c>
      <c r="NU268">
        <v>30.618400000000001</v>
      </c>
      <c r="NV268">
        <v>30.000499999999999</v>
      </c>
      <c r="NW268">
        <v>-9.02501E-3</v>
      </c>
      <c r="NX268">
        <v>-8.1225199999999997E-2</v>
      </c>
      <c r="NY268">
        <v>8.9187799999999999</v>
      </c>
      <c r="NZ268">
        <v>9.0000099999999996</v>
      </c>
      <c r="OL268">
        <v>10.0897646484375</v>
      </c>
      <c r="OM268">
        <v>2.1093500000000001E-2</v>
      </c>
      <c r="ON268">
        <v>0.63280599999999998</v>
      </c>
      <c r="OO268">
        <v>30.6328</v>
      </c>
      <c r="OP268">
        <v>30</v>
      </c>
      <c r="OQ268">
        <v>-9.4899000000000008E-3</v>
      </c>
      <c r="OR268">
        <v>-8.5409600000000002E-2</v>
      </c>
      <c r="OS268">
        <v>8.9146400000000003</v>
      </c>
      <c r="OT268">
        <v>9.0000499999999999</v>
      </c>
    </row>
    <row r="269" spans="22:410">
      <c r="V269">
        <v>10.125689453125</v>
      </c>
      <c r="W269">
        <v>2.18356E-2</v>
      </c>
      <c r="X269">
        <v>0.65508299999999997</v>
      </c>
      <c r="Y269">
        <v>30.6557</v>
      </c>
      <c r="Z269">
        <v>30.000599999999999</v>
      </c>
      <c r="AA269">
        <v>-9.2449799999999999E-3</v>
      </c>
      <c r="AB269">
        <v>-8.3207000000000003E-2</v>
      </c>
      <c r="AC269">
        <v>8.9170300000000005</v>
      </c>
      <c r="AD269">
        <v>9.0002399999999998</v>
      </c>
      <c r="AP269">
        <v>9.94272265625</v>
      </c>
      <c r="AQ269">
        <v>1.76457E-2</v>
      </c>
      <c r="AR269">
        <v>0.52936000000000005</v>
      </c>
      <c r="AS269">
        <v>30.5288</v>
      </c>
      <c r="AT269">
        <v>29.999400000000001</v>
      </c>
      <c r="AU269">
        <v>-7.5911099999999999E-3</v>
      </c>
      <c r="AV269">
        <v>-6.8319900000000003E-2</v>
      </c>
      <c r="AW269">
        <v>8.9316600000000008</v>
      </c>
      <c r="AX269">
        <v>8.9999800000000008</v>
      </c>
      <c r="BJ269">
        <v>9.9780986328125003</v>
      </c>
      <c r="BK269">
        <v>2.11819E-2</v>
      </c>
      <c r="BL269">
        <v>0.63544999999999996</v>
      </c>
      <c r="BM269">
        <v>30.635100000000001</v>
      </c>
      <c r="BN269">
        <v>29.999700000000001</v>
      </c>
      <c r="BO269">
        <v>-9.2202599999999992E-3</v>
      </c>
      <c r="BP269">
        <v>-8.2983899999999999E-2</v>
      </c>
      <c r="BQ269">
        <v>8.9171899999999997</v>
      </c>
      <c r="BR269">
        <v>9.0001700000000007</v>
      </c>
      <c r="CD269">
        <v>9.9442167968750006</v>
      </c>
      <c r="CE269">
        <v>2.0947799999999999E-2</v>
      </c>
      <c r="CF269">
        <v>0.62188900000000003</v>
      </c>
      <c r="CG269">
        <v>30.3095</v>
      </c>
      <c r="CH269">
        <v>29.6876</v>
      </c>
      <c r="CI269">
        <v>-8.8798499999999999E-3</v>
      </c>
      <c r="CJ269">
        <v>-7.9919199999999996E-2</v>
      </c>
      <c r="CK269">
        <v>8.92014</v>
      </c>
      <c r="CL269">
        <v>9.0000599999999995</v>
      </c>
      <c r="CX269">
        <v>9.9391826171875</v>
      </c>
      <c r="CY269">
        <v>2.07764E-2</v>
      </c>
      <c r="CZ269">
        <v>0.62329199999999996</v>
      </c>
      <c r="DA269">
        <v>30.6233</v>
      </c>
      <c r="DB269">
        <v>30</v>
      </c>
      <c r="DC269">
        <v>-8.9298899999999994E-3</v>
      </c>
      <c r="DD269">
        <v>-8.0368300000000004E-2</v>
      </c>
      <c r="DE269">
        <v>8.9195499999999992</v>
      </c>
      <c r="DF269">
        <v>8.9999199999999995</v>
      </c>
      <c r="DR269">
        <v>9.9035312500000003</v>
      </c>
      <c r="DS269">
        <v>1.6752099999999999E-2</v>
      </c>
      <c r="DT269">
        <v>0.494896</v>
      </c>
      <c r="DU269">
        <v>30.037199999999999</v>
      </c>
      <c r="DV269">
        <v>29.542300000000001</v>
      </c>
      <c r="DW269">
        <v>-7.5465599999999999E-3</v>
      </c>
      <c r="DX269">
        <v>-6.7921300000000004E-2</v>
      </c>
      <c r="DY269">
        <v>8.9323899999999998</v>
      </c>
      <c r="DZ269">
        <v>9.0003100000000007</v>
      </c>
      <c r="EL269">
        <v>10.07190625</v>
      </c>
      <c r="EM269">
        <v>2.0627800000000002E-2</v>
      </c>
      <c r="EN269">
        <v>0.59871399999999997</v>
      </c>
      <c r="EO269">
        <v>29.6234</v>
      </c>
      <c r="EP269">
        <v>29.0246</v>
      </c>
      <c r="EQ269">
        <v>-8.8874399999999999E-3</v>
      </c>
      <c r="ER269">
        <v>-7.9986799999999997E-2</v>
      </c>
      <c r="ES269">
        <v>8.92</v>
      </c>
      <c r="ET269">
        <v>8.9999800000000008</v>
      </c>
      <c r="FZ269">
        <v>10.059026367187501</v>
      </c>
      <c r="GA269">
        <v>2.12427E-2</v>
      </c>
      <c r="GB269">
        <v>0.63728099999999999</v>
      </c>
      <c r="GC269">
        <v>30.6373</v>
      </c>
      <c r="GD269">
        <v>30</v>
      </c>
      <c r="GE269">
        <v>-8.8002600000000007E-3</v>
      </c>
      <c r="GF269">
        <v>-7.9202300000000003E-2</v>
      </c>
      <c r="GG269">
        <v>8.9207999999999998</v>
      </c>
      <c r="GH269">
        <v>9</v>
      </c>
      <c r="GT269">
        <v>10.0587861328125</v>
      </c>
      <c r="GU269">
        <v>2.1479700000000001E-2</v>
      </c>
      <c r="GV269">
        <v>0.64439100000000005</v>
      </c>
      <c r="GW269">
        <v>30.644400000000001</v>
      </c>
      <c r="GX269">
        <v>30</v>
      </c>
      <c r="GY269">
        <v>-9.1522099999999992E-3</v>
      </c>
      <c r="GZ269">
        <v>-8.2370499999999999E-2</v>
      </c>
      <c r="HA269">
        <v>8.9177</v>
      </c>
      <c r="HB269">
        <v>9.0000699999999991</v>
      </c>
      <c r="HN269">
        <v>10.076385742187501</v>
      </c>
      <c r="HO269">
        <v>2.16353E-2</v>
      </c>
      <c r="HP269">
        <v>0.649057</v>
      </c>
      <c r="HQ269">
        <v>30.649000000000001</v>
      </c>
      <c r="HR269">
        <v>30</v>
      </c>
      <c r="HS269">
        <v>-9.2677300000000001E-3</v>
      </c>
      <c r="HT269">
        <v>-8.3410899999999996E-2</v>
      </c>
      <c r="HU269">
        <v>8.9167299999999994</v>
      </c>
      <c r="HV269">
        <v>9.00014</v>
      </c>
      <c r="IH269">
        <v>10.0576455078125</v>
      </c>
      <c r="II269">
        <v>2.24058E-2</v>
      </c>
      <c r="IJ269">
        <v>0.67217499999999997</v>
      </c>
      <c r="IK269">
        <v>30.6722</v>
      </c>
      <c r="IL269">
        <v>30</v>
      </c>
      <c r="IM269">
        <v>-9.6078299999999995E-3</v>
      </c>
      <c r="IN269">
        <v>-8.8980799999999999E-2</v>
      </c>
      <c r="IO269">
        <v>9.1723099999999995</v>
      </c>
      <c r="IP269">
        <v>9.2612900000000007</v>
      </c>
      <c r="JB269">
        <v>10.02915625</v>
      </c>
      <c r="JC269">
        <v>2.1713199999999998E-2</v>
      </c>
      <c r="JD269">
        <v>0.648177</v>
      </c>
      <c r="JE269">
        <v>30.4999</v>
      </c>
      <c r="JF269">
        <v>29.851700000000001</v>
      </c>
      <c r="JG269">
        <v>-9.3174799999999995E-3</v>
      </c>
      <c r="JH269">
        <v>-8.3858000000000002E-2</v>
      </c>
      <c r="JI269">
        <v>8.9162199999999991</v>
      </c>
      <c r="JJ269">
        <v>9.0000699999999991</v>
      </c>
      <c r="JV269">
        <v>10.0261591796875</v>
      </c>
      <c r="JW269">
        <v>1.7541500000000002E-2</v>
      </c>
      <c r="JX269">
        <v>0.52624599999999999</v>
      </c>
      <c r="JY269">
        <v>30.526299999999999</v>
      </c>
      <c r="JZ269">
        <v>30</v>
      </c>
      <c r="KA269">
        <v>-7.5798300000000001E-3</v>
      </c>
      <c r="KB269">
        <v>-6.8218500000000001E-2</v>
      </c>
      <c r="KC269">
        <v>8.9317899999999995</v>
      </c>
      <c r="KD269">
        <v>9</v>
      </c>
      <c r="KP269">
        <v>10.1140126953125</v>
      </c>
      <c r="KQ269">
        <v>2.2577699999999999E-2</v>
      </c>
      <c r="KR269">
        <v>0.67733299999999996</v>
      </c>
      <c r="KS269">
        <v>30.677399999999999</v>
      </c>
      <c r="KT269">
        <v>30</v>
      </c>
      <c r="KU269">
        <v>-9.82478E-3</v>
      </c>
      <c r="KV269">
        <v>-8.8423199999999993E-2</v>
      </c>
      <c r="KW269">
        <v>8.9116</v>
      </c>
      <c r="KX269">
        <v>9.0000199999999992</v>
      </c>
      <c r="LJ269">
        <v>10.021733398437501</v>
      </c>
      <c r="LK269">
        <v>2.0375500000000001E-2</v>
      </c>
      <c r="LL269">
        <v>0.61126499999999995</v>
      </c>
      <c r="LM269">
        <v>30.6113</v>
      </c>
      <c r="LN269">
        <v>30</v>
      </c>
      <c r="LO269">
        <v>-9.0169399999999993E-3</v>
      </c>
      <c r="LP269">
        <v>-8.1157300000000002E-2</v>
      </c>
      <c r="LQ269">
        <v>8.9193700000000007</v>
      </c>
      <c r="LR269">
        <v>9.0005299999999995</v>
      </c>
      <c r="MD269">
        <v>9.9470126953125</v>
      </c>
      <c r="ME269">
        <v>1.8959199999999999E-2</v>
      </c>
      <c r="MF269">
        <v>0.56877500000000003</v>
      </c>
      <c r="MG269">
        <v>30.5687</v>
      </c>
      <c r="MH269">
        <v>30</v>
      </c>
      <c r="MI269">
        <v>-8.3570899999999993E-3</v>
      </c>
      <c r="MJ269">
        <v>-7.5213600000000005E-2</v>
      </c>
      <c r="MK269">
        <v>8.9247599999999991</v>
      </c>
      <c r="ML269">
        <v>8.9999800000000008</v>
      </c>
      <c r="MX269">
        <v>10.1243974609375</v>
      </c>
      <c r="MY269">
        <v>2.61395E-2</v>
      </c>
      <c r="MZ269">
        <v>0.78418600000000005</v>
      </c>
      <c r="NA269">
        <v>30.784199999999998</v>
      </c>
      <c r="NB269">
        <v>30</v>
      </c>
      <c r="NC269">
        <v>-1.1417399999999999E-2</v>
      </c>
      <c r="ND269">
        <v>-0.102755</v>
      </c>
      <c r="NE269">
        <v>8.8971</v>
      </c>
      <c r="NF269">
        <v>8.99986</v>
      </c>
      <c r="NR269">
        <v>10.101056640625</v>
      </c>
      <c r="NS269">
        <v>2.0883200000000001E-2</v>
      </c>
      <c r="NT269">
        <v>0.62650600000000001</v>
      </c>
      <c r="NU269">
        <v>30.626999999999999</v>
      </c>
      <c r="NV269">
        <v>30.000499999999999</v>
      </c>
      <c r="NW269">
        <v>-9.1417900000000003E-3</v>
      </c>
      <c r="NX269">
        <v>-8.2276199999999994E-2</v>
      </c>
      <c r="NY269">
        <v>8.9177300000000006</v>
      </c>
      <c r="NZ269">
        <v>9.0000099999999996</v>
      </c>
      <c r="OL269">
        <v>10.1033330078125</v>
      </c>
      <c r="OM269">
        <v>2.1369099999999999E-2</v>
      </c>
      <c r="ON269">
        <v>0.64107199999999998</v>
      </c>
      <c r="OO269">
        <v>30.641100000000002</v>
      </c>
      <c r="OP269">
        <v>30</v>
      </c>
      <c r="OQ269">
        <v>-9.6167400000000004E-3</v>
      </c>
      <c r="OR269">
        <v>-8.6551199999999995E-2</v>
      </c>
      <c r="OS269">
        <v>8.9135000000000009</v>
      </c>
      <c r="OT269">
        <v>9.0000499999999999</v>
      </c>
    </row>
    <row r="270" spans="22:410">
      <c r="V270">
        <v>10.137822265625001</v>
      </c>
      <c r="W270">
        <v>2.2129800000000002E-2</v>
      </c>
      <c r="X270">
        <v>0.66390700000000002</v>
      </c>
      <c r="Y270">
        <v>30.6645</v>
      </c>
      <c r="Z270">
        <v>30.000599999999999</v>
      </c>
      <c r="AA270">
        <v>-9.3989299999999998E-3</v>
      </c>
      <c r="AB270">
        <v>-8.4592600000000004E-2</v>
      </c>
      <c r="AC270">
        <v>8.9156499999999994</v>
      </c>
      <c r="AD270">
        <v>9.0002399999999998</v>
      </c>
      <c r="AP270">
        <v>9.9558457031250001</v>
      </c>
      <c r="AQ270">
        <v>1.7949799999999998E-2</v>
      </c>
      <c r="AR270">
        <v>0.53848200000000002</v>
      </c>
      <c r="AS270">
        <v>30.5379</v>
      </c>
      <c r="AT270">
        <v>29.999400000000001</v>
      </c>
      <c r="AU270">
        <v>-7.6839600000000001E-3</v>
      </c>
      <c r="AV270">
        <v>-6.9155400000000006E-2</v>
      </c>
      <c r="AW270">
        <v>8.9308200000000006</v>
      </c>
      <c r="AX270">
        <v>8.9999800000000008</v>
      </c>
      <c r="BJ270">
        <v>9.9924873046875007</v>
      </c>
      <c r="BK270">
        <v>2.1458100000000001E-2</v>
      </c>
      <c r="BL270">
        <v>0.64373499999999995</v>
      </c>
      <c r="BM270">
        <v>30.6434</v>
      </c>
      <c r="BN270">
        <v>29.999700000000001</v>
      </c>
      <c r="BO270">
        <v>-9.3384799999999997E-3</v>
      </c>
      <c r="BP270">
        <v>-8.4047899999999995E-2</v>
      </c>
      <c r="BQ270">
        <v>8.9161199999999994</v>
      </c>
      <c r="BR270">
        <v>9.0001700000000007</v>
      </c>
      <c r="CD270">
        <v>9.9567607421875</v>
      </c>
      <c r="CE270">
        <v>2.1242500000000001E-2</v>
      </c>
      <c r="CF270">
        <v>0.63063800000000003</v>
      </c>
      <c r="CG270">
        <v>30.318300000000001</v>
      </c>
      <c r="CH270">
        <v>29.6876</v>
      </c>
      <c r="CI270">
        <v>-9.0199900000000003E-3</v>
      </c>
      <c r="CJ270">
        <v>-8.11804E-2</v>
      </c>
      <c r="CK270">
        <v>8.9188799999999997</v>
      </c>
      <c r="CL270">
        <v>9.0000599999999995</v>
      </c>
      <c r="CX270">
        <v>9.9500839843750004</v>
      </c>
      <c r="CY270">
        <v>2.1075300000000002E-2</v>
      </c>
      <c r="CZ270">
        <v>0.63225799999999999</v>
      </c>
      <c r="DA270">
        <v>30.632300000000001</v>
      </c>
      <c r="DB270">
        <v>30</v>
      </c>
      <c r="DC270">
        <v>-9.0942899999999997E-3</v>
      </c>
      <c r="DD270">
        <v>-8.1847900000000001E-2</v>
      </c>
      <c r="DE270">
        <v>8.9180700000000002</v>
      </c>
      <c r="DF270">
        <v>8.9999199999999995</v>
      </c>
      <c r="DR270">
        <v>9.9159667968750007</v>
      </c>
      <c r="DS270">
        <v>1.7059399999999999E-2</v>
      </c>
      <c r="DT270">
        <v>0.50397199999999998</v>
      </c>
      <c r="DU270">
        <v>30.046199999999999</v>
      </c>
      <c r="DV270">
        <v>29.542300000000001</v>
      </c>
      <c r="DW270">
        <v>-7.6271999999999998E-3</v>
      </c>
      <c r="DX270">
        <v>-6.8647200000000005E-2</v>
      </c>
      <c r="DY270">
        <v>8.9316600000000008</v>
      </c>
      <c r="DZ270">
        <v>9.0003100000000007</v>
      </c>
      <c r="EL270">
        <v>10.085096679687501</v>
      </c>
      <c r="EM270">
        <v>2.09172E-2</v>
      </c>
      <c r="EN270">
        <v>0.60711400000000004</v>
      </c>
      <c r="EO270">
        <v>29.631799999999998</v>
      </c>
      <c r="EP270">
        <v>29.0246</v>
      </c>
      <c r="EQ270">
        <v>-9.0372999999999998E-3</v>
      </c>
      <c r="ER270">
        <v>-8.1335599999999994E-2</v>
      </c>
      <c r="ES270">
        <v>8.9186499999999995</v>
      </c>
      <c r="ET270">
        <v>8.9999800000000008</v>
      </c>
      <c r="FZ270">
        <v>10.070299804687501</v>
      </c>
      <c r="GA270">
        <v>2.1543900000000001E-2</v>
      </c>
      <c r="GB270">
        <v>0.646316</v>
      </c>
      <c r="GC270">
        <v>30.6463</v>
      </c>
      <c r="GD270">
        <v>30</v>
      </c>
      <c r="GE270">
        <v>-8.9264800000000005E-3</v>
      </c>
      <c r="GF270">
        <v>-8.0338400000000004E-2</v>
      </c>
      <c r="GG270">
        <v>8.91967</v>
      </c>
      <c r="GH270">
        <v>9</v>
      </c>
      <c r="GT270">
        <v>10.070009765625</v>
      </c>
      <c r="GU270">
        <v>2.1774600000000002E-2</v>
      </c>
      <c r="GV270">
        <v>0.65323699999999996</v>
      </c>
      <c r="GW270">
        <v>30.653300000000002</v>
      </c>
      <c r="GX270">
        <v>30</v>
      </c>
      <c r="GY270">
        <v>-9.2929399999999995E-3</v>
      </c>
      <c r="GZ270">
        <v>-8.3637100000000006E-2</v>
      </c>
      <c r="HA270">
        <v>8.9164300000000001</v>
      </c>
      <c r="HB270">
        <v>9.0000699999999991</v>
      </c>
      <c r="HN270">
        <v>10.087527343750001</v>
      </c>
      <c r="HO270">
        <v>2.1940100000000001E-2</v>
      </c>
      <c r="HP270">
        <v>0.65820199999999995</v>
      </c>
      <c r="HQ270">
        <v>30.658200000000001</v>
      </c>
      <c r="HR270">
        <v>30</v>
      </c>
      <c r="HS270">
        <v>-9.4126100000000001E-3</v>
      </c>
      <c r="HT270">
        <v>-8.4714899999999996E-2</v>
      </c>
      <c r="HU270">
        <v>8.9154300000000006</v>
      </c>
      <c r="HV270">
        <v>9.00014</v>
      </c>
      <c r="IH270">
        <v>10.069750000000001</v>
      </c>
      <c r="II270">
        <v>2.2709099999999999E-2</v>
      </c>
      <c r="IJ270">
        <v>0.68127400000000005</v>
      </c>
      <c r="IK270">
        <v>30.6813</v>
      </c>
      <c r="IL270">
        <v>30</v>
      </c>
      <c r="IM270">
        <v>-9.7879500000000001E-3</v>
      </c>
      <c r="IN270">
        <v>-9.0648999999999993E-2</v>
      </c>
      <c r="IO270">
        <v>9.1706400000000006</v>
      </c>
      <c r="IP270">
        <v>9.2612900000000007</v>
      </c>
      <c r="JB270">
        <v>10.0399453125</v>
      </c>
      <c r="JC270">
        <v>2.2017700000000001E-2</v>
      </c>
      <c r="JD270">
        <v>0.65726499999999999</v>
      </c>
      <c r="JE270">
        <v>30.509</v>
      </c>
      <c r="JF270">
        <v>29.851700000000001</v>
      </c>
      <c r="JG270">
        <v>-9.4644099999999995E-3</v>
      </c>
      <c r="JH270">
        <v>-8.5180400000000003E-2</v>
      </c>
      <c r="JI270">
        <v>8.9148899999999998</v>
      </c>
      <c r="JJ270">
        <v>9.0000699999999991</v>
      </c>
      <c r="JV270">
        <v>10.03721484375</v>
      </c>
      <c r="JW270">
        <v>1.7870500000000001E-2</v>
      </c>
      <c r="JX270">
        <v>0.53611500000000001</v>
      </c>
      <c r="JY270">
        <v>30.536100000000001</v>
      </c>
      <c r="JZ270">
        <v>30</v>
      </c>
      <c r="KA270">
        <v>-7.6696400000000001E-3</v>
      </c>
      <c r="KB270">
        <v>-6.9026799999999999E-2</v>
      </c>
      <c r="KC270">
        <v>8.9309799999999999</v>
      </c>
      <c r="KD270">
        <v>9</v>
      </c>
      <c r="KP270">
        <v>10.1277880859375</v>
      </c>
      <c r="KQ270">
        <v>2.2859299999999999E-2</v>
      </c>
      <c r="KR270">
        <v>0.685778</v>
      </c>
      <c r="KS270">
        <v>30.6858</v>
      </c>
      <c r="KT270">
        <v>30</v>
      </c>
      <c r="KU270">
        <v>-9.9596400000000005E-3</v>
      </c>
      <c r="KV270">
        <v>-8.9636999999999994E-2</v>
      </c>
      <c r="KW270">
        <v>8.91038</v>
      </c>
      <c r="KX270">
        <v>9.0000199999999992</v>
      </c>
      <c r="LJ270">
        <v>10.03594140625</v>
      </c>
      <c r="LK270">
        <v>2.06538E-2</v>
      </c>
      <c r="LL270">
        <v>0.619614</v>
      </c>
      <c r="LM270">
        <v>30.619599999999998</v>
      </c>
      <c r="LN270">
        <v>30</v>
      </c>
      <c r="LO270">
        <v>-9.17134E-3</v>
      </c>
      <c r="LP270">
        <v>-8.2546999999999995E-2</v>
      </c>
      <c r="LQ270">
        <v>8.91798</v>
      </c>
      <c r="LR270">
        <v>9.0005299999999995</v>
      </c>
      <c r="MD270">
        <v>9.9608974609375007</v>
      </c>
      <c r="ME270">
        <v>1.92289E-2</v>
      </c>
      <c r="MF270">
        <v>0.57686599999999999</v>
      </c>
      <c r="MG270">
        <v>30.576799999999999</v>
      </c>
      <c r="MH270">
        <v>30</v>
      </c>
      <c r="MI270">
        <v>-8.4923199999999994E-3</v>
      </c>
      <c r="MJ270">
        <v>-7.6430700000000004E-2</v>
      </c>
      <c r="MK270">
        <v>8.9235500000000005</v>
      </c>
      <c r="ML270">
        <v>8.9999800000000008</v>
      </c>
      <c r="MX270">
        <v>10.138971679687501</v>
      </c>
      <c r="MY270">
        <v>2.6405399999999999E-2</v>
      </c>
      <c r="MZ270">
        <v>0.792161</v>
      </c>
      <c r="NA270">
        <v>30.792100000000001</v>
      </c>
      <c r="NB270">
        <v>30</v>
      </c>
      <c r="NC270">
        <v>-1.1525000000000001E-2</v>
      </c>
      <c r="ND270">
        <v>-0.103724</v>
      </c>
      <c r="NE270">
        <v>8.8961299999999994</v>
      </c>
      <c r="NF270">
        <v>8.99986</v>
      </c>
      <c r="NR270">
        <v>10.1149365234375</v>
      </c>
      <c r="NS270">
        <v>2.11591E-2</v>
      </c>
      <c r="NT270">
        <v>0.63478199999999996</v>
      </c>
      <c r="NU270">
        <v>30.635300000000001</v>
      </c>
      <c r="NV270">
        <v>30.000499999999999</v>
      </c>
      <c r="NW270">
        <v>-9.2742599999999994E-3</v>
      </c>
      <c r="NX270">
        <v>-8.3468399999999998E-2</v>
      </c>
      <c r="NY270">
        <v>8.9165399999999995</v>
      </c>
      <c r="NZ270">
        <v>9.0000099999999996</v>
      </c>
      <c r="OL270">
        <v>10.1172392578125</v>
      </c>
      <c r="OM270">
        <v>2.1635499999999998E-2</v>
      </c>
      <c r="ON270">
        <v>0.649065</v>
      </c>
      <c r="OO270">
        <v>30.649100000000001</v>
      </c>
      <c r="OP270">
        <v>30</v>
      </c>
      <c r="OQ270">
        <v>-9.7562699999999992E-3</v>
      </c>
      <c r="OR270">
        <v>-8.7806999999999996E-2</v>
      </c>
      <c r="OS270">
        <v>8.9122500000000002</v>
      </c>
      <c r="OT270">
        <v>9.0000499999999999</v>
      </c>
    </row>
    <row r="271" spans="22:410">
      <c r="V271">
        <v>10.150228515625001</v>
      </c>
      <c r="W271">
        <v>2.2412600000000001E-2</v>
      </c>
      <c r="X271">
        <v>0.67239099999999996</v>
      </c>
      <c r="Y271">
        <v>30.672999999999998</v>
      </c>
      <c r="Z271">
        <v>30.000599999999999</v>
      </c>
      <c r="AA271">
        <v>-9.5746900000000003E-3</v>
      </c>
      <c r="AB271">
        <v>-8.6174500000000001E-2</v>
      </c>
      <c r="AC271">
        <v>8.9140700000000006</v>
      </c>
      <c r="AD271">
        <v>9.0002399999999998</v>
      </c>
      <c r="AP271">
        <v>9.9689199218750009</v>
      </c>
      <c r="AQ271">
        <v>1.8240300000000001E-2</v>
      </c>
      <c r="AR271">
        <v>0.54719700000000004</v>
      </c>
      <c r="AS271">
        <v>30.546600000000002</v>
      </c>
      <c r="AT271">
        <v>29.999400000000001</v>
      </c>
      <c r="AU271">
        <v>-7.7837000000000002E-3</v>
      </c>
      <c r="AV271">
        <v>-7.0053199999999996E-2</v>
      </c>
      <c r="AW271">
        <v>8.9299300000000006</v>
      </c>
      <c r="AX271">
        <v>8.9999800000000008</v>
      </c>
      <c r="BJ271">
        <v>10.006499023437501</v>
      </c>
      <c r="BK271">
        <v>2.1740300000000001E-2</v>
      </c>
      <c r="BL271">
        <v>0.65220100000000003</v>
      </c>
      <c r="BM271">
        <v>30.651900000000001</v>
      </c>
      <c r="BN271">
        <v>29.999700000000001</v>
      </c>
      <c r="BO271">
        <v>-9.4658899999999994E-3</v>
      </c>
      <c r="BP271">
        <v>-8.5194599999999995E-2</v>
      </c>
      <c r="BQ271">
        <v>8.9149799999999999</v>
      </c>
      <c r="BR271">
        <v>9.0001700000000007</v>
      </c>
      <c r="CD271">
        <v>9.9687695312500004</v>
      </c>
      <c r="CE271">
        <v>2.1541299999999999E-2</v>
      </c>
      <c r="CF271">
        <v>0.63950899999999999</v>
      </c>
      <c r="CG271">
        <v>30.327100000000002</v>
      </c>
      <c r="CH271">
        <v>29.6876</v>
      </c>
      <c r="CI271">
        <v>-9.1759900000000002E-3</v>
      </c>
      <c r="CJ271">
        <v>-8.2584400000000002E-2</v>
      </c>
      <c r="CK271">
        <v>8.9174699999999998</v>
      </c>
      <c r="CL271">
        <v>9.0000599999999995</v>
      </c>
      <c r="CX271">
        <v>9.9623486328124997</v>
      </c>
      <c r="CY271">
        <v>2.1360899999999999E-2</v>
      </c>
      <c r="CZ271">
        <v>0.64082799999999995</v>
      </c>
      <c r="DA271">
        <v>30.640799999999999</v>
      </c>
      <c r="DB271">
        <v>30</v>
      </c>
      <c r="DC271">
        <v>-9.2637799999999992E-3</v>
      </c>
      <c r="DD271">
        <v>-8.3373299999999997E-2</v>
      </c>
      <c r="DE271">
        <v>8.9165500000000009</v>
      </c>
      <c r="DF271">
        <v>8.9999199999999995</v>
      </c>
      <c r="DR271">
        <v>9.9293076171875008</v>
      </c>
      <c r="DS271">
        <v>1.7354000000000001E-2</v>
      </c>
      <c r="DT271">
        <v>0.51267700000000005</v>
      </c>
      <c r="DU271">
        <v>30.0549</v>
      </c>
      <c r="DV271">
        <v>29.542300000000001</v>
      </c>
      <c r="DW271">
        <v>-7.70208E-3</v>
      </c>
      <c r="DX271">
        <v>-6.9321099999999997E-2</v>
      </c>
      <c r="DY271">
        <v>8.9309899999999995</v>
      </c>
      <c r="DZ271">
        <v>9.0003100000000007</v>
      </c>
      <c r="EL271">
        <v>10.0981708984375</v>
      </c>
      <c r="EM271">
        <v>2.12029E-2</v>
      </c>
      <c r="EN271">
        <v>0.61540799999999996</v>
      </c>
      <c r="EO271">
        <v>29.64</v>
      </c>
      <c r="EP271">
        <v>29.0246</v>
      </c>
      <c r="EQ271">
        <v>-9.2095900000000001E-3</v>
      </c>
      <c r="ER271">
        <v>-8.2886199999999993E-2</v>
      </c>
      <c r="ES271">
        <v>8.9170999999999996</v>
      </c>
      <c r="ET271">
        <v>8.9999800000000008</v>
      </c>
      <c r="FZ271">
        <v>10.0817685546875</v>
      </c>
      <c r="GA271">
        <v>2.1849E-2</v>
      </c>
      <c r="GB271">
        <v>0.65547100000000003</v>
      </c>
      <c r="GC271">
        <v>30.6555</v>
      </c>
      <c r="GD271">
        <v>30</v>
      </c>
      <c r="GE271">
        <v>-9.0544900000000001E-3</v>
      </c>
      <c r="GF271">
        <v>-8.1490400000000004E-2</v>
      </c>
      <c r="GG271">
        <v>8.9185099999999995</v>
      </c>
      <c r="GH271">
        <v>9</v>
      </c>
      <c r="GT271">
        <v>10.081574218750001</v>
      </c>
      <c r="GU271">
        <v>2.2072600000000001E-2</v>
      </c>
      <c r="GV271">
        <v>0.66217899999999996</v>
      </c>
      <c r="GW271">
        <v>30.662199999999999</v>
      </c>
      <c r="GX271">
        <v>30</v>
      </c>
      <c r="GY271">
        <v>-9.4618700000000007E-3</v>
      </c>
      <c r="GZ271">
        <v>-8.5157499999999997E-2</v>
      </c>
      <c r="HA271">
        <v>8.9149100000000008</v>
      </c>
      <c r="HB271">
        <v>9.0000699999999991</v>
      </c>
      <c r="HN271">
        <v>10.0983994140625</v>
      </c>
      <c r="HO271">
        <v>2.2240200000000002E-2</v>
      </c>
      <c r="HP271">
        <v>0.66720400000000002</v>
      </c>
      <c r="HQ271">
        <v>30.667200000000001</v>
      </c>
      <c r="HR271">
        <v>30</v>
      </c>
      <c r="HS271">
        <v>-9.5645799999999996E-3</v>
      </c>
      <c r="HT271">
        <v>-8.6082599999999995E-2</v>
      </c>
      <c r="HU271">
        <v>8.9140599999999992</v>
      </c>
      <c r="HV271">
        <v>9.00014</v>
      </c>
      <c r="IH271">
        <v>10.0822119140625</v>
      </c>
      <c r="II271">
        <v>2.29993E-2</v>
      </c>
      <c r="IJ271">
        <v>0.68997799999999998</v>
      </c>
      <c r="IK271">
        <v>30.69</v>
      </c>
      <c r="IL271">
        <v>30</v>
      </c>
      <c r="IM271">
        <v>-9.9536999999999994E-3</v>
      </c>
      <c r="IN271">
        <v>-9.2184100000000005E-2</v>
      </c>
      <c r="IO271">
        <v>9.1691000000000003</v>
      </c>
      <c r="IP271">
        <v>9.2612900000000007</v>
      </c>
      <c r="JB271">
        <v>10.050431640625</v>
      </c>
      <c r="JC271">
        <v>2.2323300000000001E-2</v>
      </c>
      <c r="JD271">
        <v>0.66638799999999998</v>
      </c>
      <c r="JE271">
        <v>30.5181</v>
      </c>
      <c r="JF271">
        <v>29.851700000000001</v>
      </c>
      <c r="JG271">
        <v>-9.6203199999999999E-3</v>
      </c>
      <c r="JH271">
        <v>-8.6583599999999997E-2</v>
      </c>
      <c r="JI271">
        <v>8.9134899999999995</v>
      </c>
      <c r="JJ271">
        <v>9.0000699999999991</v>
      </c>
      <c r="JV271">
        <v>10.0487939453125</v>
      </c>
      <c r="JW271">
        <v>1.8184800000000001E-2</v>
      </c>
      <c r="JX271">
        <v>0.54554400000000003</v>
      </c>
      <c r="JY271">
        <v>30.5456</v>
      </c>
      <c r="JZ271">
        <v>30</v>
      </c>
      <c r="KA271">
        <v>-7.7681599999999996E-3</v>
      </c>
      <c r="KB271">
        <v>-6.9913400000000001E-2</v>
      </c>
      <c r="KC271">
        <v>8.9300899999999999</v>
      </c>
      <c r="KD271">
        <v>9</v>
      </c>
      <c r="KP271">
        <v>10.141564453125</v>
      </c>
      <c r="KQ271">
        <v>2.31366E-2</v>
      </c>
      <c r="KR271">
        <v>0.69410000000000005</v>
      </c>
      <c r="KS271">
        <v>30.694099999999999</v>
      </c>
      <c r="KT271">
        <v>30</v>
      </c>
      <c r="KU271">
        <v>-1.0083999999999999E-2</v>
      </c>
      <c r="KV271">
        <v>-9.0755799999999998E-2</v>
      </c>
      <c r="KW271">
        <v>8.9092699999999994</v>
      </c>
      <c r="KX271">
        <v>9.0000199999999992</v>
      </c>
      <c r="LJ271">
        <v>10.0494638671875</v>
      </c>
      <c r="LK271">
        <v>2.0926899999999998E-2</v>
      </c>
      <c r="LL271">
        <v>0.62780800000000003</v>
      </c>
      <c r="LM271">
        <v>30.627800000000001</v>
      </c>
      <c r="LN271">
        <v>30</v>
      </c>
      <c r="LO271">
        <v>-9.3044700000000004E-3</v>
      </c>
      <c r="LP271">
        <v>-8.3745200000000006E-2</v>
      </c>
      <c r="LQ271">
        <v>8.9167900000000007</v>
      </c>
      <c r="LR271">
        <v>9.0005299999999995</v>
      </c>
      <c r="MD271">
        <v>9.9740468750000009</v>
      </c>
      <c r="ME271">
        <v>1.95082E-2</v>
      </c>
      <c r="MF271">
        <v>0.58524500000000002</v>
      </c>
      <c r="MG271">
        <v>30.5852</v>
      </c>
      <c r="MH271">
        <v>30</v>
      </c>
      <c r="MI271">
        <v>-8.6293499999999992E-3</v>
      </c>
      <c r="MJ271">
        <v>-7.7663999999999997E-2</v>
      </c>
      <c r="MK271">
        <v>8.9223099999999995</v>
      </c>
      <c r="ML271">
        <v>8.9999800000000008</v>
      </c>
      <c r="MX271">
        <v>10.153984375</v>
      </c>
      <c r="MY271">
        <v>2.6670900000000001E-2</v>
      </c>
      <c r="MZ271">
        <v>0.80012700000000003</v>
      </c>
      <c r="NA271">
        <v>30.8001</v>
      </c>
      <c r="NB271">
        <v>30</v>
      </c>
      <c r="NC271">
        <v>-1.1616899999999999E-2</v>
      </c>
      <c r="ND271">
        <v>-0.10455</v>
      </c>
      <c r="NE271">
        <v>8.8953000000000007</v>
      </c>
      <c r="NF271">
        <v>8.99986</v>
      </c>
      <c r="NR271">
        <v>10.1293271484375</v>
      </c>
      <c r="NS271">
        <v>2.1432799999999998E-2</v>
      </c>
      <c r="NT271">
        <v>0.64299399999999995</v>
      </c>
      <c r="NU271">
        <v>30.6435</v>
      </c>
      <c r="NV271">
        <v>30.000499999999999</v>
      </c>
      <c r="NW271">
        <v>-9.3983699999999996E-3</v>
      </c>
      <c r="NX271">
        <v>-8.4585400000000005E-2</v>
      </c>
      <c r="NY271">
        <v>8.9154199999999992</v>
      </c>
      <c r="NZ271">
        <v>9.0000099999999996</v>
      </c>
      <c r="OL271">
        <v>10.131130859375</v>
      </c>
      <c r="OM271">
        <v>2.1905999999999998E-2</v>
      </c>
      <c r="ON271">
        <v>0.65717899999999996</v>
      </c>
      <c r="OO271">
        <v>30.6572</v>
      </c>
      <c r="OP271">
        <v>30</v>
      </c>
      <c r="OQ271">
        <v>-9.8984699999999995E-3</v>
      </c>
      <c r="OR271">
        <v>-8.9086700000000005E-2</v>
      </c>
      <c r="OS271">
        <v>8.9109700000000007</v>
      </c>
      <c r="OT271">
        <v>9.0000499999999999</v>
      </c>
    </row>
    <row r="272" spans="22:410">
      <c r="V272">
        <v>10.162776367187501</v>
      </c>
      <c r="W272">
        <v>2.2697499999999999E-2</v>
      </c>
      <c r="X272">
        <v>0.68093899999999996</v>
      </c>
      <c r="Y272">
        <v>30.6816</v>
      </c>
      <c r="Z272">
        <v>30.000599999999999</v>
      </c>
      <c r="AA272">
        <v>-9.7237999999999995E-3</v>
      </c>
      <c r="AB272">
        <v>-8.7516499999999997E-2</v>
      </c>
      <c r="AC272">
        <v>8.9127200000000002</v>
      </c>
      <c r="AD272">
        <v>9.0002399999999998</v>
      </c>
      <c r="AP272">
        <v>9.9823769531249997</v>
      </c>
      <c r="AQ272">
        <v>1.8530000000000001E-2</v>
      </c>
      <c r="AR272">
        <v>0.55588800000000005</v>
      </c>
      <c r="AS272">
        <v>30.555299999999999</v>
      </c>
      <c r="AT272">
        <v>29.999400000000001</v>
      </c>
      <c r="AU272">
        <v>-7.8933500000000004E-3</v>
      </c>
      <c r="AV272">
        <v>-7.1040000000000006E-2</v>
      </c>
      <c r="AW272">
        <v>8.9289400000000008</v>
      </c>
      <c r="AX272">
        <v>8.9999800000000008</v>
      </c>
      <c r="BJ272">
        <v>10.020180664062501</v>
      </c>
      <c r="BK272">
        <v>2.2014300000000001E-2</v>
      </c>
      <c r="BL272">
        <v>0.66042299999999998</v>
      </c>
      <c r="BM272">
        <v>30.6601</v>
      </c>
      <c r="BN272">
        <v>29.999700000000001</v>
      </c>
      <c r="BO272">
        <v>-9.5806599999999995E-3</v>
      </c>
      <c r="BP272">
        <v>-8.6227600000000001E-2</v>
      </c>
      <c r="BQ272">
        <v>8.9139400000000002</v>
      </c>
      <c r="BR272">
        <v>9.0001700000000007</v>
      </c>
      <c r="CD272">
        <v>9.9802460937500008</v>
      </c>
      <c r="CE272">
        <v>2.1838900000000001E-2</v>
      </c>
      <c r="CF272">
        <v>0.64834599999999998</v>
      </c>
      <c r="CG272">
        <v>30.335999999999999</v>
      </c>
      <c r="CH272">
        <v>29.6876</v>
      </c>
      <c r="CI272">
        <v>-9.3574599999999997E-3</v>
      </c>
      <c r="CJ272">
        <v>-8.4217700000000006E-2</v>
      </c>
      <c r="CK272">
        <v>8.9158399999999993</v>
      </c>
      <c r="CL272">
        <v>9.0000599999999995</v>
      </c>
      <c r="CX272">
        <v>9.9741582031250005</v>
      </c>
      <c r="CY272">
        <v>2.16569E-2</v>
      </c>
      <c r="CZ272">
        <v>0.64970799999999995</v>
      </c>
      <c r="DA272">
        <v>30.649699999999999</v>
      </c>
      <c r="DB272">
        <v>30</v>
      </c>
      <c r="DC272">
        <v>-9.4348799999999997E-3</v>
      </c>
      <c r="DD272">
        <v>-8.4913100000000005E-2</v>
      </c>
      <c r="DE272">
        <v>8.9150100000000005</v>
      </c>
      <c r="DF272">
        <v>8.9999199999999995</v>
      </c>
      <c r="DR272">
        <v>9.9423984374999996</v>
      </c>
      <c r="DS272">
        <v>1.76539E-2</v>
      </c>
      <c r="DT272">
        <v>0.521536</v>
      </c>
      <c r="DU272">
        <v>30.063800000000001</v>
      </c>
      <c r="DV272">
        <v>29.542300000000001</v>
      </c>
      <c r="DW272">
        <v>-7.7833099999999999E-3</v>
      </c>
      <c r="DX272">
        <v>-7.0052199999999995E-2</v>
      </c>
      <c r="DY272">
        <v>8.9302600000000005</v>
      </c>
      <c r="DZ272">
        <v>9.0003100000000007</v>
      </c>
      <c r="EL272">
        <v>10.110771484375</v>
      </c>
      <c r="EM272">
        <v>2.1500200000000001E-2</v>
      </c>
      <c r="EN272">
        <v>0.62403600000000004</v>
      </c>
      <c r="EO272">
        <v>29.648700000000002</v>
      </c>
      <c r="EP272">
        <v>29.0246</v>
      </c>
      <c r="EQ272">
        <v>-9.3765500000000009E-3</v>
      </c>
      <c r="ER272">
        <v>-8.43888E-2</v>
      </c>
      <c r="ES272">
        <v>8.9155999999999995</v>
      </c>
      <c r="ET272">
        <v>8.9999800000000008</v>
      </c>
      <c r="FZ272">
        <v>10.09297265625</v>
      </c>
      <c r="GA272">
        <v>2.2143599999999999E-2</v>
      </c>
      <c r="GB272">
        <v>0.66430999999999996</v>
      </c>
      <c r="GC272">
        <v>30.664300000000001</v>
      </c>
      <c r="GD272">
        <v>30</v>
      </c>
      <c r="GE272">
        <v>-9.2077800000000005E-3</v>
      </c>
      <c r="GF272">
        <v>-8.2870100000000002E-2</v>
      </c>
      <c r="GG272">
        <v>8.9171300000000002</v>
      </c>
      <c r="GH272">
        <v>9</v>
      </c>
      <c r="GT272">
        <v>10.0934794921875</v>
      </c>
      <c r="GU272">
        <v>2.2365300000000001E-2</v>
      </c>
      <c r="GV272">
        <v>0.67096100000000003</v>
      </c>
      <c r="GW272">
        <v>30.670999999999999</v>
      </c>
      <c r="GX272">
        <v>30</v>
      </c>
      <c r="GY272">
        <v>-9.6128499999999992E-3</v>
      </c>
      <c r="GZ272">
        <v>-8.6516300000000004E-2</v>
      </c>
      <c r="HA272">
        <v>8.9135500000000008</v>
      </c>
      <c r="HB272">
        <v>9.0000699999999991</v>
      </c>
      <c r="HN272">
        <v>10.110016601562501</v>
      </c>
      <c r="HO272">
        <v>2.2537700000000001E-2</v>
      </c>
      <c r="HP272">
        <v>0.67612899999999998</v>
      </c>
      <c r="HQ272">
        <v>30.676100000000002</v>
      </c>
      <c r="HR272">
        <v>30</v>
      </c>
      <c r="HS272">
        <v>-9.7289000000000004E-3</v>
      </c>
      <c r="HT272">
        <v>-8.75615E-2</v>
      </c>
      <c r="HU272">
        <v>8.9125800000000002</v>
      </c>
      <c r="HV272">
        <v>9.00014</v>
      </c>
      <c r="IH272">
        <v>10.0951103515625</v>
      </c>
      <c r="II272">
        <v>2.3289899999999999E-2</v>
      </c>
      <c r="IJ272">
        <v>0.69869899999999996</v>
      </c>
      <c r="IK272">
        <v>30.698699999999999</v>
      </c>
      <c r="IL272">
        <v>30</v>
      </c>
      <c r="IM272">
        <v>-1.01399E-2</v>
      </c>
      <c r="IN272">
        <v>-9.3908400000000003E-2</v>
      </c>
      <c r="IO272">
        <v>9.1673799999999996</v>
      </c>
      <c r="IP272">
        <v>9.2612900000000007</v>
      </c>
      <c r="JB272">
        <v>10.061291015625001</v>
      </c>
      <c r="JC272">
        <v>2.2624700000000001E-2</v>
      </c>
      <c r="JD272">
        <v>0.67538699999999996</v>
      </c>
      <c r="JE272">
        <v>30.527100000000001</v>
      </c>
      <c r="JF272">
        <v>29.851700000000001</v>
      </c>
      <c r="JG272">
        <v>-9.7995300000000007E-3</v>
      </c>
      <c r="JH272">
        <v>-8.8196499999999997E-2</v>
      </c>
      <c r="JI272">
        <v>8.91188</v>
      </c>
      <c r="JJ272">
        <v>9.0000699999999991</v>
      </c>
      <c r="JV272">
        <v>10.05974609375</v>
      </c>
      <c r="JW272">
        <v>1.8508400000000001E-2</v>
      </c>
      <c r="JX272">
        <v>0.55525199999999997</v>
      </c>
      <c r="JY272">
        <v>30.555299999999999</v>
      </c>
      <c r="JZ272">
        <v>30</v>
      </c>
      <c r="KA272">
        <v>-7.8676200000000005E-3</v>
      </c>
      <c r="KB272">
        <v>-7.0808599999999999E-2</v>
      </c>
      <c r="KC272">
        <v>8.9291999999999998</v>
      </c>
      <c r="KD272">
        <v>9</v>
      </c>
      <c r="KP272">
        <v>10.1542451171875</v>
      </c>
      <c r="KQ272">
        <v>2.3413099999999999E-2</v>
      </c>
      <c r="KR272">
        <v>0.70239499999999999</v>
      </c>
      <c r="KS272">
        <v>30.702400000000001</v>
      </c>
      <c r="KT272">
        <v>30</v>
      </c>
      <c r="KU272">
        <v>-1.01966E-2</v>
      </c>
      <c r="KV272">
        <v>-9.1769400000000001E-2</v>
      </c>
      <c r="KW272">
        <v>8.9082500000000007</v>
      </c>
      <c r="KX272">
        <v>9.0000199999999992</v>
      </c>
      <c r="LJ272">
        <v>10.0636748046875</v>
      </c>
      <c r="LK272">
        <v>2.1204199999999999E-2</v>
      </c>
      <c r="LL272">
        <v>0.636127</v>
      </c>
      <c r="LM272">
        <v>30.636099999999999</v>
      </c>
      <c r="LN272">
        <v>30</v>
      </c>
      <c r="LO272">
        <v>-9.4496500000000004E-3</v>
      </c>
      <c r="LP272">
        <v>-8.50519E-2</v>
      </c>
      <c r="LQ272">
        <v>8.9154800000000005</v>
      </c>
      <c r="LR272">
        <v>9.0005299999999995</v>
      </c>
      <c r="MD272">
        <v>9.9873847656250003</v>
      </c>
      <c r="ME272">
        <v>1.9793700000000001E-2</v>
      </c>
      <c r="MF272">
        <v>0.59380900000000003</v>
      </c>
      <c r="MG272">
        <v>30.593800000000002</v>
      </c>
      <c r="MH272">
        <v>30</v>
      </c>
      <c r="MI272">
        <v>-8.7595799999999995E-3</v>
      </c>
      <c r="MJ272">
        <v>-7.8836000000000003E-2</v>
      </c>
      <c r="MK272">
        <v>8.9211399999999994</v>
      </c>
      <c r="ML272">
        <v>8.9999800000000008</v>
      </c>
      <c r="MX272">
        <v>10.168715820312499</v>
      </c>
      <c r="MY272">
        <v>2.6931400000000001E-2</v>
      </c>
      <c r="MZ272">
        <v>0.80793999999999999</v>
      </c>
      <c r="NA272">
        <v>30.8079</v>
      </c>
      <c r="NB272">
        <v>30</v>
      </c>
      <c r="NC272">
        <v>-1.17492E-2</v>
      </c>
      <c r="ND272">
        <v>-0.105741</v>
      </c>
      <c r="NE272">
        <v>8.8941099999999995</v>
      </c>
      <c r="NF272">
        <v>8.99986</v>
      </c>
      <c r="NR272">
        <v>10.143941406250001</v>
      </c>
      <c r="NS272">
        <v>2.1703699999999999E-2</v>
      </c>
      <c r="NT272">
        <v>0.65112099999999995</v>
      </c>
      <c r="NU272">
        <v>30.651599999999998</v>
      </c>
      <c r="NV272">
        <v>30.000499999999999</v>
      </c>
      <c r="NW272">
        <v>-9.5165700000000002E-3</v>
      </c>
      <c r="NX272">
        <v>-8.5649199999999995E-2</v>
      </c>
      <c r="NY272">
        <v>8.9143600000000003</v>
      </c>
      <c r="NZ272">
        <v>9.0000099999999996</v>
      </c>
      <c r="OL272">
        <v>10.145557617187499</v>
      </c>
      <c r="OM272">
        <v>2.2177100000000002E-2</v>
      </c>
      <c r="ON272">
        <v>0.66531200000000001</v>
      </c>
      <c r="OO272">
        <v>30.665299999999998</v>
      </c>
      <c r="OP272">
        <v>30</v>
      </c>
      <c r="OQ272">
        <v>-1.0021E-2</v>
      </c>
      <c r="OR272">
        <v>-9.0189699999999998E-2</v>
      </c>
      <c r="OS272">
        <v>8.9098600000000001</v>
      </c>
      <c r="OT272">
        <v>9.0000499999999999</v>
      </c>
    </row>
    <row r="273" spans="22:410">
      <c r="V273">
        <v>10.1752861328125</v>
      </c>
      <c r="W273">
        <v>2.2979699999999999E-2</v>
      </c>
      <c r="X273">
        <v>0.68940500000000005</v>
      </c>
      <c r="Y273">
        <v>30.69</v>
      </c>
      <c r="Z273">
        <v>30.000599999999999</v>
      </c>
      <c r="AA273">
        <v>-9.8775100000000008E-3</v>
      </c>
      <c r="AB273">
        <v>-8.8899900000000004E-2</v>
      </c>
      <c r="AC273">
        <v>8.9113399999999992</v>
      </c>
      <c r="AD273">
        <v>9.0002399999999998</v>
      </c>
      <c r="AP273">
        <v>9.9949599609374999</v>
      </c>
      <c r="AQ273">
        <v>1.8827900000000002E-2</v>
      </c>
      <c r="AR273">
        <v>0.56482600000000005</v>
      </c>
      <c r="AS273">
        <v>30.5642</v>
      </c>
      <c r="AT273">
        <v>29.999400000000001</v>
      </c>
      <c r="AU273">
        <v>-7.9944600000000001E-3</v>
      </c>
      <c r="AV273">
        <v>-7.1949899999999997E-2</v>
      </c>
      <c r="AW273">
        <v>8.9280299999999997</v>
      </c>
      <c r="AX273">
        <v>8.9999800000000008</v>
      </c>
      <c r="BJ273">
        <v>10.034431640625</v>
      </c>
      <c r="BK273">
        <v>2.23013E-2</v>
      </c>
      <c r="BL273">
        <v>0.66903299999999999</v>
      </c>
      <c r="BM273">
        <v>30.668700000000001</v>
      </c>
      <c r="BN273">
        <v>29.999700000000001</v>
      </c>
      <c r="BO273">
        <v>-9.7166500000000003E-3</v>
      </c>
      <c r="BP273">
        <v>-8.7451500000000001E-2</v>
      </c>
      <c r="BQ273">
        <v>8.9127200000000002</v>
      </c>
      <c r="BR273">
        <v>9.0001700000000007</v>
      </c>
      <c r="CD273">
        <v>9.9912509765625011</v>
      </c>
      <c r="CE273">
        <v>2.21371E-2</v>
      </c>
      <c r="CF273">
        <v>0.65719700000000003</v>
      </c>
      <c r="CG273">
        <v>30.344799999999999</v>
      </c>
      <c r="CH273">
        <v>29.6876</v>
      </c>
      <c r="CI273">
        <v>-9.5128399999999998E-3</v>
      </c>
      <c r="CJ273">
        <v>-8.5616100000000001E-2</v>
      </c>
      <c r="CK273">
        <v>8.9144400000000008</v>
      </c>
      <c r="CL273">
        <v>9.0000599999999995</v>
      </c>
      <c r="CX273">
        <v>9.9862304687499996</v>
      </c>
      <c r="CY273">
        <v>2.19379E-2</v>
      </c>
      <c r="CZ273">
        <v>0.658138</v>
      </c>
      <c r="DA273">
        <v>30.658100000000001</v>
      </c>
      <c r="DB273">
        <v>30</v>
      </c>
      <c r="DC273">
        <v>-9.6227799999999992E-3</v>
      </c>
      <c r="DD273">
        <v>-8.6604299999999995E-2</v>
      </c>
      <c r="DE273">
        <v>8.9133200000000006</v>
      </c>
      <c r="DF273">
        <v>8.9999199999999995</v>
      </c>
      <c r="DR273">
        <v>9.9548007812500003</v>
      </c>
      <c r="DS273">
        <v>1.7945599999999999E-2</v>
      </c>
      <c r="DT273">
        <v>0.53015500000000004</v>
      </c>
      <c r="DU273">
        <v>30.072399999999998</v>
      </c>
      <c r="DV273">
        <v>29.542300000000001</v>
      </c>
      <c r="DW273">
        <v>-7.8786399999999993E-3</v>
      </c>
      <c r="DX273">
        <v>-7.0910200000000007E-2</v>
      </c>
      <c r="DY273">
        <v>8.9293999999999993</v>
      </c>
      <c r="DZ273">
        <v>9.0003100000000007</v>
      </c>
      <c r="EL273">
        <v>10.123339843749999</v>
      </c>
      <c r="EM273">
        <v>2.1790799999999999E-2</v>
      </c>
      <c r="EN273">
        <v>0.63246999999999998</v>
      </c>
      <c r="EO273">
        <v>29.6571</v>
      </c>
      <c r="EP273">
        <v>29.0246</v>
      </c>
      <c r="EQ273">
        <v>-9.5758900000000001E-3</v>
      </c>
      <c r="ER273">
        <v>-8.6182900000000007E-2</v>
      </c>
      <c r="ES273">
        <v>8.9138000000000002</v>
      </c>
      <c r="ET273">
        <v>8.9999800000000008</v>
      </c>
      <c r="FZ273">
        <v>10.104218749999999</v>
      </c>
      <c r="GA273">
        <v>2.2449899999999998E-2</v>
      </c>
      <c r="GB273">
        <v>0.67349800000000004</v>
      </c>
      <c r="GC273">
        <v>30.673500000000001</v>
      </c>
      <c r="GD273">
        <v>30</v>
      </c>
      <c r="GE273">
        <v>-9.3525599999999993E-3</v>
      </c>
      <c r="GF273">
        <v>-8.4173100000000001E-2</v>
      </c>
      <c r="GG273">
        <v>8.9158299999999997</v>
      </c>
      <c r="GH273">
        <v>9</v>
      </c>
      <c r="GT273">
        <v>10.1052333984375</v>
      </c>
      <c r="GU273">
        <v>2.2658899999999999E-2</v>
      </c>
      <c r="GV273">
        <v>0.67976700000000001</v>
      </c>
      <c r="GW273">
        <v>30.6798</v>
      </c>
      <c r="GX273">
        <v>30</v>
      </c>
      <c r="GY273">
        <v>-9.78476E-3</v>
      </c>
      <c r="GZ273">
        <v>-8.8063500000000003E-2</v>
      </c>
      <c r="HA273">
        <v>8.9120100000000004</v>
      </c>
      <c r="HB273">
        <v>9.0000699999999991</v>
      </c>
      <c r="HN273">
        <v>10.121577148437501</v>
      </c>
      <c r="HO273">
        <v>2.2837400000000001E-2</v>
      </c>
      <c r="HP273">
        <v>0.68512200000000001</v>
      </c>
      <c r="HQ273">
        <v>30.685099999999998</v>
      </c>
      <c r="HR273">
        <v>30</v>
      </c>
      <c r="HS273">
        <v>-9.89663E-3</v>
      </c>
      <c r="HT273">
        <v>-8.90711E-2</v>
      </c>
      <c r="HU273">
        <v>8.9110700000000005</v>
      </c>
      <c r="HV273">
        <v>9.00014</v>
      </c>
      <c r="IH273">
        <v>10.1081103515625</v>
      </c>
      <c r="II273">
        <v>2.35842E-2</v>
      </c>
      <c r="IJ273">
        <v>0.70752499999999996</v>
      </c>
      <c r="IK273">
        <v>30.7075</v>
      </c>
      <c r="IL273">
        <v>30</v>
      </c>
      <c r="IM273">
        <v>-1.02871E-2</v>
      </c>
      <c r="IN273">
        <v>-9.5272200000000001E-2</v>
      </c>
      <c r="IO273">
        <v>9.16601</v>
      </c>
      <c r="IP273">
        <v>9.2612900000000007</v>
      </c>
      <c r="JB273">
        <v>10.071902343750001</v>
      </c>
      <c r="JC273">
        <v>2.2925500000000001E-2</v>
      </c>
      <c r="JD273">
        <v>0.68436600000000003</v>
      </c>
      <c r="JE273">
        <v>30.536100000000001</v>
      </c>
      <c r="JF273">
        <v>29.851700000000001</v>
      </c>
      <c r="JG273">
        <v>-9.9523100000000007E-3</v>
      </c>
      <c r="JH273">
        <v>-8.9571499999999998E-2</v>
      </c>
      <c r="JI273">
        <v>8.9105000000000008</v>
      </c>
      <c r="JJ273">
        <v>9.0000699999999991</v>
      </c>
      <c r="JV273">
        <v>10.0707568359375</v>
      </c>
      <c r="JW273">
        <v>1.88212E-2</v>
      </c>
      <c r="JX273">
        <v>0.56463700000000006</v>
      </c>
      <c r="JY273">
        <v>30.564599999999999</v>
      </c>
      <c r="JZ273">
        <v>30</v>
      </c>
      <c r="KA273">
        <v>-7.9652200000000003E-3</v>
      </c>
      <c r="KB273">
        <v>-7.1687000000000001E-2</v>
      </c>
      <c r="KC273">
        <v>8.9283199999999994</v>
      </c>
      <c r="KD273">
        <v>9</v>
      </c>
      <c r="KP273">
        <v>10.166716796875001</v>
      </c>
      <c r="KQ273">
        <v>2.36904E-2</v>
      </c>
      <c r="KR273">
        <v>0.71071200000000001</v>
      </c>
      <c r="KS273">
        <v>30.710699999999999</v>
      </c>
      <c r="KT273">
        <v>30</v>
      </c>
      <c r="KU273">
        <v>-1.0297300000000001E-2</v>
      </c>
      <c r="KV273">
        <v>-9.2675599999999997E-2</v>
      </c>
      <c r="KW273">
        <v>8.9073499999999992</v>
      </c>
      <c r="KX273">
        <v>9.0000199999999992</v>
      </c>
      <c r="LJ273">
        <v>10.077832031250001</v>
      </c>
      <c r="LK273">
        <v>2.14828E-2</v>
      </c>
      <c r="LL273">
        <v>0.64448300000000003</v>
      </c>
      <c r="LM273">
        <v>30.644500000000001</v>
      </c>
      <c r="LN273">
        <v>30</v>
      </c>
      <c r="LO273">
        <v>-9.5717100000000006E-3</v>
      </c>
      <c r="LP273">
        <v>-8.6150500000000005E-2</v>
      </c>
      <c r="LQ273">
        <v>8.9143799999999995</v>
      </c>
      <c r="LR273">
        <v>9.0005299999999995</v>
      </c>
      <c r="MD273">
        <v>10.001703125000001</v>
      </c>
      <c r="ME273">
        <v>2.00679E-2</v>
      </c>
      <c r="MF273">
        <v>0.60203600000000002</v>
      </c>
      <c r="MG273">
        <v>30.602</v>
      </c>
      <c r="MH273">
        <v>30</v>
      </c>
      <c r="MI273">
        <v>-8.8917500000000003E-3</v>
      </c>
      <c r="MJ273">
        <v>-8.0025600000000002E-2</v>
      </c>
      <c r="MK273">
        <v>8.91995</v>
      </c>
      <c r="ML273">
        <v>8.9999800000000008</v>
      </c>
      <c r="MX273">
        <v>10.18333203125</v>
      </c>
      <c r="MY273">
        <v>2.7192399999999999E-2</v>
      </c>
      <c r="MZ273">
        <v>0.81577100000000002</v>
      </c>
      <c r="NA273">
        <v>30.815799999999999</v>
      </c>
      <c r="NB273">
        <v>30</v>
      </c>
      <c r="NC273">
        <v>-1.18598E-2</v>
      </c>
      <c r="ND273">
        <v>-0.106736</v>
      </c>
      <c r="NE273">
        <v>8.8931199999999997</v>
      </c>
      <c r="NF273">
        <v>8.99986</v>
      </c>
      <c r="NR273">
        <v>10.1584384765625</v>
      </c>
      <c r="NS273">
        <v>2.19822E-2</v>
      </c>
      <c r="NT273">
        <v>0.65947699999999998</v>
      </c>
      <c r="NU273">
        <v>30.6599</v>
      </c>
      <c r="NV273">
        <v>30.000499999999999</v>
      </c>
      <c r="NW273">
        <v>-9.6276299999999999E-3</v>
      </c>
      <c r="NX273">
        <v>-8.6648699999999995E-2</v>
      </c>
      <c r="NY273">
        <v>8.9133600000000008</v>
      </c>
      <c r="NZ273">
        <v>9.0000099999999996</v>
      </c>
      <c r="OL273">
        <v>10.159375000000001</v>
      </c>
      <c r="OM273">
        <v>2.24491E-2</v>
      </c>
      <c r="ON273">
        <v>0.67347299999999999</v>
      </c>
      <c r="OO273">
        <v>30.673500000000001</v>
      </c>
      <c r="OP273">
        <v>30</v>
      </c>
      <c r="OQ273">
        <v>-1.0142099999999999E-2</v>
      </c>
      <c r="OR273">
        <v>-9.1279100000000002E-2</v>
      </c>
      <c r="OS273">
        <v>8.9087800000000001</v>
      </c>
      <c r="OT273">
        <v>9.0000499999999999</v>
      </c>
    </row>
    <row r="274" spans="22:410">
      <c r="V274">
        <v>10.1881630859375</v>
      </c>
      <c r="W274">
        <v>2.32553E-2</v>
      </c>
      <c r="X274">
        <v>0.69767400000000002</v>
      </c>
      <c r="Y274">
        <v>30.6983</v>
      </c>
      <c r="Z274">
        <v>30.000599999999999</v>
      </c>
      <c r="AA274">
        <v>-1.0027400000000001E-2</v>
      </c>
      <c r="AB274">
        <v>-9.0249099999999999E-2</v>
      </c>
      <c r="AC274">
        <v>8.9099900000000005</v>
      </c>
      <c r="AD274">
        <v>9.0002399999999998</v>
      </c>
      <c r="AP274">
        <v>10.0066533203125</v>
      </c>
      <c r="AQ274">
        <v>1.9115500000000001E-2</v>
      </c>
      <c r="AR274">
        <v>0.57345299999999999</v>
      </c>
      <c r="AS274">
        <v>30.572800000000001</v>
      </c>
      <c r="AT274">
        <v>29.999400000000001</v>
      </c>
      <c r="AU274">
        <v>-8.1107999999999996E-3</v>
      </c>
      <c r="AV274">
        <v>-7.2997000000000006E-2</v>
      </c>
      <c r="AW274">
        <v>8.9269800000000004</v>
      </c>
      <c r="AX274">
        <v>8.9999800000000008</v>
      </c>
      <c r="BJ274">
        <v>10.0489482421875</v>
      </c>
      <c r="BK274">
        <v>2.2579599999999998E-2</v>
      </c>
      <c r="BL274">
        <v>0.67737999999999998</v>
      </c>
      <c r="BM274">
        <v>30.677</v>
      </c>
      <c r="BN274">
        <v>29.999700000000001</v>
      </c>
      <c r="BO274">
        <v>-9.8254099999999997E-3</v>
      </c>
      <c r="BP274">
        <v>-8.8430400000000006E-2</v>
      </c>
      <c r="BQ274">
        <v>8.91174</v>
      </c>
      <c r="BR274">
        <v>9.0001700000000007</v>
      </c>
      <c r="CD274">
        <v>10.002045898437499</v>
      </c>
      <c r="CE274">
        <v>2.2422899999999999E-2</v>
      </c>
      <c r="CF274">
        <v>0.66568099999999997</v>
      </c>
      <c r="CG274">
        <v>30.353300000000001</v>
      </c>
      <c r="CH274">
        <v>29.6876</v>
      </c>
      <c r="CI274">
        <v>-9.6849199999999996E-3</v>
      </c>
      <c r="CJ274">
        <v>-8.7164800000000001E-2</v>
      </c>
      <c r="CK274">
        <v>8.9128900000000009</v>
      </c>
      <c r="CL274">
        <v>9.0000599999999995</v>
      </c>
      <c r="CX274">
        <v>9.9994316406249997</v>
      </c>
      <c r="CY274">
        <v>2.2236499999999999E-2</v>
      </c>
      <c r="CZ274">
        <v>0.66709600000000002</v>
      </c>
      <c r="DA274">
        <v>30.667100000000001</v>
      </c>
      <c r="DB274">
        <v>30</v>
      </c>
      <c r="DC274">
        <v>-9.7984500000000002E-3</v>
      </c>
      <c r="DD274">
        <v>-8.8185299999999994E-2</v>
      </c>
      <c r="DE274">
        <v>8.91174</v>
      </c>
      <c r="DF274">
        <v>8.9999199999999995</v>
      </c>
      <c r="DR274">
        <v>9.9681210937499998</v>
      </c>
      <c r="DS274">
        <v>1.8241799999999999E-2</v>
      </c>
      <c r="DT274">
        <v>0.53890499999999997</v>
      </c>
      <c r="DU274">
        <v>30.081199999999999</v>
      </c>
      <c r="DV274">
        <v>29.542300000000001</v>
      </c>
      <c r="DW274">
        <v>-7.9490499999999992E-3</v>
      </c>
      <c r="DX274">
        <v>-7.1543899999999994E-2</v>
      </c>
      <c r="DY274">
        <v>8.9287700000000001</v>
      </c>
      <c r="DZ274">
        <v>9.0003100000000007</v>
      </c>
      <c r="EL274">
        <v>10.13655078125</v>
      </c>
      <c r="EM274">
        <v>2.2069499999999999E-2</v>
      </c>
      <c r="EN274">
        <v>0.64056000000000002</v>
      </c>
      <c r="EO274">
        <v>29.665199999999999</v>
      </c>
      <c r="EP274">
        <v>29.0246</v>
      </c>
      <c r="EQ274">
        <v>-9.7628999999999997E-3</v>
      </c>
      <c r="ER274">
        <v>-8.7866E-2</v>
      </c>
      <c r="ES274">
        <v>8.9121199999999998</v>
      </c>
      <c r="ET274">
        <v>8.9999800000000008</v>
      </c>
      <c r="FZ274">
        <v>10.115519531249999</v>
      </c>
      <c r="GA274">
        <v>2.27528E-2</v>
      </c>
      <c r="GB274">
        <v>0.68258300000000005</v>
      </c>
      <c r="GC274">
        <v>30.682600000000001</v>
      </c>
      <c r="GD274">
        <v>30</v>
      </c>
      <c r="GE274">
        <v>-9.5062500000000008E-3</v>
      </c>
      <c r="GF274">
        <v>-8.5556300000000002E-2</v>
      </c>
      <c r="GG274">
        <v>8.9144500000000004</v>
      </c>
      <c r="GH274">
        <v>9</v>
      </c>
      <c r="GT274">
        <v>10.116970703125</v>
      </c>
      <c r="GU274">
        <v>2.2941300000000001E-2</v>
      </c>
      <c r="GV274">
        <v>0.68823800000000002</v>
      </c>
      <c r="GW274">
        <v>30.688300000000002</v>
      </c>
      <c r="GX274">
        <v>30</v>
      </c>
      <c r="GY274">
        <v>-9.9520600000000004E-3</v>
      </c>
      <c r="GZ274">
        <v>-8.9569200000000002E-2</v>
      </c>
      <c r="HA274">
        <v>8.9105000000000008</v>
      </c>
      <c r="HB274">
        <v>9.0000699999999991</v>
      </c>
      <c r="HN274">
        <v>10.133706054687501</v>
      </c>
      <c r="HO274">
        <v>2.3126399999999998E-2</v>
      </c>
      <c r="HP274">
        <v>0.69379100000000005</v>
      </c>
      <c r="HQ274">
        <v>30.6938</v>
      </c>
      <c r="HR274">
        <v>30</v>
      </c>
      <c r="HS274">
        <v>-1.0078500000000001E-2</v>
      </c>
      <c r="HT274">
        <v>-9.0707999999999997E-2</v>
      </c>
      <c r="HU274">
        <v>8.9094300000000004</v>
      </c>
      <c r="HV274">
        <v>9.00014</v>
      </c>
      <c r="IH274">
        <v>10.1207900390625</v>
      </c>
      <c r="II274">
        <v>2.38686E-2</v>
      </c>
      <c r="IJ274">
        <v>0.71605799999999997</v>
      </c>
      <c r="IK274">
        <v>30.716100000000001</v>
      </c>
      <c r="IL274">
        <v>30</v>
      </c>
      <c r="IM274">
        <v>-1.0433E-2</v>
      </c>
      <c r="IN274">
        <v>-9.6623000000000001E-2</v>
      </c>
      <c r="IO274">
        <v>9.1646599999999996</v>
      </c>
      <c r="IP274">
        <v>9.2612900000000007</v>
      </c>
      <c r="JB274">
        <v>10.083569335937501</v>
      </c>
      <c r="JC274">
        <v>2.3218699999999998E-2</v>
      </c>
      <c r="JD274">
        <v>0.69311900000000004</v>
      </c>
      <c r="JE274">
        <v>30.544799999999999</v>
      </c>
      <c r="JF274">
        <v>29.851700000000001</v>
      </c>
      <c r="JG274">
        <v>-1.0140400000000001E-2</v>
      </c>
      <c r="JH274">
        <v>-9.1264200000000004E-2</v>
      </c>
      <c r="JI274">
        <v>8.9088100000000008</v>
      </c>
      <c r="JJ274">
        <v>9.0000699999999991</v>
      </c>
      <c r="JV274">
        <v>10.082950195312501</v>
      </c>
      <c r="JW274">
        <v>1.91161E-2</v>
      </c>
      <c r="JX274">
        <v>0.57348399999999999</v>
      </c>
      <c r="JY274">
        <v>30.573499999999999</v>
      </c>
      <c r="JZ274">
        <v>30</v>
      </c>
      <c r="KA274">
        <v>-8.0692200000000002E-3</v>
      </c>
      <c r="KB274">
        <v>-7.2622999999999993E-2</v>
      </c>
      <c r="KC274">
        <v>8.9273799999999994</v>
      </c>
      <c r="KD274">
        <v>9</v>
      </c>
      <c r="KP274">
        <v>10.179614257812501</v>
      </c>
      <c r="KQ274">
        <v>2.3958500000000001E-2</v>
      </c>
      <c r="KR274">
        <v>0.71875699999999998</v>
      </c>
      <c r="KS274">
        <v>30.718800000000002</v>
      </c>
      <c r="KT274">
        <v>30</v>
      </c>
      <c r="KU274">
        <v>-1.04387E-2</v>
      </c>
      <c r="KV274">
        <v>-9.3948500000000004E-2</v>
      </c>
      <c r="KW274">
        <v>8.9060699999999997</v>
      </c>
      <c r="KX274">
        <v>9.0000199999999992</v>
      </c>
      <c r="LJ274">
        <v>10.091935546875</v>
      </c>
      <c r="LK274">
        <v>2.1747300000000001E-2</v>
      </c>
      <c r="LL274">
        <v>0.65241800000000005</v>
      </c>
      <c r="LM274">
        <v>30.6524</v>
      </c>
      <c r="LN274">
        <v>30</v>
      </c>
      <c r="LO274">
        <v>-9.70735E-3</v>
      </c>
      <c r="LP274">
        <v>-8.7371299999999999E-2</v>
      </c>
      <c r="LQ274">
        <v>8.9131599999999995</v>
      </c>
      <c r="LR274">
        <v>9.0005299999999995</v>
      </c>
      <c r="MD274">
        <v>10.015658203125</v>
      </c>
      <c r="ME274">
        <v>2.03582E-2</v>
      </c>
      <c r="MF274">
        <v>0.61074600000000001</v>
      </c>
      <c r="MG274">
        <v>30.610700000000001</v>
      </c>
      <c r="MH274">
        <v>30</v>
      </c>
      <c r="MI274">
        <v>-9.0334100000000004E-3</v>
      </c>
      <c r="MJ274">
        <v>-8.1300499999999998E-2</v>
      </c>
      <c r="MK274">
        <v>8.9186800000000002</v>
      </c>
      <c r="ML274">
        <v>8.9999800000000008</v>
      </c>
      <c r="MX274">
        <v>10.197490234375</v>
      </c>
      <c r="MY274">
        <v>2.74627E-2</v>
      </c>
      <c r="MZ274">
        <v>0.82387999999999995</v>
      </c>
      <c r="NA274">
        <v>30.823899999999998</v>
      </c>
      <c r="NB274">
        <v>30</v>
      </c>
      <c r="NC274">
        <v>-1.1975400000000001E-2</v>
      </c>
      <c r="ND274">
        <v>-0.107777</v>
      </c>
      <c r="NE274">
        <v>8.89208</v>
      </c>
      <c r="NF274">
        <v>8.99986</v>
      </c>
      <c r="NR274">
        <v>10.171687500000001</v>
      </c>
      <c r="NS274">
        <v>2.22662E-2</v>
      </c>
      <c r="NT274">
        <v>0.66799699999999995</v>
      </c>
      <c r="NU274">
        <v>30.668500000000002</v>
      </c>
      <c r="NV274">
        <v>30.000499999999999</v>
      </c>
      <c r="NW274">
        <v>-9.7482699999999999E-3</v>
      </c>
      <c r="NX274">
        <v>-8.7734500000000007E-2</v>
      </c>
      <c r="NY274">
        <v>8.9122699999999995</v>
      </c>
      <c r="NZ274">
        <v>9.0000099999999996</v>
      </c>
      <c r="OL274">
        <v>10.173240234375001</v>
      </c>
      <c r="OM274">
        <v>2.2717899999999999E-2</v>
      </c>
      <c r="ON274">
        <v>0.68153799999999998</v>
      </c>
      <c r="OO274">
        <v>30.6815</v>
      </c>
      <c r="OP274">
        <v>30</v>
      </c>
      <c r="OQ274">
        <v>-1.02527E-2</v>
      </c>
      <c r="OR274">
        <v>-9.2274599999999998E-2</v>
      </c>
      <c r="OS274">
        <v>8.9077800000000007</v>
      </c>
      <c r="OT274">
        <v>9.0000499999999999</v>
      </c>
    </row>
    <row r="275" spans="22:410">
      <c r="V275">
        <v>10.201340820312501</v>
      </c>
      <c r="W275">
        <v>2.3527300000000001E-2</v>
      </c>
      <c r="X275">
        <v>0.70583300000000004</v>
      </c>
      <c r="Y275">
        <v>30.706499999999998</v>
      </c>
      <c r="Z275">
        <v>30.000599999999999</v>
      </c>
      <c r="AA275">
        <v>-1.01581E-2</v>
      </c>
      <c r="AB275">
        <v>-9.1424900000000003E-2</v>
      </c>
      <c r="AC275">
        <v>8.9088100000000008</v>
      </c>
      <c r="AD275">
        <v>9.0002399999999998</v>
      </c>
      <c r="AP275">
        <v>10.0193330078125</v>
      </c>
      <c r="AQ275">
        <v>1.94025E-2</v>
      </c>
      <c r="AR275">
        <v>0.58206400000000003</v>
      </c>
      <c r="AS275">
        <v>30.581499999999998</v>
      </c>
      <c r="AT275">
        <v>29.999400000000001</v>
      </c>
      <c r="AU275">
        <v>-8.2183399999999993E-3</v>
      </c>
      <c r="AV275">
        <v>-7.3964799999999997E-2</v>
      </c>
      <c r="AW275">
        <v>8.9260099999999998</v>
      </c>
      <c r="AX275">
        <v>8.9999800000000008</v>
      </c>
      <c r="BJ275">
        <v>10.061919921875001</v>
      </c>
      <c r="BK275">
        <v>2.2865300000000002E-2</v>
      </c>
      <c r="BL275">
        <v>0.68595099999999998</v>
      </c>
      <c r="BM275">
        <v>30.685600000000001</v>
      </c>
      <c r="BN275">
        <v>29.999700000000001</v>
      </c>
      <c r="BO275">
        <v>-9.92467E-3</v>
      </c>
      <c r="BP275">
        <v>-8.9323700000000006E-2</v>
      </c>
      <c r="BQ275">
        <v>8.9108499999999999</v>
      </c>
      <c r="BR275">
        <v>9.0001700000000007</v>
      </c>
      <c r="CD275">
        <v>10.014037109375</v>
      </c>
      <c r="CE275">
        <v>2.2726799999999998E-2</v>
      </c>
      <c r="CF275">
        <v>0.674705</v>
      </c>
      <c r="CG275">
        <v>30.362300000000001</v>
      </c>
      <c r="CH275">
        <v>29.6876</v>
      </c>
      <c r="CI275">
        <v>-9.8535700000000007E-3</v>
      </c>
      <c r="CJ275">
        <v>-8.8682700000000003E-2</v>
      </c>
      <c r="CK275">
        <v>8.9113699999999998</v>
      </c>
      <c r="CL275">
        <v>9.0000599999999995</v>
      </c>
      <c r="CX275">
        <v>10.012341796875001</v>
      </c>
      <c r="CY275">
        <v>2.2518300000000002E-2</v>
      </c>
      <c r="CZ275">
        <v>0.67554800000000004</v>
      </c>
      <c r="DA275">
        <v>30.6755</v>
      </c>
      <c r="DB275">
        <v>30</v>
      </c>
      <c r="DC275">
        <v>-9.9859200000000006E-3</v>
      </c>
      <c r="DD275">
        <v>-8.9872499999999994E-2</v>
      </c>
      <c r="DE275">
        <v>8.91005</v>
      </c>
      <c r="DF275">
        <v>8.9999199999999995</v>
      </c>
      <c r="DR275">
        <v>9.9817509765625001</v>
      </c>
      <c r="DS275">
        <v>1.8520700000000001E-2</v>
      </c>
      <c r="DT275">
        <v>0.54714499999999999</v>
      </c>
      <c r="DU275">
        <v>30.089400000000001</v>
      </c>
      <c r="DV275">
        <v>29.542300000000001</v>
      </c>
      <c r="DW275">
        <v>-8.0519800000000002E-3</v>
      </c>
      <c r="DX275">
        <v>-7.2470300000000001E-2</v>
      </c>
      <c r="DY275">
        <v>8.9278399999999998</v>
      </c>
      <c r="DZ275">
        <v>9.0003100000000007</v>
      </c>
      <c r="EL275">
        <v>10.150478515625</v>
      </c>
      <c r="EM275">
        <v>2.2355799999999999E-2</v>
      </c>
      <c r="EN275">
        <v>0.648868</v>
      </c>
      <c r="EO275">
        <v>29.673500000000001</v>
      </c>
      <c r="EP275">
        <v>29.0246</v>
      </c>
      <c r="EQ275">
        <v>-9.9577299999999997E-3</v>
      </c>
      <c r="ER275">
        <v>-8.9619500000000005E-2</v>
      </c>
      <c r="ES275">
        <v>8.9103700000000003</v>
      </c>
      <c r="ET275">
        <v>8.9999800000000008</v>
      </c>
      <c r="FZ275">
        <v>10.1267705078125</v>
      </c>
      <c r="GA275">
        <v>2.3057000000000001E-2</v>
      </c>
      <c r="GB275">
        <v>0.69171199999999999</v>
      </c>
      <c r="GC275">
        <v>30.691700000000001</v>
      </c>
      <c r="GD275">
        <v>30</v>
      </c>
      <c r="GE275">
        <v>-9.6533499999999998E-3</v>
      </c>
      <c r="GF275">
        <v>-8.6880200000000005E-2</v>
      </c>
      <c r="GG275">
        <v>8.9131199999999993</v>
      </c>
      <c r="GH275">
        <v>9</v>
      </c>
      <c r="GT275">
        <v>10.129630859375</v>
      </c>
      <c r="GU275">
        <v>2.3230000000000001E-2</v>
      </c>
      <c r="GV275">
        <v>0.69689900000000005</v>
      </c>
      <c r="GW275">
        <v>30.696899999999999</v>
      </c>
      <c r="GX275">
        <v>30</v>
      </c>
      <c r="GY275">
        <v>-1.0109099999999999E-2</v>
      </c>
      <c r="GZ275">
        <v>-9.0982199999999999E-2</v>
      </c>
      <c r="HA275">
        <v>8.9090900000000008</v>
      </c>
      <c r="HB275">
        <v>9.0000699999999991</v>
      </c>
      <c r="HN275">
        <v>10.145929687500001</v>
      </c>
      <c r="HO275">
        <v>2.3415800000000001E-2</v>
      </c>
      <c r="HP275">
        <v>0.70247199999999999</v>
      </c>
      <c r="HQ275">
        <v>30.702400000000001</v>
      </c>
      <c r="HR275">
        <v>30</v>
      </c>
      <c r="HS275">
        <v>-1.02287E-2</v>
      </c>
      <c r="HT275">
        <v>-9.20599E-2</v>
      </c>
      <c r="HU275">
        <v>8.90808</v>
      </c>
      <c r="HV275">
        <v>9.00014</v>
      </c>
      <c r="IH275">
        <v>10.132201171875</v>
      </c>
      <c r="II275">
        <v>2.41566E-2</v>
      </c>
      <c r="IJ275">
        <v>0.72469700000000004</v>
      </c>
      <c r="IK275">
        <v>30.724699999999999</v>
      </c>
      <c r="IL275">
        <v>30</v>
      </c>
      <c r="IM275">
        <v>-1.05717E-2</v>
      </c>
      <c r="IN275">
        <v>-9.7907800000000003E-2</v>
      </c>
      <c r="IO275">
        <v>9.1633800000000001</v>
      </c>
      <c r="IP275">
        <v>9.2612900000000007</v>
      </c>
      <c r="JB275">
        <v>10.09513671875</v>
      </c>
      <c r="JC275">
        <v>2.3514899999999998E-2</v>
      </c>
      <c r="JD275">
        <v>0.701959</v>
      </c>
      <c r="JE275">
        <v>30.553699999999999</v>
      </c>
      <c r="JF275">
        <v>29.851700000000001</v>
      </c>
      <c r="JG275">
        <v>-1.0304499999999999E-2</v>
      </c>
      <c r="JH275">
        <v>-9.2741000000000004E-2</v>
      </c>
      <c r="JI275">
        <v>8.90733</v>
      </c>
      <c r="JJ275">
        <v>9.0000699999999991</v>
      </c>
      <c r="JV275">
        <v>10.0962431640625</v>
      </c>
      <c r="JW275">
        <v>1.9441E-2</v>
      </c>
      <c r="JX275">
        <v>0.583229</v>
      </c>
      <c r="JY275">
        <v>30.583200000000001</v>
      </c>
      <c r="JZ275">
        <v>30</v>
      </c>
      <c r="KA275">
        <v>-8.1575899999999993E-3</v>
      </c>
      <c r="KB275">
        <v>-7.3418399999999995E-2</v>
      </c>
      <c r="KC275">
        <v>8.9265899999999991</v>
      </c>
      <c r="KD275">
        <v>9</v>
      </c>
      <c r="KP275">
        <v>10.1935</v>
      </c>
      <c r="KQ275">
        <v>2.42442E-2</v>
      </c>
      <c r="KR275">
        <v>0.72732699999999995</v>
      </c>
      <c r="KS275">
        <v>30.7273</v>
      </c>
      <c r="KT275">
        <v>30</v>
      </c>
      <c r="KU275">
        <v>-1.05164E-2</v>
      </c>
      <c r="KV275">
        <v>-9.4648200000000002E-2</v>
      </c>
      <c r="KW275">
        <v>8.9053699999999996</v>
      </c>
      <c r="KX275">
        <v>9.0000199999999992</v>
      </c>
      <c r="LJ275">
        <v>10.107444335937501</v>
      </c>
      <c r="LK275">
        <v>2.20284E-2</v>
      </c>
      <c r="LL275">
        <v>0.66085400000000005</v>
      </c>
      <c r="LM275">
        <v>30.660900000000002</v>
      </c>
      <c r="LN275">
        <v>30</v>
      </c>
      <c r="LO275">
        <v>-9.8386099999999994E-3</v>
      </c>
      <c r="LP275">
        <v>-8.8552699999999998E-2</v>
      </c>
      <c r="LQ275">
        <v>8.9119799999999998</v>
      </c>
      <c r="LR275">
        <v>9.0005299999999995</v>
      </c>
      <c r="MD275">
        <v>10.0290966796875</v>
      </c>
      <c r="ME275">
        <v>2.0632399999999999E-2</v>
      </c>
      <c r="MF275">
        <v>0.61897000000000002</v>
      </c>
      <c r="MG275">
        <v>30.6189</v>
      </c>
      <c r="MH275">
        <v>30</v>
      </c>
      <c r="MI275">
        <v>-9.1794400000000005E-3</v>
      </c>
      <c r="MJ275">
        <v>-8.2614699999999999E-2</v>
      </c>
      <c r="MK275">
        <v>8.9173600000000004</v>
      </c>
      <c r="ML275">
        <v>8.9999800000000008</v>
      </c>
      <c r="MX275">
        <v>10.211621093750001</v>
      </c>
      <c r="MY275">
        <v>2.77308E-2</v>
      </c>
      <c r="MZ275">
        <v>0.83192500000000003</v>
      </c>
      <c r="NA275">
        <v>30.831900000000001</v>
      </c>
      <c r="NB275">
        <v>30</v>
      </c>
      <c r="NC275">
        <v>-1.2107700000000001E-2</v>
      </c>
      <c r="ND275">
        <v>-0.108968</v>
      </c>
      <c r="NE275">
        <v>8.8908900000000006</v>
      </c>
      <c r="NF275">
        <v>8.99986</v>
      </c>
      <c r="NR275">
        <v>10.1856865234375</v>
      </c>
      <c r="NS275">
        <v>2.2528300000000001E-2</v>
      </c>
      <c r="NT275">
        <v>0.67585899999999999</v>
      </c>
      <c r="NU275">
        <v>30.676300000000001</v>
      </c>
      <c r="NV275">
        <v>30.000499999999999</v>
      </c>
      <c r="NW275">
        <v>-9.8852000000000002E-3</v>
      </c>
      <c r="NX275">
        <v>-8.8966799999999999E-2</v>
      </c>
      <c r="NY275">
        <v>8.9110399999999998</v>
      </c>
      <c r="NZ275">
        <v>9.0000099999999996</v>
      </c>
      <c r="OL275">
        <v>10.187383789062499</v>
      </c>
      <c r="OM275">
        <v>2.2992700000000001E-2</v>
      </c>
      <c r="ON275">
        <v>0.68978099999999998</v>
      </c>
      <c r="OO275">
        <v>30.689800000000002</v>
      </c>
      <c r="OP275">
        <v>30</v>
      </c>
      <c r="OQ275">
        <v>-1.03654E-2</v>
      </c>
      <c r="OR275">
        <v>-9.32896E-2</v>
      </c>
      <c r="OS275">
        <v>8.9067600000000002</v>
      </c>
      <c r="OT275">
        <v>9.0000499999999999</v>
      </c>
    </row>
    <row r="276" spans="22:410">
      <c r="V276">
        <v>10.214751953125001</v>
      </c>
      <c r="W276">
        <v>2.3807700000000001E-2</v>
      </c>
      <c r="X276">
        <v>0.71424500000000002</v>
      </c>
      <c r="Y276">
        <v>30.7149</v>
      </c>
      <c r="Z276">
        <v>30.000599999999999</v>
      </c>
      <c r="AA276">
        <v>-1.02951E-2</v>
      </c>
      <c r="AB276">
        <v>-9.2658400000000002E-2</v>
      </c>
      <c r="AC276">
        <v>8.9075799999999994</v>
      </c>
      <c r="AD276">
        <v>9.0002399999999998</v>
      </c>
      <c r="AP276">
        <v>10.032271484375</v>
      </c>
      <c r="AQ276">
        <v>1.9689399999999999E-2</v>
      </c>
      <c r="AR276">
        <v>0.590669</v>
      </c>
      <c r="AS276">
        <v>30.5901</v>
      </c>
      <c r="AT276">
        <v>29.999400000000001</v>
      </c>
      <c r="AU276">
        <v>-8.3470300000000001E-3</v>
      </c>
      <c r="AV276">
        <v>-7.5123099999999998E-2</v>
      </c>
      <c r="AW276">
        <v>8.9248600000000007</v>
      </c>
      <c r="AX276">
        <v>8.9999800000000008</v>
      </c>
      <c r="BJ276">
        <v>10.07472265625</v>
      </c>
      <c r="BK276">
        <v>2.31413E-2</v>
      </c>
      <c r="BL276">
        <v>0.69423000000000001</v>
      </c>
      <c r="BM276">
        <v>30.693899999999999</v>
      </c>
      <c r="BN276">
        <v>29.999700000000001</v>
      </c>
      <c r="BO276">
        <v>-1.00488E-2</v>
      </c>
      <c r="BP276">
        <v>-9.0441199999999999E-2</v>
      </c>
      <c r="BQ276">
        <v>8.9097299999999997</v>
      </c>
      <c r="BR276">
        <v>9.0001700000000007</v>
      </c>
      <c r="CD276">
        <v>10.027103515625001</v>
      </c>
      <c r="CE276">
        <v>2.2980199999999999E-2</v>
      </c>
      <c r="CF276">
        <v>0.68222799999999995</v>
      </c>
      <c r="CG276">
        <v>30.369800000000001</v>
      </c>
      <c r="CH276">
        <v>29.6876</v>
      </c>
      <c r="CI276">
        <v>-1.0011900000000001E-2</v>
      </c>
      <c r="CJ276">
        <v>-9.0107599999999996E-2</v>
      </c>
      <c r="CK276">
        <v>8.9099500000000003</v>
      </c>
      <c r="CL276">
        <v>9.0000599999999995</v>
      </c>
      <c r="CX276">
        <v>10.0256064453125</v>
      </c>
      <c r="CY276">
        <v>2.281E-2</v>
      </c>
      <c r="CZ276">
        <v>0.68429899999999999</v>
      </c>
      <c r="DA276">
        <v>30.6843</v>
      </c>
      <c r="DB276">
        <v>30</v>
      </c>
      <c r="DC276">
        <v>-1.01444E-2</v>
      </c>
      <c r="DD276">
        <v>-9.1299099999999994E-2</v>
      </c>
      <c r="DE276">
        <v>8.9086200000000009</v>
      </c>
      <c r="DF276">
        <v>8.9999199999999995</v>
      </c>
      <c r="DR276">
        <v>9.9954169921875007</v>
      </c>
      <c r="DS276">
        <v>1.8812499999999999E-2</v>
      </c>
      <c r="DT276">
        <v>0.55576300000000001</v>
      </c>
      <c r="DU276">
        <v>30.097999999999999</v>
      </c>
      <c r="DV276">
        <v>29.542300000000001</v>
      </c>
      <c r="DW276">
        <v>-8.1384300000000003E-3</v>
      </c>
      <c r="DX276">
        <v>-7.3248400000000005E-2</v>
      </c>
      <c r="DY276">
        <v>8.9270600000000009</v>
      </c>
      <c r="DZ276">
        <v>9.0003100000000007</v>
      </c>
      <c r="EL276">
        <v>10.163429687500001</v>
      </c>
      <c r="EM276">
        <v>2.2642499999999999E-2</v>
      </c>
      <c r="EN276">
        <v>0.65719000000000005</v>
      </c>
      <c r="EO276">
        <v>29.681799999999999</v>
      </c>
      <c r="EP276">
        <v>29.0246</v>
      </c>
      <c r="EQ276">
        <v>-1.0122900000000001E-2</v>
      </c>
      <c r="ER276">
        <v>-9.1106099999999995E-2</v>
      </c>
      <c r="ES276">
        <v>8.9088799999999999</v>
      </c>
      <c r="ET276">
        <v>8.9999800000000008</v>
      </c>
      <c r="FZ276">
        <v>10.137796874999999</v>
      </c>
      <c r="GA276">
        <v>2.3359899999999999E-2</v>
      </c>
      <c r="GB276">
        <v>0.70079800000000003</v>
      </c>
      <c r="GC276">
        <v>30.700800000000001</v>
      </c>
      <c r="GD276">
        <v>30</v>
      </c>
      <c r="GE276">
        <v>-9.8160899999999995E-3</v>
      </c>
      <c r="GF276">
        <v>-8.8344900000000004E-2</v>
      </c>
      <c r="GG276">
        <v>8.9116599999999995</v>
      </c>
      <c r="GH276">
        <v>9</v>
      </c>
      <c r="GT276">
        <v>10.1423876953125</v>
      </c>
      <c r="GU276">
        <v>2.35176E-2</v>
      </c>
      <c r="GV276">
        <v>0.70552800000000004</v>
      </c>
      <c r="GW276">
        <v>30.705500000000001</v>
      </c>
      <c r="GX276">
        <v>30</v>
      </c>
      <c r="GY276">
        <v>-1.0262200000000001E-2</v>
      </c>
      <c r="GZ276">
        <v>-9.2360100000000001E-2</v>
      </c>
      <c r="HA276">
        <v>8.9077099999999998</v>
      </c>
      <c r="HB276">
        <v>9.0000699999999991</v>
      </c>
      <c r="HN276">
        <v>10.158511718750001</v>
      </c>
      <c r="HO276">
        <v>2.3700499999999999E-2</v>
      </c>
      <c r="HP276">
        <v>0.71101599999999998</v>
      </c>
      <c r="HQ276">
        <v>30.710999999999999</v>
      </c>
      <c r="HR276">
        <v>30</v>
      </c>
      <c r="HS276">
        <v>-1.03982E-2</v>
      </c>
      <c r="HT276">
        <v>-9.3585699999999994E-2</v>
      </c>
      <c r="HU276">
        <v>8.9065600000000007</v>
      </c>
      <c r="HV276">
        <v>9.00014</v>
      </c>
      <c r="IH276">
        <v>10.145102539062501</v>
      </c>
      <c r="II276">
        <v>2.44347E-2</v>
      </c>
      <c r="IJ276">
        <v>0.73304100000000005</v>
      </c>
      <c r="IK276">
        <v>30.733000000000001</v>
      </c>
      <c r="IL276">
        <v>30</v>
      </c>
      <c r="IM276">
        <v>-1.06976E-2</v>
      </c>
      <c r="IN276">
        <v>-9.9073900000000006E-2</v>
      </c>
      <c r="IO276">
        <v>9.16221</v>
      </c>
      <c r="IP276">
        <v>9.2612900000000007</v>
      </c>
      <c r="JB276">
        <v>10.107085937500001</v>
      </c>
      <c r="JC276">
        <v>2.38008E-2</v>
      </c>
      <c r="JD276">
        <v>0.71049499999999999</v>
      </c>
      <c r="JE276">
        <v>30.562200000000001</v>
      </c>
      <c r="JF276">
        <v>29.851700000000001</v>
      </c>
      <c r="JG276">
        <v>-1.04797E-2</v>
      </c>
      <c r="JH276">
        <v>-9.4317899999999996E-2</v>
      </c>
      <c r="JI276">
        <v>8.9057600000000008</v>
      </c>
      <c r="JJ276">
        <v>9.0000699999999991</v>
      </c>
      <c r="JV276">
        <v>10.109353515625001</v>
      </c>
      <c r="JW276">
        <v>1.9737500000000002E-2</v>
      </c>
      <c r="JX276">
        <v>0.59212600000000004</v>
      </c>
      <c r="JY276">
        <v>30.592099999999999</v>
      </c>
      <c r="JZ276">
        <v>30</v>
      </c>
      <c r="KA276">
        <v>-8.2426900000000004E-3</v>
      </c>
      <c r="KB276">
        <v>-7.4184200000000006E-2</v>
      </c>
      <c r="KC276">
        <v>8.9258199999999999</v>
      </c>
      <c r="KD276">
        <v>9</v>
      </c>
      <c r="KP276">
        <v>10.2061494140625</v>
      </c>
      <c r="KQ276">
        <v>2.452E-2</v>
      </c>
      <c r="KR276">
        <v>0.73560000000000003</v>
      </c>
      <c r="KS276">
        <v>30.735600000000002</v>
      </c>
      <c r="KT276">
        <v>30</v>
      </c>
      <c r="KU276">
        <v>-1.06249E-2</v>
      </c>
      <c r="KV276">
        <v>-9.5624100000000004E-2</v>
      </c>
      <c r="KW276">
        <v>8.9044000000000008</v>
      </c>
      <c r="KX276">
        <v>9.0000199999999992</v>
      </c>
      <c r="LJ276">
        <v>10.12232421875</v>
      </c>
      <c r="LK276">
        <v>2.2295200000000001E-2</v>
      </c>
      <c r="LL276">
        <v>0.66885499999999998</v>
      </c>
      <c r="LM276">
        <v>30.668900000000001</v>
      </c>
      <c r="LN276">
        <v>30</v>
      </c>
      <c r="LO276">
        <v>-9.96382E-3</v>
      </c>
      <c r="LP276">
        <v>-8.9679700000000001E-2</v>
      </c>
      <c r="LQ276">
        <v>8.9108499999999999</v>
      </c>
      <c r="LR276">
        <v>9.0005299999999995</v>
      </c>
      <c r="MD276">
        <v>10.0437470703125</v>
      </c>
      <c r="ME276">
        <v>2.0917399999999999E-2</v>
      </c>
      <c r="MF276">
        <v>0.62752200000000002</v>
      </c>
      <c r="MG276">
        <v>30.627500000000001</v>
      </c>
      <c r="MH276">
        <v>30</v>
      </c>
      <c r="MI276">
        <v>-9.3178099999999993E-3</v>
      </c>
      <c r="MJ276">
        <v>-8.3860000000000004E-2</v>
      </c>
      <c r="MK276">
        <v>8.9161199999999994</v>
      </c>
      <c r="ML276">
        <v>8.9999800000000008</v>
      </c>
      <c r="MX276">
        <v>10.225851562500001</v>
      </c>
      <c r="MY276">
        <v>2.79908E-2</v>
      </c>
      <c r="MZ276">
        <v>0.839723</v>
      </c>
      <c r="NA276">
        <v>30.839700000000001</v>
      </c>
      <c r="NB276">
        <v>30</v>
      </c>
      <c r="NC276">
        <v>-1.22428E-2</v>
      </c>
      <c r="ND276">
        <v>-0.110183</v>
      </c>
      <c r="NE276">
        <v>8.8896700000000006</v>
      </c>
      <c r="NF276">
        <v>8.99986</v>
      </c>
      <c r="NR276">
        <v>10.199851562500001</v>
      </c>
      <c r="NS276">
        <v>2.2797600000000001E-2</v>
      </c>
      <c r="NT276">
        <v>0.68393800000000005</v>
      </c>
      <c r="NU276">
        <v>30.6844</v>
      </c>
      <c r="NV276">
        <v>30.000499999999999</v>
      </c>
      <c r="NW276">
        <v>-1.00053E-2</v>
      </c>
      <c r="NX276">
        <v>-9.0048100000000006E-2</v>
      </c>
      <c r="NY276">
        <v>8.9099599999999999</v>
      </c>
      <c r="NZ276">
        <v>9.0000099999999996</v>
      </c>
      <c r="OL276">
        <v>10.2013896484375</v>
      </c>
      <c r="OM276">
        <v>2.3265600000000001E-2</v>
      </c>
      <c r="ON276">
        <v>0.69796899999999995</v>
      </c>
      <c r="OO276">
        <v>30.698</v>
      </c>
      <c r="OP276">
        <v>30</v>
      </c>
      <c r="OQ276">
        <v>-1.04691E-2</v>
      </c>
      <c r="OR276">
        <v>-9.4222200000000006E-2</v>
      </c>
      <c r="OS276">
        <v>8.9058299999999999</v>
      </c>
      <c r="OT276">
        <v>9.0000499999999999</v>
      </c>
    </row>
    <row r="277" spans="22:410">
      <c r="V277">
        <v>10.228667968750001</v>
      </c>
      <c r="W277">
        <v>2.4074999999999999E-2</v>
      </c>
      <c r="X277">
        <v>0.72226699999999999</v>
      </c>
      <c r="Y277">
        <v>30.722899999999999</v>
      </c>
      <c r="Z277">
        <v>30.000599999999999</v>
      </c>
      <c r="AA277">
        <v>-1.04327E-2</v>
      </c>
      <c r="AB277">
        <v>-9.3896800000000002E-2</v>
      </c>
      <c r="AC277">
        <v>8.9063400000000001</v>
      </c>
      <c r="AD277">
        <v>9.0002399999999998</v>
      </c>
      <c r="AP277">
        <v>10.045080078125</v>
      </c>
      <c r="AQ277">
        <v>1.9975E-2</v>
      </c>
      <c r="AR277">
        <v>0.59923700000000002</v>
      </c>
      <c r="AS277">
        <v>30.598600000000001</v>
      </c>
      <c r="AT277">
        <v>29.999400000000001</v>
      </c>
      <c r="AU277">
        <v>-8.4747699999999995E-3</v>
      </c>
      <c r="AV277">
        <v>-7.6272699999999999E-2</v>
      </c>
      <c r="AW277">
        <v>8.9237099999999998</v>
      </c>
      <c r="AX277">
        <v>8.9999800000000008</v>
      </c>
      <c r="BJ277">
        <v>10.087695312499999</v>
      </c>
      <c r="BK277">
        <v>2.3408999999999999E-2</v>
      </c>
      <c r="BL277">
        <v>0.70226200000000005</v>
      </c>
      <c r="BM277">
        <v>30.701899999999998</v>
      </c>
      <c r="BN277">
        <v>29.999700000000001</v>
      </c>
      <c r="BO277">
        <v>-1.01618E-2</v>
      </c>
      <c r="BP277">
        <v>-9.1457899999999995E-2</v>
      </c>
      <c r="BQ277">
        <v>8.9087099999999992</v>
      </c>
      <c r="BR277">
        <v>9.0001700000000007</v>
      </c>
      <c r="CD277">
        <v>10.0411123046875</v>
      </c>
      <c r="CE277">
        <v>2.32727E-2</v>
      </c>
      <c r="CF277">
        <v>0.69091100000000005</v>
      </c>
      <c r="CG277">
        <v>30.378499999999999</v>
      </c>
      <c r="CH277">
        <v>29.6876</v>
      </c>
      <c r="CI277">
        <v>-1.0170800000000001E-2</v>
      </c>
      <c r="CJ277">
        <v>-9.1537499999999994E-2</v>
      </c>
      <c r="CK277">
        <v>8.9085199999999993</v>
      </c>
      <c r="CL277">
        <v>9.0000599999999995</v>
      </c>
      <c r="CX277">
        <v>10.039641601562501</v>
      </c>
      <c r="CY277">
        <v>2.30893E-2</v>
      </c>
      <c r="CZ277">
        <v>0.69267999999999996</v>
      </c>
      <c r="DA277">
        <v>30.692699999999999</v>
      </c>
      <c r="DB277">
        <v>30</v>
      </c>
      <c r="DC277">
        <v>-1.0319200000000001E-2</v>
      </c>
      <c r="DD277">
        <v>-9.2871800000000004E-2</v>
      </c>
      <c r="DE277">
        <v>8.9070499999999999</v>
      </c>
      <c r="DF277">
        <v>8.9999199999999995</v>
      </c>
      <c r="DR277">
        <v>10.009308593750001</v>
      </c>
      <c r="DS277">
        <v>1.9097200000000002E-2</v>
      </c>
      <c r="DT277">
        <v>0.56417600000000001</v>
      </c>
      <c r="DU277">
        <v>30.106400000000001</v>
      </c>
      <c r="DV277">
        <v>29.542300000000001</v>
      </c>
      <c r="DW277">
        <v>-8.2372299999999999E-3</v>
      </c>
      <c r="DX277">
        <v>-7.4137700000000001E-2</v>
      </c>
      <c r="DY277">
        <v>8.9261700000000008</v>
      </c>
      <c r="DZ277">
        <v>9.0003100000000007</v>
      </c>
      <c r="EL277">
        <v>10.176377929687501</v>
      </c>
      <c r="EM277">
        <v>2.2921500000000001E-2</v>
      </c>
      <c r="EN277">
        <v>0.66528799999999999</v>
      </c>
      <c r="EO277">
        <v>29.689900000000002</v>
      </c>
      <c r="EP277">
        <v>29.0246</v>
      </c>
      <c r="EQ277">
        <v>-1.03129E-2</v>
      </c>
      <c r="ER277">
        <v>-9.2815499999999995E-2</v>
      </c>
      <c r="ES277">
        <v>8.9071700000000007</v>
      </c>
      <c r="ET277">
        <v>8.9999800000000008</v>
      </c>
      <c r="FZ277">
        <v>10.149322265625001</v>
      </c>
      <c r="GA277">
        <v>2.3649799999999999E-2</v>
      </c>
      <c r="GB277">
        <v>0.70949300000000004</v>
      </c>
      <c r="GC277">
        <v>30.709499999999998</v>
      </c>
      <c r="GD277">
        <v>30</v>
      </c>
      <c r="GE277">
        <v>-9.9798600000000001E-3</v>
      </c>
      <c r="GF277">
        <v>-8.9818800000000004E-2</v>
      </c>
      <c r="GG277">
        <v>8.9101800000000004</v>
      </c>
      <c r="GH277">
        <v>9</v>
      </c>
      <c r="GT277">
        <v>10.156261718750001</v>
      </c>
      <c r="GU277">
        <v>2.3795299999999998E-2</v>
      </c>
      <c r="GV277">
        <v>0.71386000000000005</v>
      </c>
      <c r="GW277">
        <v>30.713899999999999</v>
      </c>
      <c r="GX277">
        <v>30</v>
      </c>
      <c r="GY277">
        <v>-1.0419100000000001E-2</v>
      </c>
      <c r="GZ277">
        <v>-9.37727E-2</v>
      </c>
      <c r="HA277">
        <v>8.9062999999999999</v>
      </c>
      <c r="HB277">
        <v>9.0000699999999991</v>
      </c>
      <c r="HN277">
        <v>10.172388671875</v>
      </c>
      <c r="HO277">
        <v>2.39896E-2</v>
      </c>
      <c r="HP277">
        <v>0.71968699999999997</v>
      </c>
      <c r="HQ277">
        <v>30.7197</v>
      </c>
      <c r="HR277">
        <v>30</v>
      </c>
      <c r="HS277">
        <v>-1.0559199999999999E-2</v>
      </c>
      <c r="HT277">
        <v>-9.5034199999999999E-2</v>
      </c>
      <c r="HU277">
        <v>8.9051100000000005</v>
      </c>
      <c r="HV277">
        <v>9.00014</v>
      </c>
      <c r="IH277">
        <v>10.159041015625</v>
      </c>
      <c r="II277">
        <v>2.47186E-2</v>
      </c>
      <c r="IJ277">
        <v>0.74155800000000005</v>
      </c>
      <c r="IK277">
        <v>30.741599999999998</v>
      </c>
      <c r="IL277">
        <v>30</v>
      </c>
      <c r="IM277">
        <v>-1.08232E-2</v>
      </c>
      <c r="IN277">
        <v>-0.10023700000000001</v>
      </c>
      <c r="IO277">
        <v>9.1610499999999995</v>
      </c>
      <c r="IP277">
        <v>9.2612900000000007</v>
      </c>
      <c r="JB277">
        <v>10.1200625</v>
      </c>
      <c r="JC277">
        <v>2.4089900000000001E-2</v>
      </c>
      <c r="JD277">
        <v>0.71912500000000001</v>
      </c>
      <c r="JE277">
        <v>30.570900000000002</v>
      </c>
      <c r="JF277">
        <v>29.851700000000001</v>
      </c>
      <c r="JG277">
        <v>-1.0641400000000001E-2</v>
      </c>
      <c r="JH277">
        <v>-9.5773499999999998E-2</v>
      </c>
      <c r="JI277">
        <v>8.9042999999999992</v>
      </c>
      <c r="JJ277">
        <v>9.0000699999999991</v>
      </c>
      <c r="JV277">
        <v>10.122595703125</v>
      </c>
      <c r="JW277">
        <v>2.0042500000000001E-2</v>
      </c>
      <c r="JX277">
        <v>0.60127699999999995</v>
      </c>
      <c r="JY277">
        <v>30.601299999999998</v>
      </c>
      <c r="JZ277">
        <v>30</v>
      </c>
      <c r="KA277">
        <v>-8.3396100000000008E-3</v>
      </c>
      <c r="KB277">
        <v>-7.5056499999999998E-2</v>
      </c>
      <c r="KC277">
        <v>8.9249500000000008</v>
      </c>
      <c r="KD277">
        <v>9</v>
      </c>
      <c r="KP277">
        <v>10.219206054687501</v>
      </c>
      <c r="KQ277">
        <v>2.4788600000000001E-2</v>
      </c>
      <c r="KR277">
        <v>0.74365700000000001</v>
      </c>
      <c r="KS277">
        <v>30.7437</v>
      </c>
      <c r="KT277">
        <v>30</v>
      </c>
      <c r="KU277">
        <v>-1.0732800000000001E-2</v>
      </c>
      <c r="KV277">
        <v>-9.6595100000000003E-2</v>
      </c>
      <c r="KW277">
        <v>8.9034300000000002</v>
      </c>
      <c r="KX277">
        <v>9.0000199999999992</v>
      </c>
      <c r="LJ277">
        <v>10.136208007812501</v>
      </c>
      <c r="LK277">
        <v>2.2569499999999999E-2</v>
      </c>
      <c r="LL277">
        <v>0.67708599999999997</v>
      </c>
      <c r="LM277">
        <v>30.677099999999999</v>
      </c>
      <c r="LN277">
        <v>30</v>
      </c>
      <c r="LO277">
        <v>-1.0075499999999999E-2</v>
      </c>
      <c r="LP277">
        <v>-9.0684699999999993E-2</v>
      </c>
      <c r="LQ277">
        <v>8.9098500000000005</v>
      </c>
      <c r="LR277">
        <v>9.0005299999999995</v>
      </c>
      <c r="MD277">
        <v>10.058343750000001</v>
      </c>
      <c r="ME277">
        <v>2.1201100000000001E-2</v>
      </c>
      <c r="MF277">
        <v>0.63603399999999999</v>
      </c>
      <c r="MG277">
        <v>30.635999999999999</v>
      </c>
      <c r="MH277">
        <v>30</v>
      </c>
      <c r="MI277">
        <v>-9.4511999999999999E-3</v>
      </c>
      <c r="MJ277">
        <v>-8.50606E-2</v>
      </c>
      <c r="MK277">
        <v>8.9149200000000004</v>
      </c>
      <c r="ML277">
        <v>8.9999800000000008</v>
      </c>
      <c r="MX277">
        <v>10.2391083984375</v>
      </c>
      <c r="MY277">
        <v>2.82583E-2</v>
      </c>
      <c r="MZ277">
        <v>0.84774700000000003</v>
      </c>
      <c r="NA277">
        <v>30.8477</v>
      </c>
      <c r="NB277">
        <v>30</v>
      </c>
      <c r="NC277">
        <v>-1.23567E-2</v>
      </c>
      <c r="ND277">
        <v>-0.111208</v>
      </c>
      <c r="NE277">
        <v>8.8886500000000002</v>
      </c>
      <c r="NF277">
        <v>8.99986</v>
      </c>
      <c r="NR277">
        <v>10.213298828125</v>
      </c>
      <c r="NS277">
        <v>2.30688E-2</v>
      </c>
      <c r="NT277">
        <v>0.69207600000000002</v>
      </c>
      <c r="NU277">
        <v>30.692499999999999</v>
      </c>
      <c r="NV277">
        <v>30.000499999999999</v>
      </c>
      <c r="NW277">
        <v>-1.00994E-2</v>
      </c>
      <c r="NX277">
        <v>-9.0894699999999995E-2</v>
      </c>
      <c r="NY277">
        <v>8.9091100000000001</v>
      </c>
      <c r="NZ277">
        <v>9.0000099999999996</v>
      </c>
      <c r="OL277">
        <v>10.214583984375</v>
      </c>
      <c r="OM277">
        <v>2.3543999999999999E-2</v>
      </c>
      <c r="ON277">
        <v>0.70632099999999998</v>
      </c>
      <c r="OO277">
        <v>30.706299999999999</v>
      </c>
      <c r="OP277">
        <v>30</v>
      </c>
      <c r="OQ277">
        <v>-1.0574500000000001E-2</v>
      </c>
      <c r="OR277">
        <v>-9.5171099999999995E-2</v>
      </c>
      <c r="OS277">
        <v>8.9048800000000004</v>
      </c>
      <c r="OT277">
        <v>9.0000499999999999</v>
      </c>
    </row>
    <row r="278" spans="22:410">
      <c r="V278">
        <v>10.2420986328125</v>
      </c>
      <c r="W278">
        <v>2.4355499999999999E-2</v>
      </c>
      <c r="X278">
        <v>0.73068100000000002</v>
      </c>
      <c r="Y278">
        <v>30.731300000000001</v>
      </c>
      <c r="Z278">
        <v>30.000599999999999</v>
      </c>
      <c r="AA278">
        <v>-1.0551100000000001E-2</v>
      </c>
      <c r="AB278">
        <v>-9.4962599999999994E-2</v>
      </c>
      <c r="AC278">
        <v>8.9052799999999994</v>
      </c>
      <c r="AD278">
        <v>9.0002399999999998</v>
      </c>
      <c r="AP278">
        <v>10.0579658203125</v>
      </c>
      <c r="AQ278">
        <v>2.0262700000000002E-2</v>
      </c>
      <c r="AR278">
        <v>0.60786899999999999</v>
      </c>
      <c r="AS278">
        <v>30.607299999999999</v>
      </c>
      <c r="AT278">
        <v>29.999400000000001</v>
      </c>
      <c r="AU278">
        <v>-8.5974799999999994E-3</v>
      </c>
      <c r="AV278">
        <v>-7.7377100000000004E-2</v>
      </c>
      <c r="AW278">
        <v>8.9225999999999992</v>
      </c>
      <c r="AX278">
        <v>8.9999800000000008</v>
      </c>
      <c r="BJ278">
        <v>10.101294921875001</v>
      </c>
      <c r="BK278">
        <v>2.3684199999999999E-2</v>
      </c>
      <c r="BL278">
        <v>0.71051799999999998</v>
      </c>
      <c r="BM278">
        <v>30.7102</v>
      </c>
      <c r="BN278">
        <v>29.999700000000001</v>
      </c>
      <c r="BO278">
        <v>-1.0245600000000001E-2</v>
      </c>
      <c r="BP278">
        <v>-9.2211899999999999E-2</v>
      </c>
      <c r="BQ278">
        <v>8.9079599999999992</v>
      </c>
      <c r="BR278">
        <v>9.0001700000000007</v>
      </c>
      <c r="CD278">
        <v>10.0556748046875</v>
      </c>
      <c r="CE278">
        <v>2.3559799999999999E-2</v>
      </c>
      <c r="CF278">
        <v>0.69943500000000003</v>
      </c>
      <c r="CG278">
        <v>30.3871</v>
      </c>
      <c r="CH278">
        <v>29.6876</v>
      </c>
      <c r="CI278">
        <v>-1.0329100000000001E-2</v>
      </c>
      <c r="CJ278">
        <v>-9.2962600000000006E-2</v>
      </c>
      <c r="CK278">
        <v>8.9070900000000002</v>
      </c>
      <c r="CL278">
        <v>9.0000599999999995</v>
      </c>
      <c r="CX278">
        <v>10.0534560546875</v>
      </c>
      <c r="CY278">
        <v>2.3374200000000001E-2</v>
      </c>
      <c r="CZ278">
        <v>0.70122700000000004</v>
      </c>
      <c r="DA278">
        <v>30.7012</v>
      </c>
      <c r="DB278">
        <v>30</v>
      </c>
      <c r="DC278">
        <v>-1.04654E-2</v>
      </c>
      <c r="DD278">
        <v>-9.4187499999999993E-2</v>
      </c>
      <c r="DE278">
        <v>8.9057300000000001</v>
      </c>
      <c r="DF278">
        <v>8.9999199999999995</v>
      </c>
      <c r="DR278">
        <v>10.0231953125</v>
      </c>
      <c r="DS278">
        <v>1.9384100000000001E-2</v>
      </c>
      <c r="DT278">
        <v>0.57264999999999999</v>
      </c>
      <c r="DU278">
        <v>30.114899999999999</v>
      </c>
      <c r="DV278">
        <v>29.542300000000001</v>
      </c>
      <c r="DW278">
        <v>-8.3535599999999995E-3</v>
      </c>
      <c r="DX278">
        <v>-7.5184600000000004E-2</v>
      </c>
      <c r="DY278">
        <v>8.9251299999999993</v>
      </c>
      <c r="DZ278">
        <v>9.0003100000000007</v>
      </c>
      <c r="EL278">
        <v>10.19008203125</v>
      </c>
      <c r="EM278">
        <v>2.3200499999999999E-2</v>
      </c>
      <c r="EN278">
        <v>0.67338699999999996</v>
      </c>
      <c r="EO278">
        <v>29.698</v>
      </c>
      <c r="EP278">
        <v>29.0246</v>
      </c>
      <c r="EQ278">
        <v>-1.0463200000000001E-2</v>
      </c>
      <c r="ER278">
        <v>-9.4168600000000005E-2</v>
      </c>
      <c r="ES278">
        <v>8.9058200000000003</v>
      </c>
      <c r="ET278">
        <v>8.9999800000000008</v>
      </c>
      <c r="FZ278">
        <v>10.1617412109375</v>
      </c>
      <c r="GA278">
        <v>2.3940599999999999E-2</v>
      </c>
      <c r="GB278">
        <v>0.71821699999999999</v>
      </c>
      <c r="GC278">
        <v>30.7182</v>
      </c>
      <c r="GD278">
        <v>30</v>
      </c>
      <c r="GE278">
        <v>-1.0126400000000001E-2</v>
      </c>
      <c r="GF278">
        <v>-9.1137800000000005E-2</v>
      </c>
      <c r="GG278">
        <v>8.9088700000000003</v>
      </c>
      <c r="GH278">
        <v>9</v>
      </c>
      <c r="GT278">
        <v>10.169970703125001</v>
      </c>
      <c r="GU278">
        <v>2.40761E-2</v>
      </c>
      <c r="GV278">
        <v>0.72228400000000004</v>
      </c>
      <c r="GW278">
        <v>30.722300000000001</v>
      </c>
      <c r="GX278">
        <v>30</v>
      </c>
      <c r="GY278">
        <v>-1.05627E-2</v>
      </c>
      <c r="GZ278">
        <v>-9.5065300000000005E-2</v>
      </c>
      <c r="HA278">
        <v>8.9050100000000008</v>
      </c>
      <c r="HB278">
        <v>9.0000699999999991</v>
      </c>
      <c r="HN278">
        <v>10.185655273437501</v>
      </c>
      <c r="HO278">
        <v>2.4275999999999999E-2</v>
      </c>
      <c r="HP278">
        <v>0.72827799999999998</v>
      </c>
      <c r="HQ278">
        <v>30.728200000000001</v>
      </c>
      <c r="HR278">
        <v>30</v>
      </c>
      <c r="HS278">
        <v>-1.0706E-2</v>
      </c>
      <c r="HT278">
        <v>-9.63556E-2</v>
      </c>
      <c r="HU278">
        <v>8.9037900000000008</v>
      </c>
      <c r="HV278">
        <v>9.00014</v>
      </c>
      <c r="IH278">
        <v>10.172535156249999</v>
      </c>
      <c r="II278">
        <v>2.5003299999999999E-2</v>
      </c>
      <c r="IJ278">
        <v>0.75009899999999996</v>
      </c>
      <c r="IK278">
        <v>30.7501</v>
      </c>
      <c r="IL278">
        <v>30</v>
      </c>
      <c r="IM278">
        <v>-1.0955899999999999E-2</v>
      </c>
      <c r="IN278">
        <v>-0.101466</v>
      </c>
      <c r="IO278">
        <v>9.1598199999999999</v>
      </c>
      <c r="IP278">
        <v>9.2612900000000007</v>
      </c>
      <c r="JB278">
        <v>10.133114257812501</v>
      </c>
      <c r="JC278">
        <v>2.43774E-2</v>
      </c>
      <c r="JD278">
        <v>0.72770599999999996</v>
      </c>
      <c r="JE278">
        <v>30.5794</v>
      </c>
      <c r="JF278">
        <v>29.851700000000001</v>
      </c>
      <c r="JG278">
        <v>-1.07934E-2</v>
      </c>
      <c r="JH278">
        <v>-9.7141599999999995E-2</v>
      </c>
      <c r="JI278">
        <v>8.9029299999999996</v>
      </c>
      <c r="JJ278">
        <v>9.0000699999999991</v>
      </c>
      <c r="JV278">
        <v>10.135533203125</v>
      </c>
      <c r="JW278">
        <v>2.0334999999999999E-2</v>
      </c>
      <c r="JX278">
        <v>0.61004899999999995</v>
      </c>
      <c r="JY278">
        <v>30.610099999999999</v>
      </c>
      <c r="JZ278">
        <v>30</v>
      </c>
      <c r="KA278">
        <v>-8.4370599999999997E-3</v>
      </c>
      <c r="KB278">
        <v>-7.5933600000000004E-2</v>
      </c>
      <c r="KC278">
        <v>8.9240700000000004</v>
      </c>
      <c r="KD278">
        <v>9</v>
      </c>
      <c r="KP278">
        <v>10.23237109375</v>
      </c>
      <c r="KQ278">
        <v>2.5051E-2</v>
      </c>
      <c r="KR278">
        <v>0.75153099999999995</v>
      </c>
      <c r="KS278">
        <v>30.7516</v>
      </c>
      <c r="KT278">
        <v>30</v>
      </c>
      <c r="KU278">
        <v>-1.08404E-2</v>
      </c>
      <c r="KV278">
        <v>-9.7563999999999998E-2</v>
      </c>
      <c r="KW278">
        <v>8.9024599999999996</v>
      </c>
      <c r="KX278">
        <v>9.0000199999999992</v>
      </c>
      <c r="LJ278">
        <v>10.149706054687501</v>
      </c>
      <c r="LK278">
        <v>2.2841400000000001E-2</v>
      </c>
      <c r="LL278">
        <v>0.68524300000000005</v>
      </c>
      <c r="LM278">
        <v>30.685199999999998</v>
      </c>
      <c r="LN278">
        <v>30</v>
      </c>
      <c r="LO278">
        <v>-1.0200000000000001E-2</v>
      </c>
      <c r="LP278">
        <v>-9.1805499999999998E-2</v>
      </c>
      <c r="LQ278">
        <v>8.9087200000000006</v>
      </c>
      <c r="LR278">
        <v>9.0005299999999995</v>
      </c>
      <c r="MD278">
        <v>10.071669921874999</v>
      </c>
      <c r="ME278">
        <v>2.1479399999999999E-2</v>
      </c>
      <c r="MF278">
        <v>0.64438200000000001</v>
      </c>
      <c r="MG278">
        <v>30.644300000000001</v>
      </c>
      <c r="MH278">
        <v>30</v>
      </c>
      <c r="MI278">
        <v>-9.5885999999999992E-3</v>
      </c>
      <c r="MJ278">
        <v>-8.6297200000000004E-2</v>
      </c>
      <c r="MK278">
        <v>8.9136799999999994</v>
      </c>
      <c r="ML278">
        <v>8.9999800000000008</v>
      </c>
      <c r="MX278">
        <v>10.252322265625001</v>
      </c>
      <c r="MY278">
        <v>2.85136E-2</v>
      </c>
      <c r="MZ278">
        <v>0.85540700000000003</v>
      </c>
      <c r="NA278">
        <v>30.855399999999999</v>
      </c>
      <c r="NB278">
        <v>30</v>
      </c>
      <c r="NC278">
        <v>-1.25174E-2</v>
      </c>
      <c r="ND278">
        <v>-0.11265500000000001</v>
      </c>
      <c r="NE278">
        <v>8.8872</v>
      </c>
      <c r="NF278">
        <v>8.99986</v>
      </c>
      <c r="NR278">
        <v>10.226490234374999</v>
      </c>
      <c r="NS278">
        <v>2.33352E-2</v>
      </c>
      <c r="NT278">
        <v>0.70006800000000002</v>
      </c>
      <c r="NU278">
        <v>30.700500000000002</v>
      </c>
      <c r="NV278">
        <v>30.000499999999999</v>
      </c>
      <c r="NW278">
        <v>-1.0230599999999999E-2</v>
      </c>
      <c r="NX278">
        <v>-9.2075799999999999E-2</v>
      </c>
      <c r="NY278">
        <v>8.9079300000000003</v>
      </c>
      <c r="NZ278">
        <v>9.0000099999999996</v>
      </c>
      <c r="OL278">
        <v>10.227710937499999</v>
      </c>
      <c r="OM278">
        <v>2.3820999999999998E-2</v>
      </c>
      <c r="ON278">
        <v>0.71462899999999996</v>
      </c>
      <c r="OO278">
        <v>30.714600000000001</v>
      </c>
      <c r="OP278">
        <v>30</v>
      </c>
      <c r="OQ278">
        <v>-1.0677499999999999E-2</v>
      </c>
      <c r="OR278">
        <v>-9.6098100000000006E-2</v>
      </c>
      <c r="OS278">
        <v>8.9039599999999997</v>
      </c>
      <c r="OT278">
        <v>9.0000499999999999</v>
      </c>
    </row>
    <row r="279" spans="22:410">
      <c r="V279">
        <v>10.2543349609375</v>
      </c>
      <c r="W279">
        <v>2.4628799999999999E-2</v>
      </c>
      <c r="X279">
        <v>0.73887999999999998</v>
      </c>
      <c r="Y279">
        <v>30.7395</v>
      </c>
      <c r="Z279">
        <v>30.000599999999999</v>
      </c>
      <c r="AA279">
        <v>-1.06774E-2</v>
      </c>
      <c r="AB279">
        <v>-9.6098699999999995E-2</v>
      </c>
      <c r="AC279">
        <v>8.9041399999999999</v>
      </c>
      <c r="AD279">
        <v>9.0002399999999998</v>
      </c>
      <c r="AP279">
        <v>10.07049609375</v>
      </c>
      <c r="AQ279">
        <v>2.0554699999999999E-2</v>
      </c>
      <c r="AR279">
        <v>0.61662700000000004</v>
      </c>
      <c r="AS279">
        <v>30.616</v>
      </c>
      <c r="AT279">
        <v>29.999400000000001</v>
      </c>
      <c r="AU279">
        <v>-8.7388199999999996E-3</v>
      </c>
      <c r="AV279">
        <v>-7.8649200000000002E-2</v>
      </c>
      <c r="AW279">
        <v>8.9213299999999993</v>
      </c>
      <c r="AX279">
        <v>8.9999800000000008</v>
      </c>
      <c r="BJ279">
        <v>10.1150009765625</v>
      </c>
      <c r="BK279">
        <v>2.3957099999999999E-2</v>
      </c>
      <c r="BL279">
        <v>0.71870599999999996</v>
      </c>
      <c r="BM279">
        <v>30.718399999999999</v>
      </c>
      <c r="BN279">
        <v>29.999700000000001</v>
      </c>
      <c r="BO279">
        <v>-1.0374899999999999E-2</v>
      </c>
      <c r="BP279">
        <v>-9.3375799999999995E-2</v>
      </c>
      <c r="BQ279">
        <v>8.9068000000000005</v>
      </c>
      <c r="BR279">
        <v>9.0001700000000007</v>
      </c>
      <c r="CD279">
        <v>10.0707138671875</v>
      </c>
      <c r="CE279">
        <v>2.3843099999999999E-2</v>
      </c>
      <c r="CF279">
        <v>0.70784400000000003</v>
      </c>
      <c r="CG279">
        <v>30.395499999999998</v>
      </c>
      <c r="CH279">
        <v>29.6876</v>
      </c>
      <c r="CI279">
        <v>-1.0490899999999999E-2</v>
      </c>
      <c r="CJ279">
        <v>-9.4418699999999994E-2</v>
      </c>
      <c r="CK279">
        <v>8.90564</v>
      </c>
      <c r="CL279">
        <v>9.0000599999999995</v>
      </c>
      <c r="CX279">
        <v>10.0675654296875</v>
      </c>
      <c r="CY279">
        <v>2.3662599999999999E-2</v>
      </c>
      <c r="CZ279">
        <v>0.70987699999999998</v>
      </c>
      <c r="DA279">
        <v>30.709900000000001</v>
      </c>
      <c r="DB279">
        <v>30</v>
      </c>
      <c r="DC279">
        <v>-1.0611799999999999E-2</v>
      </c>
      <c r="DD279">
        <v>-9.5505099999999996E-2</v>
      </c>
      <c r="DE279">
        <v>8.90442</v>
      </c>
      <c r="DF279">
        <v>8.9999199999999995</v>
      </c>
      <c r="DR279">
        <v>10.0358369140625</v>
      </c>
      <c r="DS279">
        <v>1.966E-2</v>
      </c>
      <c r="DT279">
        <v>0.58079999999999998</v>
      </c>
      <c r="DU279">
        <v>30.123100000000001</v>
      </c>
      <c r="DV279">
        <v>29.542300000000001</v>
      </c>
      <c r="DW279">
        <v>-8.4566699999999995E-3</v>
      </c>
      <c r="DX279">
        <v>-7.6112700000000005E-2</v>
      </c>
      <c r="DY279">
        <v>8.9242000000000008</v>
      </c>
      <c r="DZ279">
        <v>9.0003100000000007</v>
      </c>
      <c r="EL279">
        <v>10.203511718750001</v>
      </c>
      <c r="EM279">
        <v>2.34755E-2</v>
      </c>
      <c r="EN279">
        <v>0.681369</v>
      </c>
      <c r="EO279">
        <v>29.706</v>
      </c>
      <c r="EP279">
        <v>29.0246</v>
      </c>
      <c r="EQ279">
        <v>-1.06176E-2</v>
      </c>
      <c r="ER279">
        <v>-9.5558100000000007E-2</v>
      </c>
      <c r="ES279">
        <v>8.9044299999999996</v>
      </c>
      <c r="ET279">
        <v>8.9999800000000008</v>
      </c>
      <c r="FZ279">
        <v>10.173685546874999</v>
      </c>
      <c r="GA279">
        <v>2.4234700000000001E-2</v>
      </c>
      <c r="GB279">
        <v>0.72704100000000005</v>
      </c>
      <c r="GC279">
        <v>30.727</v>
      </c>
      <c r="GD279">
        <v>30</v>
      </c>
      <c r="GE279">
        <v>-1.02866E-2</v>
      </c>
      <c r="GF279">
        <v>-9.25792E-2</v>
      </c>
      <c r="GG279">
        <v>8.9074200000000001</v>
      </c>
      <c r="GH279">
        <v>9</v>
      </c>
      <c r="GT279">
        <v>10.182900390625001</v>
      </c>
      <c r="GU279">
        <v>2.43611E-2</v>
      </c>
      <c r="GV279">
        <v>0.73083299999999995</v>
      </c>
      <c r="GW279">
        <v>30.730899999999998</v>
      </c>
      <c r="GX279">
        <v>30</v>
      </c>
      <c r="GY279">
        <v>-1.07019E-2</v>
      </c>
      <c r="GZ279">
        <v>-9.6317700000000006E-2</v>
      </c>
      <c r="HA279">
        <v>8.9037500000000005</v>
      </c>
      <c r="HB279">
        <v>9.0000699999999991</v>
      </c>
      <c r="HN279">
        <v>10.197411132812499</v>
      </c>
      <c r="HO279">
        <v>2.4556100000000001E-2</v>
      </c>
      <c r="HP279">
        <v>0.73668400000000001</v>
      </c>
      <c r="HQ279">
        <v>30.736699999999999</v>
      </c>
      <c r="HR279">
        <v>30</v>
      </c>
      <c r="HS279">
        <v>-1.0862800000000001E-2</v>
      </c>
      <c r="HT279">
        <v>-9.7766400000000003E-2</v>
      </c>
      <c r="HU279">
        <v>8.9023800000000008</v>
      </c>
      <c r="HV279">
        <v>9.00014</v>
      </c>
      <c r="IH279">
        <v>10.185282226562499</v>
      </c>
      <c r="II279">
        <v>2.5288499999999998E-2</v>
      </c>
      <c r="IJ279">
        <v>0.75865499999999997</v>
      </c>
      <c r="IK279">
        <v>30.758700000000001</v>
      </c>
      <c r="IL279">
        <v>30</v>
      </c>
      <c r="IM279">
        <v>-1.1057900000000001E-2</v>
      </c>
      <c r="IN279">
        <v>-0.102411</v>
      </c>
      <c r="IO279">
        <v>9.1588799999999999</v>
      </c>
      <c r="IP279">
        <v>9.2612900000000007</v>
      </c>
      <c r="JB279">
        <v>10.146166015625001</v>
      </c>
      <c r="JC279">
        <v>2.4676400000000001E-2</v>
      </c>
      <c r="JD279">
        <v>0.73663299999999998</v>
      </c>
      <c r="JE279">
        <v>30.5884</v>
      </c>
      <c r="JF279">
        <v>29.851700000000001</v>
      </c>
      <c r="JG279">
        <v>-1.09576E-2</v>
      </c>
      <c r="JH279">
        <v>-9.8618999999999998E-2</v>
      </c>
      <c r="JI279">
        <v>8.9014500000000005</v>
      </c>
      <c r="JJ279">
        <v>9.0000699999999991</v>
      </c>
      <c r="JV279">
        <v>10.148214843750001</v>
      </c>
      <c r="JW279">
        <v>2.06445E-2</v>
      </c>
      <c r="JX279">
        <v>0.619336</v>
      </c>
      <c r="JY279">
        <v>30.619299999999999</v>
      </c>
      <c r="JZ279">
        <v>30</v>
      </c>
      <c r="KA279">
        <v>-8.5360000000000002E-3</v>
      </c>
      <c r="KB279">
        <v>-7.6824000000000003E-2</v>
      </c>
      <c r="KC279">
        <v>8.9231800000000003</v>
      </c>
      <c r="KD279">
        <v>9</v>
      </c>
      <c r="KP279">
        <v>10.2455703125</v>
      </c>
      <c r="KQ279">
        <v>2.5328199999999999E-2</v>
      </c>
      <c r="KR279">
        <v>0.75984700000000005</v>
      </c>
      <c r="KS279">
        <v>30.759899999999998</v>
      </c>
      <c r="KT279">
        <v>30</v>
      </c>
      <c r="KU279">
        <v>-1.0921E-2</v>
      </c>
      <c r="KV279">
        <v>-9.8289299999999996E-2</v>
      </c>
      <c r="KW279">
        <v>8.9017300000000006</v>
      </c>
      <c r="KX279">
        <v>9.0000199999999992</v>
      </c>
      <c r="LJ279">
        <v>10.163291992187499</v>
      </c>
      <c r="LK279">
        <v>2.31202E-2</v>
      </c>
      <c r="LL279">
        <v>0.69360699999999997</v>
      </c>
      <c r="LM279">
        <v>30.6936</v>
      </c>
      <c r="LN279">
        <v>30</v>
      </c>
      <c r="LO279">
        <v>-1.0315400000000001E-2</v>
      </c>
      <c r="LP279">
        <v>-9.2844499999999996E-2</v>
      </c>
      <c r="LQ279">
        <v>8.9076900000000006</v>
      </c>
      <c r="LR279">
        <v>9.0005299999999995</v>
      </c>
      <c r="MD279">
        <v>10.08491015625</v>
      </c>
      <c r="ME279">
        <v>2.1755400000000001E-2</v>
      </c>
      <c r="MF279">
        <v>0.65266100000000005</v>
      </c>
      <c r="MG279">
        <v>30.6526</v>
      </c>
      <c r="MH279">
        <v>30</v>
      </c>
      <c r="MI279">
        <v>-9.7201200000000005E-3</v>
      </c>
      <c r="MJ279">
        <v>-8.74809E-2</v>
      </c>
      <c r="MK279">
        <v>8.9124999999999996</v>
      </c>
      <c r="ML279">
        <v>8.9999800000000008</v>
      </c>
      <c r="MX279">
        <v>10.265480468750001</v>
      </c>
      <c r="MY279">
        <v>2.8774000000000001E-2</v>
      </c>
      <c r="MZ279">
        <v>0.86322100000000002</v>
      </c>
      <c r="NA279">
        <v>30.863199999999999</v>
      </c>
      <c r="NB279">
        <v>30</v>
      </c>
      <c r="NC279">
        <v>-1.26611E-2</v>
      </c>
      <c r="ND279">
        <v>-0.11394799999999999</v>
      </c>
      <c r="NE279">
        <v>8.8859100000000009</v>
      </c>
      <c r="NF279">
        <v>8.99986</v>
      </c>
      <c r="NR279">
        <v>10.239208984375001</v>
      </c>
      <c r="NS279">
        <v>2.3596900000000001E-2</v>
      </c>
      <c r="NT279">
        <v>0.70791700000000002</v>
      </c>
      <c r="NU279">
        <v>30.708400000000001</v>
      </c>
      <c r="NV279">
        <v>30.000499999999999</v>
      </c>
      <c r="NW279">
        <v>-1.03298E-2</v>
      </c>
      <c r="NX279">
        <v>-9.2967800000000003E-2</v>
      </c>
      <c r="NY279">
        <v>8.9070400000000003</v>
      </c>
      <c r="NZ279">
        <v>9.0000099999999996</v>
      </c>
      <c r="OL279">
        <v>10.240543945312501</v>
      </c>
      <c r="OM279">
        <v>2.4084700000000001E-2</v>
      </c>
      <c r="ON279">
        <v>0.72254200000000002</v>
      </c>
      <c r="OO279">
        <v>30.7225</v>
      </c>
      <c r="OP279">
        <v>30</v>
      </c>
      <c r="OQ279">
        <v>-1.0784800000000001E-2</v>
      </c>
      <c r="OR279">
        <v>-9.7063499999999997E-2</v>
      </c>
      <c r="OS279">
        <v>8.9029900000000008</v>
      </c>
      <c r="OT279">
        <v>9.0000499999999999</v>
      </c>
    </row>
    <row r="280" spans="22:410">
      <c r="V280">
        <v>10.26702734375</v>
      </c>
      <c r="W280">
        <v>2.49015E-2</v>
      </c>
      <c r="X280">
        <v>0.74705999999999995</v>
      </c>
      <c r="Y280">
        <v>30.747699999999998</v>
      </c>
      <c r="Z280">
        <v>30.000599999999999</v>
      </c>
      <c r="AA280">
        <v>-1.0794E-2</v>
      </c>
      <c r="AB280">
        <v>-9.7148799999999993E-2</v>
      </c>
      <c r="AC280">
        <v>8.9030900000000006</v>
      </c>
      <c r="AD280">
        <v>9.0002399999999998</v>
      </c>
      <c r="AP280">
        <v>10.0831103515625</v>
      </c>
      <c r="AQ280">
        <v>2.08414E-2</v>
      </c>
      <c r="AR280">
        <v>0.62522800000000001</v>
      </c>
      <c r="AS280">
        <v>30.624600000000001</v>
      </c>
      <c r="AT280">
        <v>29.999400000000001</v>
      </c>
      <c r="AU280">
        <v>-8.8804000000000001E-3</v>
      </c>
      <c r="AV280">
        <v>-7.9923400000000006E-2</v>
      </c>
      <c r="AW280">
        <v>8.9200599999999994</v>
      </c>
      <c r="AX280">
        <v>8.9999800000000008</v>
      </c>
      <c r="BJ280">
        <v>10.1270498046875</v>
      </c>
      <c r="BK280">
        <v>2.4231200000000001E-2</v>
      </c>
      <c r="BL280">
        <v>0.72692900000000005</v>
      </c>
      <c r="BM280">
        <v>30.726600000000001</v>
      </c>
      <c r="BN280">
        <v>29.999700000000001</v>
      </c>
      <c r="BO280">
        <v>-1.04884E-2</v>
      </c>
      <c r="BP280">
        <v>-9.4397099999999998E-2</v>
      </c>
      <c r="BQ280">
        <v>8.9057700000000004</v>
      </c>
      <c r="BR280">
        <v>9.0001700000000007</v>
      </c>
      <c r="CD280">
        <v>10.084502929687501</v>
      </c>
      <c r="CE280">
        <v>2.4124900000000001E-2</v>
      </c>
      <c r="CF280">
        <v>0.71621000000000001</v>
      </c>
      <c r="CG280">
        <v>30.4038</v>
      </c>
      <c r="CH280">
        <v>29.6876</v>
      </c>
      <c r="CI280">
        <v>-1.0635E-2</v>
      </c>
      <c r="CJ280">
        <v>-9.5715999999999996E-2</v>
      </c>
      <c r="CK280">
        <v>8.9043399999999995</v>
      </c>
      <c r="CL280">
        <v>9.0000599999999995</v>
      </c>
      <c r="CX280">
        <v>10.080705078125</v>
      </c>
      <c r="CY280">
        <v>2.3974700000000002E-2</v>
      </c>
      <c r="CZ280">
        <v>0.71924200000000005</v>
      </c>
      <c r="DA280">
        <v>30.719200000000001</v>
      </c>
      <c r="DB280">
        <v>30</v>
      </c>
      <c r="DC280">
        <v>-1.06848E-2</v>
      </c>
      <c r="DD280">
        <v>-9.6162700000000004E-2</v>
      </c>
      <c r="DE280">
        <v>8.9037600000000001</v>
      </c>
      <c r="DF280">
        <v>8.9999199999999995</v>
      </c>
      <c r="DR280">
        <v>10.049225585937501</v>
      </c>
      <c r="DS280">
        <v>1.9960100000000001E-2</v>
      </c>
      <c r="DT280">
        <v>0.58966499999999999</v>
      </c>
      <c r="DU280">
        <v>30.131900000000002</v>
      </c>
      <c r="DV280">
        <v>29.542300000000001</v>
      </c>
      <c r="DW280">
        <v>-8.5870300000000007E-3</v>
      </c>
      <c r="DX280">
        <v>-7.7285900000000005E-2</v>
      </c>
      <c r="DY280">
        <v>8.9230300000000007</v>
      </c>
      <c r="DZ280">
        <v>9.0003100000000007</v>
      </c>
      <c r="EL280">
        <v>10.217078125</v>
      </c>
      <c r="EM280">
        <v>2.37383E-2</v>
      </c>
      <c r="EN280">
        <v>0.68899600000000005</v>
      </c>
      <c r="EO280">
        <v>29.7136</v>
      </c>
      <c r="EP280">
        <v>29.0246</v>
      </c>
      <c r="EQ280">
        <v>-1.07676E-2</v>
      </c>
      <c r="ER280">
        <v>-9.6907900000000005E-2</v>
      </c>
      <c r="ES280">
        <v>8.9030799999999992</v>
      </c>
      <c r="ET280">
        <v>8.9999800000000008</v>
      </c>
      <c r="FZ280">
        <v>10.1860439453125</v>
      </c>
      <c r="GA280">
        <v>2.4521899999999999E-2</v>
      </c>
      <c r="GB280">
        <v>0.73565700000000001</v>
      </c>
      <c r="GC280">
        <v>30.735700000000001</v>
      </c>
      <c r="GD280">
        <v>30</v>
      </c>
      <c r="GE280">
        <v>-1.04276E-2</v>
      </c>
      <c r="GF280">
        <v>-9.3848699999999993E-2</v>
      </c>
      <c r="GG280">
        <v>8.9061500000000002</v>
      </c>
      <c r="GH280">
        <v>9</v>
      </c>
      <c r="GT280">
        <v>10.1959736328125</v>
      </c>
      <c r="GU280">
        <v>2.4645199999999999E-2</v>
      </c>
      <c r="GV280">
        <v>0.73935700000000004</v>
      </c>
      <c r="GW280">
        <v>30.7394</v>
      </c>
      <c r="GX280">
        <v>30</v>
      </c>
      <c r="GY280">
        <v>-1.08471E-2</v>
      </c>
      <c r="GZ280">
        <v>-9.7624799999999998E-2</v>
      </c>
      <c r="HA280">
        <v>8.90245</v>
      </c>
      <c r="HB280">
        <v>9.0000699999999991</v>
      </c>
      <c r="HN280">
        <v>10.2097451171875</v>
      </c>
      <c r="HO280">
        <v>2.4825900000000001E-2</v>
      </c>
      <c r="HP280">
        <v>0.74477800000000005</v>
      </c>
      <c r="HQ280">
        <v>30.744700000000002</v>
      </c>
      <c r="HR280">
        <v>30</v>
      </c>
      <c r="HS280">
        <v>-1.1012600000000001E-2</v>
      </c>
      <c r="HT280">
        <v>-9.9115200000000001E-2</v>
      </c>
      <c r="HU280">
        <v>8.9010300000000004</v>
      </c>
      <c r="HV280">
        <v>9.00014</v>
      </c>
      <c r="IH280">
        <v>10.1970654296875</v>
      </c>
      <c r="II280">
        <v>2.5569600000000001E-2</v>
      </c>
      <c r="IJ280">
        <v>0.76709000000000005</v>
      </c>
      <c r="IK280">
        <v>30.767099999999999</v>
      </c>
      <c r="IL280">
        <v>30</v>
      </c>
      <c r="IM280">
        <v>-1.11716E-2</v>
      </c>
      <c r="IN280">
        <v>-0.103463</v>
      </c>
      <c r="IO280">
        <v>9.1578199999999992</v>
      </c>
      <c r="IP280">
        <v>9.2612900000000007</v>
      </c>
      <c r="JB280">
        <v>10.158625000000001</v>
      </c>
      <c r="JC280">
        <v>2.4960300000000001E-2</v>
      </c>
      <c r="JD280">
        <v>0.74510900000000002</v>
      </c>
      <c r="JE280">
        <v>30.596800000000002</v>
      </c>
      <c r="JF280">
        <v>29.851700000000001</v>
      </c>
      <c r="JG280">
        <v>-1.1102900000000001E-2</v>
      </c>
      <c r="JH280">
        <v>-9.9926899999999999E-2</v>
      </c>
      <c r="JI280">
        <v>8.90015</v>
      </c>
      <c r="JJ280">
        <v>9.0000699999999991</v>
      </c>
      <c r="JV280">
        <v>10.161248046875</v>
      </c>
      <c r="JW280">
        <v>2.0946300000000001E-2</v>
      </c>
      <c r="JX280">
        <v>0.62839</v>
      </c>
      <c r="JY280">
        <v>30.628399999999999</v>
      </c>
      <c r="JZ280">
        <v>30</v>
      </c>
      <c r="KA280">
        <v>-8.6706200000000004E-3</v>
      </c>
      <c r="KB280">
        <v>-7.8035599999999997E-2</v>
      </c>
      <c r="KC280">
        <v>8.92197</v>
      </c>
      <c r="KD280">
        <v>9</v>
      </c>
      <c r="KP280">
        <v>10.259564453125</v>
      </c>
      <c r="KQ280">
        <v>2.5598099999999999E-2</v>
      </c>
      <c r="KR280">
        <v>0.76794300000000004</v>
      </c>
      <c r="KS280">
        <v>30.768000000000001</v>
      </c>
      <c r="KT280">
        <v>30</v>
      </c>
      <c r="KU280">
        <v>-1.1033299999999999E-2</v>
      </c>
      <c r="KV280">
        <v>-9.9299999999999999E-2</v>
      </c>
      <c r="KW280">
        <v>8.9007199999999997</v>
      </c>
      <c r="KX280">
        <v>9.0000199999999992</v>
      </c>
      <c r="LJ280">
        <v>10.1763056640625</v>
      </c>
      <c r="LK280">
        <v>2.3392900000000001E-2</v>
      </c>
      <c r="LL280">
        <v>0.70178799999999997</v>
      </c>
      <c r="LM280">
        <v>30.701799999999999</v>
      </c>
      <c r="LN280">
        <v>30</v>
      </c>
      <c r="LO280">
        <v>-1.0433400000000001E-2</v>
      </c>
      <c r="LP280">
        <v>-9.3905699999999995E-2</v>
      </c>
      <c r="LQ280">
        <v>8.9066200000000002</v>
      </c>
      <c r="LR280">
        <v>9.0005299999999995</v>
      </c>
      <c r="MD280">
        <v>10.098008789062501</v>
      </c>
      <c r="ME280">
        <v>2.2029099999999999E-2</v>
      </c>
      <c r="MF280">
        <v>0.66087099999999999</v>
      </c>
      <c r="MG280">
        <v>30.660799999999998</v>
      </c>
      <c r="MH280">
        <v>30</v>
      </c>
      <c r="MI280">
        <v>-9.8533000000000006E-3</v>
      </c>
      <c r="MJ280">
        <v>-8.8679499999999994E-2</v>
      </c>
      <c r="MK280">
        <v>8.9113000000000007</v>
      </c>
      <c r="ML280">
        <v>8.9999800000000008</v>
      </c>
      <c r="MX280">
        <v>10.2784404296875</v>
      </c>
      <c r="MY280">
        <v>2.90259E-2</v>
      </c>
      <c r="MZ280">
        <v>0.87077499999999997</v>
      </c>
      <c r="NA280">
        <v>30.870799999999999</v>
      </c>
      <c r="NB280">
        <v>30</v>
      </c>
      <c r="NC280">
        <v>-1.2822099999999999E-2</v>
      </c>
      <c r="ND280">
        <v>-0.115397</v>
      </c>
      <c r="NE280">
        <v>8.8844600000000007</v>
      </c>
      <c r="NF280">
        <v>8.99986</v>
      </c>
      <c r="NR280">
        <v>10.25325</v>
      </c>
      <c r="NS280">
        <v>2.3863599999999999E-2</v>
      </c>
      <c r="NT280">
        <v>0.71591899999999997</v>
      </c>
      <c r="NU280">
        <v>30.7164</v>
      </c>
      <c r="NV280">
        <v>30.000499999999999</v>
      </c>
      <c r="NW280">
        <v>-1.04285E-2</v>
      </c>
      <c r="NX280">
        <v>-9.3856599999999998E-2</v>
      </c>
      <c r="NY280">
        <v>8.9061500000000002</v>
      </c>
      <c r="NZ280">
        <v>9.0000099999999996</v>
      </c>
      <c r="OL280">
        <v>10.253580078125001</v>
      </c>
      <c r="OM280">
        <v>2.43436E-2</v>
      </c>
      <c r="ON280">
        <v>0.73030799999999996</v>
      </c>
      <c r="OO280">
        <v>30.7303</v>
      </c>
      <c r="OP280">
        <v>30</v>
      </c>
      <c r="OQ280">
        <v>-1.09005E-2</v>
      </c>
      <c r="OR280">
        <v>-9.8104899999999995E-2</v>
      </c>
      <c r="OS280">
        <v>8.9019499999999994</v>
      </c>
      <c r="OT280">
        <v>9.0000499999999999</v>
      </c>
    </row>
    <row r="281" spans="22:410">
      <c r="V281">
        <v>10.2794638671875</v>
      </c>
      <c r="W281">
        <v>2.5182400000000001E-2</v>
      </c>
      <c r="X281">
        <v>0.75548800000000005</v>
      </c>
      <c r="Y281">
        <v>30.7561</v>
      </c>
      <c r="Z281">
        <v>30.000599999999999</v>
      </c>
      <c r="AA281">
        <v>-1.0910599999999999E-2</v>
      </c>
      <c r="AB281">
        <v>-9.8198400000000005E-2</v>
      </c>
      <c r="AC281">
        <v>8.9020399999999995</v>
      </c>
      <c r="AD281">
        <v>9.0002399999999998</v>
      </c>
      <c r="AP281">
        <v>10.096133789062501</v>
      </c>
      <c r="AQ281">
        <v>2.1137199999999998E-2</v>
      </c>
      <c r="AR281">
        <v>0.63410200000000005</v>
      </c>
      <c r="AS281">
        <v>30.633500000000002</v>
      </c>
      <c r="AT281">
        <v>29.999400000000001</v>
      </c>
      <c r="AU281">
        <v>-9.0271399999999995E-3</v>
      </c>
      <c r="AV281">
        <v>-8.12441E-2</v>
      </c>
      <c r="AW281">
        <v>8.91873</v>
      </c>
      <c r="AX281">
        <v>8.9999800000000008</v>
      </c>
      <c r="BJ281">
        <v>10.140472656250001</v>
      </c>
      <c r="BK281">
        <v>2.4489899999999998E-2</v>
      </c>
      <c r="BL281">
        <v>0.73468999999999995</v>
      </c>
      <c r="BM281">
        <v>30.734300000000001</v>
      </c>
      <c r="BN281">
        <v>29.999700000000001</v>
      </c>
      <c r="BO281">
        <v>-1.0578799999999999E-2</v>
      </c>
      <c r="BP281">
        <v>-9.5211299999999999E-2</v>
      </c>
      <c r="BQ281">
        <v>8.9049600000000009</v>
      </c>
      <c r="BR281">
        <v>9.0001700000000007</v>
      </c>
      <c r="CD281">
        <v>10.0975</v>
      </c>
      <c r="CE281">
        <v>2.43997E-2</v>
      </c>
      <c r="CF281">
        <v>0.72436900000000004</v>
      </c>
      <c r="CG281">
        <v>30.411999999999999</v>
      </c>
      <c r="CH281">
        <v>29.6876</v>
      </c>
      <c r="CI281">
        <v>-1.07828E-2</v>
      </c>
      <c r="CJ281">
        <v>-9.7046099999999996E-2</v>
      </c>
      <c r="CK281">
        <v>8.9030100000000001</v>
      </c>
      <c r="CL281">
        <v>9.0000599999999995</v>
      </c>
      <c r="CX281">
        <v>10.093400390625</v>
      </c>
      <c r="CY281">
        <v>2.4228599999999999E-2</v>
      </c>
      <c r="CZ281">
        <v>0.72685699999999998</v>
      </c>
      <c r="DA281">
        <v>30.726900000000001</v>
      </c>
      <c r="DB281">
        <v>30</v>
      </c>
      <c r="DC281">
        <v>-1.08798E-2</v>
      </c>
      <c r="DD281">
        <v>-9.7917500000000005E-2</v>
      </c>
      <c r="DE281">
        <v>8.9019999999999992</v>
      </c>
      <c r="DF281">
        <v>8.9999199999999995</v>
      </c>
      <c r="DR281">
        <v>10.0636689453125</v>
      </c>
      <c r="DS281">
        <v>2.0256199999999999E-2</v>
      </c>
      <c r="DT281">
        <v>0.598414</v>
      </c>
      <c r="DU281">
        <v>30.140699999999999</v>
      </c>
      <c r="DV281">
        <v>29.542300000000001</v>
      </c>
      <c r="DW281">
        <v>-8.7201599999999994E-3</v>
      </c>
      <c r="DX281">
        <v>-7.8484100000000001E-2</v>
      </c>
      <c r="DY281">
        <v>8.9218299999999999</v>
      </c>
      <c r="DZ281">
        <v>9.0003100000000007</v>
      </c>
      <c r="EL281">
        <v>10.2303310546875</v>
      </c>
      <c r="EM281">
        <v>2.4003E-2</v>
      </c>
      <c r="EN281">
        <v>0.69667900000000005</v>
      </c>
      <c r="EO281">
        <v>29.721299999999999</v>
      </c>
      <c r="EP281">
        <v>29.0246</v>
      </c>
      <c r="EQ281">
        <v>-1.0885799999999999E-2</v>
      </c>
      <c r="ER281">
        <v>-9.7972299999999998E-2</v>
      </c>
      <c r="ES281">
        <v>8.9020100000000006</v>
      </c>
      <c r="ET281">
        <v>8.9999800000000008</v>
      </c>
      <c r="FZ281">
        <v>10.1987587890625</v>
      </c>
      <c r="GA281">
        <v>2.4804400000000001E-2</v>
      </c>
      <c r="GB281">
        <v>0.74413200000000002</v>
      </c>
      <c r="GC281">
        <v>30.7441</v>
      </c>
      <c r="GD281">
        <v>30</v>
      </c>
      <c r="GE281">
        <v>-1.0579E-2</v>
      </c>
      <c r="GF281">
        <v>-9.5211100000000007E-2</v>
      </c>
      <c r="GG281">
        <v>8.9047900000000002</v>
      </c>
      <c r="GH281">
        <v>9</v>
      </c>
      <c r="GT281">
        <v>10.2087578125</v>
      </c>
      <c r="GU281">
        <v>2.4930500000000001E-2</v>
      </c>
      <c r="GV281">
        <v>0.747915</v>
      </c>
      <c r="GW281">
        <v>30.747900000000001</v>
      </c>
      <c r="GX281">
        <v>30</v>
      </c>
      <c r="GY281">
        <v>-1.0976400000000001E-2</v>
      </c>
      <c r="GZ281">
        <v>-9.8788000000000001E-2</v>
      </c>
      <c r="HA281">
        <v>8.9012799999999999</v>
      </c>
      <c r="HB281">
        <v>9.0000699999999991</v>
      </c>
      <c r="HN281">
        <v>10.22140234375</v>
      </c>
      <c r="HO281">
        <v>2.5125700000000001E-2</v>
      </c>
      <c r="HP281">
        <v>0.75377099999999997</v>
      </c>
      <c r="HQ281">
        <v>30.753699999999998</v>
      </c>
      <c r="HR281">
        <v>30</v>
      </c>
      <c r="HS281">
        <v>-1.11056E-2</v>
      </c>
      <c r="HT281">
        <v>-9.9952399999999997E-2</v>
      </c>
      <c r="HU281">
        <v>8.9001900000000003</v>
      </c>
      <c r="HV281">
        <v>9.00014</v>
      </c>
      <c r="IH281">
        <v>10.2090703125</v>
      </c>
      <c r="II281">
        <v>2.5861200000000001E-2</v>
      </c>
      <c r="IJ281">
        <v>0.775837</v>
      </c>
      <c r="IK281">
        <v>30.7758</v>
      </c>
      <c r="IL281">
        <v>30</v>
      </c>
      <c r="IM281">
        <v>-1.12751E-2</v>
      </c>
      <c r="IN281">
        <v>-0.104422</v>
      </c>
      <c r="IO281">
        <v>9.15686</v>
      </c>
      <c r="IP281">
        <v>9.2612900000000007</v>
      </c>
      <c r="JB281">
        <v>10.1708203125</v>
      </c>
      <c r="JC281">
        <v>2.5253899999999999E-2</v>
      </c>
      <c r="JD281">
        <v>0.75387400000000004</v>
      </c>
      <c r="JE281">
        <v>30.605599999999999</v>
      </c>
      <c r="JF281">
        <v>29.851700000000001</v>
      </c>
      <c r="JG281">
        <v>-1.1245E-2</v>
      </c>
      <c r="JH281">
        <v>-0.101206</v>
      </c>
      <c r="JI281">
        <v>8.8988700000000005</v>
      </c>
      <c r="JJ281">
        <v>9.0000699999999991</v>
      </c>
      <c r="JV281">
        <v>10.173012695312501</v>
      </c>
      <c r="JW281">
        <v>2.12427E-2</v>
      </c>
      <c r="JX281">
        <v>0.63728099999999999</v>
      </c>
      <c r="JY281">
        <v>30.6373</v>
      </c>
      <c r="JZ281">
        <v>30</v>
      </c>
      <c r="KA281">
        <v>-8.8002600000000007E-3</v>
      </c>
      <c r="KB281">
        <v>-7.9202300000000003E-2</v>
      </c>
      <c r="KC281">
        <v>8.9207999999999998</v>
      </c>
      <c r="KD281">
        <v>9</v>
      </c>
      <c r="KP281">
        <v>10.2734482421875</v>
      </c>
      <c r="KQ281">
        <v>2.5866500000000001E-2</v>
      </c>
      <c r="KR281">
        <v>0.77599499999999999</v>
      </c>
      <c r="KS281">
        <v>30.776</v>
      </c>
      <c r="KT281">
        <v>30</v>
      </c>
      <c r="KU281">
        <v>-1.11392E-2</v>
      </c>
      <c r="KV281">
        <v>-0.10025299999999999</v>
      </c>
      <c r="KW281">
        <v>8.8997700000000002</v>
      </c>
      <c r="KX281">
        <v>9.0000199999999992</v>
      </c>
      <c r="LJ281">
        <v>10.1898642578125</v>
      </c>
      <c r="LK281">
        <v>2.3684299999999998E-2</v>
      </c>
      <c r="LL281">
        <v>0.71052800000000005</v>
      </c>
      <c r="LM281">
        <v>30.7105</v>
      </c>
      <c r="LN281">
        <v>30</v>
      </c>
      <c r="LO281">
        <v>-1.0536500000000001E-2</v>
      </c>
      <c r="LP281">
        <v>-9.4834199999999994E-2</v>
      </c>
      <c r="LQ281">
        <v>8.9056999999999995</v>
      </c>
      <c r="LR281">
        <v>9.0005299999999995</v>
      </c>
      <c r="MD281">
        <v>10.111892578125</v>
      </c>
      <c r="ME281">
        <v>2.2300500000000001E-2</v>
      </c>
      <c r="MF281">
        <v>0.66901500000000003</v>
      </c>
      <c r="MG281">
        <v>30.669</v>
      </c>
      <c r="MH281">
        <v>30</v>
      </c>
      <c r="MI281">
        <v>-9.9638999999999995E-3</v>
      </c>
      <c r="MJ281">
        <v>-8.9674900000000002E-2</v>
      </c>
      <c r="MK281">
        <v>8.9102999999999994</v>
      </c>
      <c r="ML281">
        <v>8.9999800000000008</v>
      </c>
      <c r="MX281">
        <v>10.2920263671875</v>
      </c>
      <c r="MY281">
        <v>2.9288600000000001E-2</v>
      </c>
      <c r="MZ281">
        <v>0.87865700000000002</v>
      </c>
      <c r="NA281">
        <v>30.878599999999999</v>
      </c>
      <c r="NB281">
        <v>30</v>
      </c>
      <c r="NC281">
        <v>-1.2971399999999999E-2</v>
      </c>
      <c r="ND281">
        <v>-0.116741</v>
      </c>
      <c r="NE281">
        <v>8.8831100000000003</v>
      </c>
      <c r="NF281">
        <v>8.99986</v>
      </c>
      <c r="NR281">
        <v>10.267530273437501</v>
      </c>
      <c r="NS281">
        <v>2.4123700000000001E-2</v>
      </c>
      <c r="NT281">
        <v>0.72372099999999995</v>
      </c>
      <c r="NU281">
        <v>30.7242</v>
      </c>
      <c r="NV281">
        <v>30.000499999999999</v>
      </c>
      <c r="NW281">
        <v>-1.0540799999999999E-2</v>
      </c>
      <c r="NX281">
        <v>-9.4867300000000002E-2</v>
      </c>
      <c r="NY281">
        <v>8.9051399999999994</v>
      </c>
      <c r="NZ281">
        <v>9.0000099999999996</v>
      </c>
      <c r="OL281">
        <v>10.26663671875</v>
      </c>
      <c r="OM281">
        <v>2.4617099999999999E-2</v>
      </c>
      <c r="ON281">
        <v>0.73851199999999995</v>
      </c>
      <c r="OO281">
        <v>30.738499999999998</v>
      </c>
      <c r="OP281">
        <v>30</v>
      </c>
      <c r="OQ281">
        <v>-1.0988299999999999E-2</v>
      </c>
      <c r="OR281">
        <v>-9.8895300000000005E-2</v>
      </c>
      <c r="OS281">
        <v>8.9011600000000008</v>
      </c>
      <c r="OT281">
        <v>9.0000499999999999</v>
      </c>
    </row>
    <row r="282" spans="22:410">
      <c r="V282">
        <v>10.291893554687499</v>
      </c>
      <c r="W282">
        <v>2.5464000000000001E-2</v>
      </c>
      <c r="X282">
        <v>0.76393699999999998</v>
      </c>
      <c r="Y282">
        <v>30.764600000000002</v>
      </c>
      <c r="Z282">
        <v>30.000599999999999</v>
      </c>
      <c r="AA282">
        <v>-1.10063E-2</v>
      </c>
      <c r="AB282">
        <v>-9.9059499999999995E-2</v>
      </c>
      <c r="AC282">
        <v>8.9011800000000001</v>
      </c>
      <c r="AD282">
        <v>9.0002399999999998</v>
      </c>
      <c r="AP282">
        <v>10.108386718749999</v>
      </c>
      <c r="AQ282">
        <v>2.1427399999999999E-2</v>
      </c>
      <c r="AR282">
        <v>0.64280800000000005</v>
      </c>
      <c r="AS282">
        <v>30.642199999999999</v>
      </c>
      <c r="AT282">
        <v>29.999400000000001</v>
      </c>
      <c r="AU282">
        <v>-9.1824000000000003E-3</v>
      </c>
      <c r="AV282">
        <v>-8.2641400000000004E-2</v>
      </c>
      <c r="AW282">
        <v>8.9173399999999994</v>
      </c>
      <c r="AX282">
        <v>8.9999800000000008</v>
      </c>
      <c r="BJ282">
        <v>10.154533203125</v>
      </c>
      <c r="BK282">
        <v>2.4760600000000001E-2</v>
      </c>
      <c r="BL282">
        <v>0.742811</v>
      </c>
      <c r="BM282">
        <v>30.7425</v>
      </c>
      <c r="BN282">
        <v>29.999700000000001</v>
      </c>
      <c r="BO282">
        <v>-1.06905E-2</v>
      </c>
      <c r="BP282">
        <v>-9.6216200000000002E-2</v>
      </c>
      <c r="BQ282">
        <v>8.9039599999999997</v>
      </c>
      <c r="BR282">
        <v>9.0001700000000007</v>
      </c>
      <c r="CD282">
        <v>10.1106376953125</v>
      </c>
      <c r="CE282">
        <v>2.4685599999999999E-2</v>
      </c>
      <c r="CF282">
        <v>0.73285800000000001</v>
      </c>
      <c r="CG282">
        <v>30.420500000000001</v>
      </c>
      <c r="CH282">
        <v>29.6876</v>
      </c>
      <c r="CI282">
        <v>-1.09207E-2</v>
      </c>
      <c r="CJ282">
        <v>-9.8286700000000005E-2</v>
      </c>
      <c r="CK282">
        <v>8.9017700000000008</v>
      </c>
      <c r="CL282">
        <v>9.0000599999999995</v>
      </c>
      <c r="CX282">
        <v>10.106453125</v>
      </c>
      <c r="CY282">
        <v>2.45095E-2</v>
      </c>
      <c r="CZ282">
        <v>0.735286</v>
      </c>
      <c r="DA282">
        <v>30.735299999999999</v>
      </c>
      <c r="DB282">
        <v>30</v>
      </c>
      <c r="DC282">
        <v>-1.10002E-2</v>
      </c>
      <c r="DD282">
        <v>-9.9000900000000003E-2</v>
      </c>
      <c r="DE282">
        <v>8.9009199999999993</v>
      </c>
      <c r="DF282">
        <v>8.9999199999999995</v>
      </c>
      <c r="DR282">
        <v>10.075544921875</v>
      </c>
      <c r="DS282">
        <v>2.0541500000000001E-2</v>
      </c>
      <c r="DT282">
        <v>0.60684099999999996</v>
      </c>
      <c r="DU282">
        <v>30.149100000000001</v>
      </c>
      <c r="DV282">
        <v>29.542300000000001</v>
      </c>
      <c r="DW282">
        <v>-8.8898299999999996E-3</v>
      </c>
      <c r="DX282">
        <v>-8.0011200000000005E-2</v>
      </c>
      <c r="DY282">
        <v>8.9202999999999992</v>
      </c>
      <c r="DZ282">
        <v>9.0003100000000007</v>
      </c>
      <c r="EL282">
        <v>10.2430947265625</v>
      </c>
      <c r="EM282">
        <v>2.42717E-2</v>
      </c>
      <c r="EN282">
        <v>0.70447800000000005</v>
      </c>
      <c r="EO282">
        <v>29.729099999999999</v>
      </c>
      <c r="EP282">
        <v>29.0246</v>
      </c>
      <c r="EQ282">
        <v>-1.10133E-2</v>
      </c>
      <c r="ER282">
        <v>-9.9119600000000002E-2</v>
      </c>
      <c r="ES282">
        <v>8.9008599999999998</v>
      </c>
      <c r="ET282">
        <v>8.9999800000000008</v>
      </c>
      <c r="FZ282">
        <v>10.211334960937501</v>
      </c>
      <c r="GA282">
        <v>2.5103799999999999E-2</v>
      </c>
      <c r="GB282">
        <v>0.75311399999999995</v>
      </c>
      <c r="GC282">
        <v>30.7531</v>
      </c>
      <c r="GD282">
        <v>30</v>
      </c>
      <c r="GE282">
        <v>-1.07131E-2</v>
      </c>
      <c r="GF282">
        <v>-9.6418199999999996E-2</v>
      </c>
      <c r="GG282">
        <v>8.9035899999999994</v>
      </c>
      <c r="GH282">
        <v>9</v>
      </c>
      <c r="GT282">
        <v>10.2201435546875</v>
      </c>
      <c r="GU282">
        <v>2.5209499999999999E-2</v>
      </c>
      <c r="GV282">
        <v>0.75628499999999999</v>
      </c>
      <c r="GW282">
        <v>30.7563</v>
      </c>
      <c r="GX282">
        <v>30</v>
      </c>
      <c r="GY282">
        <v>-1.1111299999999999E-2</v>
      </c>
      <c r="GZ282">
        <v>-0.10000199999999999</v>
      </c>
      <c r="HA282">
        <v>8.9000699999999995</v>
      </c>
      <c r="HB282">
        <v>9.0000699999999991</v>
      </c>
      <c r="HN282">
        <v>10.233874023437501</v>
      </c>
      <c r="HO282">
        <v>2.5400699999999998E-2</v>
      </c>
      <c r="HP282">
        <v>0.76202000000000003</v>
      </c>
      <c r="HQ282">
        <v>30.762</v>
      </c>
      <c r="HR282">
        <v>30</v>
      </c>
      <c r="HS282">
        <v>-1.12391E-2</v>
      </c>
      <c r="HT282">
        <v>-0.10115300000000001</v>
      </c>
      <c r="HU282">
        <v>8.8989899999999995</v>
      </c>
      <c r="HV282">
        <v>9.00014</v>
      </c>
      <c r="IH282">
        <v>10.221098632812501</v>
      </c>
      <c r="II282">
        <v>2.6151400000000002E-2</v>
      </c>
      <c r="IJ282">
        <v>0.78454299999999999</v>
      </c>
      <c r="IK282">
        <v>30.784500000000001</v>
      </c>
      <c r="IL282">
        <v>30</v>
      </c>
      <c r="IM282">
        <v>-1.1378299999999999E-2</v>
      </c>
      <c r="IN282">
        <v>-0.105378</v>
      </c>
      <c r="IO282">
        <v>9.1559100000000004</v>
      </c>
      <c r="IP282">
        <v>9.2612900000000007</v>
      </c>
      <c r="JB282">
        <v>10.18348046875</v>
      </c>
      <c r="JC282">
        <v>2.5536799999999998E-2</v>
      </c>
      <c r="JD282">
        <v>0.76231899999999997</v>
      </c>
      <c r="JE282">
        <v>30.614000000000001</v>
      </c>
      <c r="JF282">
        <v>29.851700000000001</v>
      </c>
      <c r="JG282">
        <v>-1.1384E-2</v>
      </c>
      <c r="JH282">
        <v>-0.10245700000000001</v>
      </c>
      <c r="JI282">
        <v>8.8976199999999999</v>
      </c>
      <c r="JJ282">
        <v>9.0000699999999991</v>
      </c>
      <c r="JV282">
        <v>10.184253906249999</v>
      </c>
      <c r="JW282">
        <v>2.1543900000000001E-2</v>
      </c>
      <c r="JX282">
        <v>0.646316</v>
      </c>
      <c r="JY282">
        <v>30.6463</v>
      </c>
      <c r="JZ282">
        <v>30</v>
      </c>
      <c r="KA282">
        <v>-8.9264800000000005E-3</v>
      </c>
      <c r="KB282">
        <v>-8.0338400000000004E-2</v>
      </c>
      <c r="KC282">
        <v>8.91967</v>
      </c>
      <c r="KD282">
        <v>9</v>
      </c>
      <c r="KP282">
        <v>10.286607421875001</v>
      </c>
      <c r="KQ282">
        <v>2.6140099999999999E-2</v>
      </c>
      <c r="KR282">
        <v>0.78420500000000004</v>
      </c>
      <c r="KS282">
        <v>30.784199999999998</v>
      </c>
      <c r="KT282">
        <v>30</v>
      </c>
      <c r="KU282">
        <v>-1.1249E-2</v>
      </c>
      <c r="KV282">
        <v>-0.101241</v>
      </c>
      <c r="KW282">
        <v>8.8987800000000004</v>
      </c>
      <c r="KX282">
        <v>9.0000199999999992</v>
      </c>
      <c r="LJ282">
        <v>10.202598632812499</v>
      </c>
      <c r="LK282">
        <v>2.3950800000000001E-2</v>
      </c>
      <c r="LL282">
        <v>0.71852300000000002</v>
      </c>
      <c r="LM282">
        <v>30.718499999999999</v>
      </c>
      <c r="LN282">
        <v>30</v>
      </c>
      <c r="LO282">
        <v>-1.06547E-2</v>
      </c>
      <c r="LP282">
        <v>-9.5897700000000002E-2</v>
      </c>
      <c r="LQ282">
        <v>8.9046299999999992</v>
      </c>
      <c r="LR282">
        <v>9.0005299999999995</v>
      </c>
      <c r="MD282">
        <v>10.126283203125</v>
      </c>
      <c r="ME282">
        <v>2.2561999999999999E-2</v>
      </c>
      <c r="MF282">
        <v>0.67685899999999999</v>
      </c>
      <c r="MG282">
        <v>30.6768</v>
      </c>
      <c r="MH282">
        <v>30</v>
      </c>
      <c r="MI282">
        <v>-1.00891E-2</v>
      </c>
      <c r="MJ282">
        <v>-9.0801800000000002E-2</v>
      </c>
      <c r="MK282">
        <v>8.9091799999999992</v>
      </c>
      <c r="ML282">
        <v>8.9999800000000008</v>
      </c>
      <c r="MX282">
        <v>10.3056640625</v>
      </c>
      <c r="MY282">
        <v>2.9550699999999999E-2</v>
      </c>
      <c r="MZ282">
        <v>0.88652200000000003</v>
      </c>
      <c r="NA282">
        <v>30.886500000000002</v>
      </c>
      <c r="NB282">
        <v>30</v>
      </c>
      <c r="NC282">
        <v>-1.3121300000000001E-2</v>
      </c>
      <c r="ND282">
        <v>-0.11809</v>
      </c>
      <c r="NE282">
        <v>8.8817699999999995</v>
      </c>
      <c r="NF282">
        <v>8.99986</v>
      </c>
      <c r="NR282">
        <v>10.28174609375</v>
      </c>
      <c r="NS282">
        <v>2.43898E-2</v>
      </c>
      <c r="NT282">
        <v>0.73170500000000005</v>
      </c>
      <c r="NU282">
        <v>30.732199999999999</v>
      </c>
      <c r="NV282">
        <v>30.000499999999999</v>
      </c>
      <c r="NW282">
        <v>-1.0639300000000001E-2</v>
      </c>
      <c r="NX282">
        <v>-9.57538E-2</v>
      </c>
      <c r="NY282">
        <v>8.9042499999999993</v>
      </c>
      <c r="NZ282">
        <v>9.0000099999999996</v>
      </c>
      <c r="OL282">
        <v>10.280696289062501</v>
      </c>
      <c r="OM282">
        <v>2.48852E-2</v>
      </c>
      <c r="ON282">
        <v>0.74655700000000003</v>
      </c>
      <c r="OO282">
        <v>30.746500000000001</v>
      </c>
      <c r="OP282">
        <v>30</v>
      </c>
      <c r="OQ282">
        <v>-1.10908E-2</v>
      </c>
      <c r="OR282">
        <v>-9.9817500000000003E-2</v>
      </c>
      <c r="OS282">
        <v>8.9002400000000002</v>
      </c>
      <c r="OT282">
        <v>9.0000499999999999</v>
      </c>
    </row>
    <row r="283" spans="22:410">
      <c r="V283">
        <v>10.303741210937501</v>
      </c>
      <c r="W283">
        <v>2.5735299999999999E-2</v>
      </c>
      <c r="X283">
        <v>0.77207700000000001</v>
      </c>
      <c r="Y283">
        <v>30.7727</v>
      </c>
      <c r="Z283">
        <v>30.000599999999999</v>
      </c>
      <c r="AA283">
        <v>-1.11174E-2</v>
      </c>
      <c r="AB283">
        <v>-0.100059</v>
      </c>
      <c r="AC283">
        <v>8.9001800000000006</v>
      </c>
      <c r="AD283">
        <v>9.0002399999999998</v>
      </c>
      <c r="AP283">
        <v>10.120758789062501</v>
      </c>
      <c r="AQ283">
        <v>2.1713E-2</v>
      </c>
      <c r="AR283">
        <v>0.65137599999999996</v>
      </c>
      <c r="AS283">
        <v>30.6508</v>
      </c>
      <c r="AT283">
        <v>29.999400000000001</v>
      </c>
      <c r="AU283">
        <v>-9.3391399999999992E-3</v>
      </c>
      <c r="AV283">
        <v>-8.4052100000000005E-2</v>
      </c>
      <c r="AW283">
        <v>8.9159299999999995</v>
      </c>
      <c r="AX283">
        <v>8.9999800000000008</v>
      </c>
      <c r="BJ283">
        <v>10.168888671875001</v>
      </c>
      <c r="BK283">
        <v>2.5014399999999999E-2</v>
      </c>
      <c r="BL283">
        <v>0.75042399999999998</v>
      </c>
      <c r="BM283">
        <v>30.7501</v>
      </c>
      <c r="BN283">
        <v>29.999700000000001</v>
      </c>
      <c r="BO283">
        <v>-1.0803200000000001E-2</v>
      </c>
      <c r="BP283">
        <v>-9.7230999999999998E-2</v>
      </c>
      <c r="BQ283">
        <v>8.9029399999999992</v>
      </c>
      <c r="BR283">
        <v>9.0001700000000007</v>
      </c>
      <c r="CD283">
        <v>10.1238330078125</v>
      </c>
      <c r="CE283">
        <v>2.49599E-2</v>
      </c>
      <c r="CF283">
        <v>0.74099999999999999</v>
      </c>
      <c r="CG283">
        <v>30.428599999999999</v>
      </c>
      <c r="CH283">
        <v>29.6876</v>
      </c>
      <c r="CI283">
        <v>-1.10499E-2</v>
      </c>
      <c r="CJ283">
        <v>-9.9449899999999994E-2</v>
      </c>
      <c r="CK283">
        <v>8.9006100000000004</v>
      </c>
      <c r="CL283">
        <v>9.0000599999999995</v>
      </c>
      <c r="CX283">
        <v>10.119449218750001</v>
      </c>
      <c r="CY283">
        <v>2.4794099999999999E-2</v>
      </c>
      <c r="CZ283">
        <v>0.74382400000000004</v>
      </c>
      <c r="DA283">
        <v>30.7438</v>
      </c>
      <c r="DB283">
        <v>30</v>
      </c>
      <c r="DC283">
        <v>-1.1106100000000001E-2</v>
      </c>
      <c r="DD283">
        <v>-9.9953700000000006E-2</v>
      </c>
      <c r="DE283">
        <v>8.8999699999999997</v>
      </c>
      <c r="DF283">
        <v>8.9999199999999995</v>
      </c>
      <c r="DR283">
        <v>10.0869228515625</v>
      </c>
      <c r="DS283">
        <v>2.0838099999999998E-2</v>
      </c>
      <c r="DT283">
        <v>0.61560499999999996</v>
      </c>
      <c r="DU283">
        <v>30.157900000000001</v>
      </c>
      <c r="DV283">
        <v>29.542300000000001</v>
      </c>
      <c r="DW283">
        <v>-9.0405799999999994E-3</v>
      </c>
      <c r="DX283">
        <v>-8.1367999999999996E-2</v>
      </c>
      <c r="DY283">
        <v>8.9189399999999992</v>
      </c>
      <c r="DZ283">
        <v>9.0003100000000007</v>
      </c>
      <c r="EL283">
        <v>10.2563720703125</v>
      </c>
      <c r="EM283">
        <v>2.45411E-2</v>
      </c>
      <c r="EN283">
        <v>0.71229500000000001</v>
      </c>
      <c r="EO283">
        <v>29.736899999999999</v>
      </c>
      <c r="EP283">
        <v>29.0246</v>
      </c>
      <c r="EQ283">
        <v>-1.1124200000000001E-2</v>
      </c>
      <c r="ER283">
        <v>-0.100117</v>
      </c>
      <c r="ES283">
        <v>8.8998699999999999</v>
      </c>
      <c r="ET283">
        <v>8.9999800000000008</v>
      </c>
      <c r="FZ283">
        <v>10.22425</v>
      </c>
      <c r="GA283">
        <v>2.5387400000000001E-2</v>
      </c>
      <c r="GB283">
        <v>0.76162099999999999</v>
      </c>
      <c r="GC283">
        <v>30.761600000000001</v>
      </c>
      <c r="GD283">
        <v>30</v>
      </c>
      <c r="GE283">
        <v>-1.0843999999999999E-2</v>
      </c>
      <c r="GF283">
        <v>-9.7596100000000005E-2</v>
      </c>
      <c r="GG283">
        <v>8.9024099999999997</v>
      </c>
      <c r="GH283">
        <v>9</v>
      </c>
      <c r="GT283">
        <v>10.231936523437501</v>
      </c>
      <c r="GU283">
        <v>2.5495500000000001E-2</v>
      </c>
      <c r="GV283">
        <v>0.76486600000000005</v>
      </c>
      <c r="GW283">
        <v>30.764900000000001</v>
      </c>
      <c r="GX283">
        <v>30</v>
      </c>
      <c r="GY283">
        <v>-1.1209E-2</v>
      </c>
      <c r="GZ283">
        <v>-0.100882</v>
      </c>
      <c r="HA283">
        <v>8.8991900000000008</v>
      </c>
      <c r="HB283">
        <v>9.0000699999999991</v>
      </c>
      <c r="HN283">
        <v>10.247519531250001</v>
      </c>
      <c r="HO283">
        <v>2.5693799999999999E-2</v>
      </c>
      <c r="HP283">
        <v>0.77081299999999997</v>
      </c>
      <c r="HQ283">
        <v>30.770800000000001</v>
      </c>
      <c r="HR283">
        <v>30</v>
      </c>
      <c r="HS283">
        <v>-1.13498E-2</v>
      </c>
      <c r="HT283">
        <v>-0.10215</v>
      </c>
      <c r="HU283">
        <v>8.8979900000000001</v>
      </c>
      <c r="HV283">
        <v>9.00014</v>
      </c>
      <c r="IH283">
        <v>10.2325107421875</v>
      </c>
      <c r="II283">
        <v>2.6437499999999999E-2</v>
      </c>
      <c r="IJ283">
        <v>0.79312499999999997</v>
      </c>
      <c r="IK283">
        <v>30.793099999999999</v>
      </c>
      <c r="IL283">
        <v>30</v>
      </c>
      <c r="IM283">
        <v>-1.14716E-2</v>
      </c>
      <c r="IN283">
        <v>-0.106241</v>
      </c>
      <c r="IO283">
        <v>9.1550399999999996</v>
      </c>
      <c r="IP283">
        <v>9.2612900000000007</v>
      </c>
      <c r="JB283">
        <v>10.194765625</v>
      </c>
      <c r="JC283">
        <v>2.5829100000000001E-2</v>
      </c>
      <c r="JD283">
        <v>0.77104399999999995</v>
      </c>
      <c r="JE283">
        <v>30.622800000000002</v>
      </c>
      <c r="JF283">
        <v>29.851700000000001</v>
      </c>
      <c r="JG283">
        <v>-1.14964E-2</v>
      </c>
      <c r="JH283">
        <v>-0.10346900000000001</v>
      </c>
      <c r="JI283">
        <v>8.8966100000000008</v>
      </c>
      <c r="JJ283">
        <v>9.0000699999999991</v>
      </c>
      <c r="JV283">
        <v>10.1962880859375</v>
      </c>
      <c r="JW283">
        <v>2.1849E-2</v>
      </c>
      <c r="JX283">
        <v>0.65547100000000003</v>
      </c>
      <c r="JY283">
        <v>30.6555</v>
      </c>
      <c r="JZ283">
        <v>30</v>
      </c>
      <c r="KA283">
        <v>-9.0544900000000001E-3</v>
      </c>
      <c r="KB283">
        <v>-8.1490400000000004E-2</v>
      </c>
      <c r="KC283">
        <v>8.9185099999999995</v>
      </c>
      <c r="KD283">
        <v>9</v>
      </c>
      <c r="KP283">
        <v>10.300202148437501</v>
      </c>
      <c r="KQ283">
        <v>2.6414199999999999E-2</v>
      </c>
      <c r="KR283">
        <v>0.79242699999999999</v>
      </c>
      <c r="KS283">
        <v>30.792400000000001</v>
      </c>
      <c r="KT283">
        <v>30</v>
      </c>
      <c r="KU283">
        <v>-1.1343199999999999E-2</v>
      </c>
      <c r="KV283">
        <v>-0.102089</v>
      </c>
      <c r="KW283">
        <v>8.8979300000000006</v>
      </c>
      <c r="KX283">
        <v>9.0000199999999992</v>
      </c>
      <c r="LJ283">
        <v>10.214864257812501</v>
      </c>
      <c r="LK283">
        <v>2.4224200000000001E-2</v>
      </c>
      <c r="LL283">
        <v>0.72672599999999998</v>
      </c>
      <c r="LM283">
        <v>30.726700000000001</v>
      </c>
      <c r="LN283">
        <v>30</v>
      </c>
      <c r="LO283">
        <v>-1.07581E-2</v>
      </c>
      <c r="LP283">
        <v>-9.6828899999999996E-2</v>
      </c>
      <c r="LQ283">
        <v>8.9037000000000006</v>
      </c>
      <c r="LR283">
        <v>9.0005299999999995</v>
      </c>
      <c r="MD283">
        <v>10.140291015624999</v>
      </c>
      <c r="ME283">
        <v>2.28422E-2</v>
      </c>
      <c r="MF283">
        <v>0.68526399999999998</v>
      </c>
      <c r="MG283">
        <v>30.685199999999998</v>
      </c>
      <c r="MH283">
        <v>30</v>
      </c>
      <c r="MI283">
        <v>-1.02151E-2</v>
      </c>
      <c r="MJ283">
        <v>-9.1935600000000006E-2</v>
      </c>
      <c r="MK283">
        <v>8.9080399999999997</v>
      </c>
      <c r="ML283">
        <v>8.9999800000000008</v>
      </c>
      <c r="MX283">
        <v>10.3186494140625</v>
      </c>
      <c r="MY283">
        <v>2.9811299999999999E-2</v>
      </c>
      <c r="MZ283">
        <v>0.894339</v>
      </c>
      <c r="NA283">
        <v>30.894300000000001</v>
      </c>
      <c r="NB283">
        <v>30</v>
      </c>
      <c r="NC283">
        <v>-1.3273999999999999E-2</v>
      </c>
      <c r="ND283">
        <v>-0.119464</v>
      </c>
      <c r="NE283">
        <v>8.8803900000000002</v>
      </c>
      <c r="NF283">
        <v>8.99986</v>
      </c>
      <c r="NR283">
        <v>10.2961494140625</v>
      </c>
      <c r="NS283">
        <v>2.46585E-2</v>
      </c>
      <c r="NT283">
        <v>0.73976500000000001</v>
      </c>
      <c r="NU283">
        <v>30.740200000000002</v>
      </c>
      <c r="NV283">
        <v>30.000499999999999</v>
      </c>
      <c r="NW283">
        <v>-1.0734499999999999E-2</v>
      </c>
      <c r="NX283">
        <v>-9.6610500000000002E-2</v>
      </c>
      <c r="NY283">
        <v>8.9033999999999995</v>
      </c>
      <c r="NZ283">
        <v>9.0000099999999996</v>
      </c>
      <c r="OL283">
        <v>10.294183593750001</v>
      </c>
      <c r="OM283">
        <v>2.51422E-2</v>
      </c>
      <c r="ON283">
        <v>0.75426599999999999</v>
      </c>
      <c r="OO283">
        <v>30.754300000000001</v>
      </c>
      <c r="OP283">
        <v>30</v>
      </c>
      <c r="OQ283">
        <v>-1.12026E-2</v>
      </c>
      <c r="OR283">
        <v>-0.100824</v>
      </c>
      <c r="OS283">
        <v>8.8992299999999993</v>
      </c>
      <c r="OT283">
        <v>9.0000499999999999</v>
      </c>
    </row>
    <row r="284" spans="22:410">
      <c r="V284">
        <v>10.3151318359375</v>
      </c>
      <c r="W284">
        <v>2.6006399999999999E-2</v>
      </c>
      <c r="X284">
        <v>0.78020900000000004</v>
      </c>
      <c r="Y284">
        <v>30.780799999999999</v>
      </c>
      <c r="Z284">
        <v>30.000599999999999</v>
      </c>
      <c r="AA284">
        <v>-1.12123E-2</v>
      </c>
      <c r="AB284">
        <v>-0.100913</v>
      </c>
      <c r="AC284">
        <v>8.8993300000000009</v>
      </c>
      <c r="AD284">
        <v>9.0002399999999998</v>
      </c>
      <c r="AP284">
        <v>10.133794921874999</v>
      </c>
      <c r="AQ284">
        <v>2.2001799999999998E-2</v>
      </c>
      <c r="AR284">
        <v>0.66004099999999999</v>
      </c>
      <c r="AS284">
        <v>30.659400000000002</v>
      </c>
      <c r="AT284">
        <v>29.999400000000001</v>
      </c>
      <c r="AU284">
        <v>-9.4846400000000008E-3</v>
      </c>
      <c r="AV284">
        <v>-8.5361599999999996E-2</v>
      </c>
      <c r="AW284">
        <v>8.9146199999999993</v>
      </c>
      <c r="AX284">
        <v>8.9999800000000008</v>
      </c>
      <c r="BJ284">
        <v>10.1829580078125</v>
      </c>
      <c r="BK284">
        <v>2.5295100000000001E-2</v>
      </c>
      <c r="BL284">
        <v>0.75884300000000005</v>
      </c>
      <c r="BM284">
        <v>30.758500000000002</v>
      </c>
      <c r="BN284">
        <v>29.999700000000001</v>
      </c>
      <c r="BO284">
        <v>-1.09058E-2</v>
      </c>
      <c r="BP284">
        <v>-9.8153699999999997E-2</v>
      </c>
      <c r="BQ284">
        <v>8.9020200000000003</v>
      </c>
      <c r="BR284">
        <v>9.0001700000000007</v>
      </c>
      <c r="CD284">
        <v>10.136865234375</v>
      </c>
      <c r="CE284">
        <v>2.52502E-2</v>
      </c>
      <c r="CF284">
        <v>0.74961699999999998</v>
      </c>
      <c r="CG284">
        <v>30.437200000000001</v>
      </c>
      <c r="CH284">
        <v>29.6876</v>
      </c>
      <c r="CI284">
        <v>-1.11482E-2</v>
      </c>
      <c r="CJ284">
        <v>-0.10033400000000001</v>
      </c>
      <c r="CK284">
        <v>8.8997200000000003</v>
      </c>
      <c r="CL284">
        <v>9.0000599999999995</v>
      </c>
      <c r="CX284">
        <v>10.1319033203125</v>
      </c>
      <c r="CY284">
        <v>2.50628E-2</v>
      </c>
      <c r="CZ284">
        <v>0.751884</v>
      </c>
      <c r="DA284">
        <v>30.751899999999999</v>
      </c>
      <c r="DB284">
        <v>30</v>
      </c>
      <c r="DC284">
        <v>-1.12318E-2</v>
      </c>
      <c r="DD284">
        <v>-0.101086</v>
      </c>
      <c r="DE284">
        <v>8.8988399999999999</v>
      </c>
      <c r="DF284">
        <v>8.9999199999999995</v>
      </c>
      <c r="DR284">
        <v>10.0981455078125</v>
      </c>
      <c r="DS284">
        <v>2.11199E-2</v>
      </c>
      <c r="DT284">
        <v>0.62392800000000004</v>
      </c>
      <c r="DU284">
        <v>30.1662</v>
      </c>
      <c r="DV284">
        <v>29.542300000000001</v>
      </c>
      <c r="DW284">
        <v>-9.2225199999999997E-3</v>
      </c>
      <c r="DX284">
        <v>-8.3005499999999996E-2</v>
      </c>
      <c r="DY284">
        <v>8.9173100000000005</v>
      </c>
      <c r="DZ284">
        <v>9.0003100000000007</v>
      </c>
      <c r="EL284">
        <v>10.2698544921875</v>
      </c>
      <c r="EM284">
        <v>2.4810700000000002E-2</v>
      </c>
      <c r="EN284">
        <v>0.72012299999999996</v>
      </c>
      <c r="EO284">
        <v>29.744800000000001</v>
      </c>
      <c r="EP284">
        <v>29.0246</v>
      </c>
      <c r="EQ284">
        <v>-1.1232199999999999E-2</v>
      </c>
      <c r="ER284">
        <v>-0.10109</v>
      </c>
      <c r="ES284">
        <v>8.8988899999999997</v>
      </c>
      <c r="ET284">
        <v>8.9999800000000008</v>
      </c>
      <c r="FZ284">
        <v>10.2362744140625</v>
      </c>
      <c r="GA284">
        <v>2.5683000000000001E-2</v>
      </c>
      <c r="GB284">
        <v>0.77049100000000004</v>
      </c>
      <c r="GC284">
        <v>30.770499999999998</v>
      </c>
      <c r="GD284">
        <v>30</v>
      </c>
      <c r="GE284">
        <v>-1.0981100000000001E-2</v>
      </c>
      <c r="GF284">
        <v>-9.8829700000000006E-2</v>
      </c>
      <c r="GG284">
        <v>8.9011700000000005</v>
      </c>
      <c r="GH284">
        <v>9</v>
      </c>
      <c r="GT284">
        <v>10.2434501953125</v>
      </c>
      <c r="GU284">
        <v>2.5784100000000001E-2</v>
      </c>
      <c r="GV284">
        <v>0.77352299999999996</v>
      </c>
      <c r="GW284">
        <v>30.773499999999999</v>
      </c>
      <c r="GX284">
        <v>30</v>
      </c>
      <c r="GY284">
        <v>-1.13203E-2</v>
      </c>
      <c r="GZ284">
        <v>-0.101884</v>
      </c>
      <c r="HA284">
        <v>8.8981899999999996</v>
      </c>
      <c r="HB284">
        <v>9.0000699999999991</v>
      </c>
      <c r="HN284">
        <v>10.259055664062501</v>
      </c>
      <c r="HO284">
        <v>2.5979599999999999E-2</v>
      </c>
      <c r="HP284">
        <v>0.77938600000000002</v>
      </c>
      <c r="HQ284">
        <v>30.779399999999999</v>
      </c>
      <c r="HR284">
        <v>30</v>
      </c>
      <c r="HS284">
        <v>-1.14745E-2</v>
      </c>
      <c r="HT284">
        <v>-0.103272</v>
      </c>
      <c r="HU284">
        <v>8.8968699999999998</v>
      </c>
      <c r="HV284">
        <v>9.00014</v>
      </c>
      <c r="IH284">
        <v>10.243763671875</v>
      </c>
      <c r="II284">
        <v>2.6723500000000001E-2</v>
      </c>
      <c r="IJ284">
        <v>0.801705</v>
      </c>
      <c r="IK284">
        <v>30.8017</v>
      </c>
      <c r="IL284">
        <v>30</v>
      </c>
      <c r="IM284">
        <v>-1.1570199999999999E-2</v>
      </c>
      <c r="IN284">
        <v>-0.107155</v>
      </c>
      <c r="IO284">
        <v>9.1541300000000003</v>
      </c>
      <c r="IP284">
        <v>9.2612900000000007</v>
      </c>
      <c r="JB284">
        <v>10.205476562499999</v>
      </c>
      <c r="JC284">
        <v>2.6124100000000001E-2</v>
      </c>
      <c r="JD284">
        <v>0.77985000000000004</v>
      </c>
      <c r="JE284">
        <v>30.631599999999999</v>
      </c>
      <c r="JF284">
        <v>29.851700000000001</v>
      </c>
      <c r="JG284">
        <v>-1.1611399999999999E-2</v>
      </c>
      <c r="JH284">
        <v>-0.104503</v>
      </c>
      <c r="JI284">
        <v>8.8955699999999993</v>
      </c>
      <c r="JJ284">
        <v>9.0000699999999991</v>
      </c>
      <c r="JV284">
        <v>10.208513671875</v>
      </c>
      <c r="JW284">
        <v>2.2143599999999999E-2</v>
      </c>
      <c r="JX284">
        <v>0.66430999999999996</v>
      </c>
      <c r="JY284">
        <v>30.664300000000001</v>
      </c>
      <c r="JZ284">
        <v>30</v>
      </c>
      <c r="KA284">
        <v>-9.2077800000000005E-3</v>
      </c>
      <c r="KB284">
        <v>-8.2870100000000002E-2</v>
      </c>
      <c r="KC284">
        <v>8.9171300000000002</v>
      </c>
      <c r="KD284">
        <v>9</v>
      </c>
      <c r="KP284">
        <v>10.313544921875</v>
      </c>
      <c r="KQ284">
        <v>2.6681099999999999E-2</v>
      </c>
      <c r="KR284">
        <v>0.80043399999999998</v>
      </c>
      <c r="KS284">
        <v>30.8005</v>
      </c>
      <c r="KT284">
        <v>30</v>
      </c>
      <c r="KU284">
        <v>-1.14666E-2</v>
      </c>
      <c r="KV284">
        <v>-0.103199</v>
      </c>
      <c r="KW284">
        <v>8.89682</v>
      </c>
      <c r="KX284">
        <v>9.0000199999999992</v>
      </c>
      <c r="LJ284">
        <v>10.22787890625</v>
      </c>
      <c r="LK284">
        <v>2.44937E-2</v>
      </c>
      <c r="LL284">
        <v>0.73481099999999999</v>
      </c>
      <c r="LM284">
        <v>30.7348</v>
      </c>
      <c r="LN284">
        <v>30</v>
      </c>
      <c r="LO284">
        <v>-1.08752E-2</v>
      </c>
      <c r="LP284">
        <v>-9.7882399999999994E-2</v>
      </c>
      <c r="LQ284">
        <v>8.9026499999999995</v>
      </c>
      <c r="LR284">
        <v>9.0005299999999995</v>
      </c>
      <c r="MD284">
        <v>10.1530595703125</v>
      </c>
      <c r="ME284">
        <v>2.31121E-2</v>
      </c>
      <c r="MF284">
        <v>0.69336200000000003</v>
      </c>
      <c r="MG284">
        <v>30.693300000000001</v>
      </c>
      <c r="MH284">
        <v>30</v>
      </c>
      <c r="MI284">
        <v>-1.03307E-2</v>
      </c>
      <c r="MJ284">
        <v>-9.2976199999999995E-2</v>
      </c>
      <c r="MK284">
        <v>8.907</v>
      </c>
      <c r="ML284">
        <v>8.9999800000000008</v>
      </c>
      <c r="MX284">
        <v>10.33313671875</v>
      </c>
      <c r="MY284">
        <v>3.007E-2</v>
      </c>
      <c r="MZ284">
        <v>0.90209899999999998</v>
      </c>
      <c r="NA284">
        <v>30.902100000000001</v>
      </c>
      <c r="NB284">
        <v>30</v>
      </c>
      <c r="NC284">
        <v>-1.3420400000000001E-2</v>
      </c>
      <c r="ND284">
        <v>-0.120781</v>
      </c>
      <c r="NE284">
        <v>8.8790700000000005</v>
      </c>
      <c r="NF284">
        <v>8.99986</v>
      </c>
      <c r="NR284">
        <v>10.310421874999999</v>
      </c>
      <c r="NS284">
        <v>2.4926E-2</v>
      </c>
      <c r="NT284">
        <v>0.74779200000000001</v>
      </c>
      <c r="NU284">
        <v>30.7483</v>
      </c>
      <c r="NV284">
        <v>30.000499999999999</v>
      </c>
      <c r="NW284">
        <v>-1.0840499999999999E-2</v>
      </c>
      <c r="NX284">
        <v>-9.7564399999999996E-2</v>
      </c>
      <c r="NY284">
        <v>8.9024400000000004</v>
      </c>
      <c r="NZ284">
        <v>9.0000099999999996</v>
      </c>
      <c r="OL284">
        <v>10.308186523437501</v>
      </c>
      <c r="OM284">
        <v>2.54092E-2</v>
      </c>
      <c r="ON284">
        <v>0.76227599999999995</v>
      </c>
      <c r="OO284">
        <v>30.7623</v>
      </c>
      <c r="OP284">
        <v>30</v>
      </c>
      <c r="OQ284">
        <v>-1.12964E-2</v>
      </c>
      <c r="OR284">
        <v>-0.101669</v>
      </c>
      <c r="OS284">
        <v>8.8983899999999991</v>
      </c>
      <c r="OT284">
        <v>9.0000499999999999</v>
      </c>
    </row>
    <row r="285" spans="22:410">
      <c r="V285">
        <v>10.327072265625</v>
      </c>
      <c r="W285">
        <v>2.62895E-2</v>
      </c>
      <c r="X285">
        <v>0.78870099999999999</v>
      </c>
      <c r="Y285">
        <v>30.789300000000001</v>
      </c>
      <c r="Z285">
        <v>30.000599999999999</v>
      </c>
      <c r="AA285">
        <v>-1.1305300000000001E-2</v>
      </c>
      <c r="AB285">
        <v>-0.10175099999999999</v>
      </c>
      <c r="AC285">
        <v>8.8984900000000007</v>
      </c>
      <c r="AD285">
        <v>9.0002399999999998</v>
      </c>
      <c r="AP285">
        <v>10.146722656250001</v>
      </c>
      <c r="AQ285">
        <v>2.22826E-2</v>
      </c>
      <c r="AR285">
        <v>0.66846300000000003</v>
      </c>
      <c r="AS285">
        <v>30.667899999999999</v>
      </c>
      <c r="AT285">
        <v>29.999400000000001</v>
      </c>
      <c r="AU285">
        <v>-9.6320499999999996E-3</v>
      </c>
      <c r="AV285">
        <v>-8.6688200000000007E-2</v>
      </c>
      <c r="AW285">
        <v>8.9132899999999999</v>
      </c>
      <c r="AX285">
        <v>8.9999800000000008</v>
      </c>
      <c r="BJ285">
        <v>10.197375000000001</v>
      </c>
      <c r="BK285">
        <v>2.5569600000000001E-2</v>
      </c>
      <c r="BL285">
        <v>0.76707999999999998</v>
      </c>
      <c r="BM285">
        <v>30.7667</v>
      </c>
      <c r="BN285">
        <v>29.999700000000001</v>
      </c>
      <c r="BO285">
        <v>-1.10139E-2</v>
      </c>
      <c r="BP285">
        <v>-9.9127400000000004E-2</v>
      </c>
      <c r="BQ285">
        <v>8.9010400000000001</v>
      </c>
      <c r="BR285">
        <v>9.0001700000000007</v>
      </c>
      <c r="CD285">
        <v>10.149572265625</v>
      </c>
      <c r="CE285">
        <v>2.5512900000000002E-2</v>
      </c>
      <c r="CF285">
        <v>0.75741800000000004</v>
      </c>
      <c r="CG285">
        <v>30.445</v>
      </c>
      <c r="CH285">
        <v>29.6876</v>
      </c>
      <c r="CI285">
        <v>-1.1284300000000001E-2</v>
      </c>
      <c r="CJ285">
        <v>-0.10156</v>
      </c>
      <c r="CK285">
        <v>8.8985000000000003</v>
      </c>
      <c r="CL285">
        <v>9.0000599999999995</v>
      </c>
      <c r="CX285">
        <v>10.143749023437501</v>
      </c>
      <c r="CY285">
        <v>2.5340700000000001E-2</v>
      </c>
      <c r="CZ285">
        <v>0.76022199999999995</v>
      </c>
      <c r="DA285">
        <v>30.760200000000001</v>
      </c>
      <c r="DB285">
        <v>30</v>
      </c>
      <c r="DC285">
        <v>-1.1342E-2</v>
      </c>
      <c r="DD285">
        <v>-0.102077</v>
      </c>
      <c r="DE285">
        <v>8.8978400000000004</v>
      </c>
      <c r="DF285">
        <v>8.9999199999999995</v>
      </c>
      <c r="DR285">
        <v>10.110721679687501</v>
      </c>
      <c r="DS285">
        <v>2.14104E-2</v>
      </c>
      <c r="DT285">
        <v>0.63251100000000005</v>
      </c>
      <c r="DU285">
        <v>30.174800000000001</v>
      </c>
      <c r="DV285">
        <v>29.542300000000001</v>
      </c>
      <c r="DW285">
        <v>-9.4039099999999997E-3</v>
      </c>
      <c r="DX285">
        <v>-8.4638099999999994E-2</v>
      </c>
      <c r="DY285">
        <v>8.9156700000000004</v>
      </c>
      <c r="DZ285">
        <v>9.0003100000000007</v>
      </c>
      <c r="EL285">
        <v>10.282724609375</v>
      </c>
      <c r="EM285">
        <v>2.5085E-2</v>
      </c>
      <c r="EN285">
        <v>0.72808399999999995</v>
      </c>
      <c r="EO285">
        <v>29.752700000000001</v>
      </c>
      <c r="EP285">
        <v>29.0246</v>
      </c>
      <c r="EQ285">
        <v>-1.1327800000000001E-2</v>
      </c>
      <c r="ER285">
        <v>-0.10195</v>
      </c>
      <c r="ES285">
        <v>8.8980300000000003</v>
      </c>
      <c r="ET285">
        <v>8.9999800000000008</v>
      </c>
      <c r="FZ285">
        <v>10.248785156249999</v>
      </c>
      <c r="GA285">
        <v>2.59688E-2</v>
      </c>
      <c r="GB285">
        <v>0.77906299999999995</v>
      </c>
      <c r="GC285">
        <v>30.7791</v>
      </c>
      <c r="GD285">
        <v>30</v>
      </c>
      <c r="GE285">
        <v>-1.11206E-2</v>
      </c>
      <c r="GF285">
        <v>-0.10008599999999999</v>
      </c>
      <c r="GG285">
        <v>8.8999199999999998</v>
      </c>
      <c r="GH285">
        <v>9</v>
      </c>
      <c r="GT285">
        <v>10.2546201171875</v>
      </c>
      <c r="GU285">
        <v>2.6061899999999999E-2</v>
      </c>
      <c r="GV285">
        <v>0.78185700000000002</v>
      </c>
      <c r="GW285">
        <v>30.7819</v>
      </c>
      <c r="GX285">
        <v>30</v>
      </c>
      <c r="GY285">
        <v>-1.1415099999999999E-2</v>
      </c>
      <c r="GZ285">
        <v>-0.10273699999999999</v>
      </c>
      <c r="HA285">
        <v>8.8973300000000002</v>
      </c>
      <c r="HB285">
        <v>9.0000699999999991</v>
      </c>
      <c r="HN285">
        <v>10.270389648437501</v>
      </c>
      <c r="HO285">
        <v>2.62627E-2</v>
      </c>
      <c r="HP285">
        <v>0.78788100000000005</v>
      </c>
      <c r="HQ285">
        <v>30.787800000000001</v>
      </c>
      <c r="HR285">
        <v>30</v>
      </c>
      <c r="HS285">
        <v>-1.15789E-2</v>
      </c>
      <c r="HT285">
        <v>-0.104212</v>
      </c>
      <c r="HU285">
        <v>8.8959299999999999</v>
      </c>
      <c r="HV285">
        <v>9.00014</v>
      </c>
      <c r="IH285">
        <v>10.2553359375</v>
      </c>
      <c r="II285">
        <v>2.70082E-2</v>
      </c>
      <c r="IJ285">
        <v>0.81024600000000002</v>
      </c>
      <c r="IK285">
        <v>30.810300000000002</v>
      </c>
      <c r="IL285">
        <v>30</v>
      </c>
      <c r="IM285">
        <v>-1.16515E-2</v>
      </c>
      <c r="IN285">
        <v>-0.107908</v>
      </c>
      <c r="IO285">
        <v>9.1533800000000003</v>
      </c>
      <c r="IP285">
        <v>9.2612900000000007</v>
      </c>
      <c r="JB285">
        <v>10.216425781250001</v>
      </c>
      <c r="JC285">
        <v>2.6402800000000001E-2</v>
      </c>
      <c r="JD285">
        <v>0.78816900000000001</v>
      </c>
      <c r="JE285">
        <v>30.639900000000001</v>
      </c>
      <c r="JF285">
        <v>29.851700000000001</v>
      </c>
      <c r="JG285">
        <v>-1.1728499999999999E-2</v>
      </c>
      <c r="JH285">
        <v>-0.105557</v>
      </c>
      <c r="JI285">
        <v>8.89452</v>
      </c>
      <c r="JJ285">
        <v>9.0000699999999991</v>
      </c>
      <c r="JV285">
        <v>10.2206591796875</v>
      </c>
      <c r="JW285">
        <v>2.2449899999999998E-2</v>
      </c>
      <c r="JX285">
        <v>0.67349800000000004</v>
      </c>
      <c r="JY285">
        <v>30.673500000000001</v>
      </c>
      <c r="JZ285">
        <v>30</v>
      </c>
      <c r="KA285">
        <v>-9.3525599999999993E-3</v>
      </c>
      <c r="KB285">
        <v>-8.4173100000000001E-2</v>
      </c>
      <c r="KC285">
        <v>8.9158299999999997</v>
      </c>
      <c r="KD285">
        <v>9</v>
      </c>
      <c r="KP285">
        <v>10.3268408203125</v>
      </c>
      <c r="KQ285">
        <v>2.6946000000000001E-2</v>
      </c>
      <c r="KR285">
        <v>0.80837899999999996</v>
      </c>
      <c r="KS285">
        <v>30.808399999999999</v>
      </c>
      <c r="KT285">
        <v>30</v>
      </c>
      <c r="KU285">
        <v>-1.1583700000000001E-2</v>
      </c>
      <c r="KV285">
        <v>-0.104253</v>
      </c>
      <c r="KW285">
        <v>8.8957700000000006</v>
      </c>
      <c r="KX285">
        <v>9.0000199999999992</v>
      </c>
      <c r="LJ285">
        <v>10.24170703125</v>
      </c>
      <c r="LK285">
        <v>2.4751599999999999E-2</v>
      </c>
      <c r="LL285">
        <v>0.74254799999999999</v>
      </c>
      <c r="LM285">
        <v>30.742599999999999</v>
      </c>
      <c r="LN285">
        <v>30</v>
      </c>
      <c r="LO285">
        <v>-1.0964099999999999E-2</v>
      </c>
      <c r="LP285">
        <v>-9.8682500000000006E-2</v>
      </c>
      <c r="LQ285">
        <v>8.9018499999999996</v>
      </c>
      <c r="LR285">
        <v>9.0005299999999995</v>
      </c>
      <c r="MD285">
        <v>10.166138671875</v>
      </c>
      <c r="ME285">
        <v>2.3384499999999999E-2</v>
      </c>
      <c r="MF285">
        <v>0.70153500000000002</v>
      </c>
      <c r="MG285">
        <v>30.701499999999999</v>
      </c>
      <c r="MH285">
        <v>30</v>
      </c>
      <c r="MI285">
        <v>-1.0439E-2</v>
      </c>
      <c r="MJ285">
        <v>-9.39503E-2</v>
      </c>
      <c r="MK285">
        <v>8.9060299999999994</v>
      </c>
      <c r="ML285">
        <v>8.9999800000000008</v>
      </c>
      <c r="MX285">
        <v>10.3478662109375</v>
      </c>
      <c r="MY285">
        <v>3.0329999999999999E-2</v>
      </c>
      <c r="MZ285">
        <v>0.90989900000000001</v>
      </c>
      <c r="NA285">
        <v>30.9099</v>
      </c>
      <c r="NB285">
        <v>30</v>
      </c>
      <c r="NC285">
        <v>-1.3574900000000001E-2</v>
      </c>
      <c r="ND285">
        <v>-0.122172</v>
      </c>
      <c r="NE285">
        <v>8.8776799999999998</v>
      </c>
      <c r="NF285">
        <v>8.99986</v>
      </c>
      <c r="NR285">
        <v>10.3237392578125</v>
      </c>
      <c r="NS285">
        <v>2.5186699999999999E-2</v>
      </c>
      <c r="NT285">
        <v>0.75561400000000001</v>
      </c>
      <c r="NU285">
        <v>30.7561</v>
      </c>
      <c r="NV285">
        <v>30.000499999999999</v>
      </c>
      <c r="NW285">
        <v>-1.09633E-2</v>
      </c>
      <c r="NX285">
        <v>-9.86702E-2</v>
      </c>
      <c r="NY285">
        <v>8.9013399999999994</v>
      </c>
      <c r="NZ285">
        <v>9.0000099999999996</v>
      </c>
      <c r="OL285">
        <v>10.322374023437501</v>
      </c>
      <c r="OM285">
        <v>2.5671599999999999E-2</v>
      </c>
      <c r="ON285">
        <v>0.77014899999999997</v>
      </c>
      <c r="OO285">
        <v>30.770099999999999</v>
      </c>
      <c r="OP285">
        <v>30</v>
      </c>
      <c r="OQ285">
        <v>-1.1394700000000001E-2</v>
      </c>
      <c r="OR285">
        <v>-0.10255300000000001</v>
      </c>
      <c r="OS285">
        <v>8.8975000000000009</v>
      </c>
      <c r="OT285">
        <v>9.0000499999999999</v>
      </c>
    </row>
    <row r="286" spans="22:410">
      <c r="V286">
        <v>10.3392685546875</v>
      </c>
      <c r="W286">
        <v>2.65536E-2</v>
      </c>
      <c r="X286">
        <v>0.796624</v>
      </c>
      <c r="Y286">
        <v>30.7973</v>
      </c>
      <c r="Z286">
        <v>30.000599999999999</v>
      </c>
      <c r="AA286">
        <v>-1.14512E-2</v>
      </c>
      <c r="AB286">
        <v>-0.103064</v>
      </c>
      <c r="AC286">
        <v>8.8971800000000005</v>
      </c>
      <c r="AD286">
        <v>9.0002399999999998</v>
      </c>
      <c r="AP286">
        <v>10.1598447265625</v>
      </c>
      <c r="AQ286">
        <v>2.2561899999999999E-2</v>
      </c>
      <c r="AR286">
        <v>0.676844</v>
      </c>
      <c r="AS286">
        <v>30.676200000000001</v>
      </c>
      <c r="AT286">
        <v>29.999400000000001</v>
      </c>
      <c r="AU286">
        <v>-9.7746799999999991E-3</v>
      </c>
      <c r="AV286">
        <v>-8.7971900000000006E-2</v>
      </c>
      <c r="AW286">
        <v>8.9120100000000004</v>
      </c>
      <c r="AX286">
        <v>8.9999800000000008</v>
      </c>
      <c r="BJ286">
        <v>10.2116279296875</v>
      </c>
      <c r="BK286">
        <v>2.5835899999999998E-2</v>
      </c>
      <c r="BL286">
        <v>0.77506900000000001</v>
      </c>
      <c r="BM286">
        <v>30.774699999999999</v>
      </c>
      <c r="BN286">
        <v>29.999700000000001</v>
      </c>
      <c r="BO286">
        <v>-1.1136399999999999E-2</v>
      </c>
      <c r="BP286">
        <v>-0.10023</v>
      </c>
      <c r="BQ286">
        <v>8.8999400000000009</v>
      </c>
      <c r="BR286">
        <v>9.0001700000000007</v>
      </c>
      <c r="CD286">
        <v>10.16169140625</v>
      </c>
      <c r="CE286">
        <v>2.5791399999999999E-2</v>
      </c>
      <c r="CF286">
        <v>0.76568499999999995</v>
      </c>
      <c r="CG286">
        <v>30.453299999999999</v>
      </c>
      <c r="CH286">
        <v>29.6876</v>
      </c>
      <c r="CI286">
        <v>-1.1402499999999999E-2</v>
      </c>
      <c r="CJ286">
        <v>-0.10262300000000001</v>
      </c>
      <c r="CK286">
        <v>8.8974299999999999</v>
      </c>
      <c r="CL286">
        <v>9.0000599999999995</v>
      </c>
      <c r="CX286">
        <v>10.155361328125</v>
      </c>
      <c r="CY286">
        <v>2.5602099999999999E-2</v>
      </c>
      <c r="CZ286">
        <v>0.76806200000000002</v>
      </c>
      <c r="DA286">
        <v>30.7681</v>
      </c>
      <c r="DB286">
        <v>30</v>
      </c>
      <c r="DC286">
        <v>-1.14351E-2</v>
      </c>
      <c r="DD286">
        <v>-0.10291500000000001</v>
      </c>
      <c r="DE286">
        <v>8.8970099999999999</v>
      </c>
      <c r="DF286">
        <v>8.9999199999999995</v>
      </c>
      <c r="DR286">
        <v>10.1233935546875</v>
      </c>
      <c r="DS286">
        <v>2.1691700000000001E-2</v>
      </c>
      <c r="DT286">
        <v>0.64082099999999997</v>
      </c>
      <c r="DU286">
        <v>30.1831</v>
      </c>
      <c r="DV286">
        <v>29.542300000000001</v>
      </c>
      <c r="DW286">
        <v>-9.5841699999999995E-3</v>
      </c>
      <c r="DX286">
        <v>-8.6260500000000004E-2</v>
      </c>
      <c r="DY286">
        <v>8.9140499999999996</v>
      </c>
      <c r="DZ286">
        <v>9.0003100000000007</v>
      </c>
      <c r="EL286">
        <v>10.2952021484375</v>
      </c>
      <c r="EM286">
        <v>2.5352599999999999E-2</v>
      </c>
      <c r="EN286">
        <v>0.73585</v>
      </c>
      <c r="EO286">
        <v>29.7605</v>
      </c>
      <c r="EP286">
        <v>29.0246</v>
      </c>
      <c r="EQ286">
        <v>-1.1432299999999999E-2</v>
      </c>
      <c r="ER286">
        <v>-0.10289</v>
      </c>
      <c r="ES286">
        <v>8.8970900000000004</v>
      </c>
      <c r="ET286">
        <v>8.9999800000000008</v>
      </c>
      <c r="FZ286">
        <v>10.2601240234375</v>
      </c>
      <c r="GA286">
        <v>2.6257099999999998E-2</v>
      </c>
      <c r="GB286">
        <v>0.787713</v>
      </c>
      <c r="GC286">
        <v>30.787700000000001</v>
      </c>
      <c r="GD286">
        <v>30</v>
      </c>
      <c r="GE286">
        <v>-1.12397E-2</v>
      </c>
      <c r="GF286">
        <v>-0.101157</v>
      </c>
      <c r="GG286">
        <v>8.8988499999999995</v>
      </c>
      <c r="GH286">
        <v>9</v>
      </c>
      <c r="GT286">
        <v>10.2660537109375</v>
      </c>
      <c r="GU286">
        <v>2.6340599999999999E-2</v>
      </c>
      <c r="GV286">
        <v>0.79022000000000003</v>
      </c>
      <c r="GW286">
        <v>30.790199999999999</v>
      </c>
      <c r="GX286">
        <v>30</v>
      </c>
      <c r="GY286">
        <v>-1.1533399999999999E-2</v>
      </c>
      <c r="GZ286">
        <v>-0.10380200000000001</v>
      </c>
      <c r="HA286">
        <v>8.8962699999999995</v>
      </c>
      <c r="HB286">
        <v>9.0000699999999991</v>
      </c>
      <c r="HN286">
        <v>10.28059375</v>
      </c>
      <c r="HO286">
        <v>2.6546799999999999E-2</v>
      </c>
      <c r="HP286">
        <v>0.79640299999999997</v>
      </c>
      <c r="HQ286">
        <v>30.796399999999998</v>
      </c>
      <c r="HR286">
        <v>30</v>
      </c>
      <c r="HS286">
        <v>-1.1677699999999999E-2</v>
      </c>
      <c r="HT286">
        <v>-0.105101</v>
      </c>
      <c r="HU286">
        <v>8.8950399999999998</v>
      </c>
      <c r="HV286">
        <v>9.00014</v>
      </c>
      <c r="IH286">
        <v>10.2669482421875</v>
      </c>
      <c r="II286">
        <v>2.7289299999999999E-2</v>
      </c>
      <c r="IJ286">
        <v>0.81867999999999996</v>
      </c>
      <c r="IK286">
        <v>30.8187</v>
      </c>
      <c r="IL286">
        <v>30</v>
      </c>
      <c r="IM286">
        <v>-1.17579E-2</v>
      </c>
      <c r="IN286">
        <v>-0.108893</v>
      </c>
      <c r="IO286">
        <v>9.1523900000000005</v>
      </c>
      <c r="IP286">
        <v>9.2612900000000007</v>
      </c>
      <c r="JB286">
        <v>10.2270498046875</v>
      </c>
      <c r="JC286">
        <v>2.6687800000000001E-2</v>
      </c>
      <c r="JD286">
        <v>0.79667699999999997</v>
      </c>
      <c r="JE286">
        <v>30.648399999999999</v>
      </c>
      <c r="JF286">
        <v>29.851700000000001</v>
      </c>
      <c r="JG286">
        <v>-1.1827799999999999E-2</v>
      </c>
      <c r="JH286">
        <v>-0.106451</v>
      </c>
      <c r="JI286">
        <v>8.8936200000000003</v>
      </c>
      <c r="JJ286">
        <v>9.0000699999999991</v>
      </c>
      <c r="JV286">
        <v>10.23223828125</v>
      </c>
      <c r="JW286">
        <v>2.27528E-2</v>
      </c>
      <c r="JX286">
        <v>0.68258300000000005</v>
      </c>
      <c r="JY286">
        <v>30.682600000000001</v>
      </c>
      <c r="JZ286">
        <v>30</v>
      </c>
      <c r="KA286">
        <v>-9.5062500000000008E-3</v>
      </c>
      <c r="KB286">
        <v>-8.5556300000000002E-2</v>
      </c>
      <c r="KC286">
        <v>8.9144500000000004</v>
      </c>
      <c r="KD286">
        <v>9</v>
      </c>
      <c r="KP286">
        <v>10.340239257812501</v>
      </c>
      <c r="KQ286">
        <v>2.72196E-2</v>
      </c>
      <c r="KR286">
        <v>0.81658900000000001</v>
      </c>
      <c r="KS286">
        <v>30.816600000000001</v>
      </c>
      <c r="KT286">
        <v>30</v>
      </c>
      <c r="KU286">
        <v>-1.1695000000000001E-2</v>
      </c>
      <c r="KV286">
        <v>-0.105255</v>
      </c>
      <c r="KW286">
        <v>8.8947699999999994</v>
      </c>
      <c r="KX286">
        <v>9.0000199999999992</v>
      </c>
      <c r="LJ286">
        <v>10.25568359375</v>
      </c>
      <c r="LK286">
        <v>2.5012E-2</v>
      </c>
      <c r="LL286">
        <v>0.750359</v>
      </c>
      <c r="LM286">
        <v>30.750399999999999</v>
      </c>
      <c r="LN286">
        <v>30</v>
      </c>
      <c r="LO286">
        <v>-1.10551E-2</v>
      </c>
      <c r="LP286">
        <v>-9.9502099999999996E-2</v>
      </c>
      <c r="LQ286">
        <v>8.9010300000000004</v>
      </c>
      <c r="LR286">
        <v>9.0005299999999995</v>
      </c>
      <c r="MD286">
        <v>10.180545898437501</v>
      </c>
      <c r="ME286">
        <v>2.3651499999999999E-2</v>
      </c>
      <c r="MF286">
        <v>0.70954300000000003</v>
      </c>
      <c r="MG286">
        <v>30.709499999999998</v>
      </c>
      <c r="MH286">
        <v>30</v>
      </c>
      <c r="MI286">
        <v>-1.05443E-2</v>
      </c>
      <c r="MJ286">
        <v>-9.4897999999999996E-2</v>
      </c>
      <c r="MK286">
        <v>8.9050799999999999</v>
      </c>
      <c r="ML286">
        <v>8.9999800000000008</v>
      </c>
      <c r="MX286">
        <v>10.3621064453125</v>
      </c>
      <c r="MY286">
        <v>3.0590900000000001E-2</v>
      </c>
      <c r="MZ286">
        <v>0.91772500000000001</v>
      </c>
      <c r="NA286">
        <v>30.9177</v>
      </c>
      <c r="NB286">
        <v>30</v>
      </c>
      <c r="NC286">
        <v>-1.371E-2</v>
      </c>
      <c r="ND286">
        <v>-0.123388</v>
      </c>
      <c r="NE286">
        <v>8.8764699999999994</v>
      </c>
      <c r="NF286">
        <v>8.99986</v>
      </c>
      <c r="NR286">
        <v>10.337490234375</v>
      </c>
      <c r="NS286">
        <v>2.5449599999999999E-2</v>
      </c>
      <c r="NT286">
        <v>0.76349999999999996</v>
      </c>
      <c r="NU286">
        <v>30.763999999999999</v>
      </c>
      <c r="NV286">
        <v>30.000499999999999</v>
      </c>
      <c r="NW286">
        <v>-1.107E-2</v>
      </c>
      <c r="NX286">
        <v>-9.9630099999999999E-2</v>
      </c>
      <c r="NY286">
        <v>8.9003800000000002</v>
      </c>
      <c r="NZ286">
        <v>9.0000099999999996</v>
      </c>
      <c r="OL286">
        <v>10.335958007812501</v>
      </c>
      <c r="OM286">
        <v>2.5937100000000001E-2</v>
      </c>
      <c r="ON286">
        <v>0.77811200000000003</v>
      </c>
      <c r="OO286">
        <v>30.778099999999998</v>
      </c>
      <c r="OP286">
        <v>30</v>
      </c>
      <c r="OQ286">
        <v>-1.14988E-2</v>
      </c>
      <c r="OR286">
        <v>-0.10349</v>
      </c>
      <c r="OS286">
        <v>8.8965599999999991</v>
      </c>
      <c r="OT286">
        <v>9.0000499999999999</v>
      </c>
    </row>
    <row r="287" spans="22:410">
      <c r="V287">
        <v>10.351975585937501</v>
      </c>
      <c r="W287">
        <v>2.68311E-2</v>
      </c>
      <c r="X287">
        <v>0.80495000000000005</v>
      </c>
      <c r="Y287">
        <v>30.805599999999998</v>
      </c>
      <c r="Z287">
        <v>30.000599999999999</v>
      </c>
      <c r="AA287">
        <v>-1.14885E-2</v>
      </c>
      <c r="AB287">
        <v>-0.10340000000000001</v>
      </c>
      <c r="AC287">
        <v>8.8968399999999992</v>
      </c>
      <c r="AD287">
        <v>9.0002399999999998</v>
      </c>
      <c r="AP287">
        <v>10.1732099609375</v>
      </c>
      <c r="AQ287">
        <v>2.2838000000000001E-2</v>
      </c>
      <c r="AR287">
        <v>0.68512499999999998</v>
      </c>
      <c r="AS287">
        <v>30.6845</v>
      </c>
      <c r="AT287">
        <v>29.999400000000001</v>
      </c>
      <c r="AU287">
        <v>-9.9109200000000001E-3</v>
      </c>
      <c r="AV287">
        <v>-8.9198100000000002E-2</v>
      </c>
      <c r="AW287">
        <v>8.9107800000000008</v>
      </c>
      <c r="AX287">
        <v>8.9999800000000008</v>
      </c>
      <c r="BJ287">
        <v>10.226124023437499</v>
      </c>
      <c r="BK287">
        <v>2.6104499999999999E-2</v>
      </c>
      <c r="BL287">
        <v>0.78312599999999999</v>
      </c>
      <c r="BM287">
        <v>30.782800000000002</v>
      </c>
      <c r="BN287">
        <v>29.999700000000001</v>
      </c>
      <c r="BO287">
        <v>-1.1252099999999999E-2</v>
      </c>
      <c r="BP287">
        <v>-0.10127</v>
      </c>
      <c r="BQ287">
        <v>8.8988999999999994</v>
      </c>
      <c r="BR287">
        <v>9.0001700000000007</v>
      </c>
      <c r="CD287">
        <v>10.173646484375</v>
      </c>
      <c r="CE287">
        <v>2.6073099999999998E-2</v>
      </c>
      <c r="CF287">
        <v>0.77404899999999999</v>
      </c>
      <c r="CG287">
        <v>30.4617</v>
      </c>
      <c r="CH287">
        <v>29.6876</v>
      </c>
      <c r="CI287">
        <v>-1.15038E-2</v>
      </c>
      <c r="CJ287">
        <v>-0.103535</v>
      </c>
      <c r="CK287">
        <v>8.8965200000000006</v>
      </c>
      <c r="CL287">
        <v>9.0000599999999995</v>
      </c>
      <c r="CX287">
        <v>10.167561523437501</v>
      </c>
      <c r="CY287">
        <v>2.58766E-2</v>
      </c>
      <c r="CZ287">
        <v>0.77629700000000001</v>
      </c>
      <c r="DA287">
        <v>30.776299999999999</v>
      </c>
      <c r="DB287">
        <v>30</v>
      </c>
      <c r="DC287">
        <v>-1.1528699999999999E-2</v>
      </c>
      <c r="DD287">
        <v>-0.103757</v>
      </c>
      <c r="DE287">
        <v>8.8961600000000001</v>
      </c>
      <c r="DF287">
        <v>8.9999199999999995</v>
      </c>
      <c r="DR287">
        <v>10.136181640625001</v>
      </c>
      <c r="DS287">
        <v>2.1975600000000001E-2</v>
      </c>
      <c r="DT287">
        <v>0.64920800000000001</v>
      </c>
      <c r="DU287">
        <v>30.191500000000001</v>
      </c>
      <c r="DV287">
        <v>29.542300000000001</v>
      </c>
      <c r="DW287">
        <v>-9.7693499999999996E-3</v>
      </c>
      <c r="DX287">
        <v>-8.7927199999999997E-2</v>
      </c>
      <c r="DY287">
        <v>8.9123800000000006</v>
      </c>
      <c r="DZ287">
        <v>9.0003100000000007</v>
      </c>
      <c r="EL287">
        <v>10.307768554687501</v>
      </c>
      <c r="EM287">
        <v>2.5623099999999999E-2</v>
      </c>
      <c r="EN287">
        <v>0.74370000000000003</v>
      </c>
      <c r="EO287">
        <v>29.7683</v>
      </c>
      <c r="EP287">
        <v>29.0246</v>
      </c>
      <c r="EQ287">
        <v>-1.1524E-2</v>
      </c>
      <c r="ER287">
        <v>-0.103716</v>
      </c>
      <c r="ES287">
        <v>8.8962699999999995</v>
      </c>
      <c r="ET287">
        <v>8.9999800000000008</v>
      </c>
      <c r="FZ287">
        <v>10.271078125000001</v>
      </c>
      <c r="GA287">
        <v>2.6549300000000001E-2</v>
      </c>
      <c r="GB287">
        <v>0.79647999999999997</v>
      </c>
      <c r="GC287">
        <v>30.796500000000002</v>
      </c>
      <c r="GD287">
        <v>30</v>
      </c>
      <c r="GE287">
        <v>-1.13525E-2</v>
      </c>
      <c r="GF287">
        <v>-0.102172</v>
      </c>
      <c r="GG287">
        <v>8.8978300000000008</v>
      </c>
      <c r="GH287">
        <v>9</v>
      </c>
      <c r="GT287">
        <v>10.2781103515625</v>
      </c>
      <c r="GU287">
        <v>2.6615199999999999E-2</v>
      </c>
      <c r="GV287">
        <v>0.798458</v>
      </c>
      <c r="GW287">
        <v>30.798500000000001</v>
      </c>
      <c r="GX287">
        <v>30</v>
      </c>
      <c r="GY287">
        <v>-1.1635400000000001E-2</v>
      </c>
      <c r="GZ287">
        <v>-0.10471900000000001</v>
      </c>
      <c r="HA287">
        <v>8.8953500000000005</v>
      </c>
      <c r="HB287">
        <v>9.0000699999999991</v>
      </c>
      <c r="HN287">
        <v>10.291421875000001</v>
      </c>
      <c r="HO287">
        <v>2.6830799999999998E-2</v>
      </c>
      <c r="HP287">
        <v>0.80492399999999997</v>
      </c>
      <c r="HQ287">
        <v>30.8049</v>
      </c>
      <c r="HR287">
        <v>30</v>
      </c>
      <c r="HS287">
        <v>-1.1776999999999999E-2</v>
      </c>
      <c r="HT287">
        <v>-0.105994</v>
      </c>
      <c r="HU287">
        <v>8.8941499999999998</v>
      </c>
      <c r="HV287">
        <v>9.00014</v>
      </c>
      <c r="IH287">
        <v>10.279013671875001</v>
      </c>
      <c r="II287">
        <v>2.7568100000000002E-2</v>
      </c>
      <c r="IJ287">
        <v>0.827044</v>
      </c>
      <c r="IK287">
        <v>30.827000000000002</v>
      </c>
      <c r="IL287">
        <v>30</v>
      </c>
      <c r="IM287">
        <v>-1.18575E-2</v>
      </c>
      <c r="IN287">
        <v>-0.109816</v>
      </c>
      <c r="IO287">
        <v>9.1514699999999998</v>
      </c>
      <c r="IP287">
        <v>9.2612900000000007</v>
      </c>
      <c r="JB287">
        <v>10.237595703125001</v>
      </c>
      <c r="JC287">
        <v>2.6968499999999999E-2</v>
      </c>
      <c r="JD287">
        <v>0.80505499999999997</v>
      </c>
      <c r="JE287">
        <v>30.6568</v>
      </c>
      <c r="JF287">
        <v>29.851700000000001</v>
      </c>
      <c r="JG287">
        <v>-1.1927500000000001E-2</v>
      </c>
      <c r="JH287">
        <v>-0.107348</v>
      </c>
      <c r="JI287">
        <v>8.8927200000000006</v>
      </c>
      <c r="JJ287">
        <v>9.0000699999999991</v>
      </c>
      <c r="JV287">
        <v>10.243091796874999</v>
      </c>
      <c r="JW287">
        <v>2.3057000000000001E-2</v>
      </c>
      <c r="JX287">
        <v>0.69171199999999999</v>
      </c>
      <c r="JY287">
        <v>30.691700000000001</v>
      </c>
      <c r="JZ287">
        <v>30</v>
      </c>
      <c r="KA287">
        <v>-9.6533499999999998E-3</v>
      </c>
      <c r="KB287">
        <v>-8.6880200000000005E-2</v>
      </c>
      <c r="KC287">
        <v>8.9131199999999993</v>
      </c>
      <c r="KD287">
        <v>9</v>
      </c>
      <c r="KP287">
        <v>10.3529765625</v>
      </c>
      <c r="KQ287">
        <v>2.74954E-2</v>
      </c>
      <c r="KR287">
        <v>0.82486099999999996</v>
      </c>
      <c r="KS287">
        <v>30.8249</v>
      </c>
      <c r="KT287">
        <v>30</v>
      </c>
      <c r="KU287">
        <v>-1.18072E-2</v>
      </c>
      <c r="KV287">
        <v>-0.106265</v>
      </c>
      <c r="KW287">
        <v>8.8937600000000003</v>
      </c>
      <c r="KX287">
        <v>9.0000199999999992</v>
      </c>
      <c r="LJ287">
        <v>10.26883203125</v>
      </c>
      <c r="LK287">
        <v>2.52859E-2</v>
      </c>
      <c r="LL287">
        <v>0.75857600000000003</v>
      </c>
      <c r="LM287">
        <v>30.758600000000001</v>
      </c>
      <c r="LN287">
        <v>30</v>
      </c>
      <c r="LO287">
        <v>-1.1154600000000001E-2</v>
      </c>
      <c r="LP287">
        <v>-0.100397</v>
      </c>
      <c r="LQ287">
        <v>8.9001300000000008</v>
      </c>
      <c r="LR287">
        <v>9.0005299999999995</v>
      </c>
      <c r="MD287">
        <v>10.1947470703125</v>
      </c>
      <c r="ME287">
        <v>2.3920799999999999E-2</v>
      </c>
      <c r="MF287">
        <v>0.71762300000000001</v>
      </c>
      <c r="MG287">
        <v>30.717600000000001</v>
      </c>
      <c r="MH287">
        <v>30</v>
      </c>
      <c r="MI287">
        <v>-1.06658E-2</v>
      </c>
      <c r="MJ287">
        <v>-9.5992300000000003E-2</v>
      </c>
      <c r="MK287">
        <v>8.9039900000000003</v>
      </c>
      <c r="ML287">
        <v>8.9999800000000008</v>
      </c>
      <c r="MX287">
        <v>10.376296875</v>
      </c>
      <c r="MY287">
        <v>3.0860700000000001E-2</v>
      </c>
      <c r="MZ287">
        <v>0.92581999999999998</v>
      </c>
      <c r="NA287">
        <v>30.925799999999999</v>
      </c>
      <c r="NB287">
        <v>30</v>
      </c>
      <c r="NC287">
        <v>-1.38479E-2</v>
      </c>
      <c r="ND287">
        <v>-0.124629</v>
      </c>
      <c r="NE287">
        <v>8.8752300000000002</v>
      </c>
      <c r="NF287">
        <v>8.99986</v>
      </c>
      <c r="NR287">
        <v>10.351376953125</v>
      </c>
      <c r="NS287">
        <v>2.5711100000000001E-2</v>
      </c>
      <c r="NT287">
        <v>0.77134400000000003</v>
      </c>
      <c r="NU287">
        <v>30.771799999999999</v>
      </c>
      <c r="NV287">
        <v>30.000499999999999</v>
      </c>
      <c r="NW287">
        <v>-1.1187900000000001E-2</v>
      </c>
      <c r="NX287">
        <v>-0.100691</v>
      </c>
      <c r="NY287">
        <v>8.8993199999999995</v>
      </c>
      <c r="NZ287">
        <v>9.0000099999999996</v>
      </c>
      <c r="OL287">
        <v>10.350111328125001</v>
      </c>
      <c r="OM287">
        <v>2.6196000000000001E-2</v>
      </c>
      <c r="ON287">
        <v>0.78588000000000002</v>
      </c>
      <c r="OO287">
        <v>30.785900000000002</v>
      </c>
      <c r="OP287">
        <v>30</v>
      </c>
      <c r="OQ287">
        <v>-1.16113E-2</v>
      </c>
      <c r="OR287">
        <v>-0.104503</v>
      </c>
      <c r="OS287">
        <v>8.8955500000000001</v>
      </c>
      <c r="OT287">
        <v>9.0000499999999999</v>
      </c>
    </row>
    <row r="288" spans="22:410">
      <c r="V288">
        <v>10.3645478515625</v>
      </c>
      <c r="W288">
        <v>2.7095000000000001E-2</v>
      </c>
      <c r="X288">
        <v>0.81286800000000003</v>
      </c>
      <c r="Y288">
        <v>30.813500000000001</v>
      </c>
      <c r="Z288">
        <v>30.000599999999999</v>
      </c>
      <c r="AA288">
        <v>-1.159E-2</v>
      </c>
      <c r="AB288">
        <v>-0.104313</v>
      </c>
      <c r="AC288">
        <v>8.8959299999999999</v>
      </c>
      <c r="AD288">
        <v>9.0002399999999998</v>
      </c>
      <c r="AP288">
        <v>10.185750976562501</v>
      </c>
      <c r="AQ288">
        <v>2.3115400000000001E-2</v>
      </c>
      <c r="AR288">
        <v>0.69344799999999995</v>
      </c>
      <c r="AS288">
        <v>30.692799999999998</v>
      </c>
      <c r="AT288">
        <v>29.999400000000001</v>
      </c>
      <c r="AU288">
        <v>-1.0046899999999999E-2</v>
      </c>
      <c r="AV288">
        <v>-9.0422199999999994E-2</v>
      </c>
      <c r="AW288">
        <v>8.9095600000000008</v>
      </c>
      <c r="AX288">
        <v>8.9999800000000008</v>
      </c>
      <c r="BJ288">
        <v>10.239751953124999</v>
      </c>
      <c r="BK288">
        <v>2.63848E-2</v>
      </c>
      <c r="BL288">
        <v>0.79153600000000002</v>
      </c>
      <c r="BM288">
        <v>30.7912</v>
      </c>
      <c r="BN288">
        <v>29.999700000000001</v>
      </c>
      <c r="BO288">
        <v>-1.1370699999999999E-2</v>
      </c>
      <c r="BP288">
        <v>-0.102338</v>
      </c>
      <c r="BQ288">
        <v>8.8978300000000008</v>
      </c>
      <c r="BR288">
        <v>9.0001700000000007</v>
      </c>
      <c r="CD288">
        <v>10.1855107421875</v>
      </c>
      <c r="CE288">
        <v>2.6341799999999999E-2</v>
      </c>
      <c r="CF288">
        <v>0.78202400000000005</v>
      </c>
      <c r="CG288">
        <v>30.4696</v>
      </c>
      <c r="CH288">
        <v>29.6876</v>
      </c>
      <c r="CI288">
        <v>-1.1615E-2</v>
      </c>
      <c r="CJ288">
        <v>-0.104535</v>
      </c>
      <c r="CK288">
        <v>8.8955199999999994</v>
      </c>
      <c r="CL288">
        <v>9.0000599999999995</v>
      </c>
      <c r="CX288">
        <v>10.180814453125</v>
      </c>
      <c r="CY288">
        <v>2.6153800000000001E-2</v>
      </c>
      <c r="CZ288">
        <v>0.78461400000000003</v>
      </c>
      <c r="DA288">
        <v>30.784600000000001</v>
      </c>
      <c r="DB288">
        <v>30</v>
      </c>
      <c r="DC288">
        <v>-1.16224E-2</v>
      </c>
      <c r="DD288">
        <v>-0.104601</v>
      </c>
      <c r="DE288">
        <v>8.8953199999999999</v>
      </c>
      <c r="DF288">
        <v>8.9999199999999995</v>
      </c>
      <c r="DR288">
        <v>10.149312500000001</v>
      </c>
      <c r="DS288">
        <v>2.22486E-2</v>
      </c>
      <c r="DT288">
        <v>0.657273</v>
      </c>
      <c r="DU288">
        <v>30.1995</v>
      </c>
      <c r="DV288">
        <v>29.542300000000001</v>
      </c>
      <c r="DW288">
        <v>-9.9429700000000006E-3</v>
      </c>
      <c r="DX288">
        <v>-8.9489899999999997E-2</v>
      </c>
      <c r="DY288">
        <v>8.9108199999999993</v>
      </c>
      <c r="DZ288">
        <v>9.0003100000000007</v>
      </c>
      <c r="EL288">
        <v>10.320760742187501</v>
      </c>
      <c r="EM288">
        <v>2.5891899999999999E-2</v>
      </c>
      <c r="EN288">
        <v>0.751502</v>
      </c>
      <c r="EO288">
        <v>29.7761</v>
      </c>
      <c r="EP288">
        <v>29.0246</v>
      </c>
      <c r="EQ288">
        <v>-1.1605000000000001E-2</v>
      </c>
      <c r="ER288">
        <v>-0.104445</v>
      </c>
      <c r="ES288">
        <v>8.8955400000000004</v>
      </c>
      <c r="ET288">
        <v>8.9999800000000008</v>
      </c>
      <c r="FZ288">
        <v>10.2827734375</v>
      </c>
      <c r="GA288">
        <v>2.6836200000000001E-2</v>
      </c>
      <c r="GB288">
        <v>0.80508500000000005</v>
      </c>
      <c r="GC288">
        <v>30.805099999999999</v>
      </c>
      <c r="GD288">
        <v>30</v>
      </c>
      <c r="GE288">
        <v>-1.1483E-2</v>
      </c>
      <c r="GF288">
        <v>-0.10334699999999999</v>
      </c>
      <c r="GG288">
        <v>8.8966600000000007</v>
      </c>
      <c r="GH288">
        <v>9</v>
      </c>
      <c r="GT288">
        <v>10.289397460937501</v>
      </c>
      <c r="GU288">
        <v>2.6890500000000001E-2</v>
      </c>
      <c r="GV288">
        <v>0.80671599999999999</v>
      </c>
      <c r="GW288">
        <v>30.806699999999999</v>
      </c>
      <c r="GX288">
        <v>30</v>
      </c>
      <c r="GY288">
        <v>-1.17228E-2</v>
      </c>
      <c r="GZ288">
        <v>-0.105506</v>
      </c>
      <c r="HA288">
        <v>8.8945600000000002</v>
      </c>
      <c r="HB288">
        <v>9.0000699999999991</v>
      </c>
      <c r="HN288">
        <v>10.302991210937501</v>
      </c>
      <c r="HO288">
        <v>2.7111400000000001E-2</v>
      </c>
      <c r="HP288">
        <v>0.81333999999999995</v>
      </c>
      <c r="HQ288">
        <v>30.813300000000002</v>
      </c>
      <c r="HR288">
        <v>30</v>
      </c>
      <c r="HS288">
        <v>-1.1868699999999999E-2</v>
      </c>
      <c r="HT288">
        <v>-0.10682</v>
      </c>
      <c r="HU288">
        <v>8.8933199999999992</v>
      </c>
      <c r="HV288">
        <v>9.00014</v>
      </c>
      <c r="IH288">
        <v>10.291732421875</v>
      </c>
      <c r="II288">
        <v>2.7850699999999999E-2</v>
      </c>
      <c r="IJ288">
        <v>0.83552199999999999</v>
      </c>
      <c r="IK288">
        <v>30.8355</v>
      </c>
      <c r="IL288">
        <v>30</v>
      </c>
      <c r="IM288">
        <v>-1.19481E-2</v>
      </c>
      <c r="IN288">
        <v>-0.110655</v>
      </c>
      <c r="IO288">
        <v>9.1506299999999996</v>
      </c>
      <c r="IP288">
        <v>9.2612900000000007</v>
      </c>
      <c r="JB288">
        <v>10.249924804687501</v>
      </c>
      <c r="JC288">
        <v>2.7245200000000001E-2</v>
      </c>
      <c r="JD288">
        <v>0.81331500000000001</v>
      </c>
      <c r="JE288">
        <v>30.664999999999999</v>
      </c>
      <c r="JF288">
        <v>29.851700000000001</v>
      </c>
      <c r="JG288">
        <v>-1.20333E-2</v>
      </c>
      <c r="JH288">
        <v>-0.10829999999999999</v>
      </c>
      <c r="JI288">
        <v>8.8917699999999993</v>
      </c>
      <c r="JJ288">
        <v>9.0000699999999991</v>
      </c>
      <c r="JV288">
        <v>10.254616210937501</v>
      </c>
      <c r="JW288">
        <v>2.3359899999999999E-2</v>
      </c>
      <c r="JX288">
        <v>0.70079800000000003</v>
      </c>
      <c r="JY288">
        <v>30.700800000000001</v>
      </c>
      <c r="JZ288">
        <v>30</v>
      </c>
      <c r="KA288">
        <v>-9.8160899999999995E-3</v>
      </c>
      <c r="KB288">
        <v>-8.8344900000000004E-2</v>
      </c>
      <c r="KC288">
        <v>8.9116599999999995</v>
      </c>
      <c r="KD288">
        <v>9</v>
      </c>
      <c r="KP288">
        <v>10.3661669921875</v>
      </c>
      <c r="KQ288">
        <v>2.77624E-2</v>
      </c>
      <c r="KR288">
        <v>0.83287199999999995</v>
      </c>
      <c r="KS288">
        <v>30.832899999999999</v>
      </c>
      <c r="KT288">
        <v>30</v>
      </c>
      <c r="KU288">
        <v>-1.1918399999999999E-2</v>
      </c>
      <c r="KV288">
        <v>-0.107266</v>
      </c>
      <c r="KW288">
        <v>8.8927600000000009</v>
      </c>
      <c r="KX288">
        <v>9.0000199999999992</v>
      </c>
      <c r="LJ288">
        <v>10.282972656250001</v>
      </c>
      <c r="LK288">
        <v>2.5546300000000001E-2</v>
      </c>
      <c r="LL288">
        <v>0.76639000000000002</v>
      </c>
      <c r="LM288">
        <v>30.766400000000001</v>
      </c>
      <c r="LN288">
        <v>30</v>
      </c>
      <c r="LO288">
        <v>-1.1273699999999999E-2</v>
      </c>
      <c r="LP288">
        <v>-0.101469</v>
      </c>
      <c r="LQ288">
        <v>8.8990600000000004</v>
      </c>
      <c r="LR288">
        <v>9.0005299999999995</v>
      </c>
      <c r="MD288">
        <v>10.208918945312501</v>
      </c>
      <c r="ME288">
        <v>2.419E-2</v>
      </c>
      <c r="MF288">
        <v>0.72569899999999998</v>
      </c>
      <c r="MG288">
        <v>30.7257</v>
      </c>
      <c r="MH288">
        <v>30</v>
      </c>
      <c r="MI288">
        <v>-1.07828E-2</v>
      </c>
      <c r="MJ288">
        <v>-9.7045099999999995E-2</v>
      </c>
      <c r="MK288">
        <v>8.9029299999999996</v>
      </c>
      <c r="ML288">
        <v>8.9999800000000008</v>
      </c>
      <c r="MX288">
        <v>10.390141601562501</v>
      </c>
      <c r="MY288">
        <v>3.1114599999999999E-2</v>
      </c>
      <c r="MZ288">
        <v>0.93343799999999999</v>
      </c>
      <c r="NA288">
        <v>30.933399999999999</v>
      </c>
      <c r="NB288">
        <v>30</v>
      </c>
      <c r="NC288">
        <v>-1.3966599999999999E-2</v>
      </c>
      <c r="ND288">
        <v>-0.125697</v>
      </c>
      <c r="NE288">
        <v>8.8741599999999998</v>
      </c>
      <c r="NF288">
        <v>8.99986</v>
      </c>
      <c r="NR288">
        <v>10.3645087890625</v>
      </c>
      <c r="NS288">
        <v>2.5979599999999999E-2</v>
      </c>
      <c r="NT288">
        <v>0.77940100000000001</v>
      </c>
      <c r="NU288">
        <v>30.779900000000001</v>
      </c>
      <c r="NV288">
        <v>30.000499999999999</v>
      </c>
      <c r="NW288">
        <v>-1.13098E-2</v>
      </c>
      <c r="NX288">
        <v>-0.101788</v>
      </c>
      <c r="NY288">
        <v>8.8982200000000002</v>
      </c>
      <c r="NZ288">
        <v>9.0000099999999996</v>
      </c>
      <c r="OL288">
        <v>10.3637763671875</v>
      </c>
      <c r="OM288">
        <v>2.6465200000000001E-2</v>
      </c>
      <c r="ON288">
        <v>0.793956</v>
      </c>
      <c r="OO288">
        <v>30.793900000000001</v>
      </c>
      <c r="OP288">
        <v>30</v>
      </c>
      <c r="OQ288">
        <v>-1.1725899999999999E-2</v>
      </c>
      <c r="OR288">
        <v>-0.105533</v>
      </c>
      <c r="OS288">
        <v>8.89452</v>
      </c>
      <c r="OT288">
        <v>9.0000499999999999</v>
      </c>
    </row>
    <row r="289" spans="22:410">
      <c r="V289">
        <v>10.3774482421875</v>
      </c>
      <c r="W289">
        <v>2.7359899999999999E-2</v>
      </c>
      <c r="X289">
        <v>0.82081599999999999</v>
      </c>
      <c r="Y289">
        <v>30.8215</v>
      </c>
      <c r="Z289">
        <v>30.000599999999999</v>
      </c>
      <c r="AA289">
        <v>-1.1675E-2</v>
      </c>
      <c r="AB289">
        <v>-0.105078</v>
      </c>
      <c r="AC289">
        <v>8.8951600000000006</v>
      </c>
      <c r="AD289">
        <v>9.0002399999999998</v>
      </c>
      <c r="AP289">
        <v>10.199076171874999</v>
      </c>
      <c r="AQ289">
        <v>2.3389400000000001E-2</v>
      </c>
      <c r="AR289">
        <v>0.70166700000000004</v>
      </c>
      <c r="AS289">
        <v>30.7011</v>
      </c>
      <c r="AT289">
        <v>29.999400000000001</v>
      </c>
      <c r="AU289">
        <v>-1.01736E-2</v>
      </c>
      <c r="AV289">
        <v>-9.1562199999999996E-2</v>
      </c>
      <c r="AW289">
        <v>8.9084199999999996</v>
      </c>
      <c r="AX289">
        <v>8.9999800000000008</v>
      </c>
      <c r="BJ289">
        <v>10.252584960937501</v>
      </c>
      <c r="BK289">
        <v>2.6648399999999999E-2</v>
      </c>
      <c r="BL289">
        <v>0.79944199999999999</v>
      </c>
      <c r="BM289">
        <v>30.799099999999999</v>
      </c>
      <c r="BN289">
        <v>29.999700000000001</v>
      </c>
      <c r="BO289">
        <v>-1.1509E-2</v>
      </c>
      <c r="BP289">
        <v>-0.10358299999999999</v>
      </c>
      <c r="BQ289">
        <v>8.8965899999999998</v>
      </c>
      <c r="BR289">
        <v>9.0001700000000007</v>
      </c>
      <c r="CD289">
        <v>10.1966572265625</v>
      </c>
      <c r="CE289">
        <v>2.6618900000000001E-2</v>
      </c>
      <c r="CF289">
        <v>0.79025100000000004</v>
      </c>
      <c r="CG289">
        <v>30.477900000000002</v>
      </c>
      <c r="CH289">
        <v>29.6876</v>
      </c>
      <c r="CI289">
        <v>-1.17103E-2</v>
      </c>
      <c r="CJ289">
        <v>-0.105394</v>
      </c>
      <c r="CK289">
        <v>8.89466</v>
      </c>
      <c r="CL289">
        <v>9.0000599999999995</v>
      </c>
      <c r="CX289">
        <v>10.193957031250001</v>
      </c>
      <c r="CY289">
        <v>2.6427699999999998E-2</v>
      </c>
      <c r="CZ289">
        <v>0.79283199999999998</v>
      </c>
      <c r="DA289">
        <v>30.7928</v>
      </c>
      <c r="DB289">
        <v>30</v>
      </c>
      <c r="DC289">
        <v>-1.17127E-2</v>
      </c>
      <c r="DD289">
        <v>-0.10541399999999999</v>
      </c>
      <c r="DE289">
        <v>8.8945100000000004</v>
      </c>
      <c r="DF289">
        <v>8.9999199999999995</v>
      </c>
      <c r="DR289">
        <v>10.162916992187499</v>
      </c>
      <c r="DS289">
        <v>2.2523899999999999E-2</v>
      </c>
      <c r="DT289">
        <v>0.66540600000000005</v>
      </c>
      <c r="DU289">
        <v>30.207699999999999</v>
      </c>
      <c r="DV289">
        <v>29.542300000000001</v>
      </c>
      <c r="DW289">
        <v>-1.0119599999999999E-2</v>
      </c>
      <c r="DX289">
        <v>-9.1079199999999999E-2</v>
      </c>
      <c r="DY289">
        <v>8.9092300000000009</v>
      </c>
      <c r="DZ289">
        <v>9.0003100000000007</v>
      </c>
      <c r="EL289">
        <v>10.333648437500001</v>
      </c>
      <c r="EM289">
        <v>2.6164199999999999E-2</v>
      </c>
      <c r="EN289">
        <v>0.759405</v>
      </c>
      <c r="EO289">
        <v>29.783999999999999</v>
      </c>
      <c r="EP289">
        <v>29.0246</v>
      </c>
      <c r="EQ289">
        <v>-1.17041E-2</v>
      </c>
      <c r="ER289">
        <v>-0.105337</v>
      </c>
      <c r="ES289">
        <v>8.8946500000000004</v>
      </c>
      <c r="ET289">
        <v>8.9999800000000008</v>
      </c>
      <c r="FZ289">
        <v>10.2941279296875</v>
      </c>
      <c r="GA289">
        <v>2.7123399999999999E-2</v>
      </c>
      <c r="GB289">
        <v>0.81370200000000004</v>
      </c>
      <c r="GC289">
        <v>30.813700000000001</v>
      </c>
      <c r="GD289">
        <v>30</v>
      </c>
      <c r="GE289">
        <v>-1.1581299999999999E-2</v>
      </c>
      <c r="GF289">
        <v>-0.104231</v>
      </c>
      <c r="GG289">
        <v>8.8957700000000006</v>
      </c>
      <c r="GH289">
        <v>9</v>
      </c>
      <c r="GT289">
        <v>10.301850585937499</v>
      </c>
      <c r="GU289">
        <v>2.7167E-2</v>
      </c>
      <c r="GV289">
        <v>0.81501199999999996</v>
      </c>
      <c r="GW289">
        <v>30.815000000000001</v>
      </c>
      <c r="GX289">
        <v>30</v>
      </c>
      <c r="GY289">
        <v>-1.1818199999999999E-2</v>
      </c>
      <c r="GZ289">
        <v>-0.106365</v>
      </c>
      <c r="HA289">
        <v>8.8937100000000004</v>
      </c>
      <c r="HB289">
        <v>9.0000699999999991</v>
      </c>
      <c r="HN289">
        <v>10.3148818359375</v>
      </c>
      <c r="HO289">
        <v>2.73808E-2</v>
      </c>
      <c r="HP289">
        <v>0.82142199999999999</v>
      </c>
      <c r="HQ289">
        <v>30.821400000000001</v>
      </c>
      <c r="HR289">
        <v>30</v>
      </c>
      <c r="HS289">
        <v>-1.19632E-2</v>
      </c>
      <c r="HT289">
        <v>-0.107671</v>
      </c>
      <c r="HU289">
        <v>8.8924699999999994</v>
      </c>
      <c r="HV289">
        <v>9.00014</v>
      </c>
      <c r="IH289">
        <v>10.303487304687501</v>
      </c>
      <c r="II289">
        <v>2.8131900000000001E-2</v>
      </c>
      <c r="IJ289">
        <v>0.84395900000000001</v>
      </c>
      <c r="IK289">
        <v>30.844000000000001</v>
      </c>
      <c r="IL289">
        <v>30</v>
      </c>
      <c r="IM289">
        <v>-1.2049600000000001E-2</v>
      </c>
      <c r="IN289">
        <v>-0.111595</v>
      </c>
      <c r="IO289">
        <v>9.1496899999999997</v>
      </c>
      <c r="IP289">
        <v>9.2612900000000007</v>
      </c>
      <c r="JB289">
        <v>10.261642578125</v>
      </c>
      <c r="JC289">
        <v>2.7519700000000001E-2</v>
      </c>
      <c r="JD289">
        <v>0.82151099999999999</v>
      </c>
      <c r="JE289">
        <v>30.673200000000001</v>
      </c>
      <c r="JF289">
        <v>29.851700000000001</v>
      </c>
      <c r="JG289">
        <v>-1.21365E-2</v>
      </c>
      <c r="JH289">
        <v>-0.10922900000000001</v>
      </c>
      <c r="JI289">
        <v>8.8908400000000007</v>
      </c>
      <c r="JJ289">
        <v>9.0000699999999991</v>
      </c>
      <c r="JV289">
        <v>10.266851562499999</v>
      </c>
      <c r="JW289">
        <v>2.3649799999999999E-2</v>
      </c>
      <c r="JX289">
        <v>0.70949300000000004</v>
      </c>
      <c r="JY289">
        <v>30.709499999999998</v>
      </c>
      <c r="JZ289">
        <v>30</v>
      </c>
      <c r="KA289">
        <v>-9.9798600000000001E-3</v>
      </c>
      <c r="KB289">
        <v>-8.9818800000000004E-2</v>
      </c>
      <c r="KC289">
        <v>8.9101800000000004</v>
      </c>
      <c r="KD289">
        <v>9</v>
      </c>
      <c r="KP289">
        <v>10.378781249999999</v>
      </c>
      <c r="KQ289">
        <v>2.8026300000000001E-2</v>
      </c>
      <c r="KR289">
        <v>0.84079000000000004</v>
      </c>
      <c r="KS289">
        <v>30.840800000000002</v>
      </c>
      <c r="KT289">
        <v>30</v>
      </c>
      <c r="KU289">
        <v>-1.20584E-2</v>
      </c>
      <c r="KV289">
        <v>-0.108526</v>
      </c>
      <c r="KW289">
        <v>8.8915000000000006</v>
      </c>
      <c r="KX289">
        <v>9.0000199999999992</v>
      </c>
      <c r="LJ289">
        <v>10.297881835937501</v>
      </c>
      <c r="LK289">
        <v>2.5817199999999998E-2</v>
      </c>
      <c r="LL289">
        <v>0.77451700000000001</v>
      </c>
      <c r="LM289">
        <v>30.7745</v>
      </c>
      <c r="LN289">
        <v>30</v>
      </c>
      <c r="LO289">
        <v>-1.13697E-2</v>
      </c>
      <c r="LP289">
        <v>-0.10233299999999999</v>
      </c>
      <c r="LQ289">
        <v>8.8981999999999992</v>
      </c>
      <c r="LR289">
        <v>9.0005299999999995</v>
      </c>
      <c r="MD289">
        <v>10.221783203125</v>
      </c>
      <c r="ME289">
        <v>2.4459399999999999E-2</v>
      </c>
      <c r="MF289">
        <v>0.73378200000000005</v>
      </c>
      <c r="MG289">
        <v>30.733699999999999</v>
      </c>
      <c r="MH289">
        <v>30</v>
      </c>
      <c r="MI289">
        <v>-1.0872100000000001E-2</v>
      </c>
      <c r="MJ289">
        <v>-9.7848900000000003E-2</v>
      </c>
      <c r="MK289">
        <v>8.9021299999999997</v>
      </c>
      <c r="ML289">
        <v>8.9999800000000008</v>
      </c>
      <c r="MX289">
        <v>10.4037666015625</v>
      </c>
      <c r="MY289">
        <v>3.13837E-2</v>
      </c>
      <c r="MZ289">
        <v>0.94150900000000004</v>
      </c>
      <c r="NA289">
        <v>30.941500000000001</v>
      </c>
      <c r="NB289">
        <v>30</v>
      </c>
      <c r="NC289">
        <v>-1.4092500000000001E-2</v>
      </c>
      <c r="ND289">
        <v>-0.12683</v>
      </c>
      <c r="NE289">
        <v>8.8730200000000004</v>
      </c>
      <c r="NF289">
        <v>8.99986</v>
      </c>
      <c r="NR289">
        <v>10.3769189453125</v>
      </c>
      <c r="NS289">
        <v>2.6239200000000001E-2</v>
      </c>
      <c r="NT289">
        <v>0.78718999999999995</v>
      </c>
      <c r="NU289">
        <v>30.787700000000001</v>
      </c>
      <c r="NV289">
        <v>30.000499999999999</v>
      </c>
      <c r="NW289">
        <v>-1.1419500000000001E-2</v>
      </c>
      <c r="NX289">
        <v>-0.10277500000000001</v>
      </c>
      <c r="NY289">
        <v>8.8972300000000004</v>
      </c>
      <c r="NZ289">
        <v>9.0000099999999996</v>
      </c>
      <c r="OL289">
        <v>10.377584960937501</v>
      </c>
      <c r="OM289">
        <v>2.6726E-2</v>
      </c>
      <c r="ON289">
        <v>0.80178000000000005</v>
      </c>
      <c r="OO289">
        <v>30.8018</v>
      </c>
      <c r="OP289">
        <v>30</v>
      </c>
      <c r="OQ289">
        <v>-1.1834000000000001E-2</v>
      </c>
      <c r="OR289">
        <v>-0.106507</v>
      </c>
      <c r="OS289">
        <v>8.8935499999999994</v>
      </c>
      <c r="OT289">
        <v>9.0000499999999999</v>
      </c>
    </row>
    <row r="290" spans="22:410">
      <c r="V290">
        <v>10.391308593750001</v>
      </c>
      <c r="W290">
        <v>2.7630700000000001E-2</v>
      </c>
      <c r="X290">
        <v>0.82893899999999998</v>
      </c>
      <c r="Y290">
        <v>30.829599999999999</v>
      </c>
      <c r="Z290">
        <v>30.000599999999999</v>
      </c>
      <c r="AA290">
        <v>-1.1769699999999999E-2</v>
      </c>
      <c r="AB290">
        <v>-0.10593</v>
      </c>
      <c r="AC290">
        <v>8.8943100000000008</v>
      </c>
      <c r="AD290">
        <v>9.0002399999999998</v>
      </c>
      <c r="AP290">
        <v>10.212528320312501</v>
      </c>
      <c r="AQ290">
        <v>2.3661600000000001E-2</v>
      </c>
      <c r="AR290">
        <v>0.70983300000000005</v>
      </c>
      <c r="AS290">
        <v>30.709199999999999</v>
      </c>
      <c r="AT290">
        <v>29.999400000000001</v>
      </c>
      <c r="AU290">
        <v>-1.03015E-2</v>
      </c>
      <c r="AV290">
        <v>-9.2712900000000001E-2</v>
      </c>
      <c r="AW290">
        <v>8.9072700000000005</v>
      </c>
      <c r="AX290">
        <v>8.9999800000000008</v>
      </c>
      <c r="BJ290">
        <v>10.264630859375</v>
      </c>
      <c r="BK290">
        <v>2.6923200000000001E-2</v>
      </c>
      <c r="BL290">
        <v>0.80768700000000004</v>
      </c>
      <c r="BM290">
        <v>30.807300000000001</v>
      </c>
      <c r="BN290">
        <v>29.999700000000001</v>
      </c>
      <c r="BO290">
        <v>-1.16262E-2</v>
      </c>
      <c r="BP290">
        <v>-0.10463799999999999</v>
      </c>
      <c r="BQ290">
        <v>8.8955300000000008</v>
      </c>
      <c r="BR290">
        <v>9.0001700000000007</v>
      </c>
      <c r="CD290">
        <v>10.208691406250001</v>
      </c>
      <c r="CE290">
        <v>2.6884999999999999E-2</v>
      </c>
      <c r="CF290">
        <v>0.79815199999999997</v>
      </c>
      <c r="CG290">
        <v>30.485800000000001</v>
      </c>
      <c r="CH290">
        <v>29.6876</v>
      </c>
      <c r="CI290">
        <v>-1.1790399999999999E-2</v>
      </c>
      <c r="CJ290">
        <v>-0.106114</v>
      </c>
      <c r="CK290">
        <v>8.8939400000000006</v>
      </c>
      <c r="CL290">
        <v>9.0000599999999995</v>
      </c>
      <c r="CX290">
        <v>10.207086914062501</v>
      </c>
      <c r="CY290">
        <v>2.6709199999999999E-2</v>
      </c>
      <c r="CZ290">
        <v>0.80127700000000002</v>
      </c>
      <c r="DA290">
        <v>30.801300000000001</v>
      </c>
      <c r="DB290">
        <v>30</v>
      </c>
      <c r="DC290">
        <v>-1.18149E-2</v>
      </c>
      <c r="DD290">
        <v>-0.106333</v>
      </c>
      <c r="DE290">
        <v>8.8935899999999997</v>
      </c>
      <c r="DF290">
        <v>8.9999199999999995</v>
      </c>
      <c r="DR290">
        <v>10.177140625</v>
      </c>
      <c r="DS290">
        <v>2.2801200000000001E-2</v>
      </c>
      <c r="DT290">
        <v>0.67359999999999998</v>
      </c>
      <c r="DU290">
        <v>30.215900000000001</v>
      </c>
      <c r="DV290">
        <v>29.542300000000001</v>
      </c>
      <c r="DW290">
        <v>-1.02997E-2</v>
      </c>
      <c r="DX290">
        <v>-9.2700400000000002E-2</v>
      </c>
      <c r="DY290">
        <v>8.90761</v>
      </c>
      <c r="DZ290">
        <v>9.0003100000000007</v>
      </c>
      <c r="EL290">
        <v>10.346946289062501</v>
      </c>
      <c r="EM290">
        <v>2.6438400000000001E-2</v>
      </c>
      <c r="EN290">
        <v>0.76736499999999996</v>
      </c>
      <c r="EO290">
        <v>29.792000000000002</v>
      </c>
      <c r="EP290">
        <v>29.0246</v>
      </c>
      <c r="EQ290">
        <v>-1.1798400000000001E-2</v>
      </c>
      <c r="ER290">
        <v>-0.106186</v>
      </c>
      <c r="ES290">
        <v>8.8938000000000006</v>
      </c>
      <c r="ET290">
        <v>8.9999800000000008</v>
      </c>
      <c r="FZ290">
        <v>10.304666015625001</v>
      </c>
      <c r="GA290">
        <v>2.7407399999999998E-2</v>
      </c>
      <c r="GB290">
        <v>0.82222200000000001</v>
      </c>
      <c r="GC290">
        <v>30.822199999999999</v>
      </c>
      <c r="GD290">
        <v>30</v>
      </c>
      <c r="GE290">
        <v>-1.1690300000000001E-2</v>
      </c>
      <c r="GF290">
        <v>-0.105213</v>
      </c>
      <c r="GG290">
        <v>8.8947900000000004</v>
      </c>
      <c r="GH290">
        <v>9</v>
      </c>
      <c r="GT290">
        <v>10.3147392578125</v>
      </c>
      <c r="GU290">
        <v>2.7437300000000001E-2</v>
      </c>
      <c r="GV290">
        <v>0.82311900000000005</v>
      </c>
      <c r="GW290">
        <v>30.8231</v>
      </c>
      <c r="GX290">
        <v>30</v>
      </c>
      <c r="GY290">
        <v>-1.19157E-2</v>
      </c>
      <c r="GZ290">
        <v>-0.107242</v>
      </c>
      <c r="HA290">
        <v>8.89283</v>
      </c>
      <c r="HB290">
        <v>9.0000699999999991</v>
      </c>
      <c r="HN290">
        <v>10.3275498046875</v>
      </c>
      <c r="HO290">
        <v>2.7655200000000001E-2</v>
      </c>
      <c r="HP290">
        <v>0.82965599999999995</v>
      </c>
      <c r="HQ290">
        <v>30.829599999999999</v>
      </c>
      <c r="HR290">
        <v>30</v>
      </c>
      <c r="HS290">
        <v>-1.20663E-2</v>
      </c>
      <c r="HT290">
        <v>-0.108599</v>
      </c>
      <c r="HU290">
        <v>8.8915400000000009</v>
      </c>
      <c r="HV290">
        <v>9.00014</v>
      </c>
      <c r="IH290">
        <v>10.316392578125001</v>
      </c>
      <c r="II290">
        <v>2.8401699999999998E-2</v>
      </c>
      <c r="IJ290">
        <v>0.85205200000000003</v>
      </c>
      <c r="IK290">
        <v>30.8521</v>
      </c>
      <c r="IL290">
        <v>30</v>
      </c>
      <c r="IM290">
        <v>-1.21431E-2</v>
      </c>
      <c r="IN290">
        <v>-0.11246100000000001</v>
      </c>
      <c r="IO290">
        <v>9.1488200000000006</v>
      </c>
      <c r="IP290">
        <v>9.2612900000000007</v>
      </c>
      <c r="JB290">
        <v>10.27446484375</v>
      </c>
      <c r="JC290">
        <v>2.78085E-2</v>
      </c>
      <c r="JD290">
        <v>0.83013099999999995</v>
      </c>
      <c r="JE290">
        <v>30.681899999999999</v>
      </c>
      <c r="JF290">
        <v>29.851700000000001</v>
      </c>
      <c r="JG290">
        <v>-1.2226900000000001E-2</v>
      </c>
      <c r="JH290">
        <v>-0.110043</v>
      </c>
      <c r="JI290">
        <v>8.8900299999999994</v>
      </c>
      <c r="JJ290">
        <v>9.0000699999999991</v>
      </c>
      <c r="JV290">
        <v>10.2795078125</v>
      </c>
      <c r="JW290">
        <v>2.3940599999999999E-2</v>
      </c>
      <c r="JX290">
        <v>0.71821699999999999</v>
      </c>
      <c r="JY290">
        <v>30.7182</v>
      </c>
      <c r="JZ290">
        <v>30</v>
      </c>
      <c r="KA290">
        <v>-1.0126400000000001E-2</v>
      </c>
      <c r="KB290">
        <v>-9.1137800000000005E-2</v>
      </c>
      <c r="KC290">
        <v>8.9088700000000003</v>
      </c>
      <c r="KD290">
        <v>9</v>
      </c>
      <c r="KP290">
        <v>10.3912431640625</v>
      </c>
      <c r="KQ290">
        <v>2.8293599999999999E-2</v>
      </c>
      <c r="KR290">
        <v>0.84880800000000001</v>
      </c>
      <c r="KS290">
        <v>30.848800000000001</v>
      </c>
      <c r="KT290">
        <v>30</v>
      </c>
      <c r="KU290">
        <v>-1.21905E-2</v>
      </c>
      <c r="KV290">
        <v>-0.10971499999999999</v>
      </c>
      <c r="KW290">
        <v>8.8903099999999995</v>
      </c>
      <c r="KX290">
        <v>9.0000199999999992</v>
      </c>
      <c r="LJ290">
        <v>10.3123759765625</v>
      </c>
      <c r="LK290">
        <v>2.6080699999999998E-2</v>
      </c>
      <c r="LL290">
        <v>0.78242199999999995</v>
      </c>
      <c r="LM290">
        <v>30.782399999999999</v>
      </c>
      <c r="LN290">
        <v>30</v>
      </c>
      <c r="LO290">
        <v>-1.14926E-2</v>
      </c>
      <c r="LP290">
        <v>-0.10344</v>
      </c>
      <c r="LQ290">
        <v>8.8970900000000004</v>
      </c>
      <c r="LR290">
        <v>9.0005299999999995</v>
      </c>
      <c r="MD290">
        <v>10.235920898437501</v>
      </c>
      <c r="ME290">
        <v>2.47286E-2</v>
      </c>
      <c r="MF290">
        <v>0.74185599999999996</v>
      </c>
      <c r="MG290">
        <v>30.741800000000001</v>
      </c>
      <c r="MH290">
        <v>30</v>
      </c>
      <c r="MI290">
        <v>-1.09832E-2</v>
      </c>
      <c r="MJ290">
        <v>-9.8848400000000003E-2</v>
      </c>
      <c r="MK290">
        <v>8.9011300000000002</v>
      </c>
      <c r="ML290">
        <v>8.9999800000000008</v>
      </c>
      <c r="MX290">
        <v>10.417529296875001</v>
      </c>
      <c r="MY290">
        <v>3.16414E-2</v>
      </c>
      <c r="MZ290">
        <v>0.94924200000000003</v>
      </c>
      <c r="NA290">
        <v>30.949200000000001</v>
      </c>
      <c r="NB290">
        <v>30</v>
      </c>
      <c r="NC290">
        <v>-1.4209400000000001E-2</v>
      </c>
      <c r="ND290">
        <v>-0.127883</v>
      </c>
      <c r="NE290">
        <v>8.8719699999999992</v>
      </c>
      <c r="NF290">
        <v>8.99986</v>
      </c>
      <c r="NR290">
        <v>10.389876953125</v>
      </c>
      <c r="NS290">
        <v>2.6510599999999999E-2</v>
      </c>
      <c r="NT290">
        <v>0.79533100000000001</v>
      </c>
      <c r="NU290">
        <v>30.7958</v>
      </c>
      <c r="NV290">
        <v>30.000499999999999</v>
      </c>
      <c r="NW290">
        <v>-1.15336E-2</v>
      </c>
      <c r="NX290">
        <v>-0.10380200000000001</v>
      </c>
      <c r="NY290">
        <v>8.8962000000000003</v>
      </c>
      <c r="NZ290">
        <v>9.0000099999999996</v>
      </c>
      <c r="OL290">
        <v>10.3902685546875</v>
      </c>
      <c r="OM290">
        <v>2.69958E-2</v>
      </c>
      <c r="ON290">
        <v>0.80987399999999998</v>
      </c>
      <c r="OO290">
        <v>30.809899999999999</v>
      </c>
      <c r="OP290">
        <v>30</v>
      </c>
      <c r="OQ290">
        <v>-1.19442E-2</v>
      </c>
      <c r="OR290">
        <v>-0.107499</v>
      </c>
      <c r="OS290">
        <v>8.8925599999999996</v>
      </c>
      <c r="OT290">
        <v>9.0000499999999999</v>
      </c>
    </row>
    <row r="291" spans="22:410">
      <c r="V291">
        <v>10.40450390625</v>
      </c>
      <c r="W291">
        <v>2.7893100000000001E-2</v>
      </c>
      <c r="X291">
        <v>0.83681000000000005</v>
      </c>
      <c r="Y291">
        <v>30.837399999999999</v>
      </c>
      <c r="Z291">
        <v>30.000599999999999</v>
      </c>
      <c r="AA291">
        <v>-1.1874900000000001E-2</v>
      </c>
      <c r="AB291">
        <v>-0.106877</v>
      </c>
      <c r="AC291">
        <v>8.8933599999999995</v>
      </c>
      <c r="AD291">
        <v>9.0002399999999998</v>
      </c>
      <c r="AP291">
        <v>10.225675781250001</v>
      </c>
      <c r="AQ291">
        <v>2.39364E-2</v>
      </c>
      <c r="AR291">
        <v>0.71807600000000005</v>
      </c>
      <c r="AS291">
        <v>30.717500000000001</v>
      </c>
      <c r="AT291">
        <v>29.999400000000001</v>
      </c>
      <c r="AU291">
        <v>-1.04113E-2</v>
      </c>
      <c r="AV291">
        <v>-9.3701599999999996E-2</v>
      </c>
      <c r="AW291">
        <v>8.9062800000000006</v>
      </c>
      <c r="AX291">
        <v>8.9999800000000008</v>
      </c>
      <c r="BJ291">
        <v>10.277083984375</v>
      </c>
      <c r="BK291">
        <v>2.7182999999999999E-2</v>
      </c>
      <c r="BL291">
        <v>0.81548100000000001</v>
      </c>
      <c r="BM291">
        <v>30.815100000000001</v>
      </c>
      <c r="BN291">
        <v>29.999700000000001</v>
      </c>
      <c r="BO291">
        <v>-1.17635E-2</v>
      </c>
      <c r="BP291">
        <v>-0.10587299999999999</v>
      </c>
      <c r="BQ291">
        <v>8.8942999999999994</v>
      </c>
      <c r="BR291">
        <v>9.0001700000000007</v>
      </c>
      <c r="CD291">
        <v>10.222169921875</v>
      </c>
      <c r="CE291">
        <v>2.7161999999999999E-2</v>
      </c>
      <c r="CF291">
        <v>0.80637400000000004</v>
      </c>
      <c r="CG291">
        <v>30.494</v>
      </c>
      <c r="CH291">
        <v>29.6876</v>
      </c>
      <c r="CI291">
        <v>-1.1899099999999999E-2</v>
      </c>
      <c r="CJ291">
        <v>-0.10709299999999999</v>
      </c>
      <c r="CK291">
        <v>8.8929600000000004</v>
      </c>
      <c r="CL291">
        <v>9.0000599999999995</v>
      </c>
      <c r="CX291">
        <v>10.220508789062499</v>
      </c>
      <c r="CY291">
        <v>2.69655E-2</v>
      </c>
      <c r="CZ291">
        <v>0.80896500000000005</v>
      </c>
      <c r="DA291">
        <v>30.809000000000001</v>
      </c>
      <c r="DB291">
        <v>30</v>
      </c>
      <c r="DC291">
        <v>-1.1913399999999999E-2</v>
      </c>
      <c r="DD291">
        <v>-0.10722</v>
      </c>
      <c r="DE291">
        <v>8.8926999999999996</v>
      </c>
      <c r="DF291">
        <v>8.9999199999999995</v>
      </c>
      <c r="DR291">
        <v>10.1921845703125</v>
      </c>
      <c r="DS291">
        <v>2.3079100000000002E-2</v>
      </c>
      <c r="DT291">
        <v>0.68180700000000005</v>
      </c>
      <c r="DU291">
        <v>30.2241</v>
      </c>
      <c r="DV291">
        <v>29.542300000000001</v>
      </c>
      <c r="DW291">
        <v>-1.04399E-2</v>
      </c>
      <c r="DX291">
        <v>-9.3961900000000001E-2</v>
      </c>
      <c r="DY291">
        <v>8.9063499999999998</v>
      </c>
      <c r="DZ291">
        <v>9.0003100000000007</v>
      </c>
      <c r="EL291">
        <v>10.358888671875</v>
      </c>
      <c r="EM291">
        <v>2.6713000000000001E-2</v>
      </c>
      <c r="EN291">
        <v>0.775335</v>
      </c>
      <c r="EO291">
        <v>29.8</v>
      </c>
      <c r="EP291">
        <v>29.0246</v>
      </c>
      <c r="EQ291">
        <v>-1.18724E-2</v>
      </c>
      <c r="ER291">
        <v>-0.106852</v>
      </c>
      <c r="ES291">
        <v>8.8931299999999993</v>
      </c>
      <c r="ET291">
        <v>8.9999800000000008</v>
      </c>
      <c r="FZ291">
        <v>10.3160947265625</v>
      </c>
      <c r="GA291">
        <v>2.76893E-2</v>
      </c>
      <c r="GB291">
        <v>0.83067899999999995</v>
      </c>
      <c r="GC291">
        <v>30.8307</v>
      </c>
      <c r="GD291">
        <v>30</v>
      </c>
      <c r="GE291">
        <v>-1.1807099999999999E-2</v>
      </c>
      <c r="GF291">
        <v>-0.106264</v>
      </c>
      <c r="GG291">
        <v>8.8937399999999993</v>
      </c>
      <c r="GH291">
        <v>9</v>
      </c>
      <c r="GT291">
        <v>10.327249023437501</v>
      </c>
      <c r="GU291">
        <v>2.7709299999999999E-2</v>
      </c>
      <c r="GV291">
        <v>0.83128100000000005</v>
      </c>
      <c r="GW291">
        <v>30.831299999999999</v>
      </c>
      <c r="GX291">
        <v>30</v>
      </c>
      <c r="GY291">
        <v>-1.201E-2</v>
      </c>
      <c r="GZ291">
        <v>-0.10809100000000001</v>
      </c>
      <c r="HA291">
        <v>8.8919800000000002</v>
      </c>
      <c r="HB291">
        <v>9.0000699999999991</v>
      </c>
      <c r="HN291">
        <v>10.3404091796875</v>
      </c>
      <c r="HO291">
        <v>2.7934400000000002E-2</v>
      </c>
      <c r="HP291">
        <v>0.83803099999999997</v>
      </c>
      <c r="HQ291">
        <v>30.838000000000001</v>
      </c>
      <c r="HR291">
        <v>30</v>
      </c>
      <c r="HS291">
        <v>-1.21598E-2</v>
      </c>
      <c r="HT291">
        <v>-0.10944</v>
      </c>
      <c r="HU291">
        <v>8.8907000000000007</v>
      </c>
      <c r="HV291">
        <v>9.00014</v>
      </c>
      <c r="IH291">
        <v>10.330160156250001</v>
      </c>
      <c r="II291">
        <v>2.8674700000000001E-2</v>
      </c>
      <c r="IJ291">
        <v>0.86024199999999995</v>
      </c>
      <c r="IK291">
        <v>30.860199999999999</v>
      </c>
      <c r="IL291">
        <v>30</v>
      </c>
      <c r="IM291">
        <v>-1.2237400000000001E-2</v>
      </c>
      <c r="IN291">
        <v>-0.113334</v>
      </c>
      <c r="IO291">
        <v>9.1479499999999998</v>
      </c>
      <c r="IP291">
        <v>9.2612900000000007</v>
      </c>
      <c r="JB291">
        <v>10.286642578125001</v>
      </c>
      <c r="JC291">
        <v>2.8086400000000001E-2</v>
      </c>
      <c r="JD291">
        <v>0.83842899999999998</v>
      </c>
      <c r="JE291">
        <v>30.690200000000001</v>
      </c>
      <c r="JF291">
        <v>29.851700000000001</v>
      </c>
      <c r="JG291">
        <v>-1.2322E-2</v>
      </c>
      <c r="JH291">
        <v>-0.110899</v>
      </c>
      <c r="JI291">
        <v>8.88917</v>
      </c>
      <c r="JJ291">
        <v>9.0000699999999991</v>
      </c>
      <c r="JV291">
        <v>10.292153320312501</v>
      </c>
      <c r="JW291">
        <v>2.4234700000000001E-2</v>
      </c>
      <c r="JX291">
        <v>0.72704100000000005</v>
      </c>
      <c r="JY291">
        <v>30.727</v>
      </c>
      <c r="JZ291">
        <v>30</v>
      </c>
      <c r="KA291">
        <v>-1.02866E-2</v>
      </c>
      <c r="KB291">
        <v>-9.25792E-2</v>
      </c>
      <c r="KC291">
        <v>8.9074200000000001</v>
      </c>
      <c r="KD291">
        <v>9</v>
      </c>
      <c r="KP291">
        <v>10.4035576171875</v>
      </c>
      <c r="KQ291">
        <v>2.8561400000000001E-2</v>
      </c>
      <c r="KR291">
        <v>0.85684300000000002</v>
      </c>
      <c r="KS291">
        <v>30.8569</v>
      </c>
      <c r="KT291">
        <v>30</v>
      </c>
      <c r="KU291">
        <v>-1.23196E-2</v>
      </c>
      <c r="KV291">
        <v>-0.110876</v>
      </c>
      <c r="KW291">
        <v>8.8891399999999994</v>
      </c>
      <c r="KX291">
        <v>9.0000199999999992</v>
      </c>
      <c r="LJ291">
        <v>10.32646875</v>
      </c>
      <c r="LK291">
        <v>2.6347599999999999E-2</v>
      </c>
      <c r="LL291">
        <v>0.79042999999999997</v>
      </c>
      <c r="LM291">
        <v>30.790400000000002</v>
      </c>
      <c r="LN291">
        <v>30</v>
      </c>
      <c r="LO291">
        <v>-1.16109E-2</v>
      </c>
      <c r="LP291">
        <v>-0.104504</v>
      </c>
      <c r="LQ291">
        <v>8.8960299999999997</v>
      </c>
      <c r="LR291">
        <v>9.0005299999999995</v>
      </c>
      <c r="MD291">
        <v>10.2494521484375</v>
      </c>
      <c r="ME291">
        <v>2.4997599999999998E-2</v>
      </c>
      <c r="MF291">
        <v>0.74992599999999998</v>
      </c>
      <c r="MG291">
        <v>30.7499</v>
      </c>
      <c r="MH291">
        <v>30</v>
      </c>
      <c r="MI291">
        <v>-1.1083000000000001E-2</v>
      </c>
      <c r="MJ291">
        <v>-9.9746699999999994E-2</v>
      </c>
      <c r="MK291">
        <v>8.9002300000000005</v>
      </c>
      <c r="ML291">
        <v>8.9999800000000008</v>
      </c>
      <c r="MX291">
        <v>10.431236328124999</v>
      </c>
      <c r="MY291">
        <v>3.1899799999999999E-2</v>
      </c>
      <c r="MZ291">
        <v>0.95699299999999998</v>
      </c>
      <c r="NA291">
        <v>30.957000000000001</v>
      </c>
      <c r="NB291">
        <v>30</v>
      </c>
      <c r="NC291">
        <v>-1.4323600000000001E-2</v>
      </c>
      <c r="ND291">
        <v>-0.128911</v>
      </c>
      <c r="NE291">
        <v>8.8709399999999992</v>
      </c>
      <c r="NF291">
        <v>8.99986</v>
      </c>
      <c r="NR291">
        <v>10.40372265625</v>
      </c>
      <c r="NS291">
        <v>2.6771799999999998E-2</v>
      </c>
      <c r="NT291">
        <v>0.80316699999999996</v>
      </c>
      <c r="NU291">
        <v>30.803599999999999</v>
      </c>
      <c r="NV291">
        <v>30.000499999999999</v>
      </c>
      <c r="NW291">
        <v>-1.16521E-2</v>
      </c>
      <c r="NX291">
        <v>-0.104869</v>
      </c>
      <c r="NY291">
        <v>8.8951399999999996</v>
      </c>
      <c r="NZ291">
        <v>9.0000099999999996</v>
      </c>
      <c r="OL291">
        <v>10.404093749999999</v>
      </c>
      <c r="OM291">
        <v>2.7262700000000001E-2</v>
      </c>
      <c r="ON291">
        <v>0.81788099999999997</v>
      </c>
      <c r="OO291">
        <v>30.817900000000002</v>
      </c>
      <c r="OP291">
        <v>30</v>
      </c>
      <c r="OQ291">
        <v>-1.20524E-2</v>
      </c>
      <c r="OR291">
        <v>-0.108472</v>
      </c>
      <c r="OS291">
        <v>8.8915799999999994</v>
      </c>
      <c r="OT291">
        <v>9.0000499999999999</v>
      </c>
    </row>
    <row r="292" spans="22:410">
      <c r="V292">
        <v>10.417349609375</v>
      </c>
      <c r="W292">
        <v>2.8163299999999999E-2</v>
      </c>
      <c r="X292">
        <v>0.84491700000000003</v>
      </c>
      <c r="Y292">
        <v>30.845600000000001</v>
      </c>
      <c r="Z292">
        <v>30.000599999999999</v>
      </c>
      <c r="AA292">
        <v>-1.1966600000000001E-2</v>
      </c>
      <c r="AB292">
        <v>-0.10770299999999999</v>
      </c>
      <c r="AC292">
        <v>8.8925400000000003</v>
      </c>
      <c r="AD292">
        <v>9.0002399999999998</v>
      </c>
      <c r="AP292">
        <v>10.2391279296875</v>
      </c>
      <c r="AQ292">
        <v>2.42109E-2</v>
      </c>
      <c r="AR292">
        <v>0.72631299999999999</v>
      </c>
      <c r="AS292">
        <v>30.7257</v>
      </c>
      <c r="AT292">
        <v>29.999400000000001</v>
      </c>
      <c r="AU292">
        <v>-1.0541399999999999E-2</v>
      </c>
      <c r="AV292">
        <v>-9.4872399999999996E-2</v>
      </c>
      <c r="AW292">
        <v>8.9051100000000005</v>
      </c>
      <c r="AX292">
        <v>8.9999800000000008</v>
      </c>
      <c r="BJ292">
        <v>10.2907978515625</v>
      </c>
      <c r="BK292">
        <v>2.7449399999999999E-2</v>
      </c>
      <c r="BL292">
        <v>0.82347300000000001</v>
      </c>
      <c r="BM292">
        <v>30.8231</v>
      </c>
      <c r="BN292">
        <v>29.999700000000001</v>
      </c>
      <c r="BO292">
        <v>-1.18987E-2</v>
      </c>
      <c r="BP292">
        <v>-0.10709100000000001</v>
      </c>
      <c r="BQ292">
        <v>8.8930799999999994</v>
      </c>
      <c r="BR292">
        <v>9.0001700000000007</v>
      </c>
      <c r="CD292">
        <v>10.235694335937501</v>
      </c>
      <c r="CE292">
        <v>2.74293E-2</v>
      </c>
      <c r="CF292">
        <v>0.81431100000000001</v>
      </c>
      <c r="CG292">
        <v>30.501899999999999</v>
      </c>
      <c r="CH292">
        <v>29.6876</v>
      </c>
      <c r="CI292">
        <v>-1.20029E-2</v>
      </c>
      <c r="CJ292">
        <v>-0.108027</v>
      </c>
      <c r="CK292">
        <v>8.8920300000000001</v>
      </c>
      <c r="CL292">
        <v>9.0000599999999995</v>
      </c>
      <c r="CX292">
        <v>10.233008789062501</v>
      </c>
      <c r="CY292">
        <v>2.7263099999999998E-2</v>
      </c>
      <c r="CZ292">
        <v>0.81789400000000001</v>
      </c>
      <c r="DA292">
        <v>30.817900000000002</v>
      </c>
      <c r="DB292">
        <v>30</v>
      </c>
      <c r="DC292">
        <v>-1.19928E-2</v>
      </c>
      <c r="DD292">
        <v>-0.107935</v>
      </c>
      <c r="DE292">
        <v>8.8919899999999998</v>
      </c>
      <c r="DF292">
        <v>8.9999199999999995</v>
      </c>
      <c r="DR292">
        <v>10.206530273437501</v>
      </c>
      <c r="DS292">
        <v>2.33516E-2</v>
      </c>
      <c r="DT292">
        <v>0.68985799999999997</v>
      </c>
      <c r="DU292">
        <v>30.232099999999999</v>
      </c>
      <c r="DV292">
        <v>29.542300000000001</v>
      </c>
      <c r="DW292">
        <v>-1.0584700000000001E-2</v>
      </c>
      <c r="DX292">
        <v>-9.5265500000000003E-2</v>
      </c>
      <c r="DY292">
        <v>8.9050499999999992</v>
      </c>
      <c r="DZ292">
        <v>9.0003100000000007</v>
      </c>
      <c r="EL292">
        <v>10.3716875</v>
      </c>
      <c r="EM292">
        <v>2.6978499999999999E-2</v>
      </c>
      <c r="EN292">
        <v>0.78304099999999999</v>
      </c>
      <c r="EO292">
        <v>29.807700000000001</v>
      </c>
      <c r="EP292">
        <v>29.0246</v>
      </c>
      <c r="EQ292">
        <v>-1.1968400000000001E-2</v>
      </c>
      <c r="ER292">
        <v>-0.10771500000000001</v>
      </c>
      <c r="ES292">
        <v>8.8922699999999999</v>
      </c>
      <c r="ET292">
        <v>8.9999800000000008</v>
      </c>
      <c r="FZ292">
        <v>10.328164062500001</v>
      </c>
      <c r="GA292">
        <v>2.7967200000000001E-2</v>
      </c>
      <c r="GB292">
        <v>0.83901599999999998</v>
      </c>
      <c r="GC292">
        <v>30.838999999999999</v>
      </c>
      <c r="GD292">
        <v>30</v>
      </c>
      <c r="GE292">
        <v>-1.1905799999999999E-2</v>
      </c>
      <c r="GF292">
        <v>-0.107152</v>
      </c>
      <c r="GG292">
        <v>8.8928499999999993</v>
      </c>
      <c r="GH292">
        <v>9</v>
      </c>
      <c r="GT292">
        <v>10.339875976562499</v>
      </c>
      <c r="GU292">
        <v>2.7989300000000002E-2</v>
      </c>
      <c r="GV292">
        <v>0.83968100000000001</v>
      </c>
      <c r="GW292">
        <v>30.839700000000001</v>
      </c>
      <c r="GX292">
        <v>30</v>
      </c>
      <c r="GY292">
        <v>-1.21044E-2</v>
      </c>
      <c r="GZ292">
        <v>-0.10894</v>
      </c>
      <c r="HA292">
        <v>8.8911300000000004</v>
      </c>
      <c r="HB292">
        <v>9.0000699999999991</v>
      </c>
      <c r="HN292">
        <v>10.3527939453125</v>
      </c>
      <c r="HO292">
        <v>2.8208500000000001E-2</v>
      </c>
      <c r="HP292">
        <v>0.84625499999999998</v>
      </c>
      <c r="HQ292">
        <v>30.8462</v>
      </c>
      <c r="HR292">
        <v>30</v>
      </c>
      <c r="HS292">
        <v>-1.22667E-2</v>
      </c>
      <c r="HT292">
        <v>-0.110402</v>
      </c>
      <c r="HU292">
        <v>8.8897399999999998</v>
      </c>
      <c r="HV292">
        <v>9.00014</v>
      </c>
      <c r="IH292">
        <v>10.343065429687501</v>
      </c>
      <c r="II292">
        <v>2.8951999999999999E-2</v>
      </c>
      <c r="IJ292">
        <v>0.86856</v>
      </c>
      <c r="IK292">
        <v>30.868600000000001</v>
      </c>
      <c r="IL292">
        <v>30</v>
      </c>
      <c r="IM292">
        <v>-1.2345099999999999E-2</v>
      </c>
      <c r="IN292">
        <v>-0.114332</v>
      </c>
      <c r="IO292">
        <v>9.1469500000000004</v>
      </c>
      <c r="IP292">
        <v>9.2612900000000007</v>
      </c>
      <c r="JB292">
        <v>10.2979287109375</v>
      </c>
      <c r="JC292">
        <v>2.83688E-2</v>
      </c>
      <c r="JD292">
        <v>0.84685900000000003</v>
      </c>
      <c r="JE292">
        <v>30.698599999999999</v>
      </c>
      <c r="JF292">
        <v>29.851700000000001</v>
      </c>
      <c r="JG292">
        <v>-1.24133E-2</v>
      </c>
      <c r="JH292">
        <v>-0.111721</v>
      </c>
      <c r="JI292">
        <v>8.8883500000000009</v>
      </c>
      <c r="JJ292">
        <v>9.0000699999999991</v>
      </c>
      <c r="JV292">
        <v>10.303741210937501</v>
      </c>
      <c r="JW292">
        <v>2.4521899999999999E-2</v>
      </c>
      <c r="JX292">
        <v>0.73565700000000001</v>
      </c>
      <c r="JY292">
        <v>30.735700000000001</v>
      </c>
      <c r="JZ292">
        <v>30</v>
      </c>
      <c r="KA292">
        <v>-1.04276E-2</v>
      </c>
      <c r="KB292">
        <v>-9.3848699999999993E-2</v>
      </c>
      <c r="KC292">
        <v>8.9061500000000002</v>
      </c>
      <c r="KD292">
        <v>9</v>
      </c>
      <c r="KP292">
        <v>10.416159179687501</v>
      </c>
      <c r="KQ292">
        <v>2.8828800000000002E-2</v>
      </c>
      <c r="KR292">
        <v>0.86486399999999997</v>
      </c>
      <c r="KS292">
        <v>30.864899999999999</v>
      </c>
      <c r="KT292">
        <v>30</v>
      </c>
      <c r="KU292">
        <v>-1.2456099999999999E-2</v>
      </c>
      <c r="KV292">
        <v>-0.112105</v>
      </c>
      <c r="KW292">
        <v>8.8879199999999994</v>
      </c>
      <c r="KX292">
        <v>9.0000199999999992</v>
      </c>
      <c r="LJ292">
        <v>10.3401650390625</v>
      </c>
      <c r="LK292">
        <v>2.6620899999999999E-2</v>
      </c>
      <c r="LL292">
        <v>0.79862599999999995</v>
      </c>
      <c r="LM292">
        <v>30.7986</v>
      </c>
      <c r="LN292">
        <v>30</v>
      </c>
      <c r="LO292">
        <v>-1.1710399999999999E-2</v>
      </c>
      <c r="LP292">
        <v>-0.10539999999999999</v>
      </c>
      <c r="LQ292">
        <v>8.89513</v>
      </c>
      <c r="LR292">
        <v>9.0005299999999995</v>
      </c>
      <c r="MD292">
        <v>10.2624404296875</v>
      </c>
      <c r="ME292">
        <v>2.52683E-2</v>
      </c>
      <c r="MF292">
        <v>0.75804899999999997</v>
      </c>
      <c r="MG292">
        <v>30.757999999999999</v>
      </c>
      <c r="MH292">
        <v>30</v>
      </c>
      <c r="MI292">
        <v>-1.1191599999999999E-2</v>
      </c>
      <c r="MJ292">
        <v>-0.10072399999999999</v>
      </c>
      <c r="MK292">
        <v>8.8992500000000003</v>
      </c>
      <c r="ML292">
        <v>8.9999800000000008</v>
      </c>
      <c r="MX292">
        <v>10.444294921875001</v>
      </c>
      <c r="MY292">
        <v>3.2156400000000002E-2</v>
      </c>
      <c r="MZ292">
        <v>0.96469099999999997</v>
      </c>
      <c r="NA292">
        <v>30.964700000000001</v>
      </c>
      <c r="NB292">
        <v>30</v>
      </c>
      <c r="NC292">
        <v>-1.44216E-2</v>
      </c>
      <c r="ND292">
        <v>-0.12979199999999999</v>
      </c>
      <c r="NE292">
        <v>8.8700600000000005</v>
      </c>
      <c r="NF292">
        <v>8.99986</v>
      </c>
      <c r="NR292">
        <v>10.4175498046875</v>
      </c>
      <c r="NS292">
        <v>2.70374E-2</v>
      </c>
      <c r="NT292">
        <v>0.81113400000000002</v>
      </c>
      <c r="NU292">
        <v>30.811599999999999</v>
      </c>
      <c r="NV292">
        <v>30.000499999999999</v>
      </c>
      <c r="NW292">
        <v>-1.1755099999999999E-2</v>
      </c>
      <c r="NX292">
        <v>-0.105796</v>
      </c>
      <c r="NY292">
        <v>8.8942099999999993</v>
      </c>
      <c r="NZ292">
        <v>9.0000099999999996</v>
      </c>
      <c r="OL292">
        <v>10.417908203125</v>
      </c>
      <c r="OM292">
        <v>2.75322E-2</v>
      </c>
      <c r="ON292">
        <v>0.82596499999999995</v>
      </c>
      <c r="OO292">
        <v>30.826000000000001</v>
      </c>
      <c r="OP292">
        <v>30</v>
      </c>
      <c r="OQ292">
        <v>-1.21955E-2</v>
      </c>
      <c r="OR292">
        <v>-0.10976</v>
      </c>
      <c r="OS292">
        <v>8.8902900000000002</v>
      </c>
      <c r="OT292">
        <v>9.0000499999999999</v>
      </c>
    </row>
    <row r="293" spans="22:410">
      <c r="V293">
        <v>10.429365234375</v>
      </c>
      <c r="W293">
        <v>2.8427500000000001E-2</v>
      </c>
      <c r="X293">
        <v>0.85284199999999999</v>
      </c>
      <c r="Y293">
        <v>30.8535</v>
      </c>
      <c r="Z293">
        <v>30.000599999999999</v>
      </c>
      <c r="AA293">
        <v>-1.20693E-2</v>
      </c>
      <c r="AB293">
        <v>-0.108627</v>
      </c>
      <c r="AC293">
        <v>8.89161</v>
      </c>
      <c r="AD293">
        <v>9.0002399999999998</v>
      </c>
      <c r="AP293">
        <v>10.251607421875001</v>
      </c>
      <c r="AQ293">
        <v>2.44862E-2</v>
      </c>
      <c r="AR293">
        <v>0.73457099999999997</v>
      </c>
      <c r="AS293">
        <v>30.734000000000002</v>
      </c>
      <c r="AT293">
        <v>29.999400000000001</v>
      </c>
      <c r="AU293">
        <v>-1.0648100000000001E-2</v>
      </c>
      <c r="AV293">
        <v>-9.5832299999999995E-2</v>
      </c>
      <c r="AW293">
        <v>8.9041499999999996</v>
      </c>
      <c r="AX293">
        <v>8.9999800000000008</v>
      </c>
      <c r="BJ293">
        <v>10.303732421875001</v>
      </c>
      <c r="BK293">
        <v>2.77202E-2</v>
      </c>
      <c r="BL293">
        <v>0.83159499999999997</v>
      </c>
      <c r="BM293">
        <v>30.831299999999999</v>
      </c>
      <c r="BN293">
        <v>29.999700000000001</v>
      </c>
      <c r="BO293">
        <v>-1.2019999999999999E-2</v>
      </c>
      <c r="BP293">
        <v>-0.108182</v>
      </c>
      <c r="BQ293">
        <v>8.8919899999999998</v>
      </c>
      <c r="BR293">
        <v>9.0001700000000007</v>
      </c>
      <c r="CD293">
        <v>10.2485341796875</v>
      </c>
      <c r="CE293">
        <v>2.77139E-2</v>
      </c>
      <c r="CF293">
        <v>0.82276099999999996</v>
      </c>
      <c r="CG293">
        <v>30.510400000000001</v>
      </c>
      <c r="CH293">
        <v>29.6876</v>
      </c>
      <c r="CI293">
        <v>-1.21032E-2</v>
      </c>
      <c r="CJ293">
        <v>-0.10893</v>
      </c>
      <c r="CK293">
        <v>8.8911300000000004</v>
      </c>
      <c r="CL293">
        <v>9.0000599999999995</v>
      </c>
      <c r="CX293">
        <v>10.245323242187499</v>
      </c>
      <c r="CY293">
        <v>2.7539500000000001E-2</v>
      </c>
      <c r="CZ293">
        <v>0.82618599999999998</v>
      </c>
      <c r="DA293">
        <v>30.8262</v>
      </c>
      <c r="DB293">
        <v>30</v>
      </c>
      <c r="DC293">
        <v>-1.20921E-2</v>
      </c>
      <c r="DD293">
        <v>-0.10882799999999999</v>
      </c>
      <c r="DE293">
        <v>8.8910900000000002</v>
      </c>
      <c r="DF293">
        <v>8.9999199999999995</v>
      </c>
      <c r="DR293">
        <v>10.2194716796875</v>
      </c>
      <c r="DS293">
        <v>2.3622799999999999E-2</v>
      </c>
      <c r="DT293">
        <v>0.69787200000000005</v>
      </c>
      <c r="DU293">
        <v>30.240100000000002</v>
      </c>
      <c r="DV293">
        <v>29.542300000000001</v>
      </c>
      <c r="DW293">
        <v>-1.0720800000000001E-2</v>
      </c>
      <c r="DX293">
        <v>-9.6490199999999998E-2</v>
      </c>
      <c r="DY293">
        <v>8.9038199999999996</v>
      </c>
      <c r="DZ293">
        <v>9.0003100000000007</v>
      </c>
      <c r="EL293">
        <v>10.384669921875</v>
      </c>
      <c r="EM293">
        <v>2.7246599999999999E-2</v>
      </c>
      <c r="EN293">
        <v>0.79082200000000002</v>
      </c>
      <c r="EO293">
        <v>29.8155</v>
      </c>
      <c r="EP293">
        <v>29.0246</v>
      </c>
      <c r="EQ293">
        <v>-1.20546E-2</v>
      </c>
      <c r="ER293">
        <v>-0.10849200000000001</v>
      </c>
      <c r="ES293">
        <v>8.8914899999999992</v>
      </c>
      <c r="ET293">
        <v>8.9999800000000008</v>
      </c>
      <c r="FZ293">
        <v>10.339580078125</v>
      </c>
      <c r="GA293">
        <v>2.82414E-2</v>
      </c>
      <c r="GB293">
        <v>0.84724299999999997</v>
      </c>
      <c r="GC293">
        <v>30.847300000000001</v>
      </c>
      <c r="GD293">
        <v>30</v>
      </c>
      <c r="GE293">
        <v>-1.2005500000000001E-2</v>
      </c>
      <c r="GF293">
        <v>-0.10804999999999999</v>
      </c>
      <c r="GG293">
        <v>8.8919499999999996</v>
      </c>
      <c r="GH293">
        <v>9</v>
      </c>
      <c r="GT293">
        <v>10.3522841796875</v>
      </c>
      <c r="GU293">
        <v>2.82624E-2</v>
      </c>
      <c r="GV293">
        <v>0.84787199999999996</v>
      </c>
      <c r="GW293">
        <v>30.847899999999999</v>
      </c>
      <c r="GX293">
        <v>30</v>
      </c>
      <c r="GY293">
        <v>-1.2184800000000001E-2</v>
      </c>
      <c r="GZ293">
        <v>-0.109664</v>
      </c>
      <c r="HA293">
        <v>8.8904099999999993</v>
      </c>
      <c r="HB293">
        <v>9.0000699999999991</v>
      </c>
      <c r="HN293">
        <v>10.365004882812499</v>
      </c>
      <c r="HO293">
        <v>2.8489899999999999E-2</v>
      </c>
      <c r="HP293">
        <v>0.85469700000000004</v>
      </c>
      <c r="HQ293">
        <v>30.854700000000001</v>
      </c>
      <c r="HR293">
        <v>30</v>
      </c>
      <c r="HS293">
        <v>-1.2351000000000001E-2</v>
      </c>
      <c r="HT293">
        <v>-0.111161</v>
      </c>
      <c r="HU293">
        <v>8.8889800000000001</v>
      </c>
      <c r="HV293">
        <v>9.00014</v>
      </c>
      <c r="IH293">
        <v>10.3557744140625</v>
      </c>
      <c r="II293">
        <v>2.9226800000000001E-2</v>
      </c>
      <c r="IJ293">
        <v>0.87680400000000003</v>
      </c>
      <c r="IK293">
        <v>30.876799999999999</v>
      </c>
      <c r="IL293">
        <v>30</v>
      </c>
      <c r="IM293">
        <v>-1.2462600000000001E-2</v>
      </c>
      <c r="IN293">
        <v>-0.11541999999999999</v>
      </c>
      <c r="IO293">
        <v>9.1458700000000004</v>
      </c>
      <c r="IP293">
        <v>9.2612900000000007</v>
      </c>
      <c r="JB293">
        <v>10.3098037109375</v>
      </c>
      <c r="JC293">
        <v>2.8649500000000001E-2</v>
      </c>
      <c r="JD293">
        <v>0.85523800000000005</v>
      </c>
      <c r="JE293">
        <v>30.707000000000001</v>
      </c>
      <c r="JF293">
        <v>29.851700000000001</v>
      </c>
      <c r="JG293">
        <v>-1.2504899999999999E-2</v>
      </c>
      <c r="JH293">
        <v>-0.11254500000000001</v>
      </c>
      <c r="JI293">
        <v>8.8875299999999999</v>
      </c>
      <c r="JJ293">
        <v>9.0000699999999991</v>
      </c>
      <c r="JV293">
        <v>10.3155</v>
      </c>
      <c r="JW293">
        <v>2.4804400000000001E-2</v>
      </c>
      <c r="JX293">
        <v>0.74413200000000002</v>
      </c>
      <c r="JY293">
        <v>30.7441</v>
      </c>
      <c r="JZ293">
        <v>30</v>
      </c>
      <c r="KA293">
        <v>-1.0579E-2</v>
      </c>
      <c r="KB293">
        <v>-9.5211100000000007E-2</v>
      </c>
      <c r="KC293">
        <v>8.9047900000000002</v>
      </c>
      <c r="KD293">
        <v>9</v>
      </c>
      <c r="KP293">
        <v>10.4295927734375</v>
      </c>
      <c r="KQ293">
        <v>2.9090700000000001E-2</v>
      </c>
      <c r="KR293">
        <v>0.87272000000000005</v>
      </c>
      <c r="KS293">
        <v>30.872699999999998</v>
      </c>
      <c r="KT293">
        <v>30</v>
      </c>
      <c r="KU293">
        <v>-1.25998E-2</v>
      </c>
      <c r="KV293">
        <v>-0.113398</v>
      </c>
      <c r="KW293">
        <v>8.8866200000000006</v>
      </c>
      <c r="KX293">
        <v>9.0000199999999992</v>
      </c>
      <c r="LJ293">
        <v>10.353345703125001</v>
      </c>
      <c r="LK293">
        <v>2.6881800000000001E-2</v>
      </c>
      <c r="LL293">
        <v>0.80645299999999998</v>
      </c>
      <c r="LM293">
        <v>30.8065</v>
      </c>
      <c r="LN293">
        <v>30</v>
      </c>
      <c r="LO293">
        <v>-1.18434E-2</v>
      </c>
      <c r="LP293">
        <v>-0.106596</v>
      </c>
      <c r="LQ293">
        <v>8.8939299999999992</v>
      </c>
      <c r="LR293">
        <v>9.0005299999999995</v>
      </c>
      <c r="MD293">
        <v>10.2764990234375</v>
      </c>
      <c r="ME293">
        <v>2.55423E-2</v>
      </c>
      <c r="MF293">
        <v>0.76626700000000003</v>
      </c>
      <c r="MG293">
        <v>30.766200000000001</v>
      </c>
      <c r="MH293">
        <v>30</v>
      </c>
      <c r="MI293">
        <v>-1.13043E-2</v>
      </c>
      <c r="MJ293">
        <v>-0.101739</v>
      </c>
      <c r="MK293">
        <v>8.8982399999999995</v>
      </c>
      <c r="ML293">
        <v>8.9999800000000008</v>
      </c>
      <c r="MX293">
        <v>10.4572763671875</v>
      </c>
      <c r="MY293">
        <v>3.2408600000000003E-2</v>
      </c>
      <c r="MZ293">
        <v>0.97225799999999996</v>
      </c>
      <c r="NA293">
        <v>30.972200000000001</v>
      </c>
      <c r="NB293">
        <v>30</v>
      </c>
      <c r="NC293">
        <v>-1.45357E-2</v>
      </c>
      <c r="ND293">
        <v>-0.13081899999999999</v>
      </c>
      <c r="NE293">
        <v>8.86904</v>
      </c>
      <c r="NF293">
        <v>8.99986</v>
      </c>
      <c r="NR293">
        <v>10.4302998046875</v>
      </c>
      <c r="NS293">
        <v>2.7288E-2</v>
      </c>
      <c r="NT293">
        <v>0.81865100000000002</v>
      </c>
      <c r="NU293">
        <v>30.819099999999999</v>
      </c>
      <c r="NV293">
        <v>30.000499999999999</v>
      </c>
      <c r="NW293">
        <v>-1.1884799999999999E-2</v>
      </c>
      <c r="NX293">
        <v>-0.106963</v>
      </c>
      <c r="NY293">
        <v>8.8930399999999992</v>
      </c>
      <c r="NZ293">
        <v>9.0000099999999996</v>
      </c>
      <c r="OL293">
        <v>10.430515625</v>
      </c>
      <c r="OM293">
        <v>2.7797499999999999E-2</v>
      </c>
      <c r="ON293">
        <v>0.83392500000000003</v>
      </c>
      <c r="OO293">
        <v>30.8339</v>
      </c>
      <c r="OP293">
        <v>30</v>
      </c>
      <c r="OQ293">
        <v>-1.2322400000000001E-2</v>
      </c>
      <c r="OR293">
        <v>-0.110902</v>
      </c>
      <c r="OS293">
        <v>8.8891500000000008</v>
      </c>
      <c r="OT293">
        <v>9.0000499999999999</v>
      </c>
    </row>
    <row r="294" spans="22:410">
      <c r="V294">
        <v>10.4426513671875</v>
      </c>
      <c r="W294">
        <v>2.8703300000000001E-2</v>
      </c>
      <c r="X294">
        <v>0.86111700000000002</v>
      </c>
      <c r="Y294">
        <v>30.861799999999999</v>
      </c>
      <c r="Z294">
        <v>30.000599999999999</v>
      </c>
      <c r="AA294">
        <v>-1.21802E-2</v>
      </c>
      <c r="AB294">
        <v>-0.109625</v>
      </c>
      <c r="AC294">
        <v>8.8906200000000002</v>
      </c>
      <c r="AD294">
        <v>9.0002399999999998</v>
      </c>
      <c r="AP294">
        <v>10.263465820312501</v>
      </c>
      <c r="AQ294">
        <v>2.4752300000000001E-2</v>
      </c>
      <c r="AR294">
        <v>0.74255499999999997</v>
      </c>
      <c r="AS294">
        <v>30.741900000000001</v>
      </c>
      <c r="AT294">
        <v>29.999400000000001</v>
      </c>
      <c r="AU294">
        <v>-1.0746500000000001E-2</v>
      </c>
      <c r="AV294">
        <v>-9.6718100000000001E-2</v>
      </c>
      <c r="AW294">
        <v>8.9032599999999995</v>
      </c>
      <c r="AX294">
        <v>8.9999800000000008</v>
      </c>
      <c r="BJ294">
        <v>10.315487304687501</v>
      </c>
      <c r="BK294">
        <v>2.7985699999999999E-2</v>
      </c>
      <c r="BL294">
        <v>0.839561</v>
      </c>
      <c r="BM294">
        <v>30.839200000000002</v>
      </c>
      <c r="BN294">
        <v>29.999700000000001</v>
      </c>
      <c r="BO294">
        <v>-1.21478E-2</v>
      </c>
      <c r="BP294">
        <v>-0.109332</v>
      </c>
      <c r="BQ294">
        <v>8.8908400000000007</v>
      </c>
      <c r="BR294">
        <v>9.0001700000000007</v>
      </c>
      <c r="CD294">
        <v>10.261742187499999</v>
      </c>
      <c r="CE294">
        <v>2.7997600000000001E-2</v>
      </c>
      <c r="CF294">
        <v>0.83118300000000001</v>
      </c>
      <c r="CG294">
        <v>30.518799999999999</v>
      </c>
      <c r="CH294">
        <v>29.6876</v>
      </c>
      <c r="CI294">
        <v>-1.2197599999999999E-2</v>
      </c>
      <c r="CJ294">
        <v>-0.109779</v>
      </c>
      <c r="CK294">
        <v>8.8902800000000006</v>
      </c>
      <c r="CL294">
        <v>9.0000599999999995</v>
      </c>
      <c r="CX294">
        <v>10.257619140625</v>
      </c>
      <c r="CY294">
        <v>2.7820299999999999E-2</v>
      </c>
      <c r="CZ294">
        <v>0.83460900000000005</v>
      </c>
      <c r="DA294">
        <v>30.834599999999998</v>
      </c>
      <c r="DB294">
        <v>30</v>
      </c>
      <c r="DC294">
        <v>-1.2192100000000001E-2</v>
      </c>
      <c r="DD294">
        <v>-0.10972800000000001</v>
      </c>
      <c r="DE294">
        <v>8.8901900000000005</v>
      </c>
      <c r="DF294">
        <v>8.9999199999999995</v>
      </c>
      <c r="DR294">
        <v>10.232889648437499</v>
      </c>
      <c r="DS294">
        <v>2.3893899999999999E-2</v>
      </c>
      <c r="DT294">
        <v>0.70587900000000003</v>
      </c>
      <c r="DU294">
        <v>30.248100000000001</v>
      </c>
      <c r="DV294">
        <v>29.542300000000001</v>
      </c>
      <c r="DW294">
        <v>-1.08436E-2</v>
      </c>
      <c r="DX294">
        <v>-9.7595600000000005E-2</v>
      </c>
      <c r="DY294">
        <v>8.9027200000000004</v>
      </c>
      <c r="DZ294">
        <v>9.0003100000000007</v>
      </c>
      <c r="EL294">
        <v>10.397125000000001</v>
      </c>
      <c r="EM294">
        <v>2.7515499999999998E-2</v>
      </c>
      <c r="EN294">
        <v>0.798628</v>
      </c>
      <c r="EO294">
        <v>29.8233</v>
      </c>
      <c r="EP294">
        <v>29.0246</v>
      </c>
      <c r="EQ294">
        <v>-1.2145899999999999E-2</v>
      </c>
      <c r="ER294">
        <v>-0.10931299999999999</v>
      </c>
      <c r="ES294">
        <v>8.8906700000000001</v>
      </c>
      <c r="ET294">
        <v>8.9999800000000008</v>
      </c>
      <c r="FZ294">
        <v>10.3506826171875</v>
      </c>
      <c r="GA294">
        <v>2.8525399999999999E-2</v>
      </c>
      <c r="GB294">
        <v>0.85576399999999997</v>
      </c>
      <c r="GC294">
        <v>30.855799999999999</v>
      </c>
      <c r="GD294">
        <v>30</v>
      </c>
      <c r="GE294">
        <v>-1.2094199999999999E-2</v>
      </c>
      <c r="GF294">
        <v>-0.108848</v>
      </c>
      <c r="GG294">
        <v>8.8911599999999993</v>
      </c>
      <c r="GH294">
        <v>9</v>
      </c>
      <c r="GT294">
        <v>10.364916015625001</v>
      </c>
      <c r="GU294">
        <v>2.8542000000000001E-2</v>
      </c>
      <c r="GV294">
        <v>0.85625899999999999</v>
      </c>
      <c r="GW294">
        <v>30.856300000000001</v>
      </c>
      <c r="GX294">
        <v>30</v>
      </c>
      <c r="GY294">
        <v>-1.22992E-2</v>
      </c>
      <c r="GZ294">
        <v>-0.110694</v>
      </c>
      <c r="HA294">
        <v>8.8893799999999992</v>
      </c>
      <c r="HB294">
        <v>9.0000699999999991</v>
      </c>
      <c r="HN294">
        <v>10.378090820312501</v>
      </c>
      <c r="HO294">
        <v>2.877E-2</v>
      </c>
      <c r="HP294">
        <v>0.86309999999999998</v>
      </c>
      <c r="HQ294">
        <v>30.863099999999999</v>
      </c>
      <c r="HR294">
        <v>30</v>
      </c>
      <c r="HS294">
        <v>-1.2454E-2</v>
      </c>
      <c r="HT294">
        <v>-0.11208700000000001</v>
      </c>
      <c r="HU294">
        <v>8.8880499999999998</v>
      </c>
      <c r="HV294">
        <v>9.00014</v>
      </c>
      <c r="IH294">
        <v>10.368019531250001</v>
      </c>
      <c r="II294">
        <v>2.9509799999999999E-2</v>
      </c>
      <c r="IJ294">
        <v>0.88529400000000003</v>
      </c>
      <c r="IK294">
        <v>30.885300000000001</v>
      </c>
      <c r="IL294">
        <v>30</v>
      </c>
      <c r="IM294">
        <v>-1.2576800000000001E-2</v>
      </c>
      <c r="IN294">
        <v>-0.116477</v>
      </c>
      <c r="IO294">
        <v>9.1448099999999997</v>
      </c>
      <c r="IP294">
        <v>9.2612900000000007</v>
      </c>
      <c r="JB294">
        <v>10.321908203125</v>
      </c>
      <c r="JC294">
        <v>2.8933199999999999E-2</v>
      </c>
      <c r="JD294">
        <v>0.86370499999999995</v>
      </c>
      <c r="JE294">
        <v>30.715399999999999</v>
      </c>
      <c r="JF294">
        <v>29.851700000000001</v>
      </c>
      <c r="JG294">
        <v>-1.26074E-2</v>
      </c>
      <c r="JH294">
        <v>-0.113467</v>
      </c>
      <c r="JI294">
        <v>8.8866099999999992</v>
      </c>
      <c r="JJ294">
        <v>9.0000699999999991</v>
      </c>
      <c r="JV294">
        <v>10.3280205078125</v>
      </c>
      <c r="JW294">
        <v>2.5103799999999999E-2</v>
      </c>
      <c r="JX294">
        <v>0.75311399999999995</v>
      </c>
      <c r="JY294">
        <v>30.7531</v>
      </c>
      <c r="JZ294">
        <v>30</v>
      </c>
      <c r="KA294">
        <v>-1.07131E-2</v>
      </c>
      <c r="KB294">
        <v>-9.6418199999999996E-2</v>
      </c>
      <c r="KC294">
        <v>8.9035899999999994</v>
      </c>
      <c r="KD294">
        <v>9</v>
      </c>
      <c r="KP294">
        <v>10.4436494140625</v>
      </c>
      <c r="KQ294">
        <v>2.9361999999999999E-2</v>
      </c>
      <c r="KR294">
        <v>0.88086200000000003</v>
      </c>
      <c r="KS294">
        <v>30.8809</v>
      </c>
      <c r="KT294">
        <v>30</v>
      </c>
      <c r="KU294">
        <v>-1.27441E-2</v>
      </c>
      <c r="KV294">
        <v>-0.11469699999999999</v>
      </c>
      <c r="KW294">
        <v>8.8853200000000001</v>
      </c>
      <c r="KX294">
        <v>9.0000199999999992</v>
      </c>
      <c r="LJ294">
        <v>10.3665078125</v>
      </c>
      <c r="LK294">
        <v>2.7149300000000001E-2</v>
      </c>
      <c r="LL294">
        <v>0.81447899999999995</v>
      </c>
      <c r="LM294">
        <v>30.814499999999999</v>
      </c>
      <c r="LN294">
        <v>30</v>
      </c>
      <c r="LO294">
        <v>-1.1961899999999999E-2</v>
      </c>
      <c r="LP294">
        <v>-0.10766299999999999</v>
      </c>
      <c r="LQ294">
        <v>8.8928700000000003</v>
      </c>
      <c r="LR294">
        <v>9.0005299999999995</v>
      </c>
      <c r="MD294">
        <v>10.289816406250001</v>
      </c>
      <c r="ME294">
        <v>2.5822500000000002E-2</v>
      </c>
      <c r="MF294">
        <v>0.77467399999999997</v>
      </c>
      <c r="MG294">
        <v>30.7746</v>
      </c>
      <c r="MH294">
        <v>30</v>
      </c>
      <c r="MI294">
        <v>-1.1396699999999999E-2</v>
      </c>
      <c r="MJ294">
        <v>-0.10256999999999999</v>
      </c>
      <c r="MK294">
        <v>8.8974100000000007</v>
      </c>
      <c r="ML294">
        <v>8.9999800000000008</v>
      </c>
      <c r="MX294">
        <v>10.470061523437501</v>
      </c>
      <c r="MY294">
        <v>3.2666300000000002E-2</v>
      </c>
      <c r="MZ294">
        <v>0.979989</v>
      </c>
      <c r="NA294">
        <v>30.98</v>
      </c>
      <c r="NB294">
        <v>30</v>
      </c>
      <c r="NC294">
        <v>-1.4616000000000001E-2</v>
      </c>
      <c r="ND294">
        <v>-0.13154199999999999</v>
      </c>
      <c r="NE294">
        <v>8.8683099999999992</v>
      </c>
      <c r="NF294">
        <v>8.99986</v>
      </c>
      <c r="NR294">
        <v>10.444255859375</v>
      </c>
      <c r="NS294">
        <v>2.7544099999999998E-2</v>
      </c>
      <c r="NT294">
        <v>0.82633599999999996</v>
      </c>
      <c r="NU294">
        <v>30.826799999999999</v>
      </c>
      <c r="NV294">
        <v>30.000499999999999</v>
      </c>
      <c r="NW294">
        <v>-1.1997799999999999E-2</v>
      </c>
      <c r="NX294">
        <v>-0.10798000000000001</v>
      </c>
      <c r="NY294">
        <v>8.8920300000000001</v>
      </c>
      <c r="NZ294">
        <v>9.0000099999999996</v>
      </c>
      <c r="OL294">
        <v>10.442912109374999</v>
      </c>
      <c r="OM294">
        <v>2.80644E-2</v>
      </c>
      <c r="ON294">
        <v>0.84193099999999998</v>
      </c>
      <c r="OO294">
        <v>30.841899999999999</v>
      </c>
      <c r="OP294">
        <v>30</v>
      </c>
      <c r="OQ294">
        <v>-1.24577E-2</v>
      </c>
      <c r="OR294">
        <v>-0.11212</v>
      </c>
      <c r="OS294">
        <v>8.8879300000000008</v>
      </c>
      <c r="OT294">
        <v>9.0000499999999999</v>
      </c>
    </row>
    <row r="295" spans="22:410">
      <c r="V295">
        <v>10.4555390625</v>
      </c>
      <c r="W295">
        <v>2.8976600000000002E-2</v>
      </c>
      <c r="X295">
        <v>0.86931800000000004</v>
      </c>
      <c r="Y295">
        <v>30.87</v>
      </c>
      <c r="Z295">
        <v>30.000599999999999</v>
      </c>
      <c r="AA295">
        <v>-1.2284399999999999E-2</v>
      </c>
      <c r="AB295">
        <v>-0.11056199999999999</v>
      </c>
      <c r="AC295">
        <v>8.8896800000000002</v>
      </c>
      <c r="AD295">
        <v>9.0002399999999998</v>
      </c>
      <c r="AP295">
        <v>10.276185546875</v>
      </c>
      <c r="AQ295">
        <v>2.5033199999999999E-2</v>
      </c>
      <c r="AR295">
        <v>0.75097999999999998</v>
      </c>
      <c r="AS295">
        <v>30.750399999999999</v>
      </c>
      <c r="AT295">
        <v>29.999400000000001</v>
      </c>
      <c r="AU295">
        <v>-1.0847300000000001E-2</v>
      </c>
      <c r="AV295">
        <v>-9.7625500000000004E-2</v>
      </c>
      <c r="AW295">
        <v>8.9023500000000002</v>
      </c>
      <c r="AX295">
        <v>8.9999800000000008</v>
      </c>
      <c r="BJ295">
        <v>10.3278896484375</v>
      </c>
      <c r="BK295">
        <v>2.8237600000000002E-2</v>
      </c>
      <c r="BL295">
        <v>0.84711899999999996</v>
      </c>
      <c r="BM295">
        <v>30.846800000000002</v>
      </c>
      <c r="BN295">
        <v>29.999700000000001</v>
      </c>
      <c r="BO295">
        <v>-1.22913E-2</v>
      </c>
      <c r="BP295">
        <v>-0.110624</v>
      </c>
      <c r="BQ295">
        <v>8.8895499999999998</v>
      </c>
      <c r="BR295">
        <v>9.0001700000000007</v>
      </c>
      <c r="CD295">
        <v>10.2747255859375</v>
      </c>
      <c r="CE295">
        <v>2.8256400000000001E-2</v>
      </c>
      <c r="CF295">
        <v>0.838866</v>
      </c>
      <c r="CG295">
        <v>30.526499999999999</v>
      </c>
      <c r="CH295">
        <v>29.6876</v>
      </c>
      <c r="CI295">
        <v>-1.23021E-2</v>
      </c>
      <c r="CJ295">
        <v>-0.110719</v>
      </c>
      <c r="CK295">
        <v>8.8893400000000007</v>
      </c>
      <c r="CL295">
        <v>9.0000599999999995</v>
      </c>
      <c r="CX295">
        <v>10.2696953125</v>
      </c>
      <c r="CY295">
        <v>2.8084700000000001E-2</v>
      </c>
      <c r="CZ295">
        <v>0.84254200000000001</v>
      </c>
      <c r="DA295">
        <v>30.842500000000001</v>
      </c>
      <c r="DB295">
        <v>30</v>
      </c>
      <c r="DC295">
        <v>-1.2293399999999999E-2</v>
      </c>
      <c r="DD295">
        <v>-0.110639</v>
      </c>
      <c r="DE295">
        <v>8.8892799999999994</v>
      </c>
      <c r="DF295">
        <v>8.9999199999999995</v>
      </c>
      <c r="DR295">
        <v>10.2457109375</v>
      </c>
      <c r="DS295">
        <v>2.41706E-2</v>
      </c>
      <c r="DT295">
        <v>0.71405300000000005</v>
      </c>
      <c r="DU295">
        <v>30.2563</v>
      </c>
      <c r="DV295">
        <v>29.542300000000001</v>
      </c>
      <c r="DW295">
        <v>-1.0979300000000001E-2</v>
      </c>
      <c r="DX295">
        <v>-9.88174E-2</v>
      </c>
      <c r="DY295">
        <v>8.9014900000000008</v>
      </c>
      <c r="DZ295">
        <v>9.0003100000000007</v>
      </c>
      <c r="EL295">
        <v>10.4101318359375</v>
      </c>
      <c r="EM295">
        <v>2.7779000000000002E-2</v>
      </c>
      <c r="EN295">
        <v>0.80627700000000002</v>
      </c>
      <c r="EO295">
        <v>29.8309</v>
      </c>
      <c r="EP295">
        <v>29.0246</v>
      </c>
      <c r="EQ295">
        <v>-1.22439E-2</v>
      </c>
      <c r="ER295">
        <v>-0.110195</v>
      </c>
      <c r="ES295">
        <v>8.8897899999999996</v>
      </c>
      <c r="ET295">
        <v>8.9999800000000008</v>
      </c>
      <c r="FZ295">
        <v>10.362994140625</v>
      </c>
      <c r="GA295">
        <v>2.8800099999999999E-2</v>
      </c>
      <c r="GB295">
        <v>0.86400500000000002</v>
      </c>
      <c r="GC295">
        <v>30.864000000000001</v>
      </c>
      <c r="GD295">
        <v>30</v>
      </c>
      <c r="GE295">
        <v>-1.22062E-2</v>
      </c>
      <c r="GF295">
        <v>-0.109856</v>
      </c>
      <c r="GG295">
        <v>8.8901500000000002</v>
      </c>
      <c r="GH295">
        <v>9</v>
      </c>
      <c r="GT295">
        <v>10.377473632812499</v>
      </c>
      <c r="GU295">
        <v>2.88168E-2</v>
      </c>
      <c r="GV295">
        <v>0.864506</v>
      </c>
      <c r="GW295">
        <v>30.8645</v>
      </c>
      <c r="GX295">
        <v>30</v>
      </c>
      <c r="GY295">
        <v>-1.23865E-2</v>
      </c>
      <c r="GZ295">
        <v>-0.11148</v>
      </c>
      <c r="HA295">
        <v>8.8885900000000007</v>
      </c>
      <c r="HB295">
        <v>9.0000699999999991</v>
      </c>
      <c r="HN295">
        <v>10.390849609375</v>
      </c>
      <c r="HO295">
        <v>2.9045700000000001E-2</v>
      </c>
      <c r="HP295">
        <v>0.87137100000000001</v>
      </c>
      <c r="HQ295">
        <v>30.871300000000002</v>
      </c>
      <c r="HR295">
        <v>30</v>
      </c>
      <c r="HS295">
        <v>-1.25527E-2</v>
      </c>
      <c r="HT295">
        <v>-0.11297599999999999</v>
      </c>
      <c r="HU295">
        <v>8.8871699999999993</v>
      </c>
      <c r="HV295">
        <v>9.00014</v>
      </c>
      <c r="IH295">
        <v>10.380722656250001</v>
      </c>
      <c r="II295">
        <v>2.97878E-2</v>
      </c>
      <c r="IJ295">
        <v>0.89363499999999996</v>
      </c>
      <c r="IK295">
        <v>30.893599999999999</v>
      </c>
      <c r="IL295">
        <v>30</v>
      </c>
      <c r="IM295">
        <v>-1.27089E-2</v>
      </c>
      <c r="IN295">
        <v>-0.1177</v>
      </c>
      <c r="IO295">
        <v>9.1435899999999997</v>
      </c>
      <c r="IP295">
        <v>9.2612900000000007</v>
      </c>
      <c r="JB295">
        <v>10.3339248046875</v>
      </c>
      <c r="JC295">
        <v>2.9221199999999999E-2</v>
      </c>
      <c r="JD295">
        <v>0.87230399999999997</v>
      </c>
      <c r="JE295">
        <v>30.724</v>
      </c>
      <c r="JF295">
        <v>29.851700000000001</v>
      </c>
      <c r="JG295">
        <v>-1.2699800000000001E-2</v>
      </c>
      <c r="JH295">
        <v>-0.114299</v>
      </c>
      <c r="JI295">
        <v>8.8857700000000008</v>
      </c>
      <c r="JJ295">
        <v>9.0000699999999991</v>
      </c>
      <c r="JV295">
        <v>10.341042968750001</v>
      </c>
      <c r="JW295">
        <v>2.5387400000000001E-2</v>
      </c>
      <c r="JX295">
        <v>0.76162099999999999</v>
      </c>
      <c r="JY295">
        <v>30.761600000000001</v>
      </c>
      <c r="JZ295">
        <v>30</v>
      </c>
      <c r="KA295">
        <v>-1.0843999999999999E-2</v>
      </c>
      <c r="KB295">
        <v>-9.7596100000000005E-2</v>
      </c>
      <c r="KC295">
        <v>8.9024099999999997</v>
      </c>
      <c r="KD295">
        <v>9</v>
      </c>
      <c r="KP295">
        <v>10.4571728515625</v>
      </c>
      <c r="KQ295">
        <v>2.9628100000000001E-2</v>
      </c>
      <c r="KR295">
        <v>0.888845</v>
      </c>
      <c r="KS295">
        <v>30.8889</v>
      </c>
      <c r="KT295">
        <v>30</v>
      </c>
      <c r="KU295">
        <v>-1.2914399999999999E-2</v>
      </c>
      <c r="KV295">
        <v>-0.11623</v>
      </c>
      <c r="KW295">
        <v>8.8837899999999994</v>
      </c>
      <c r="KX295">
        <v>9.0000199999999992</v>
      </c>
      <c r="LJ295">
        <v>10.380270507812501</v>
      </c>
      <c r="LK295">
        <v>2.74142E-2</v>
      </c>
      <c r="LL295">
        <v>0.82242700000000002</v>
      </c>
      <c r="LM295">
        <v>30.822399999999998</v>
      </c>
      <c r="LN295">
        <v>30</v>
      </c>
      <c r="LO295">
        <v>-1.2071999999999999E-2</v>
      </c>
      <c r="LP295">
        <v>-0.108654</v>
      </c>
      <c r="LQ295">
        <v>8.8918800000000005</v>
      </c>
      <c r="LR295">
        <v>9.0005299999999995</v>
      </c>
      <c r="MD295">
        <v>10.302956054687501</v>
      </c>
      <c r="ME295">
        <v>2.6074E-2</v>
      </c>
      <c r="MF295">
        <v>0.782219</v>
      </c>
      <c r="MG295">
        <v>30.7822</v>
      </c>
      <c r="MH295">
        <v>30</v>
      </c>
      <c r="MI295">
        <v>-1.15125E-2</v>
      </c>
      <c r="MJ295">
        <v>-0.103612</v>
      </c>
      <c r="MK295">
        <v>8.8963699999999992</v>
      </c>
      <c r="ML295">
        <v>8.9999800000000008</v>
      </c>
      <c r="MX295">
        <v>10.4827451171875</v>
      </c>
      <c r="MY295">
        <v>3.29266E-2</v>
      </c>
      <c r="MZ295">
        <v>0.98779700000000004</v>
      </c>
      <c r="NA295">
        <v>30.9878</v>
      </c>
      <c r="NB295">
        <v>30</v>
      </c>
      <c r="NC295">
        <v>-1.4711200000000001E-2</v>
      </c>
      <c r="ND295">
        <v>-0.13239899999999999</v>
      </c>
      <c r="NE295">
        <v>8.8674599999999995</v>
      </c>
      <c r="NF295">
        <v>8.99986</v>
      </c>
      <c r="NR295">
        <v>10.458384765625</v>
      </c>
      <c r="NS295">
        <v>2.78009E-2</v>
      </c>
      <c r="NT295">
        <v>0.83404100000000003</v>
      </c>
      <c r="NU295">
        <v>30.834499999999998</v>
      </c>
      <c r="NV295">
        <v>30.000499999999999</v>
      </c>
      <c r="NW295">
        <v>-1.2123999999999999E-2</v>
      </c>
      <c r="NX295">
        <v>-0.109116</v>
      </c>
      <c r="NY295">
        <v>8.8908900000000006</v>
      </c>
      <c r="NZ295">
        <v>9.0000099999999996</v>
      </c>
      <c r="OL295">
        <v>10.455178710937501</v>
      </c>
      <c r="OM295">
        <v>2.83301E-2</v>
      </c>
      <c r="ON295">
        <v>0.84990200000000005</v>
      </c>
      <c r="OO295">
        <v>30.849900000000002</v>
      </c>
      <c r="OP295">
        <v>30</v>
      </c>
      <c r="OQ295">
        <v>-1.2588800000000001E-2</v>
      </c>
      <c r="OR295">
        <v>-0.113299</v>
      </c>
      <c r="OS295">
        <v>8.8867499999999993</v>
      </c>
      <c r="OT295">
        <v>9.0000499999999999</v>
      </c>
    </row>
    <row r="296" spans="22:410">
      <c r="V296">
        <v>10.467561523437499</v>
      </c>
      <c r="W296">
        <v>2.9248900000000001E-2</v>
      </c>
      <c r="X296">
        <v>0.87748499999999996</v>
      </c>
      <c r="Y296">
        <v>30.8781</v>
      </c>
      <c r="Z296">
        <v>30.000599999999999</v>
      </c>
      <c r="AA296">
        <v>-1.23988E-2</v>
      </c>
      <c r="AB296">
        <v>-0.111592</v>
      </c>
      <c r="AC296">
        <v>8.8886500000000002</v>
      </c>
      <c r="AD296">
        <v>9.0002399999999998</v>
      </c>
      <c r="AP296">
        <v>10.2891298828125</v>
      </c>
      <c r="AQ296">
        <v>2.5296900000000001E-2</v>
      </c>
      <c r="AR296">
        <v>0.75889200000000001</v>
      </c>
      <c r="AS296">
        <v>30.758299999999998</v>
      </c>
      <c r="AT296">
        <v>29.999400000000001</v>
      </c>
      <c r="AU296">
        <v>-1.0960900000000001E-2</v>
      </c>
      <c r="AV296">
        <v>-9.8648299999999994E-2</v>
      </c>
      <c r="AW296">
        <v>8.9013299999999997</v>
      </c>
      <c r="AX296">
        <v>8.9999800000000008</v>
      </c>
      <c r="BJ296">
        <v>10.34102734375</v>
      </c>
      <c r="BK296">
        <v>2.8507999999999999E-2</v>
      </c>
      <c r="BL296">
        <v>0.85523000000000005</v>
      </c>
      <c r="BM296">
        <v>30.854900000000001</v>
      </c>
      <c r="BN296">
        <v>29.999700000000001</v>
      </c>
      <c r="BO296">
        <v>-1.2423399999999999E-2</v>
      </c>
      <c r="BP296">
        <v>-0.111813</v>
      </c>
      <c r="BQ296">
        <v>8.8883600000000005</v>
      </c>
      <c r="BR296">
        <v>9.0001700000000007</v>
      </c>
      <c r="CD296">
        <v>10.288370117187501</v>
      </c>
      <c r="CE296">
        <v>2.8535399999999999E-2</v>
      </c>
      <c r="CF296">
        <v>0.84714900000000004</v>
      </c>
      <c r="CG296">
        <v>30.534800000000001</v>
      </c>
      <c r="CH296">
        <v>29.6876</v>
      </c>
      <c r="CI296">
        <v>-1.2412100000000001E-2</v>
      </c>
      <c r="CJ296">
        <v>-0.11171</v>
      </c>
      <c r="CK296">
        <v>8.8883500000000009</v>
      </c>
      <c r="CL296">
        <v>9.0000599999999995</v>
      </c>
      <c r="CX296">
        <v>10.28315234375</v>
      </c>
      <c r="CY296">
        <v>2.8368399999999998E-2</v>
      </c>
      <c r="CZ296">
        <v>0.85105299999999995</v>
      </c>
      <c r="DA296">
        <v>30.850999999999999</v>
      </c>
      <c r="DB296">
        <v>30</v>
      </c>
      <c r="DC296">
        <v>-1.2404500000000001E-2</v>
      </c>
      <c r="DD296">
        <v>-0.111639</v>
      </c>
      <c r="DE296">
        <v>8.88828</v>
      </c>
      <c r="DF296">
        <v>8.9999199999999995</v>
      </c>
      <c r="DR296">
        <v>10.2584560546875</v>
      </c>
      <c r="DS296">
        <v>2.44453E-2</v>
      </c>
      <c r="DT296">
        <v>0.72217100000000001</v>
      </c>
      <c r="DU296">
        <v>30.264399999999998</v>
      </c>
      <c r="DV296">
        <v>29.542300000000001</v>
      </c>
      <c r="DW296">
        <v>-1.10802E-2</v>
      </c>
      <c r="DX296">
        <v>-9.9725099999999997E-2</v>
      </c>
      <c r="DY296">
        <v>8.9005899999999993</v>
      </c>
      <c r="DZ296">
        <v>9.0003100000000007</v>
      </c>
      <c r="EL296">
        <v>10.423375</v>
      </c>
      <c r="EM296">
        <v>2.8039399999999999E-2</v>
      </c>
      <c r="EN296">
        <v>0.81383300000000003</v>
      </c>
      <c r="EO296">
        <v>29.8385</v>
      </c>
      <c r="EP296">
        <v>29.0246</v>
      </c>
      <c r="EQ296">
        <v>-1.23391E-2</v>
      </c>
      <c r="ER296">
        <v>-0.111052</v>
      </c>
      <c r="ES296">
        <v>8.8889300000000002</v>
      </c>
      <c r="ET296">
        <v>8.9999800000000008</v>
      </c>
      <c r="FZ296">
        <v>10.37548828125</v>
      </c>
      <c r="GA296">
        <v>2.9081599999999999E-2</v>
      </c>
      <c r="GB296">
        <v>0.872448</v>
      </c>
      <c r="GC296">
        <v>30.872499999999999</v>
      </c>
      <c r="GD296">
        <v>30</v>
      </c>
      <c r="GE296">
        <v>-1.23033E-2</v>
      </c>
      <c r="GF296">
        <v>-0.11072899999999999</v>
      </c>
      <c r="GG296">
        <v>8.8892699999999998</v>
      </c>
      <c r="GH296">
        <v>9</v>
      </c>
      <c r="GT296">
        <v>10.3901201171875</v>
      </c>
      <c r="GU296">
        <v>2.9096400000000001E-2</v>
      </c>
      <c r="GV296">
        <v>0.87289300000000003</v>
      </c>
      <c r="GW296">
        <v>30.872900000000001</v>
      </c>
      <c r="GX296">
        <v>30</v>
      </c>
      <c r="GY296">
        <v>-1.24914E-2</v>
      </c>
      <c r="GZ296">
        <v>-0.112423</v>
      </c>
      <c r="HA296">
        <v>8.8876500000000007</v>
      </c>
      <c r="HB296">
        <v>9.0000699999999991</v>
      </c>
      <c r="HN296">
        <v>10.402262695312499</v>
      </c>
      <c r="HO296">
        <v>2.9333999999999999E-2</v>
      </c>
      <c r="HP296">
        <v>0.88001799999999997</v>
      </c>
      <c r="HQ296">
        <v>30.88</v>
      </c>
      <c r="HR296">
        <v>30</v>
      </c>
      <c r="HS296">
        <v>-1.2655E-2</v>
      </c>
      <c r="HT296">
        <v>-0.113896</v>
      </c>
      <c r="HU296">
        <v>8.8862500000000004</v>
      </c>
      <c r="HV296">
        <v>9.00014</v>
      </c>
      <c r="IH296">
        <v>10.3929609375</v>
      </c>
      <c r="II296">
        <v>3.0068600000000001E-2</v>
      </c>
      <c r="IJ296">
        <v>0.90205900000000006</v>
      </c>
      <c r="IK296">
        <v>30.902100000000001</v>
      </c>
      <c r="IL296">
        <v>30</v>
      </c>
      <c r="IM296">
        <v>-1.28226E-2</v>
      </c>
      <c r="IN296">
        <v>-0.118753</v>
      </c>
      <c r="IO296">
        <v>9.1425300000000007</v>
      </c>
      <c r="IP296">
        <v>9.2612900000000007</v>
      </c>
      <c r="JB296">
        <v>10.3456923828125</v>
      </c>
      <c r="JC296">
        <v>2.95003E-2</v>
      </c>
      <c r="JD296">
        <v>0.88063400000000003</v>
      </c>
      <c r="JE296">
        <v>30.732399999999998</v>
      </c>
      <c r="JF296">
        <v>29.851700000000001</v>
      </c>
      <c r="JG296">
        <v>-1.28142E-2</v>
      </c>
      <c r="JH296">
        <v>-0.115329</v>
      </c>
      <c r="JI296">
        <v>8.8847400000000007</v>
      </c>
      <c r="JJ296">
        <v>9.0000699999999991</v>
      </c>
      <c r="JV296">
        <v>10.353424804687501</v>
      </c>
      <c r="JW296">
        <v>2.5683000000000001E-2</v>
      </c>
      <c r="JX296">
        <v>0.77049100000000004</v>
      </c>
      <c r="JY296">
        <v>30.770499999999998</v>
      </c>
      <c r="JZ296">
        <v>30</v>
      </c>
      <c r="KA296">
        <v>-1.0981100000000001E-2</v>
      </c>
      <c r="KB296">
        <v>-9.8829700000000006E-2</v>
      </c>
      <c r="KC296">
        <v>8.9011700000000005</v>
      </c>
      <c r="KD296">
        <v>9</v>
      </c>
      <c r="KP296">
        <v>10.4695625</v>
      </c>
      <c r="KQ296">
        <v>2.99086E-2</v>
      </c>
      <c r="KR296">
        <v>0.89725900000000003</v>
      </c>
      <c r="KS296">
        <v>30.897300000000001</v>
      </c>
      <c r="KT296">
        <v>30</v>
      </c>
      <c r="KU296">
        <v>-1.3041000000000001E-2</v>
      </c>
      <c r="KV296">
        <v>-0.117369</v>
      </c>
      <c r="KW296">
        <v>8.8826499999999999</v>
      </c>
      <c r="KX296">
        <v>9.0000199999999992</v>
      </c>
      <c r="LJ296">
        <v>10.3924833984375</v>
      </c>
      <c r="LK296">
        <v>2.7688299999999999E-2</v>
      </c>
      <c r="LL296">
        <v>0.83065</v>
      </c>
      <c r="LM296">
        <v>30.8307</v>
      </c>
      <c r="LN296">
        <v>30</v>
      </c>
      <c r="LO296">
        <v>-1.22177E-2</v>
      </c>
      <c r="LP296">
        <v>-0.10996599999999999</v>
      </c>
      <c r="LQ296">
        <v>8.8905600000000007</v>
      </c>
      <c r="LR296">
        <v>9.0005299999999995</v>
      </c>
      <c r="MD296">
        <v>10.31608203125</v>
      </c>
      <c r="ME296">
        <v>2.6339399999999999E-2</v>
      </c>
      <c r="MF296">
        <v>0.79017999999999999</v>
      </c>
      <c r="MG296">
        <v>30.790099999999999</v>
      </c>
      <c r="MH296">
        <v>30</v>
      </c>
      <c r="MI296">
        <v>-1.16411E-2</v>
      </c>
      <c r="MJ296">
        <v>-0.10477</v>
      </c>
      <c r="MK296">
        <v>8.8952100000000005</v>
      </c>
      <c r="ML296">
        <v>8.9999800000000008</v>
      </c>
      <c r="MX296">
        <v>10.49551953125</v>
      </c>
      <c r="MY296">
        <v>3.31843E-2</v>
      </c>
      <c r="MZ296">
        <v>0.99552799999999997</v>
      </c>
      <c r="NA296">
        <v>30.9955</v>
      </c>
      <c r="NB296">
        <v>30</v>
      </c>
      <c r="NC296">
        <v>-1.4801099999999999E-2</v>
      </c>
      <c r="ND296">
        <v>-0.13320799999999999</v>
      </c>
      <c r="NE296">
        <v>8.8666499999999999</v>
      </c>
      <c r="NF296">
        <v>8.99986</v>
      </c>
      <c r="NR296">
        <v>10.4720634765625</v>
      </c>
      <c r="NS296">
        <v>2.80732E-2</v>
      </c>
      <c r="NT296">
        <v>0.84220899999999999</v>
      </c>
      <c r="NU296">
        <v>30.842700000000001</v>
      </c>
      <c r="NV296">
        <v>30.000499999999999</v>
      </c>
      <c r="NW296">
        <v>-1.2237700000000001E-2</v>
      </c>
      <c r="NX296">
        <v>-0.11014</v>
      </c>
      <c r="NY296">
        <v>8.8898700000000002</v>
      </c>
      <c r="NZ296">
        <v>9.0000099999999996</v>
      </c>
      <c r="OL296">
        <v>10.4676513671875</v>
      </c>
      <c r="OM296">
        <v>2.8582699999999999E-2</v>
      </c>
      <c r="ON296">
        <v>0.85748000000000002</v>
      </c>
      <c r="OO296">
        <v>30.857500000000002</v>
      </c>
      <c r="OP296">
        <v>30</v>
      </c>
      <c r="OQ296">
        <v>-1.27323E-2</v>
      </c>
      <c r="OR296">
        <v>-0.114591</v>
      </c>
      <c r="OS296">
        <v>8.8854600000000001</v>
      </c>
      <c r="OT296">
        <v>9.0000499999999999</v>
      </c>
    </row>
    <row r="297" spans="22:410">
      <c r="V297">
        <v>10.479466796875</v>
      </c>
      <c r="W297">
        <v>2.9521499999999999E-2</v>
      </c>
      <c r="X297">
        <v>0.88566299999999998</v>
      </c>
      <c r="Y297">
        <v>30.886299999999999</v>
      </c>
      <c r="Z297">
        <v>30.000599999999999</v>
      </c>
      <c r="AA297">
        <v>-1.2518400000000001E-2</v>
      </c>
      <c r="AB297">
        <v>-0.11266900000000001</v>
      </c>
      <c r="AC297">
        <v>8.8875700000000002</v>
      </c>
      <c r="AD297">
        <v>9.0002399999999998</v>
      </c>
      <c r="AP297">
        <v>10.300984375000001</v>
      </c>
      <c r="AQ297">
        <v>2.55821E-2</v>
      </c>
      <c r="AR297">
        <v>0.76744599999999996</v>
      </c>
      <c r="AS297">
        <v>30.7668</v>
      </c>
      <c r="AT297">
        <v>29.999400000000001</v>
      </c>
      <c r="AU297">
        <v>-1.1055799999999999E-2</v>
      </c>
      <c r="AV297">
        <v>-9.9501699999999998E-2</v>
      </c>
      <c r="AW297">
        <v>8.9004799999999999</v>
      </c>
      <c r="AX297">
        <v>8.9999800000000008</v>
      </c>
      <c r="BJ297">
        <v>10.3545087890625</v>
      </c>
      <c r="BK297">
        <v>2.8773799999999999E-2</v>
      </c>
      <c r="BL297">
        <v>0.86320600000000003</v>
      </c>
      <c r="BM297">
        <v>30.8629</v>
      </c>
      <c r="BN297">
        <v>29.999700000000001</v>
      </c>
      <c r="BO297">
        <v>-1.2564199999999999E-2</v>
      </c>
      <c r="BP297">
        <v>-0.11308</v>
      </c>
      <c r="BQ297">
        <v>8.8870900000000006</v>
      </c>
      <c r="BR297">
        <v>9.0001700000000007</v>
      </c>
      <c r="CD297">
        <v>10.301441406249999</v>
      </c>
      <c r="CE297">
        <v>2.88157E-2</v>
      </c>
      <c r="CF297">
        <v>0.85546900000000003</v>
      </c>
      <c r="CG297">
        <v>30.543099999999999</v>
      </c>
      <c r="CH297">
        <v>29.6876</v>
      </c>
      <c r="CI297">
        <v>-1.25098E-2</v>
      </c>
      <c r="CJ297">
        <v>-0.11258899999999999</v>
      </c>
      <c r="CK297">
        <v>8.8874700000000004</v>
      </c>
      <c r="CL297">
        <v>9.0000599999999995</v>
      </c>
      <c r="CX297">
        <v>10.2962197265625</v>
      </c>
      <c r="CY297">
        <v>2.8640800000000001E-2</v>
      </c>
      <c r="CZ297">
        <v>0.85922399999999999</v>
      </c>
      <c r="DA297">
        <v>30.859200000000001</v>
      </c>
      <c r="DB297">
        <v>30</v>
      </c>
      <c r="DC297">
        <v>-1.2494999999999999E-2</v>
      </c>
      <c r="DD297">
        <v>-0.112454</v>
      </c>
      <c r="DE297">
        <v>8.8874700000000004</v>
      </c>
      <c r="DF297">
        <v>8.9999199999999995</v>
      </c>
      <c r="DR297">
        <v>10.270857421875</v>
      </c>
      <c r="DS297">
        <v>2.4723700000000001E-2</v>
      </c>
      <c r="DT297">
        <v>0.73039500000000002</v>
      </c>
      <c r="DU297">
        <v>30.2727</v>
      </c>
      <c r="DV297">
        <v>29.542300000000001</v>
      </c>
      <c r="DW297">
        <v>-1.11786E-2</v>
      </c>
      <c r="DX297">
        <v>-0.10061100000000001</v>
      </c>
      <c r="DY297">
        <v>8.8996999999999993</v>
      </c>
      <c r="DZ297">
        <v>9.0003100000000007</v>
      </c>
      <c r="EL297">
        <v>10.4366806640625</v>
      </c>
      <c r="EM297">
        <v>2.8307700000000002E-2</v>
      </c>
      <c r="EN297">
        <v>0.82162100000000005</v>
      </c>
      <c r="EO297">
        <v>29.846299999999999</v>
      </c>
      <c r="EP297">
        <v>29.0246</v>
      </c>
      <c r="EQ297">
        <v>-1.2429600000000001E-2</v>
      </c>
      <c r="ER297">
        <v>-0.11186599999999999</v>
      </c>
      <c r="ES297">
        <v>8.8881200000000007</v>
      </c>
      <c r="ET297">
        <v>8.9999800000000008</v>
      </c>
      <c r="FZ297">
        <v>10.388611328125</v>
      </c>
      <c r="GA297">
        <v>2.93566E-2</v>
      </c>
      <c r="GB297">
        <v>0.88069699999999995</v>
      </c>
      <c r="GC297">
        <v>30.880700000000001</v>
      </c>
      <c r="GD297">
        <v>30</v>
      </c>
      <c r="GE297">
        <v>-1.2397099999999999E-2</v>
      </c>
      <c r="GF297">
        <v>-0.11157400000000001</v>
      </c>
      <c r="GG297">
        <v>8.8884299999999996</v>
      </c>
      <c r="GH297">
        <v>9</v>
      </c>
      <c r="GT297">
        <v>10.40194140625</v>
      </c>
      <c r="GU297">
        <v>2.9378899999999999E-2</v>
      </c>
      <c r="GV297">
        <v>0.88136599999999998</v>
      </c>
      <c r="GW297">
        <v>30.881399999999999</v>
      </c>
      <c r="GX297">
        <v>30</v>
      </c>
      <c r="GY297">
        <v>-1.2593999999999999E-2</v>
      </c>
      <c r="GZ297">
        <v>-0.113347</v>
      </c>
      <c r="HA297">
        <v>8.8867200000000004</v>
      </c>
      <c r="HB297">
        <v>9.0000699999999991</v>
      </c>
      <c r="HN297">
        <v>10.414362304687501</v>
      </c>
      <c r="HO297">
        <v>2.96143E-2</v>
      </c>
      <c r="HP297">
        <v>0.888428</v>
      </c>
      <c r="HQ297">
        <v>30.888400000000001</v>
      </c>
      <c r="HR297">
        <v>30</v>
      </c>
      <c r="HS297">
        <v>-1.2754100000000001E-2</v>
      </c>
      <c r="HT297">
        <v>-0.114789</v>
      </c>
      <c r="HU297">
        <v>8.8853500000000007</v>
      </c>
      <c r="HV297">
        <v>9.00014</v>
      </c>
      <c r="IH297">
        <v>10.4044208984375</v>
      </c>
      <c r="II297">
        <v>3.0346399999999999E-2</v>
      </c>
      <c r="IJ297">
        <v>0.91039199999999998</v>
      </c>
      <c r="IK297">
        <v>30.910399999999999</v>
      </c>
      <c r="IL297">
        <v>30</v>
      </c>
      <c r="IM297">
        <v>-1.2973500000000001E-2</v>
      </c>
      <c r="IN297">
        <v>-0.12015199999999999</v>
      </c>
      <c r="IO297">
        <v>9.1411300000000004</v>
      </c>
      <c r="IP297">
        <v>9.2612900000000007</v>
      </c>
      <c r="JB297">
        <v>10.357627929687499</v>
      </c>
      <c r="JC297">
        <v>2.97779E-2</v>
      </c>
      <c r="JD297">
        <v>0.88892199999999999</v>
      </c>
      <c r="JE297">
        <v>30.7407</v>
      </c>
      <c r="JF297">
        <v>29.851700000000001</v>
      </c>
      <c r="JG297">
        <v>-1.2903400000000001E-2</v>
      </c>
      <c r="JH297">
        <v>-0.116132</v>
      </c>
      <c r="JI297">
        <v>8.8839400000000008</v>
      </c>
      <c r="JJ297">
        <v>9.0000699999999991</v>
      </c>
      <c r="JV297">
        <v>10.3649970703125</v>
      </c>
      <c r="JW297">
        <v>2.59688E-2</v>
      </c>
      <c r="JX297">
        <v>0.77906299999999995</v>
      </c>
      <c r="JY297">
        <v>30.7791</v>
      </c>
      <c r="JZ297">
        <v>30</v>
      </c>
      <c r="KA297">
        <v>-1.11206E-2</v>
      </c>
      <c r="KB297">
        <v>-0.10008599999999999</v>
      </c>
      <c r="KC297">
        <v>8.8999199999999998</v>
      </c>
      <c r="KD297">
        <v>9</v>
      </c>
      <c r="KP297">
        <v>10.48248046875</v>
      </c>
      <c r="KQ297">
        <v>3.0171199999999999E-2</v>
      </c>
      <c r="KR297">
        <v>0.90513500000000002</v>
      </c>
      <c r="KS297">
        <v>30.905200000000001</v>
      </c>
      <c r="KT297">
        <v>30</v>
      </c>
      <c r="KU297">
        <v>-1.3196100000000001E-2</v>
      </c>
      <c r="KV297">
        <v>-0.118765</v>
      </c>
      <c r="KW297">
        <v>8.8812599999999993</v>
      </c>
      <c r="KX297">
        <v>9.0000199999999992</v>
      </c>
      <c r="LJ297">
        <v>10.40503125</v>
      </c>
      <c r="LK297">
        <v>2.7952000000000001E-2</v>
      </c>
      <c r="LL297">
        <v>0.83855999999999997</v>
      </c>
      <c r="LM297">
        <v>30.8386</v>
      </c>
      <c r="LN297">
        <v>30</v>
      </c>
      <c r="LO297">
        <v>-1.23248E-2</v>
      </c>
      <c r="LP297">
        <v>-0.110929</v>
      </c>
      <c r="LQ297">
        <v>8.8895999999999997</v>
      </c>
      <c r="LR297">
        <v>9.0005299999999995</v>
      </c>
      <c r="MD297">
        <v>10.32968359375</v>
      </c>
      <c r="ME297">
        <v>2.6594799999999998E-2</v>
      </c>
      <c r="MF297">
        <v>0.797844</v>
      </c>
      <c r="MG297">
        <v>30.797799999999999</v>
      </c>
      <c r="MH297">
        <v>30</v>
      </c>
      <c r="MI297">
        <v>-1.17419E-2</v>
      </c>
      <c r="MJ297">
        <v>-0.10567699999999999</v>
      </c>
      <c r="MK297">
        <v>8.8942999999999994</v>
      </c>
      <c r="ML297">
        <v>8.9999800000000008</v>
      </c>
      <c r="MX297">
        <v>10.5080654296875</v>
      </c>
      <c r="MY297">
        <v>3.3442899999999998E-2</v>
      </c>
      <c r="MZ297">
        <v>1.00329</v>
      </c>
      <c r="NA297">
        <v>31.003299999999999</v>
      </c>
      <c r="NB297">
        <v>30</v>
      </c>
      <c r="NC297">
        <v>-1.49067E-2</v>
      </c>
      <c r="ND297">
        <v>-0.134158</v>
      </c>
      <c r="NE297">
        <v>8.8657000000000004</v>
      </c>
      <c r="NF297">
        <v>8.99986</v>
      </c>
      <c r="NR297">
        <v>10.4855341796875</v>
      </c>
      <c r="NS297">
        <v>2.8329900000000002E-2</v>
      </c>
      <c r="NT297">
        <v>0.849912</v>
      </c>
      <c r="NU297">
        <v>30.8504</v>
      </c>
      <c r="NV297">
        <v>30.000499999999999</v>
      </c>
      <c r="NW297">
        <v>-1.2357099999999999E-2</v>
      </c>
      <c r="NX297">
        <v>-0.11121399999999999</v>
      </c>
      <c r="NY297">
        <v>8.8887900000000002</v>
      </c>
      <c r="NZ297">
        <v>9.0000099999999996</v>
      </c>
      <c r="OL297">
        <v>10.480229492187501</v>
      </c>
      <c r="OM297">
        <v>2.8848499999999999E-2</v>
      </c>
      <c r="ON297">
        <v>0.86545499999999997</v>
      </c>
      <c r="OO297">
        <v>30.865400000000001</v>
      </c>
      <c r="OP297">
        <v>30</v>
      </c>
      <c r="OQ297">
        <v>-1.2869800000000001E-2</v>
      </c>
      <c r="OR297">
        <v>-0.115829</v>
      </c>
      <c r="OS297">
        <v>8.8842300000000005</v>
      </c>
      <c r="OT297">
        <v>9.0000499999999999</v>
      </c>
    </row>
    <row r="298" spans="22:410">
      <c r="V298">
        <v>10.491425781249999</v>
      </c>
      <c r="W298">
        <v>2.9793900000000002E-2</v>
      </c>
      <c r="X298">
        <v>0.89383500000000005</v>
      </c>
      <c r="Y298">
        <v>30.894500000000001</v>
      </c>
      <c r="Z298">
        <v>30.000599999999999</v>
      </c>
      <c r="AA298">
        <v>-1.26433E-2</v>
      </c>
      <c r="AB298">
        <v>-0.113792</v>
      </c>
      <c r="AC298">
        <v>8.88645</v>
      </c>
      <c r="AD298">
        <v>9.0002399999999998</v>
      </c>
      <c r="AP298">
        <v>10.3133916015625</v>
      </c>
      <c r="AQ298">
        <v>2.5849400000000002E-2</v>
      </c>
      <c r="AR298">
        <v>0.77546599999999999</v>
      </c>
      <c r="AS298">
        <v>30.774899999999999</v>
      </c>
      <c r="AT298">
        <v>29.999400000000001</v>
      </c>
      <c r="AU298">
        <v>-1.1162999999999999E-2</v>
      </c>
      <c r="AV298">
        <v>-0.100467</v>
      </c>
      <c r="AW298">
        <v>8.8995099999999994</v>
      </c>
      <c r="AX298">
        <v>8.9999800000000008</v>
      </c>
      <c r="BJ298">
        <v>10.3685234375</v>
      </c>
      <c r="BK298">
        <v>2.9029599999999999E-2</v>
      </c>
      <c r="BL298">
        <v>0.87087800000000004</v>
      </c>
      <c r="BM298">
        <v>30.8705</v>
      </c>
      <c r="BN298">
        <v>29.999700000000001</v>
      </c>
      <c r="BO298">
        <v>-1.2696199999999999E-2</v>
      </c>
      <c r="BP298">
        <v>-0.11426799999999999</v>
      </c>
      <c r="BQ298">
        <v>8.8858999999999995</v>
      </c>
      <c r="BR298">
        <v>9.0001700000000007</v>
      </c>
      <c r="CD298">
        <v>10.31341796875</v>
      </c>
      <c r="CE298">
        <v>2.9086399999999998E-2</v>
      </c>
      <c r="CF298">
        <v>0.86350499999999997</v>
      </c>
      <c r="CG298">
        <v>30.551100000000002</v>
      </c>
      <c r="CH298">
        <v>29.6876</v>
      </c>
      <c r="CI298">
        <v>-1.2631699999999999E-2</v>
      </c>
      <c r="CJ298">
        <v>-0.113686</v>
      </c>
      <c r="CK298">
        <v>8.8863699999999994</v>
      </c>
      <c r="CL298">
        <v>9.0000599999999995</v>
      </c>
      <c r="CX298">
        <v>10.3076591796875</v>
      </c>
      <c r="CY298">
        <v>2.89108E-2</v>
      </c>
      <c r="CZ298">
        <v>0.86732500000000001</v>
      </c>
      <c r="DA298">
        <v>30.8673</v>
      </c>
      <c r="DB298">
        <v>30</v>
      </c>
      <c r="DC298">
        <v>-1.2622700000000001E-2</v>
      </c>
      <c r="DD298">
        <v>-0.113603</v>
      </c>
      <c r="DE298">
        <v>8.8863199999999996</v>
      </c>
      <c r="DF298">
        <v>8.9999199999999995</v>
      </c>
      <c r="DR298">
        <v>10.2826875</v>
      </c>
      <c r="DS298">
        <v>2.4993899999999999E-2</v>
      </c>
      <c r="DT298">
        <v>0.73837699999999995</v>
      </c>
      <c r="DU298">
        <v>30.2806</v>
      </c>
      <c r="DV298">
        <v>29.542300000000001</v>
      </c>
      <c r="DW298">
        <v>-1.1295100000000001E-2</v>
      </c>
      <c r="DX298">
        <v>-0.10166</v>
      </c>
      <c r="DY298">
        <v>8.8986499999999999</v>
      </c>
      <c r="DZ298">
        <v>9.0003100000000007</v>
      </c>
      <c r="EL298">
        <v>10.450059570312501</v>
      </c>
      <c r="EM298">
        <v>2.8566299999999999E-2</v>
      </c>
      <c r="EN298">
        <v>0.82912600000000003</v>
      </c>
      <c r="EO298">
        <v>29.8538</v>
      </c>
      <c r="EP298">
        <v>29.0246</v>
      </c>
      <c r="EQ298">
        <v>-1.25515E-2</v>
      </c>
      <c r="ER298">
        <v>-0.11296299999999999</v>
      </c>
      <c r="ES298">
        <v>8.8870199999999997</v>
      </c>
      <c r="ET298">
        <v>8.9999800000000008</v>
      </c>
      <c r="FZ298">
        <v>10.401164062499999</v>
      </c>
      <c r="GA298">
        <v>2.9636900000000001E-2</v>
      </c>
      <c r="GB298">
        <v>0.88910699999999998</v>
      </c>
      <c r="GC298">
        <v>30.889099999999999</v>
      </c>
      <c r="GD298">
        <v>30</v>
      </c>
      <c r="GE298">
        <v>-1.25127E-2</v>
      </c>
      <c r="GF298">
        <v>-0.11261500000000001</v>
      </c>
      <c r="GG298">
        <v>8.8873899999999999</v>
      </c>
      <c r="GH298">
        <v>9</v>
      </c>
      <c r="GT298">
        <v>10.413666992187499</v>
      </c>
      <c r="GU298">
        <v>2.96504E-2</v>
      </c>
      <c r="GV298">
        <v>0.889513</v>
      </c>
      <c r="GW298">
        <v>30.889500000000002</v>
      </c>
      <c r="GX298">
        <v>30</v>
      </c>
      <c r="GY298">
        <v>-1.2700299999999999E-2</v>
      </c>
      <c r="GZ298">
        <v>-0.114304</v>
      </c>
      <c r="HA298">
        <v>8.8857700000000008</v>
      </c>
      <c r="HB298">
        <v>9.0000699999999991</v>
      </c>
      <c r="HN298">
        <v>10.425532226562501</v>
      </c>
      <c r="HO298">
        <v>2.9888399999999999E-2</v>
      </c>
      <c r="HP298">
        <v>0.89664999999999995</v>
      </c>
      <c r="HQ298">
        <v>30.896599999999999</v>
      </c>
      <c r="HR298">
        <v>30</v>
      </c>
      <c r="HS298">
        <v>-1.28729E-2</v>
      </c>
      <c r="HT298">
        <v>-0.115858</v>
      </c>
      <c r="HU298">
        <v>8.8842800000000004</v>
      </c>
      <c r="HV298">
        <v>9.00014</v>
      </c>
      <c r="IH298">
        <v>10.415469726562501</v>
      </c>
      <c r="II298">
        <v>3.0635200000000001E-2</v>
      </c>
      <c r="IJ298">
        <v>0.91905499999999996</v>
      </c>
      <c r="IK298">
        <v>30.9191</v>
      </c>
      <c r="IL298">
        <v>30</v>
      </c>
      <c r="IM298">
        <v>-1.31275E-2</v>
      </c>
      <c r="IN298">
        <v>-0.12157800000000001</v>
      </c>
      <c r="IO298">
        <v>9.1397099999999991</v>
      </c>
      <c r="IP298">
        <v>9.2612900000000007</v>
      </c>
      <c r="JB298">
        <v>10.368578125000001</v>
      </c>
      <c r="JC298">
        <v>3.0065399999999999E-2</v>
      </c>
      <c r="JD298">
        <v>0.89750399999999997</v>
      </c>
      <c r="JE298">
        <v>30.749199999999998</v>
      </c>
      <c r="JF298">
        <v>29.851700000000001</v>
      </c>
      <c r="JG298">
        <v>-1.30092E-2</v>
      </c>
      <c r="JH298">
        <v>-0.11708399999999999</v>
      </c>
      <c r="JI298">
        <v>8.8829899999999995</v>
      </c>
      <c r="JJ298">
        <v>9.0000699999999991</v>
      </c>
      <c r="JV298">
        <v>10.376120117187501</v>
      </c>
      <c r="JW298">
        <v>2.6257099999999998E-2</v>
      </c>
      <c r="JX298">
        <v>0.787713</v>
      </c>
      <c r="JY298">
        <v>30.787700000000001</v>
      </c>
      <c r="JZ298">
        <v>30</v>
      </c>
      <c r="KA298">
        <v>-1.12397E-2</v>
      </c>
      <c r="KB298">
        <v>-0.101157</v>
      </c>
      <c r="KC298">
        <v>8.8988499999999995</v>
      </c>
      <c r="KD298">
        <v>9</v>
      </c>
      <c r="KP298">
        <v>10.496173828125</v>
      </c>
      <c r="KQ298">
        <v>3.0436999999999999E-2</v>
      </c>
      <c r="KR298">
        <v>0.91311100000000001</v>
      </c>
      <c r="KS298">
        <v>30.9131</v>
      </c>
      <c r="KT298">
        <v>30</v>
      </c>
      <c r="KU298">
        <v>-1.3360199999999999E-2</v>
      </c>
      <c r="KV298">
        <v>-0.120242</v>
      </c>
      <c r="KW298">
        <v>8.8797800000000002</v>
      </c>
      <c r="KX298">
        <v>9.0000199999999992</v>
      </c>
      <c r="LJ298">
        <v>10.417515625</v>
      </c>
      <c r="LK298">
        <v>2.8210300000000001E-2</v>
      </c>
      <c r="LL298">
        <v>0.84630899999999998</v>
      </c>
      <c r="LM298">
        <v>30.846299999999999</v>
      </c>
      <c r="LN298">
        <v>30</v>
      </c>
      <c r="LO298">
        <v>-1.24694E-2</v>
      </c>
      <c r="LP298">
        <v>-0.112231</v>
      </c>
      <c r="LQ298">
        <v>8.8882999999999992</v>
      </c>
      <c r="LR298">
        <v>9.0005299999999995</v>
      </c>
      <c r="MD298">
        <v>10.34267578125</v>
      </c>
      <c r="ME298">
        <v>2.6865400000000001E-2</v>
      </c>
      <c r="MF298">
        <v>0.80596100000000004</v>
      </c>
      <c r="MG298">
        <v>30.805900000000001</v>
      </c>
      <c r="MH298">
        <v>30</v>
      </c>
      <c r="MI298">
        <v>-1.18575E-2</v>
      </c>
      <c r="MJ298">
        <v>-0.10671700000000001</v>
      </c>
      <c r="MK298">
        <v>8.8932599999999997</v>
      </c>
      <c r="ML298">
        <v>8.9999800000000008</v>
      </c>
      <c r="MX298">
        <v>10.521626953125001</v>
      </c>
      <c r="MY298">
        <v>3.3700500000000001E-2</v>
      </c>
      <c r="MZ298">
        <v>1.01101</v>
      </c>
      <c r="NA298">
        <v>31.010999999999999</v>
      </c>
      <c r="NB298">
        <v>30</v>
      </c>
      <c r="NC298">
        <v>-1.50002E-2</v>
      </c>
      <c r="ND298">
        <v>-0.13499900000000001</v>
      </c>
      <c r="NE298">
        <v>8.8648600000000002</v>
      </c>
      <c r="NF298">
        <v>8.99986</v>
      </c>
      <c r="NR298">
        <v>10.4986220703125</v>
      </c>
      <c r="NS298">
        <v>2.8594600000000001E-2</v>
      </c>
      <c r="NT298">
        <v>0.85785</v>
      </c>
      <c r="NU298">
        <v>30.8583</v>
      </c>
      <c r="NV298">
        <v>30.000499999999999</v>
      </c>
      <c r="NW298">
        <v>-1.24777E-2</v>
      </c>
      <c r="NX298">
        <v>-0.112299</v>
      </c>
      <c r="NY298">
        <v>8.8877100000000002</v>
      </c>
      <c r="NZ298">
        <v>9.0000099999999996</v>
      </c>
      <c r="OL298">
        <v>10.49366796875</v>
      </c>
      <c r="OM298">
        <v>2.9104399999999999E-2</v>
      </c>
      <c r="ON298">
        <v>0.87313300000000005</v>
      </c>
      <c r="OO298">
        <v>30.873100000000001</v>
      </c>
      <c r="OP298">
        <v>30</v>
      </c>
      <c r="OQ298">
        <v>-1.30007E-2</v>
      </c>
      <c r="OR298">
        <v>-0.117007</v>
      </c>
      <c r="OS298">
        <v>8.8830500000000008</v>
      </c>
      <c r="OT298">
        <v>9.0000499999999999</v>
      </c>
    </row>
    <row r="299" spans="22:410">
      <c r="V299">
        <v>10.503193359375</v>
      </c>
      <c r="W299">
        <v>3.0061999999999998E-2</v>
      </c>
      <c r="X299">
        <v>0.90187899999999999</v>
      </c>
      <c r="Y299">
        <v>30.9025</v>
      </c>
      <c r="Z299">
        <v>30.000599999999999</v>
      </c>
      <c r="AA299">
        <v>-1.27663E-2</v>
      </c>
      <c r="AB299">
        <v>-0.1149</v>
      </c>
      <c r="AC299">
        <v>8.8853399999999993</v>
      </c>
      <c r="AD299">
        <v>9.0002399999999998</v>
      </c>
      <c r="AP299">
        <v>10.325748046875001</v>
      </c>
      <c r="AQ299">
        <v>2.6127000000000001E-2</v>
      </c>
      <c r="AR299">
        <v>0.78379399999999999</v>
      </c>
      <c r="AS299">
        <v>30.783200000000001</v>
      </c>
      <c r="AT299">
        <v>29.999400000000001</v>
      </c>
      <c r="AU299">
        <v>-1.1246900000000001E-2</v>
      </c>
      <c r="AV299">
        <v>-0.10122200000000001</v>
      </c>
      <c r="AW299">
        <v>8.8987599999999993</v>
      </c>
      <c r="AX299">
        <v>8.9999800000000008</v>
      </c>
      <c r="BJ299">
        <v>10.381716796875001</v>
      </c>
      <c r="BK299">
        <v>2.9289900000000001E-2</v>
      </c>
      <c r="BL299">
        <v>0.87868599999999997</v>
      </c>
      <c r="BM299">
        <v>30.878299999999999</v>
      </c>
      <c r="BN299">
        <v>29.999700000000001</v>
      </c>
      <c r="BO299">
        <v>-1.28179E-2</v>
      </c>
      <c r="BP299">
        <v>-0.11536399999999999</v>
      </c>
      <c r="BQ299">
        <v>8.8848099999999999</v>
      </c>
      <c r="BR299">
        <v>9.0001700000000007</v>
      </c>
      <c r="CD299">
        <v>10.32581640625</v>
      </c>
      <c r="CE299">
        <v>2.93654E-2</v>
      </c>
      <c r="CF299">
        <v>0.87178900000000004</v>
      </c>
      <c r="CG299">
        <v>30.5594</v>
      </c>
      <c r="CH299">
        <v>29.6876</v>
      </c>
      <c r="CI299">
        <v>-1.2736600000000001E-2</v>
      </c>
      <c r="CJ299">
        <v>-0.11463</v>
      </c>
      <c r="CK299">
        <v>8.8854299999999995</v>
      </c>
      <c r="CL299">
        <v>9.0000599999999995</v>
      </c>
      <c r="CX299">
        <v>10.3190205078125</v>
      </c>
      <c r="CY299">
        <v>2.9182799999999998E-2</v>
      </c>
      <c r="CZ299">
        <v>0.87548400000000004</v>
      </c>
      <c r="DA299">
        <v>30.875499999999999</v>
      </c>
      <c r="DB299">
        <v>30</v>
      </c>
      <c r="DC299">
        <v>-1.2739199999999999E-2</v>
      </c>
      <c r="DD299">
        <v>-0.114652</v>
      </c>
      <c r="DE299">
        <v>8.8852700000000002</v>
      </c>
      <c r="DF299">
        <v>8.9999199999999995</v>
      </c>
      <c r="DR299">
        <v>10.295177734375001</v>
      </c>
      <c r="DS299">
        <v>2.52608E-2</v>
      </c>
      <c r="DT299">
        <v>0.74626000000000003</v>
      </c>
      <c r="DU299">
        <v>30.288499999999999</v>
      </c>
      <c r="DV299">
        <v>29.542300000000001</v>
      </c>
      <c r="DW299">
        <v>-1.1402600000000001E-2</v>
      </c>
      <c r="DX299">
        <v>-0.102627</v>
      </c>
      <c r="DY299">
        <v>8.8976799999999994</v>
      </c>
      <c r="DZ299">
        <v>9.0003100000000007</v>
      </c>
      <c r="EL299">
        <v>10.4629521484375</v>
      </c>
      <c r="EM299">
        <v>2.8832300000000002E-2</v>
      </c>
      <c r="EN299">
        <v>0.83684800000000004</v>
      </c>
      <c r="EO299">
        <v>29.861499999999999</v>
      </c>
      <c r="EP299">
        <v>29.0246</v>
      </c>
      <c r="EQ299">
        <v>-1.26534E-2</v>
      </c>
      <c r="ER299">
        <v>-0.11388</v>
      </c>
      <c r="ES299">
        <v>8.8861000000000008</v>
      </c>
      <c r="ET299">
        <v>8.9999800000000008</v>
      </c>
      <c r="FZ299">
        <v>10.413762695312501</v>
      </c>
      <c r="GA299">
        <v>2.9922299999999999E-2</v>
      </c>
      <c r="GB299">
        <v>0.89766999999999997</v>
      </c>
      <c r="GC299">
        <v>30.8977</v>
      </c>
      <c r="GD299">
        <v>30</v>
      </c>
      <c r="GE299">
        <v>-1.2626399999999999E-2</v>
      </c>
      <c r="GF299">
        <v>-0.113637</v>
      </c>
      <c r="GG299">
        <v>8.8863699999999994</v>
      </c>
      <c r="GH299">
        <v>9</v>
      </c>
      <c r="GT299">
        <v>10.424806640625</v>
      </c>
      <c r="GU299">
        <v>2.9918899999999998E-2</v>
      </c>
      <c r="GV299">
        <v>0.89756800000000003</v>
      </c>
      <c r="GW299">
        <v>30.897600000000001</v>
      </c>
      <c r="GX299">
        <v>30</v>
      </c>
      <c r="GY299">
        <v>-1.28191E-2</v>
      </c>
      <c r="GZ299">
        <v>-0.115372</v>
      </c>
      <c r="HA299">
        <v>8.8847000000000005</v>
      </c>
      <c r="HB299">
        <v>9.0000699999999991</v>
      </c>
      <c r="HN299">
        <v>10.436762695312501</v>
      </c>
      <c r="HO299">
        <v>3.0166999999999999E-2</v>
      </c>
      <c r="HP299">
        <v>0.90500800000000003</v>
      </c>
      <c r="HQ299">
        <v>30.905000000000001</v>
      </c>
      <c r="HR299">
        <v>30</v>
      </c>
      <c r="HS299">
        <v>-1.29818E-2</v>
      </c>
      <c r="HT299">
        <v>-0.116838</v>
      </c>
      <c r="HU299">
        <v>8.8833000000000002</v>
      </c>
      <c r="HV299">
        <v>9.00014</v>
      </c>
      <c r="IH299">
        <v>10.426239257812501</v>
      </c>
      <c r="II299">
        <v>3.09216E-2</v>
      </c>
      <c r="IJ299">
        <v>0.927647</v>
      </c>
      <c r="IK299">
        <v>30.927700000000002</v>
      </c>
      <c r="IL299">
        <v>30</v>
      </c>
      <c r="IM299">
        <v>-1.3279900000000001E-2</v>
      </c>
      <c r="IN299">
        <v>-0.122989</v>
      </c>
      <c r="IO299">
        <v>9.1382999999999992</v>
      </c>
      <c r="IP299">
        <v>9.2612900000000007</v>
      </c>
      <c r="JB299">
        <v>10.380080078124999</v>
      </c>
      <c r="JC299">
        <v>3.0346600000000001E-2</v>
      </c>
      <c r="JD299">
        <v>0.90589799999999998</v>
      </c>
      <c r="JE299">
        <v>30.7576</v>
      </c>
      <c r="JF299">
        <v>29.851700000000001</v>
      </c>
      <c r="JG299">
        <v>-1.3112499999999999E-2</v>
      </c>
      <c r="JH299">
        <v>-0.11801399999999999</v>
      </c>
      <c r="JI299">
        <v>8.8820599999999992</v>
      </c>
      <c r="JJ299">
        <v>9.0000699999999991</v>
      </c>
      <c r="JV299">
        <v>10.3873564453125</v>
      </c>
      <c r="JW299">
        <v>2.6549300000000001E-2</v>
      </c>
      <c r="JX299">
        <v>0.79647999999999997</v>
      </c>
      <c r="JY299">
        <v>30.796500000000002</v>
      </c>
      <c r="JZ299">
        <v>30</v>
      </c>
      <c r="KA299">
        <v>-1.13525E-2</v>
      </c>
      <c r="KB299">
        <v>-0.102172</v>
      </c>
      <c r="KC299">
        <v>8.8978300000000008</v>
      </c>
      <c r="KD299">
        <v>9</v>
      </c>
      <c r="KP299">
        <v>10.509236328125001</v>
      </c>
      <c r="KQ299">
        <v>3.07067E-2</v>
      </c>
      <c r="KR299">
        <v>0.92120199999999997</v>
      </c>
      <c r="KS299">
        <v>30.921199999999999</v>
      </c>
      <c r="KT299">
        <v>30</v>
      </c>
      <c r="KU299">
        <v>-1.35055E-2</v>
      </c>
      <c r="KV299">
        <v>-0.12155000000000001</v>
      </c>
      <c r="KW299">
        <v>8.8784700000000001</v>
      </c>
      <c r="KX299">
        <v>9.0000199999999992</v>
      </c>
      <c r="LJ299">
        <v>10.4300263671875</v>
      </c>
      <c r="LK299">
        <v>2.8472600000000001E-2</v>
      </c>
      <c r="LL299">
        <v>0.85418000000000005</v>
      </c>
      <c r="LM299">
        <v>30.854199999999999</v>
      </c>
      <c r="LN299">
        <v>30</v>
      </c>
      <c r="LO299">
        <v>-1.26018E-2</v>
      </c>
      <c r="LP299">
        <v>-0.113423</v>
      </c>
      <c r="LQ299">
        <v>8.8871099999999998</v>
      </c>
      <c r="LR299">
        <v>9.0005299999999995</v>
      </c>
      <c r="MD299">
        <v>10.355393554687501</v>
      </c>
      <c r="ME299">
        <v>2.7138300000000001E-2</v>
      </c>
      <c r="MF299">
        <v>0.81414799999999998</v>
      </c>
      <c r="MG299">
        <v>30.8141</v>
      </c>
      <c r="MH299">
        <v>30</v>
      </c>
      <c r="MI299">
        <v>-1.1957799999999999E-2</v>
      </c>
      <c r="MJ299">
        <v>-0.10761999999999999</v>
      </c>
      <c r="MK299">
        <v>8.89236</v>
      </c>
      <c r="ML299">
        <v>8.9999800000000008</v>
      </c>
      <c r="MX299">
        <v>10.535588867187501</v>
      </c>
      <c r="MY299">
        <v>3.3964899999999999E-2</v>
      </c>
      <c r="MZ299">
        <v>1.01895</v>
      </c>
      <c r="NA299">
        <v>31.018899999999999</v>
      </c>
      <c r="NB299">
        <v>30</v>
      </c>
      <c r="NC299">
        <v>-1.50665E-2</v>
      </c>
      <c r="ND299">
        <v>-0.135597</v>
      </c>
      <c r="NE299">
        <v>8.8642599999999998</v>
      </c>
      <c r="NF299">
        <v>8.99986</v>
      </c>
      <c r="NR299">
        <v>10.512224609375</v>
      </c>
      <c r="NS299">
        <v>2.8858499999999999E-2</v>
      </c>
      <c r="NT299">
        <v>0.86576699999999995</v>
      </c>
      <c r="NU299">
        <v>30.866199999999999</v>
      </c>
      <c r="NV299">
        <v>30.000499999999999</v>
      </c>
      <c r="NW299">
        <v>-1.2599900000000001E-2</v>
      </c>
      <c r="NX299">
        <v>-0.113399</v>
      </c>
      <c r="NY299">
        <v>8.8866099999999992</v>
      </c>
      <c r="NZ299">
        <v>9.0000099999999996</v>
      </c>
      <c r="OL299">
        <v>10.507466796875001</v>
      </c>
      <c r="OM299">
        <v>2.9366300000000001E-2</v>
      </c>
      <c r="ON299">
        <v>0.88098900000000002</v>
      </c>
      <c r="OO299">
        <v>30.881</v>
      </c>
      <c r="OP299">
        <v>30</v>
      </c>
      <c r="OQ299">
        <v>-1.31489E-2</v>
      </c>
      <c r="OR299">
        <v>-0.118341</v>
      </c>
      <c r="OS299">
        <v>8.88171</v>
      </c>
      <c r="OT299">
        <v>9.0000499999999999</v>
      </c>
    </row>
    <row r="300" spans="22:410">
      <c r="V300">
        <v>10.5148564453125</v>
      </c>
      <c r="W300">
        <v>3.0334099999999999E-2</v>
      </c>
      <c r="X300">
        <v>0.91004200000000002</v>
      </c>
      <c r="Y300">
        <v>30.910699999999999</v>
      </c>
      <c r="Z300">
        <v>30.000599999999999</v>
      </c>
      <c r="AA300">
        <v>-1.2895500000000001E-2</v>
      </c>
      <c r="AB300">
        <v>-0.116063</v>
      </c>
      <c r="AC300">
        <v>8.8841800000000006</v>
      </c>
      <c r="AD300">
        <v>9.0002399999999998</v>
      </c>
      <c r="AP300">
        <v>10.33796875</v>
      </c>
      <c r="AQ300">
        <v>2.6393400000000001E-2</v>
      </c>
      <c r="AR300">
        <v>0.79178700000000002</v>
      </c>
      <c r="AS300">
        <v>30.7912</v>
      </c>
      <c r="AT300">
        <v>29.999400000000001</v>
      </c>
      <c r="AU300">
        <v>-1.1339399999999999E-2</v>
      </c>
      <c r="AV300">
        <v>-0.10205400000000001</v>
      </c>
      <c r="AW300">
        <v>8.8979199999999992</v>
      </c>
      <c r="AX300">
        <v>8.9999800000000008</v>
      </c>
      <c r="BJ300">
        <v>10.395450195312501</v>
      </c>
      <c r="BK300">
        <v>2.9558500000000001E-2</v>
      </c>
      <c r="BL300">
        <v>0.88674399999999998</v>
      </c>
      <c r="BM300">
        <v>30.886399999999998</v>
      </c>
      <c r="BN300">
        <v>29.999700000000001</v>
      </c>
      <c r="BO300">
        <v>-1.2961500000000001E-2</v>
      </c>
      <c r="BP300">
        <v>-0.116656</v>
      </c>
      <c r="BQ300">
        <v>8.8835200000000007</v>
      </c>
      <c r="BR300">
        <v>9.0001700000000007</v>
      </c>
      <c r="CD300">
        <v>10.337885742187501</v>
      </c>
      <c r="CE300">
        <v>2.9629699999999998E-2</v>
      </c>
      <c r="CF300">
        <v>0.879637</v>
      </c>
      <c r="CG300">
        <v>30.567299999999999</v>
      </c>
      <c r="CH300">
        <v>29.6876</v>
      </c>
      <c r="CI300">
        <v>-1.2871799999999999E-2</v>
      </c>
      <c r="CJ300">
        <v>-0.11584700000000001</v>
      </c>
      <c r="CK300">
        <v>8.8842099999999995</v>
      </c>
      <c r="CL300">
        <v>9.0000599999999995</v>
      </c>
      <c r="CX300">
        <v>10.331147460937499</v>
      </c>
      <c r="CY300">
        <v>2.94571E-2</v>
      </c>
      <c r="CZ300">
        <v>0.883714</v>
      </c>
      <c r="DA300">
        <v>30.883700000000001</v>
      </c>
      <c r="DB300">
        <v>30</v>
      </c>
      <c r="DC300">
        <v>-1.28489E-2</v>
      </c>
      <c r="DD300">
        <v>-0.11563900000000001</v>
      </c>
      <c r="DE300">
        <v>8.8842800000000004</v>
      </c>
      <c r="DF300">
        <v>8.9999199999999995</v>
      </c>
      <c r="DR300">
        <v>10.308058593749999</v>
      </c>
      <c r="DS300">
        <v>2.5531999999999999E-2</v>
      </c>
      <c r="DT300">
        <v>0.75427200000000005</v>
      </c>
      <c r="DU300">
        <v>30.296500000000002</v>
      </c>
      <c r="DV300">
        <v>29.542300000000001</v>
      </c>
      <c r="DW300">
        <v>-1.14745E-2</v>
      </c>
      <c r="DX300">
        <v>-0.103274</v>
      </c>
      <c r="DY300">
        <v>8.8970400000000005</v>
      </c>
      <c r="DZ300">
        <v>9.0003100000000007</v>
      </c>
      <c r="EL300">
        <v>10.476353515625</v>
      </c>
      <c r="EM300">
        <v>2.9101499999999999E-2</v>
      </c>
      <c r="EN300">
        <v>0.84465999999999997</v>
      </c>
      <c r="EO300">
        <v>29.869299999999999</v>
      </c>
      <c r="EP300">
        <v>29.0246</v>
      </c>
      <c r="EQ300">
        <v>-1.2792100000000001E-2</v>
      </c>
      <c r="ER300">
        <v>-0.115129</v>
      </c>
      <c r="ES300">
        <v>8.8848599999999998</v>
      </c>
      <c r="ET300">
        <v>8.9999800000000008</v>
      </c>
      <c r="FZ300">
        <v>10.425968750000001</v>
      </c>
      <c r="GA300">
        <v>3.0214000000000001E-2</v>
      </c>
      <c r="GB300">
        <v>0.90641899999999997</v>
      </c>
      <c r="GC300">
        <v>30.906400000000001</v>
      </c>
      <c r="GD300">
        <v>30</v>
      </c>
      <c r="GE300">
        <v>-1.27364E-2</v>
      </c>
      <c r="GF300">
        <v>-0.11462799999999999</v>
      </c>
      <c r="GG300">
        <v>8.8853799999999996</v>
      </c>
      <c r="GH300">
        <v>9</v>
      </c>
      <c r="GT300">
        <v>10.436151367187501</v>
      </c>
      <c r="GU300">
        <v>3.01908E-2</v>
      </c>
      <c r="GV300">
        <v>0.905725</v>
      </c>
      <c r="GW300">
        <v>30.9057</v>
      </c>
      <c r="GX300">
        <v>30</v>
      </c>
      <c r="GY300">
        <v>-1.2937300000000001E-2</v>
      </c>
      <c r="GZ300">
        <v>-0.116437</v>
      </c>
      <c r="HA300">
        <v>8.8836300000000001</v>
      </c>
      <c r="HB300">
        <v>9.0000699999999991</v>
      </c>
      <c r="HN300">
        <v>10.4476513671875</v>
      </c>
      <c r="HO300">
        <v>3.04351E-2</v>
      </c>
      <c r="HP300">
        <v>0.91305199999999997</v>
      </c>
      <c r="HQ300">
        <v>30.913</v>
      </c>
      <c r="HR300">
        <v>30</v>
      </c>
      <c r="HS300">
        <v>-1.3118899999999999E-2</v>
      </c>
      <c r="HT300">
        <v>-0.118072</v>
      </c>
      <c r="HU300">
        <v>8.8820700000000006</v>
      </c>
      <c r="HV300">
        <v>9.00014</v>
      </c>
      <c r="IH300">
        <v>10.436955078125001</v>
      </c>
      <c r="II300">
        <v>3.11951E-2</v>
      </c>
      <c r="IJ300">
        <v>0.93585399999999996</v>
      </c>
      <c r="IK300">
        <v>30.9359</v>
      </c>
      <c r="IL300">
        <v>30</v>
      </c>
      <c r="IM300">
        <v>-1.3424200000000001E-2</v>
      </c>
      <c r="IN300">
        <v>-0.124325</v>
      </c>
      <c r="IO300">
        <v>9.1369600000000002</v>
      </c>
      <c r="IP300">
        <v>9.2612900000000007</v>
      </c>
      <c r="JB300">
        <v>10.391939453125</v>
      </c>
      <c r="JC300">
        <v>3.06133E-2</v>
      </c>
      <c r="JD300">
        <v>0.91386100000000003</v>
      </c>
      <c r="JE300">
        <v>30.765599999999999</v>
      </c>
      <c r="JF300">
        <v>29.851700000000001</v>
      </c>
      <c r="JG300">
        <v>-1.32388E-2</v>
      </c>
      <c r="JH300">
        <v>-0.11915100000000001</v>
      </c>
      <c r="JI300">
        <v>8.8809199999999997</v>
      </c>
      <c r="JJ300">
        <v>9.0000699999999991</v>
      </c>
      <c r="JV300">
        <v>10.399401367187501</v>
      </c>
      <c r="JW300">
        <v>2.6836200000000001E-2</v>
      </c>
      <c r="JX300">
        <v>0.80508500000000005</v>
      </c>
      <c r="JY300">
        <v>30.805099999999999</v>
      </c>
      <c r="JZ300">
        <v>30</v>
      </c>
      <c r="KA300">
        <v>-1.1483E-2</v>
      </c>
      <c r="KB300">
        <v>-0.10334699999999999</v>
      </c>
      <c r="KC300">
        <v>8.8966600000000007</v>
      </c>
      <c r="KD300">
        <v>9</v>
      </c>
      <c r="KP300">
        <v>10.522159179687501</v>
      </c>
      <c r="KQ300">
        <v>3.0967999999999999E-2</v>
      </c>
      <c r="KR300">
        <v>0.92904100000000001</v>
      </c>
      <c r="KS300">
        <v>30.929099999999998</v>
      </c>
      <c r="KT300">
        <v>30</v>
      </c>
      <c r="KU300">
        <v>-1.36483E-2</v>
      </c>
      <c r="KV300">
        <v>-0.122835</v>
      </c>
      <c r="KW300">
        <v>8.8771900000000006</v>
      </c>
      <c r="KX300">
        <v>9.0000199999999992</v>
      </c>
      <c r="LJ300">
        <v>10.442998046875001</v>
      </c>
      <c r="LK300">
        <v>2.8731E-2</v>
      </c>
      <c r="LL300">
        <v>0.861931</v>
      </c>
      <c r="LM300">
        <v>30.861899999999999</v>
      </c>
      <c r="LN300">
        <v>30</v>
      </c>
      <c r="LO300">
        <v>-1.27207E-2</v>
      </c>
      <c r="LP300">
        <v>-0.114493</v>
      </c>
      <c r="LQ300">
        <v>8.8860399999999995</v>
      </c>
      <c r="LR300">
        <v>9.0005299999999995</v>
      </c>
      <c r="MD300">
        <v>10.369634765624999</v>
      </c>
      <c r="ME300">
        <v>2.73907E-2</v>
      </c>
      <c r="MF300">
        <v>0.82172000000000001</v>
      </c>
      <c r="MG300">
        <v>30.8217</v>
      </c>
      <c r="MH300">
        <v>30</v>
      </c>
      <c r="MI300">
        <v>-1.2078500000000001E-2</v>
      </c>
      <c r="MJ300">
        <v>-0.108706</v>
      </c>
      <c r="MK300">
        <v>8.8912700000000005</v>
      </c>
      <c r="ML300">
        <v>8.9999800000000008</v>
      </c>
      <c r="MX300">
        <v>10.549046875</v>
      </c>
      <c r="MY300">
        <v>3.42306E-2</v>
      </c>
      <c r="MZ300">
        <v>1.0269200000000001</v>
      </c>
      <c r="NA300">
        <v>31.026900000000001</v>
      </c>
      <c r="NB300">
        <v>30</v>
      </c>
      <c r="NC300">
        <v>-1.51655E-2</v>
      </c>
      <c r="ND300">
        <v>-0.136488</v>
      </c>
      <c r="NE300">
        <v>8.8633699999999997</v>
      </c>
      <c r="NF300">
        <v>8.99986</v>
      </c>
      <c r="NR300">
        <v>10.525552734375001</v>
      </c>
      <c r="NS300">
        <v>2.91206E-2</v>
      </c>
      <c r="NT300">
        <v>0.87363199999999996</v>
      </c>
      <c r="NU300">
        <v>30.874099999999999</v>
      </c>
      <c r="NV300">
        <v>30.000499999999999</v>
      </c>
      <c r="NW300">
        <v>-1.27346E-2</v>
      </c>
      <c r="NX300">
        <v>-0.11461200000000001</v>
      </c>
      <c r="NY300">
        <v>8.8854000000000006</v>
      </c>
      <c r="NZ300">
        <v>9.0000099999999996</v>
      </c>
      <c r="OL300">
        <v>10.520904296875001</v>
      </c>
      <c r="OM300">
        <v>2.9623799999999999E-2</v>
      </c>
      <c r="ON300">
        <v>0.88871299999999998</v>
      </c>
      <c r="OO300">
        <v>30.8887</v>
      </c>
      <c r="OP300">
        <v>30</v>
      </c>
      <c r="OQ300">
        <v>-1.32777E-2</v>
      </c>
      <c r="OR300">
        <v>-0.1195</v>
      </c>
      <c r="OS300">
        <v>8.8805499999999995</v>
      </c>
      <c r="OT300">
        <v>9.0000499999999999</v>
      </c>
    </row>
    <row r="301" spans="22:410">
      <c r="V301">
        <v>10.526279296875</v>
      </c>
      <c r="W301">
        <v>3.0598500000000001E-2</v>
      </c>
      <c r="X301">
        <v>0.91797499999999999</v>
      </c>
      <c r="Y301">
        <v>30.918600000000001</v>
      </c>
      <c r="Z301">
        <v>30.000599999999999</v>
      </c>
      <c r="AA301">
        <v>-1.30356E-2</v>
      </c>
      <c r="AB301">
        <v>-0.117324</v>
      </c>
      <c r="AC301">
        <v>8.8829200000000004</v>
      </c>
      <c r="AD301">
        <v>9.0002399999999998</v>
      </c>
      <c r="AP301">
        <v>10.3514931640625</v>
      </c>
      <c r="AQ301">
        <v>2.6666200000000001E-2</v>
      </c>
      <c r="AR301">
        <v>0.79996900000000004</v>
      </c>
      <c r="AS301">
        <v>30.799399999999999</v>
      </c>
      <c r="AT301">
        <v>29.999400000000001</v>
      </c>
      <c r="AU301">
        <v>-1.14348E-2</v>
      </c>
      <c r="AV301">
        <v>-0.102913</v>
      </c>
      <c r="AW301">
        <v>8.8970699999999994</v>
      </c>
      <c r="AX301">
        <v>8.9999800000000008</v>
      </c>
      <c r="BJ301">
        <v>10.410073242187501</v>
      </c>
      <c r="BK301">
        <v>2.98245E-2</v>
      </c>
      <c r="BL301">
        <v>0.89472499999999999</v>
      </c>
      <c r="BM301">
        <v>30.894400000000001</v>
      </c>
      <c r="BN301">
        <v>29.999700000000001</v>
      </c>
      <c r="BO301">
        <v>-1.30733E-2</v>
      </c>
      <c r="BP301">
        <v>-0.117662</v>
      </c>
      <c r="BQ301">
        <v>8.8825099999999999</v>
      </c>
      <c r="BR301">
        <v>9.0001700000000007</v>
      </c>
      <c r="CD301">
        <v>10.3504794921875</v>
      </c>
      <c r="CE301">
        <v>2.99058E-2</v>
      </c>
      <c r="CF301">
        <v>0.88783199999999995</v>
      </c>
      <c r="CG301">
        <v>30.575500000000002</v>
      </c>
      <c r="CH301">
        <v>29.6876</v>
      </c>
      <c r="CI301">
        <v>-1.29902E-2</v>
      </c>
      <c r="CJ301">
        <v>-0.116913</v>
      </c>
      <c r="CK301">
        <v>8.8831399999999991</v>
      </c>
      <c r="CL301">
        <v>9.0000599999999995</v>
      </c>
      <c r="CX301">
        <v>10.345498046875001</v>
      </c>
      <c r="CY301">
        <v>2.96989E-2</v>
      </c>
      <c r="CZ301">
        <v>0.89096699999999995</v>
      </c>
      <c r="DA301">
        <v>30.890999999999998</v>
      </c>
      <c r="DB301">
        <v>30</v>
      </c>
      <c r="DC301">
        <v>-1.3002700000000001E-2</v>
      </c>
      <c r="DD301">
        <v>-0.117023</v>
      </c>
      <c r="DE301">
        <v>8.8828999999999994</v>
      </c>
      <c r="DF301">
        <v>8.9999199999999995</v>
      </c>
      <c r="DR301">
        <v>10.3210205078125</v>
      </c>
      <c r="DS301">
        <v>2.57994E-2</v>
      </c>
      <c r="DT301">
        <v>0.76217299999999999</v>
      </c>
      <c r="DU301">
        <v>30.304400000000001</v>
      </c>
      <c r="DV301">
        <v>29.542300000000001</v>
      </c>
      <c r="DW301">
        <v>-1.15716E-2</v>
      </c>
      <c r="DX301">
        <v>-0.104148</v>
      </c>
      <c r="DY301">
        <v>8.8961600000000001</v>
      </c>
      <c r="DZ301">
        <v>9.0003100000000007</v>
      </c>
      <c r="EL301">
        <v>10.489609375000001</v>
      </c>
      <c r="EM301">
        <v>2.9367799999999999E-2</v>
      </c>
      <c r="EN301">
        <v>0.85239100000000001</v>
      </c>
      <c r="EO301">
        <v>29.876999999999999</v>
      </c>
      <c r="EP301">
        <v>29.0246</v>
      </c>
      <c r="EQ301">
        <v>-1.29006E-2</v>
      </c>
      <c r="ER301">
        <v>-0.116106</v>
      </c>
      <c r="ES301">
        <v>8.8838799999999996</v>
      </c>
      <c r="ET301">
        <v>8.9999800000000008</v>
      </c>
      <c r="FZ301">
        <v>10.4368291015625</v>
      </c>
      <c r="GA301">
        <v>3.0490199999999999E-2</v>
      </c>
      <c r="GB301">
        <v>0.91470600000000002</v>
      </c>
      <c r="GC301">
        <v>30.9147</v>
      </c>
      <c r="GD301">
        <v>30</v>
      </c>
      <c r="GE301">
        <v>-1.28515E-2</v>
      </c>
      <c r="GF301">
        <v>-0.115664</v>
      </c>
      <c r="GG301">
        <v>8.8843399999999999</v>
      </c>
      <c r="GH301">
        <v>9</v>
      </c>
      <c r="GT301">
        <v>10.447400390625001</v>
      </c>
      <c r="GU301">
        <v>3.0459300000000002E-2</v>
      </c>
      <c r="GV301">
        <v>0.91377900000000001</v>
      </c>
      <c r="GW301">
        <v>30.913799999999998</v>
      </c>
      <c r="GX301">
        <v>30</v>
      </c>
      <c r="GY301">
        <v>-1.30562E-2</v>
      </c>
      <c r="GZ301">
        <v>-0.117507</v>
      </c>
      <c r="HA301">
        <v>8.8825599999999998</v>
      </c>
      <c r="HB301">
        <v>9.0000699999999991</v>
      </c>
      <c r="HN301">
        <v>10.458683593750001</v>
      </c>
      <c r="HO301">
        <v>3.0705400000000001E-2</v>
      </c>
      <c r="HP301">
        <v>0.92115999999999998</v>
      </c>
      <c r="HQ301">
        <v>30.921099999999999</v>
      </c>
      <c r="HR301">
        <v>30</v>
      </c>
      <c r="HS301">
        <v>-1.32415E-2</v>
      </c>
      <c r="HT301">
        <v>-0.119176</v>
      </c>
      <c r="HU301">
        <v>8.8809699999999996</v>
      </c>
      <c r="HV301">
        <v>9.00014</v>
      </c>
      <c r="IH301">
        <v>10.448185546875001</v>
      </c>
      <c r="II301">
        <v>3.1469200000000003E-2</v>
      </c>
      <c r="IJ301">
        <v>0.94407700000000006</v>
      </c>
      <c r="IK301">
        <v>30.944099999999999</v>
      </c>
      <c r="IL301">
        <v>30</v>
      </c>
      <c r="IM301">
        <v>-1.3591600000000001E-2</v>
      </c>
      <c r="IN301">
        <v>-0.12587599999999999</v>
      </c>
      <c r="IO301">
        <v>9.1354100000000003</v>
      </c>
      <c r="IP301">
        <v>9.2612900000000007</v>
      </c>
      <c r="JB301">
        <v>10.4022763671875</v>
      </c>
      <c r="JC301">
        <v>3.0897600000000001E-2</v>
      </c>
      <c r="JD301">
        <v>0.92234799999999995</v>
      </c>
      <c r="JE301">
        <v>30.774100000000001</v>
      </c>
      <c r="JF301">
        <v>29.851700000000001</v>
      </c>
      <c r="JG301">
        <v>-1.33621E-2</v>
      </c>
      <c r="JH301">
        <v>-0.12026000000000001</v>
      </c>
      <c r="JI301">
        <v>8.8798100000000009</v>
      </c>
      <c r="JJ301">
        <v>9.0000699999999991</v>
      </c>
      <c r="JV301">
        <v>10.4106708984375</v>
      </c>
      <c r="JW301">
        <v>2.7123399999999999E-2</v>
      </c>
      <c r="JX301">
        <v>0.81370200000000004</v>
      </c>
      <c r="JY301">
        <v>30.813700000000001</v>
      </c>
      <c r="JZ301">
        <v>30</v>
      </c>
      <c r="KA301">
        <v>-1.1581299999999999E-2</v>
      </c>
      <c r="KB301">
        <v>-0.104231</v>
      </c>
      <c r="KC301">
        <v>8.8957700000000006</v>
      </c>
      <c r="KD301">
        <v>9</v>
      </c>
      <c r="KP301">
        <v>10.53423046875</v>
      </c>
      <c r="KQ301">
        <v>3.1238100000000001E-2</v>
      </c>
      <c r="KR301">
        <v>0.93714399999999998</v>
      </c>
      <c r="KS301">
        <v>30.937200000000001</v>
      </c>
      <c r="KT301">
        <v>30</v>
      </c>
      <c r="KU301">
        <v>-1.37827E-2</v>
      </c>
      <c r="KV301">
        <v>-0.124044</v>
      </c>
      <c r="KW301">
        <v>8.8759800000000002</v>
      </c>
      <c r="KX301">
        <v>9.0000199999999992</v>
      </c>
      <c r="LJ301">
        <v>10.455310546874999</v>
      </c>
      <c r="LK301">
        <v>2.8987800000000001E-2</v>
      </c>
      <c r="LL301">
        <v>0.86963400000000002</v>
      </c>
      <c r="LM301">
        <v>30.869599999999998</v>
      </c>
      <c r="LN301">
        <v>30</v>
      </c>
      <c r="LO301">
        <v>-1.2880900000000001E-2</v>
      </c>
      <c r="LP301">
        <v>-0.115935</v>
      </c>
      <c r="LQ301">
        <v>8.8846000000000007</v>
      </c>
      <c r="LR301">
        <v>9.0005299999999995</v>
      </c>
      <c r="MD301">
        <v>10.3835205078125</v>
      </c>
      <c r="ME301">
        <v>2.7657899999999999E-2</v>
      </c>
      <c r="MF301">
        <v>0.82973699999999995</v>
      </c>
      <c r="MG301">
        <v>30.829699999999999</v>
      </c>
      <c r="MH301">
        <v>30</v>
      </c>
      <c r="MI301">
        <v>-1.21987E-2</v>
      </c>
      <c r="MJ301">
        <v>-0.109788</v>
      </c>
      <c r="MK301">
        <v>8.8901900000000005</v>
      </c>
      <c r="ML301">
        <v>8.9999800000000008</v>
      </c>
      <c r="MX301">
        <v>10.563353515625</v>
      </c>
      <c r="MY301">
        <v>3.4486900000000001E-2</v>
      </c>
      <c r="MZ301">
        <v>1.03461</v>
      </c>
      <c r="NA301">
        <v>31.034600000000001</v>
      </c>
      <c r="NB301">
        <v>30</v>
      </c>
      <c r="NC301">
        <v>-1.52479E-2</v>
      </c>
      <c r="ND301">
        <v>-0.13722899999999999</v>
      </c>
      <c r="NE301">
        <v>8.8626299999999993</v>
      </c>
      <c r="NF301">
        <v>8.99986</v>
      </c>
      <c r="NR301">
        <v>10.5385068359375</v>
      </c>
      <c r="NS301">
        <v>2.9391400000000002E-2</v>
      </c>
      <c r="NT301">
        <v>0.88175400000000004</v>
      </c>
      <c r="NU301">
        <v>30.882200000000001</v>
      </c>
      <c r="NV301">
        <v>30.000499999999999</v>
      </c>
      <c r="NW301">
        <v>-1.2866900000000001E-2</v>
      </c>
      <c r="NX301">
        <v>-0.115802</v>
      </c>
      <c r="NY301">
        <v>8.8841999999999999</v>
      </c>
      <c r="NZ301">
        <v>9.0000099999999996</v>
      </c>
      <c r="OL301">
        <v>10.534853515625</v>
      </c>
      <c r="OM301">
        <v>2.988E-2</v>
      </c>
      <c r="ON301">
        <v>0.896401</v>
      </c>
      <c r="OO301">
        <v>30.8964</v>
      </c>
      <c r="OP301">
        <v>30</v>
      </c>
      <c r="OQ301">
        <v>-1.3420400000000001E-2</v>
      </c>
      <c r="OR301">
        <v>-0.120785</v>
      </c>
      <c r="OS301">
        <v>8.87927</v>
      </c>
      <c r="OT301">
        <v>9.0000499999999999</v>
      </c>
    </row>
    <row r="302" spans="22:410">
      <c r="V302">
        <v>10.53811328125</v>
      </c>
      <c r="W302">
        <v>3.0861199999999998E-2</v>
      </c>
      <c r="X302">
        <v>0.92585399999999995</v>
      </c>
      <c r="Y302">
        <v>30.926500000000001</v>
      </c>
      <c r="Z302">
        <v>30.000599999999999</v>
      </c>
      <c r="AA302">
        <v>-1.31688E-2</v>
      </c>
      <c r="AB302">
        <v>-0.118522</v>
      </c>
      <c r="AC302">
        <v>8.8817199999999996</v>
      </c>
      <c r="AD302">
        <v>9.0002399999999998</v>
      </c>
      <c r="AP302">
        <v>10.3637451171875</v>
      </c>
      <c r="AQ302">
        <v>2.6921400000000002E-2</v>
      </c>
      <c r="AR302">
        <v>0.80762500000000004</v>
      </c>
      <c r="AS302">
        <v>30.806999999999999</v>
      </c>
      <c r="AT302">
        <v>29.999400000000001</v>
      </c>
      <c r="AU302">
        <v>-1.1535999999999999E-2</v>
      </c>
      <c r="AV302">
        <v>-0.103824</v>
      </c>
      <c r="AW302">
        <v>8.8961600000000001</v>
      </c>
      <c r="AX302">
        <v>8.9999800000000008</v>
      </c>
      <c r="BJ302">
        <v>10.423984375</v>
      </c>
      <c r="BK302">
        <v>3.0081299999999998E-2</v>
      </c>
      <c r="BL302">
        <v>0.90242999999999995</v>
      </c>
      <c r="BM302">
        <v>30.902100000000001</v>
      </c>
      <c r="BN302">
        <v>29.999700000000001</v>
      </c>
      <c r="BO302">
        <v>-1.3204499999999999E-2</v>
      </c>
      <c r="BP302">
        <v>-0.118843</v>
      </c>
      <c r="BQ302">
        <v>8.8813300000000002</v>
      </c>
      <c r="BR302">
        <v>9.0001700000000007</v>
      </c>
      <c r="CD302">
        <v>10.3626884765625</v>
      </c>
      <c r="CE302">
        <v>3.0177300000000001E-2</v>
      </c>
      <c r="CF302">
        <v>0.89589200000000002</v>
      </c>
      <c r="CG302">
        <v>30.583500000000001</v>
      </c>
      <c r="CH302">
        <v>29.6876</v>
      </c>
      <c r="CI302">
        <v>-1.3113700000000001E-2</v>
      </c>
      <c r="CJ302">
        <v>-0.118024</v>
      </c>
      <c r="CK302">
        <v>8.8820300000000003</v>
      </c>
      <c r="CL302">
        <v>9.0000599999999995</v>
      </c>
      <c r="CX302">
        <v>10.359330078125</v>
      </c>
      <c r="CY302">
        <v>2.9982100000000001E-2</v>
      </c>
      <c r="CZ302">
        <v>0.89946199999999998</v>
      </c>
      <c r="DA302">
        <v>30.8995</v>
      </c>
      <c r="DB302">
        <v>30</v>
      </c>
      <c r="DC302">
        <v>-1.3123599999999999E-2</v>
      </c>
      <c r="DD302">
        <v>-0.11811199999999999</v>
      </c>
      <c r="DE302">
        <v>8.8818099999999998</v>
      </c>
      <c r="DF302">
        <v>8.9999199999999995</v>
      </c>
      <c r="DR302">
        <v>10.33318359375</v>
      </c>
      <c r="DS302">
        <v>2.6072700000000001E-2</v>
      </c>
      <c r="DT302">
        <v>0.77024599999999999</v>
      </c>
      <c r="DU302">
        <v>30.3125</v>
      </c>
      <c r="DV302">
        <v>29.542300000000001</v>
      </c>
      <c r="DW302">
        <v>-1.1664600000000001E-2</v>
      </c>
      <c r="DX302">
        <v>-0.10498499999999999</v>
      </c>
      <c r="DY302">
        <v>8.8953299999999995</v>
      </c>
      <c r="DZ302">
        <v>9.0003100000000007</v>
      </c>
      <c r="EL302">
        <v>10.5015361328125</v>
      </c>
      <c r="EM302">
        <v>2.9633300000000001E-2</v>
      </c>
      <c r="EN302">
        <v>0.860097</v>
      </c>
      <c r="EO302">
        <v>29.884699999999999</v>
      </c>
      <c r="EP302">
        <v>29.0246</v>
      </c>
      <c r="EQ302">
        <v>-1.3046500000000001E-2</v>
      </c>
      <c r="ER302">
        <v>-0.11741799999999999</v>
      </c>
      <c r="ES302">
        <v>8.8825699999999994</v>
      </c>
      <c r="ET302">
        <v>8.9999800000000008</v>
      </c>
      <c r="FZ302">
        <v>10.448020507812501</v>
      </c>
      <c r="GA302">
        <v>3.07757E-2</v>
      </c>
      <c r="GB302">
        <v>0.92327000000000004</v>
      </c>
      <c r="GC302">
        <v>30.923300000000001</v>
      </c>
      <c r="GD302">
        <v>30</v>
      </c>
      <c r="GE302">
        <v>-1.29631E-2</v>
      </c>
      <c r="GF302">
        <v>-0.11666799999999999</v>
      </c>
      <c r="GG302">
        <v>8.8833400000000005</v>
      </c>
      <c r="GH302">
        <v>9</v>
      </c>
      <c r="GT302">
        <v>10.4587666015625</v>
      </c>
      <c r="GU302">
        <v>3.0728200000000001E-2</v>
      </c>
      <c r="GV302">
        <v>0.92184699999999997</v>
      </c>
      <c r="GW302">
        <v>30.921900000000001</v>
      </c>
      <c r="GX302">
        <v>30</v>
      </c>
      <c r="GY302">
        <v>-1.31889E-2</v>
      </c>
      <c r="GZ302">
        <v>-0.118701</v>
      </c>
      <c r="HA302">
        <v>8.8813700000000004</v>
      </c>
      <c r="HB302">
        <v>9.0000699999999991</v>
      </c>
      <c r="HN302">
        <v>10.4707568359375</v>
      </c>
      <c r="HO302">
        <v>3.09784E-2</v>
      </c>
      <c r="HP302">
        <v>0.92935100000000004</v>
      </c>
      <c r="HQ302">
        <v>30.929300000000001</v>
      </c>
      <c r="HR302">
        <v>30</v>
      </c>
      <c r="HS302">
        <v>-1.3358999999999999E-2</v>
      </c>
      <c r="HT302">
        <v>-0.12023300000000001</v>
      </c>
      <c r="HU302">
        <v>8.8799100000000006</v>
      </c>
      <c r="HV302">
        <v>9.00014</v>
      </c>
      <c r="IH302">
        <v>10.460021484375</v>
      </c>
      <c r="II302">
        <v>3.1743899999999999E-2</v>
      </c>
      <c r="IJ302">
        <v>0.95231600000000005</v>
      </c>
      <c r="IK302">
        <v>30.952300000000001</v>
      </c>
      <c r="IL302">
        <v>30</v>
      </c>
      <c r="IM302">
        <v>-1.3768000000000001E-2</v>
      </c>
      <c r="IN302">
        <v>-0.12750900000000001</v>
      </c>
      <c r="IO302">
        <v>9.1337799999999998</v>
      </c>
      <c r="IP302">
        <v>9.2612900000000007</v>
      </c>
      <c r="JB302">
        <v>10.4130068359375</v>
      </c>
      <c r="JC302">
        <v>3.1166900000000001E-2</v>
      </c>
      <c r="JD302">
        <v>0.93038600000000005</v>
      </c>
      <c r="JE302">
        <v>30.7821</v>
      </c>
      <c r="JF302">
        <v>29.851700000000001</v>
      </c>
      <c r="JG302">
        <v>-1.34932E-2</v>
      </c>
      <c r="JH302">
        <v>-0.12144000000000001</v>
      </c>
      <c r="JI302">
        <v>8.8786299999999994</v>
      </c>
      <c r="JJ302">
        <v>9.0000699999999991</v>
      </c>
      <c r="JV302">
        <v>10.4223046875</v>
      </c>
      <c r="JW302">
        <v>2.7407399999999998E-2</v>
      </c>
      <c r="JX302">
        <v>0.82222200000000001</v>
      </c>
      <c r="JY302">
        <v>30.822199999999999</v>
      </c>
      <c r="JZ302">
        <v>30</v>
      </c>
      <c r="KA302">
        <v>-1.1690300000000001E-2</v>
      </c>
      <c r="KB302">
        <v>-0.105213</v>
      </c>
      <c r="KC302">
        <v>8.8947900000000004</v>
      </c>
      <c r="KD302">
        <v>9</v>
      </c>
      <c r="KP302">
        <v>10.547216796875</v>
      </c>
      <c r="KQ302">
        <v>3.1497699999999997E-2</v>
      </c>
      <c r="KR302">
        <v>0.94493199999999999</v>
      </c>
      <c r="KS302">
        <v>30.945</v>
      </c>
      <c r="KT302">
        <v>30</v>
      </c>
      <c r="KU302">
        <v>-1.39011E-2</v>
      </c>
      <c r="KV302">
        <v>-0.125111</v>
      </c>
      <c r="KW302">
        <v>8.8749099999999999</v>
      </c>
      <c r="KX302">
        <v>9.0000199999999992</v>
      </c>
      <c r="LJ302">
        <v>10.468692382812501</v>
      </c>
      <c r="LK302">
        <v>2.92549E-2</v>
      </c>
      <c r="LL302">
        <v>0.87764600000000004</v>
      </c>
      <c r="LM302">
        <v>30.877700000000001</v>
      </c>
      <c r="LN302">
        <v>30</v>
      </c>
      <c r="LO302">
        <v>-1.30034E-2</v>
      </c>
      <c r="LP302">
        <v>-0.117038</v>
      </c>
      <c r="LQ302">
        <v>8.8834900000000001</v>
      </c>
      <c r="LR302">
        <v>9.0005299999999995</v>
      </c>
      <c r="MD302">
        <v>10.396919921875</v>
      </c>
      <c r="ME302">
        <v>2.7914999999999999E-2</v>
      </c>
      <c r="MF302">
        <v>0.83744799999999997</v>
      </c>
      <c r="MG302">
        <v>30.837399999999999</v>
      </c>
      <c r="MH302">
        <v>30</v>
      </c>
      <c r="MI302">
        <v>-1.2315400000000001E-2</v>
      </c>
      <c r="MJ302">
        <v>-0.11083800000000001</v>
      </c>
      <c r="MK302">
        <v>8.8891399999999994</v>
      </c>
      <c r="ML302">
        <v>8.9999800000000008</v>
      </c>
      <c r="MX302">
        <v>10.577143554687501</v>
      </c>
      <c r="MY302">
        <v>3.4746800000000001E-2</v>
      </c>
      <c r="MZ302">
        <v>1.0424</v>
      </c>
      <c r="NA302">
        <v>31.042400000000001</v>
      </c>
      <c r="NB302">
        <v>30</v>
      </c>
      <c r="NC302">
        <v>-1.53431E-2</v>
      </c>
      <c r="ND302">
        <v>-0.13808599999999999</v>
      </c>
      <c r="NE302">
        <v>8.8617699999999999</v>
      </c>
      <c r="NF302">
        <v>8.99986</v>
      </c>
      <c r="NR302">
        <v>10.550837890625001</v>
      </c>
      <c r="NS302">
        <v>2.9648899999999999E-2</v>
      </c>
      <c r="NT302">
        <v>0.88948000000000005</v>
      </c>
      <c r="NU302">
        <v>30.889900000000001</v>
      </c>
      <c r="NV302">
        <v>30.000499999999999</v>
      </c>
      <c r="NW302">
        <v>-1.30043E-2</v>
      </c>
      <c r="NX302">
        <v>-0.117039</v>
      </c>
      <c r="NY302">
        <v>8.8829700000000003</v>
      </c>
      <c r="NZ302">
        <v>9.0000099999999996</v>
      </c>
      <c r="OL302">
        <v>10.548336914062499</v>
      </c>
      <c r="OM302">
        <v>3.0141500000000002E-2</v>
      </c>
      <c r="ON302">
        <v>0.90424499999999997</v>
      </c>
      <c r="OO302">
        <v>30.904199999999999</v>
      </c>
      <c r="OP302">
        <v>30</v>
      </c>
      <c r="OQ302">
        <v>-1.35522E-2</v>
      </c>
      <c r="OR302">
        <v>-0.12197</v>
      </c>
      <c r="OS302">
        <v>8.8780800000000006</v>
      </c>
      <c r="OT302">
        <v>9.0000499999999999</v>
      </c>
    </row>
    <row r="303" spans="22:410">
      <c r="V303">
        <v>10.5502509765625</v>
      </c>
      <c r="W303">
        <v>3.11326E-2</v>
      </c>
      <c r="X303">
        <v>0.93399900000000002</v>
      </c>
      <c r="Y303">
        <v>30.9346</v>
      </c>
      <c r="Z303">
        <v>30.000599999999999</v>
      </c>
      <c r="AA303">
        <v>-1.32958E-2</v>
      </c>
      <c r="AB303">
        <v>-0.11966499999999999</v>
      </c>
      <c r="AC303">
        <v>8.8805700000000005</v>
      </c>
      <c r="AD303">
        <v>9.0002399999999998</v>
      </c>
      <c r="AP303">
        <v>10.376884765625</v>
      </c>
      <c r="AQ303">
        <v>2.7191E-2</v>
      </c>
      <c r="AR303">
        <v>0.81571300000000002</v>
      </c>
      <c r="AS303">
        <v>30.815100000000001</v>
      </c>
      <c r="AT303">
        <v>29.999400000000001</v>
      </c>
      <c r="AU303">
        <v>-1.1639099999999999E-2</v>
      </c>
      <c r="AV303">
        <v>-0.104752</v>
      </c>
      <c r="AW303">
        <v>8.8952299999999997</v>
      </c>
      <c r="AX303">
        <v>8.9999800000000008</v>
      </c>
      <c r="BJ303">
        <v>10.43575390625</v>
      </c>
      <c r="BK303">
        <v>3.0341900000000002E-2</v>
      </c>
      <c r="BL303">
        <v>0.91024499999999997</v>
      </c>
      <c r="BM303">
        <v>30.9099</v>
      </c>
      <c r="BN303">
        <v>29.999700000000001</v>
      </c>
      <c r="BO303">
        <v>-1.33242E-2</v>
      </c>
      <c r="BP303">
        <v>-0.11992</v>
      </c>
      <c r="BQ303">
        <v>8.8802500000000002</v>
      </c>
      <c r="BR303">
        <v>9.0001700000000007</v>
      </c>
      <c r="CD303">
        <v>10.3743818359375</v>
      </c>
      <c r="CE303">
        <v>3.0445199999999999E-2</v>
      </c>
      <c r="CF303">
        <v>0.90384500000000001</v>
      </c>
      <c r="CG303">
        <v>30.5915</v>
      </c>
      <c r="CH303">
        <v>29.6876</v>
      </c>
      <c r="CI303">
        <v>-1.32528E-2</v>
      </c>
      <c r="CJ303">
        <v>-0.11927599999999999</v>
      </c>
      <c r="CK303">
        <v>8.8807799999999997</v>
      </c>
      <c r="CL303">
        <v>9.0000599999999995</v>
      </c>
      <c r="CX303">
        <v>10.371351562500001</v>
      </c>
      <c r="CY303">
        <v>3.0232499999999999E-2</v>
      </c>
      <c r="CZ303">
        <v>0.90697399999999995</v>
      </c>
      <c r="DA303">
        <v>30.907</v>
      </c>
      <c r="DB303">
        <v>30</v>
      </c>
      <c r="DC303">
        <v>-1.33156E-2</v>
      </c>
      <c r="DD303">
        <v>-0.119839</v>
      </c>
      <c r="DE303">
        <v>8.8800799999999995</v>
      </c>
      <c r="DF303">
        <v>8.9999199999999995</v>
      </c>
      <c r="DR303">
        <v>10.346763671874999</v>
      </c>
      <c r="DS303">
        <v>2.6332999999999999E-2</v>
      </c>
      <c r="DT303">
        <v>0.77793599999999996</v>
      </c>
      <c r="DU303">
        <v>30.3202</v>
      </c>
      <c r="DV303">
        <v>29.542300000000001</v>
      </c>
      <c r="DW303">
        <v>-1.1766499999999999E-2</v>
      </c>
      <c r="DX303">
        <v>-0.105902</v>
      </c>
      <c r="DY303">
        <v>8.8944100000000006</v>
      </c>
      <c r="DZ303">
        <v>9.0003100000000007</v>
      </c>
      <c r="EL303">
        <v>10.513336914062501</v>
      </c>
      <c r="EM303">
        <v>2.9900699999999999E-2</v>
      </c>
      <c r="EN303">
        <v>0.86785599999999996</v>
      </c>
      <c r="EO303">
        <v>29.892499999999998</v>
      </c>
      <c r="EP303">
        <v>29.0246</v>
      </c>
      <c r="EQ303">
        <v>-1.31895E-2</v>
      </c>
      <c r="ER303">
        <v>-0.118705</v>
      </c>
      <c r="ES303">
        <v>8.8812800000000003</v>
      </c>
      <c r="ET303">
        <v>8.9999800000000008</v>
      </c>
      <c r="FZ303">
        <v>10.4594111328125</v>
      </c>
      <c r="GA303">
        <v>3.1057600000000001E-2</v>
      </c>
      <c r="GB303">
        <v>0.93172900000000003</v>
      </c>
      <c r="GC303">
        <v>30.931699999999999</v>
      </c>
      <c r="GD303">
        <v>30</v>
      </c>
      <c r="GE303">
        <v>-1.3098E-2</v>
      </c>
      <c r="GF303">
        <v>-0.117882</v>
      </c>
      <c r="GG303">
        <v>8.8821200000000005</v>
      </c>
      <c r="GH303">
        <v>9</v>
      </c>
      <c r="GT303">
        <v>10.470880859375001</v>
      </c>
      <c r="GU303">
        <v>3.0993400000000001E-2</v>
      </c>
      <c r="GV303">
        <v>0.92980399999999996</v>
      </c>
      <c r="GW303">
        <v>30.9298</v>
      </c>
      <c r="GX303">
        <v>30</v>
      </c>
      <c r="GY303">
        <v>-1.33162E-2</v>
      </c>
      <c r="GZ303">
        <v>-0.119847</v>
      </c>
      <c r="HA303">
        <v>8.8802199999999996</v>
      </c>
      <c r="HB303">
        <v>9.0000699999999991</v>
      </c>
      <c r="HN303">
        <v>10.4827509765625</v>
      </c>
      <c r="HO303">
        <v>3.1252200000000001E-2</v>
      </c>
      <c r="HP303">
        <v>0.93756499999999998</v>
      </c>
      <c r="HQ303">
        <v>30.9375</v>
      </c>
      <c r="HR303">
        <v>30</v>
      </c>
      <c r="HS303">
        <v>-1.34997E-2</v>
      </c>
      <c r="HT303">
        <v>-0.121499</v>
      </c>
      <c r="HU303">
        <v>8.8786400000000008</v>
      </c>
      <c r="HV303">
        <v>9.00014</v>
      </c>
      <c r="IH303">
        <v>10.471344726562501</v>
      </c>
      <c r="II303">
        <v>3.2010900000000002E-2</v>
      </c>
      <c r="IJ303">
        <v>0.96032600000000001</v>
      </c>
      <c r="IK303">
        <v>30.9603</v>
      </c>
      <c r="IL303">
        <v>30</v>
      </c>
      <c r="IM303">
        <v>-1.3905499999999999E-2</v>
      </c>
      <c r="IN303">
        <v>-0.12878200000000001</v>
      </c>
      <c r="IO303">
        <v>9.1325000000000003</v>
      </c>
      <c r="IP303">
        <v>9.2612900000000007</v>
      </c>
      <c r="JB303">
        <v>10.424531249999999</v>
      </c>
      <c r="JC303">
        <v>3.1444300000000001E-2</v>
      </c>
      <c r="JD303">
        <v>0.93866700000000003</v>
      </c>
      <c r="JE303">
        <v>30.790400000000002</v>
      </c>
      <c r="JF303">
        <v>29.851700000000001</v>
      </c>
      <c r="JG303">
        <v>-1.36055E-2</v>
      </c>
      <c r="JH303">
        <v>-0.12245</v>
      </c>
      <c r="JI303">
        <v>8.8776200000000003</v>
      </c>
      <c r="JJ303">
        <v>9.0000699999999991</v>
      </c>
      <c r="JV303">
        <v>10.434590820312501</v>
      </c>
      <c r="JW303">
        <v>2.76893E-2</v>
      </c>
      <c r="JX303">
        <v>0.83067899999999995</v>
      </c>
      <c r="JY303">
        <v>30.8307</v>
      </c>
      <c r="JZ303">
        <v>30</v>
      </c>
      <c r="KA303">
        <v>-1.1807099999999999E-2</v>
      </c>
      <c r="KB303">
        <v>-0.106264</v>
      </c>
      <c r="KC303">
        <v>8.8937399999999993</v>
      </c>
      <c r="KD303">
        <v>9</v>
      </c>
      <c r="KP303">
        <v>10.5594658203125</v>
      </c>
      <c r="KQ303">
        <v>3.1762899999999997E-2</v>
      </c>
      <c r="KR303">
        <v>0.95288899999999999</v>
      </c>
      <c r="KS303">
        <v>30.9529</v>
      </c>
      <c r="KT303">
        <v>30</v>
      </c>
      <c r="KU303">
        <v>-1.40199E-2</v>
      </c>
      <c r="KV303">
        <v>-0.12617900000000001</v>
      </c>
      <c r="KW303">
        <v>8.8738399999999995</v>
      </c>
      <c r="KX303">
        <v>9.0000199999999992</v>
      </c>
      <c r="LJ303">
        <v>10.4833212890625</v>
      </c>
      <c r="LK303">
        <v>2.9512500000000001E-2</v>
      </c>
      <c r="LL303">
        <v>0.88537500000000002</v>
      </c>
      <c r="LM303">
        <v>30.885400000000001</v>
      </c>
      <c r="LN303">
        <v>30</v>
      </c>
      <c r="LO303">
        <v>-1.3128600000000001E-2</v>
      </c>
      <c r="LP303">
        <v>-0.11816400000000001</v>
      </c>
      <c r="LQ303">
        <v>8.8823699999999999</v>
      </c>
      <c r="LR303">
        <v>9.0005299999999995</v>
      </c>
      <c r="MD303">
        <v>10.4093876953125</v>
      </c>
      <c r="ME303">
        <v>2.8175100000000002E-2</v>
      </c>
      <c r="MF303">
        <v>0.84525300000000003</v>
      </c>
      <c r="MG303">
        <v>30.845199999999998</v>
      </c>
      <c r="MH303">
        <v>30</v>
      </c>
      <c r="MI303">
        <v>-1.24406E-2</v>
      </c>
      <c r="MJ303">
        <v>-0.111965</v>
      </c>
      <c r="MK303">
        <v>8.8880099999999995</v>
      </c>
      <c r="ML303">
        <v>8.9999800000000008</v>
      </c>
      <c r="MX303">
        <v>10.590668945312499</v>
      </c>
      <c r="MY303">
        <v>3.5005399999999999E-2</v>
      </c>
      <c r="MZ303">
        <v>1.05016</v>
      </c>
      <c r="NA303">
        <v>31.0501</v>
      </c>
      <c r="NB303">
        <v>30</v>
      </c>
      <c r="NC303">
        <v>-1.5432700000000001E-2</v>
      </c>
      <c r="ND303">
        <v>-0.13889199999999999</v>
      </c>
      <c r="NE303">
        <v>8.8609600000000004</v>
      </c>
      <c r="NF303">
        <v>8.99986</v>
      </c>
      <c r="NR303">
        <v>10.564107421875001</v>
      </c>
      <c r="NS303">
        <v>2.9918799999999999E-2</v>
      </c>
      <c r="NT303">
        <v>0.89757699999999996</v>
      </c>
      <c r="NU303">
        <v>30.898</v>
      </c>
      <c r="NV303">
        <v>30.000499999999999</v>
      </c>
      <c r="NW303">
        <v>-1.3114900000000001E-2</v>
      </c>
      <c r="NX303">
        <v>-0.118034</v>
      </c>
      <c r="NY303">
        <v>8.8819700000000008</v>
      </c>
      <c r="NZ303">
        <v>9.0000099999999996</v>
      </c>
      <c r="OL303">
        <v>10.561883789062501</v>
      </c>
      <c r="OM303">
        <v>3.04011E-2</v>
      </c>
      <c r="ON303">
        <v>0.91203199999999995</v>
      </c>
      <c r="OO303">
        <v>30.911999999999999</v>
      </c>
      <c r="OP303">
        <v>30</v>
      </c>
      <c r="OQ303">
        <v>-1.3674800000000001E-2</v>
      </c>
      <c r="OR303">
        <v>-0.123074</v>
      </c>
      <c r="OS303">
        <v>8.8769799999999996</v>
      </c>
      <c r="OT303">
        <v>9.0000499999999999</v>
      </c>
    </row>
    <row r="304" spans="22:410">
      <c r="V304">
        <v>10.563025390625</v>
      </c>
      <c r="W304">
        <v>3.1393799999999999E-2</v>
      </c>
      <c r="X304">
        <v>0.94183399999999995</v>
      </c>
      <c r="Y304">
        <v>30.942499999999999</v>
      </c>
      <c r="Z304">
        <v>30.000599999999999</v>
      </c>
      <c r="AA304">
        <v>-1.3454199999999999E-2</v>
      </c>
      <c r="AB304">
        <v>-0.121091</v>
      </c>
      <c r="AC304">
        <v>8.8791499999999992</v>
      </c>
      <c r="AD304">
        <v>9.0002399999999998</v>
      </c>
      <c r="AP304">
        <v>10.390987304687501</v>
      </c>
      <c r="AQ304">
        <v>2.7451799999999998E-2</v>
      </c>
      <c r="AR304">
        <v>0.82353799999999999</v>
      </c>
      <c r="AS304">
        <v>30.822900000000001</v>
      </c>
      <c r="AT304">
        <v>29.999400000000001</v>
      </c>
      <c r="AU304">
        <v>-1.17302E-2</v>
      </c>
      <c r="AV304">
        <v>-0.105572</v>
      </c>
      <c r="AW304">
        <v>8.8944100000000006</v>
      </c>
      <c r="AX304">
        <v>8.9999800000000008</v>
      </c>
      <c r="BJ304">
        <v>10.4483974609375</v>
      </c>
      <c r="BK304">
        <v>3.0603600000000002E-2</v>
      </c>
      <c r="BL304">
        <v>0.918099</v>
      </c>
      <c r="BM304">
        <v>30.9178</v>
      </c>
      <c r="BN304">
        <v>29.999700000000001</v>
      </c>
      <c r="BO304">
        <v>-1.3454600000000001E-2</v>
      </c>
      <c r="BP304">
        <v>-0.12109399999999999</v>
      </c>
      <c r="BQ304">
        <v>8.8790800000000001</v>
      </c>
      <c r="BR304">
        <v>9.0001700000000007</v>
      </c>
      <c r="CD304">
        <v>10.3859326171875</v>
      </c>
      <c r="CE304">
        <v>3.0712199999999999E-2</v>
      </c>
      <c r="CF304">
        <v>0.911771</v>
      </c>
      <c r="CG304">
        <v>30.599399999999999</v>
      </c>
      <c r="CH304">
        <v>29.6876</v>
      </c>
      <c r="CI304">
        <v>-1.3387700000000001E-2</v>
      </c>
      <c r="CJ304">
        <v>-0.12049</v>
      </c>
      <c r="CK304">
        <v>8.8795699999999993</v>
      </c>
      <c r="CL304">
        <v>9.0000599999999995</v>
      </c>
      <c r="CX304">
        <v>10.3831181640625</v>
      </c>
      <c r="CY304">
        <v>3.0492499999999999E-2</v>
      </c>
      <c r="CZ304">
        <v>0.91477600000000003</v>
      </c>
      <c r="DA304">
        <v>30.9148</v>
      </c>
      <c r="DB304">
        <v>30</v>
      </c>
      <c r="DC304">
        <v>-1.34731E-2</v>
      </c>
      <c r="DD304">
        <v>-0.121257</v>
      </c>
      <c r="DE304">
        <v>8.87866</v>
      </c>
      <c r="DF304">
        <v>8.9999199999999995</v>
      </c>
      <c r="DR304">
        <v>10.3596962890625</v>
      </c>
      <c r="DS304">
        <v>2.66051E-2</v>
      </c>
      <c r="DT304">
        <v>0.78597600000000001</v>
      </c>
      <c r="DU304">
        <v>30.328199999999999</v>
      </c>
      <c r="DV304">
        <v>29.542300000000001</v>
      </c>
      <c r="DW304">
        <v>-1.18499E-2</v>
      </c>
      <c r="DX304">
        <v>-0.106653</v>
      </c>
      <c r="DY304">
        <v>8.8936600000000006</v>
      </c>
      <c r="DZ304">
        <v>9.0003100000000007</v>
      </c>
      <c r="EL304">
        <v>10.525845703125</v>
      </c>
      <c r="EM304">
        <v>3.0180800000000001E-2</v>
      </c>
      <c r="EN304">
        <v>0.87598600000000004</v>
      </c>
      <c r="EO304">
        <v>29.900600000000001</v>
      </c>
      <c r="EP304">
        <v>29.0246</v>
      </c>
      <c r="EQ304">
        <v>-1.3339999999999999E-2</v>
      </c>
      <c r="ER304">
        <v>-0.12006</v>
      </c>
      <c r="ES304">
        <v>8.8799200000000003</v>
      </c>
      <c r="ET304">
        <v>8.9999800000000008</v>
      </c>
      <c r="FZ304">
        <v>10.4705205078125</v>
      </c>
      <c r="GA304">
        <v>3.1333300000000001E-2</v>
      </c>
      <c r="GB304">
        <v>0.939998</v>
      </c>
      <c r="GC304">
        <v>30.94</v>
      </c>
      <c r="GD304">
        <v>30</v>
      </c>
      <c r="GE304">
        <v>-1.32248E-2</v>
      </c>
      <c r="GF304">
        <v>-0.119023</v>
      </c>
      <c r="GG304">
        <v>8.8809799999999992</v>
      </c>
      <c r="GH304">
        <v>9</v>
      </c>
      <c r="GT304">
        <v>10.483240234375</v>
      </c>
      <c r="GU304">
        <v>3.1265000000000001E-2</v>
      </c>
      <c r="GV304">
        <v>0.93794999999999995</v>
      </c>
      <c r="GW304">
        <v>30.937999999999999</v>
      </c>
      <c r="GX304">
        <v>30</v>
      </c>
      <c r="GY304">
        <v>-1.34593E-2</v>
      </c>
      <c r="GZ304">
        <v>-0.12113400000000001</v>
      </c>
      <c r="HA304">
        <v>8.8789400000000001</v>
      </c>
      <c r="HB304">
        <v>9.0000699999999991</v>
      </c>
      <c r="HN304">
        <v>10.493891601562501</v>
      </c>
      <c r="HO304">
        <v>3.1522099999999997E-2</v>
      </c>
      <c r="HP304">
        <v>0.94566300000000003</v>
      </c>
      <c r="HQ304">
        <v>30.945599999999999</v>
      </c>
      <c r="HR304">
        <v>30</v>
      </c>
      <c r="HS304">
        <v>-1.36378E-2</v>
      </c>
      <c r="HT304">
        <v>-0.122742</v>
      </c>
      <c r="HU304">
        <v>8.8773999999999997</v>
      </c>
      <c r="HV304">
        <v>9.00014</v>
      </c>
      <c r="IH304">
        <v>10.483625</v>
      </c>
      <c r="II304">
        <v>3.2282600000000002E-2</v>
      </c>
      <c r="IJ304">
        <v>0.96847799999999995</v>
      </c>
      <c r="IK304">
        <v>30.968499999999999</v>
      </c>
      <c r="IL304">
        <v>30</v>
      </c>
      <c r="IM304">
        <v>-1.40681E-2</v>
      </c>
      <c r="IN304">
        <v>-0.13028899999999999</v>
      </c>
      <c r="IO304">
        <v>9.1310000000000002</v>
      </c>
      <c r="IP304">
        <v>9.2612900000000007</v>
      </c>
      <c r="JB304">
        <v>10.436228515625</v>
      </c>
      <c r="JC304">
        <v>3.1714600000000003E-2</v>
      </c>
      <c r="JD304">
        <v>0.94673600000000002</v>
      </c>
      <c r="JE304">
        <v>30.798500000000001</v>
      </c>
      <c r="JF304">
        <v>29.851700000000001</v>
      </c>
      <c r="JG304">
        <v>-1.3753899999999999E-2</v>
      </c>
      <c r="JH304">
        <v>-0.12378599999999999</v>
      </c>
      <c r="JI304">
        <v>8.8762899999999991</v>
      </c>
      <c r="JJ304">
        <v>9.0000699999999991</v>
      </c>
      <c r="JV304">
        <v>10.4458701171875</v>
      </c>
      <c r="JW304">
        <v>2.7967200000000001E-2</v>
      </c>
      <c r="JX304">
        <v>0.83901599999999998</v>
      </c>
      <c r="JY304">
        <v>30.838999999999999</v>
      </c>
      <c r="JZ304">
        <v>30</v>
      </c>
      <c r="KA304">
        <v>-1.1905799999999999E-2</v>
      </c>
      <c r="KB304">
        <v>-0.107152</v>
      </c>
      <c r="KC304">
        <v>8.8928499999999993</v>
      </c>
      <c r="KD304">
        <v>9</v>
      </c>
      <c r="KP304">
        <v>10.570904296875</v>
      </c>
      <c r="KQ304">
        <v>3.2019400000000003E-2</v>
      </c>
      <c r="KR304">
        <v>0.96058399999999999</v>
      </c>
      <c r="KS304">
        <v>30.960599999999999</v>
      </c>
      <c r="KT304">
        <v>30</v>
      </c>
      <c r="KU304">
        <v>-1.41481E-2</v>
      </c>
      <c r="KV304">
        <v>-0.127333</v>
      </c>
      <c r="KW304">
        <v>8.8726900000000004</v>
      </c>
      <c r="KX304">
        <v>9.0000199999999992</v>
      </c>
      <c r="LJ304">
        <v>10.4979931640625</v>
      </c>
      <c r="LK304">
        <v>2.9780899999999999E-2</v>
      </c>
      <c r="LL304">
        <v>0.89342699999999997</v>
      </c>
      <c r="LM304">
        <v>30.8934</v>
      </c>
      <c r="LN304">
        <v>30</v>
      </c>
      <c r="LO304">
        <v>-1.3291499999999999E-2</v>
      </c>
      <c r="LP304">
        <v>-0.11963</v>
      </c>
      <c r="LQ304">
        <v>8.8809000000000005</v>
      </c>
      <c r="LR304">
        <v>9.0005299999999995</v>
      </c>
      <c r="MD304">
        <v>10.423541015625</v>
      </c>
      <c r="ME304">
        <v>2.84447E-2</v>
      </c>
      <c r="MF304">
        <v>0.85333999999999999</v>
      </c>
      <c r="MG304">
        <v>30.853300000000001</v>
      </c>
      <c r="MH304">
        <v>30</v>
      </c>
      <c r="MI304">
        <v>-1.25865E-2</v>
      </c>
      <c r="MJ304">
        <v>-0.113278</v>
      </c>
      <c r="MK304">
        <v>8.8866999999999994</v>
      </c>
      <c r="ML304">
        <v>8.9999800000000008</v>
      </c>
      <c r="MX304">
        <v>10.604708984375</v>
      </c>
      <c r="MY304">
        <v>3.5271900000000002E-2</v>
      </c>
      <c r="MZ304">
        <v>1.05816</v>
      </c>
      <c r="NA304">
        <v>31.0581</v>
      </c>
      <c r="NB304">
        <v>30</v>
      </c>
      <c r="NC304">
        <v>-1.5525199999999999E-2</v>
      </c>
      <c r="ND304">
        <v>-0.13972499999999999</v>
      </c>
      <c r="NE304">
        <v>8.8601299999999998</v>
      </c>
      <c r="NF304">
        <v>8.99986</v>
      </c>
      <c r="NR304">
        <v>10.5774599609375</v>
      </c>
      <c r="NS304">
        <v>3.0181300000000001E-2</v>
      </c>
      <c r="NT304">
        <v>0.90545200000000003</v>
      </c>
      <c r="NU304">
        <v>30.905899999999999</v>
      </c>
      <c r="NV304">
        <v>30.000499999999999</v>
      </c>
      <c r="NW304">
        <v>-1.3232000000000001E-2</v>
      </c>
      <c r="NX304">
        <v>-0.119088</v>
      </c>
      <c r="NY304">
        <v>8.8809199999999997</v>
      </c>
      <c r="NZ304">
        <v>9.0000099999999996</v>
      </c>
      <c r="OL304">
        <v>10.576038085937499</v>
      </c>
      <c r="OM304">
        <v>3.06599E-2</v>
      </c>
      <c r="ON304">
        <v>0.919798</v>
      </c>
      <c r="OO304">
        <v>30.919799999999999</v>
      </c>
      <c r="OP304">
        <v>30</v>
      </c>
      <c r="OQ304">
        <v>-1.38078E-2</v>
      </c>
      <c r="OR304">
        <v>-0.12427100000000001</v>
      </c>
      <c r="OS304">
        <v>8.8757800000000007</v>
      </c>
      <c r="OT304">
        <v>9.0000499999999999</v>
      </c>
    </row>
    <row r="305" spans="22:410">
      <c r="V305">
        <v>10.57523828125</v>
      </c>
      <c r="W305">
        <v>3.1632899999999999E-2</v>
      </c>
      <c r="X305">
        <v>0.94900700000000004</v>
      </c>
      <c r="Y305">
        <v>30.9496</v>
      </c>
      <c r="Z305">
        <v>30.000599999999999</v>
      </c>
      <c r="AA305">
        <v>-1.35979E-2</v>
      </c>
      <c r="AB305">
        <v>-0.12238400000000001</v>
      </c>
      <c r="AC305">
        <v>8.8778600000000001</v>
      </c>
      <c r="AD305">
        <v>9.0002399999999998</v>
      </c>
      <c r="AP305">
        <v>10.403892578124999</v>
      </c>
      <c r="AQ305">
        <v>2.77127E-2</v>
      </c>
      <c r="AR305">
        <v>0.83136600000000005</v>
      </c>
      <c r="AS305">
        <v>30.8308</v>
      </c>
      <c r="AT305">
        <v>29.999400000000001</v>
      </c>
      <c r="AU305">
        <v>-1.1833700000000001E-2</v>
      </c>
      <c r="AV305">
        <v>-0.106503</v>
      </c>
      <c r="AW305">
        <v>8.8934800000000003</v>
      </c>
      <c r="AX305">
        <v>8.9999800000000008</v>
      </c>
      <c r="BJ305">
        <v>10.460716796874999</v>
      </c>
      <c r="BK305">
        <v>3.0861300000000001E-2</v>
      </c>
      <c r="BL305">
        <v>0.92583000000000004</v>
      </c>
      <c r="BM305">
        <v>30.9255</v>
      </c>
      <c r="BN305">
        <v>29.999700000000001</v>
      </c>
      <c r="BO305">
        <v>-1.3562599999999999E-2</v>
      </c>
      <c r="BP305">
        <v>-0.12206599999999999</v>
      </c>
      <c r="BQ305">
        <v>8.8781099999999995</v>
      </c>
      <c r="BR305">
        <v>9.0001700000000007</v>
      </c>
      <c r="CD305">
        <v>10.398414062500001</v>
      </c>
      <c r="CE305">
        <v>3.0977600000000001E-2</v>
      </c>
      <c r="CF305">
        <v>0.91964999999999997</v>
      </c>
      <c r="CG305">
        <v>30.607299999999999</v>
      </c>
      <c r="CH305">
        <v>29.6876</v>
      </c>
      <c r="CI305">
        <v>-1.3527000000000001E-2</v>
      </c>
      <c r="CJ305">
        <v>-0.121744</v>
      </c>
      <c r="CK305">
        <v>8.8783100000000008</v>
      </c>
      <c r="CL305">
        <v>9.0000599999999995</v>
      </c>
      <c r="CX305">
        <v>10.3954482421875</v>
      </c>
      <c r="CY305">
        <v>3.07803E-2</v>
      </c>
      <c r="CZ305">
        <v>0.92340900000000004</v>
      </c>
      <c r="DA305">
        <v>30.923400000000001</v>
      </c>
      <c r="DB305">
        <v>30</v>
      </c>
      <c r="DC305">
        <v>-1.36165E-2</v>
      </c>
      <c r="DD305">
        <v>-0.122547</v>
      </c>
      <c r="DE305">
        <v>8.8773700000000009</v>
      </c>
      <c r="DF305">
        <v>8.9999199999999995</v>
      </c>
      <c r="DR305">
        <v>10.372986328125</v>
      </c>
      <c r="DS305">
        <v>2.6864300000000001E-2</v>
      </c>
      <c r="DT305">
        <v>0.793632</v>
      </c>
      <c r="DU305">
        <v>30.335899999999999</v>
      </c>
      <c r="DV305">
        <v>29.542300000000001</v>
      </c>
      <c r="DW305">
        <v>-1.1935599999999999E-2</v>
      </c>
      <c r="DX305">
        <v>-0.10742400000000001</v>
      </c>
      <c r="DY305">
        <v>8.8928899999999995</v>
      </c>
      <c r="DZ305">
        <v>9.0003100000000007</v>
      </c>
      <c r="EL305">
        <v>10.53700390625</v>
      </c>
      <c r="EM305">
        <v>3.0433600000000002E-2</v>
      </c>
      <c r="EN305">
        <v>0.88332500000000003</v>
      </c>
      <c r="EO305">
        <v>29.908000000000001</v>
      </c>
      <c r="EP305">
        <v>29.0246</v>
      </c>
      <c r="EQ305">
        <v>-1.34961E-2</v>
      </c>
      <c r="ER305">
        <v>-0.121465</v>
      </c>
      <c r="ES305">
        <v>8.87852</v>
      </c>
      <c r="ET305">
        <v>8.9999800000000008</v>
      </c>
      <c r="FZ305">
        <v>10.480943359375001</v>
      </c>
      <c r="GA305">
        <v>3.1618E-2</v>
      </c>
      <c r="GB305">
        <v>0.94854000000000005</v>
      </c>
      <c r="GC305">
        <v>30.948499999999999</v>
      </c>
      <c r="GD305">
        <v>30</v>
      </c>
      <c r="GE305">
        <v>-1.33356E-2</v>
      </c>
      <c r="GF305">
        <v>-0.12002</v>
      </c>
      <c r="GG305">
        <v>8.8799799999999998</v>
      </c>
      <c r="GH305">
        <v>9</v>
      </c>
      <c r="GT305">
        <v>10.49515234375</v>
      </c>
      <c r="GU305">
        <v>3.1536599999999998E-2</v>
      </c>
      <c r="GV305">
        <v>0.94609799999999999</v>
      </c>
      <c r="GW305">
        <v>30.946100000000001</v>
      </c>
      <c r="GX305">
        <v>30</v>
      </c>
      <c r="GY305">
        <v>-1.35917E-2</v>
      </c>
      <c r="GZ305">
        <v>-0.122326</v>
      </c>
      <c r="HA305">
        <v>8.8777399999999993</v>
      </c>
      <c r="HB305">
        <v>9.0000699999999991</v>
      </c>
      <c r="HN305">
        <v>10.5053251953125</v>
      </c>
      <c r="HO305">
        <v>3.1792000000000001E-2</v>
      </c>
      <c r="HP305">
        <v>0.95376000000000005</v>
      </c>
      <c r="HQ305">
        <v>30.953700000000001</v>
      </c>
      <c r="HR305">
        <v>30</v>
      </c>
      <c r="HS305">
        <v>-1.3772599999999999E-2</v>
      </c>
      <c r="HT305">
        <v>-0.123956</v>
      </c>
      <c r="HU305">
        <v>8.8761899999999994</v>
      </c>
      <c r="HV305">
        <v>9.00014</v>
      </c>
      <c r="IH305">
        <v>10.496683593749999</v>
      </c>
      <c r="II305">
        <v>3.25446E-2</v>
      </c>
      <c r="IJ305">
        <v>0.97633700000000001</v>
      </c>
      <c r="IK305">
        <v>30.976299999999998</v>
      </c>
      <c r="IL305">
        <v>30</v>
      </c>
      <c r="IM305">
        <v>-1.4227E-2</v>
      </c>
      <c r="IN305">
        <v>-0.13176099999999999</v>
      </c>
      <c r="IO305">
        <v>9.1295300000000008</v>
      </c>
      <c r="IP305">
        <v>9.2612900000000007</v>
      </c>
      <c r="JB305">
        <v>10.44812890625</v>
      </c>
      <c r="JC305">
        <v>3.1994599999999998E-2</v>
      </c>
      <c r="JD305">
        <v>0.95509500000000003</v>
      </c>
      <c r="JE305">
        <v>30.806799999999999</v>
      </c>
      <c r="JF305">
        <v>29.851700000000001</v>
      </c>
      <c r="JG305">
        <v>-1.39106E-2</v>
      </c>
      <c r="JH305">
        <v>-0.125197</v>
      </c>
      <c r="JI305">
        <v>8.8748799999999992</v>
      </c>
      <c r="JJ305">
        <v>9.0000699999999991</v>
      </c>
      <c r="JV305">
        <v>10.458181640625</v>
      </c>
      <c r="JW305">
        <v>2.82414E-2</v>
      </c>
      <c r="JX305">
        <v>0.84724299999999997</v>
      </c>
      <c r="JY305">
        <v>30.847300000000001</v>
      </c>
      <c r="JZ305">
        <v>30</v>
      </c>
      <c r="KA305">
        <v>-1.2005500000000001E-2</v>
      </c>
      <c r="KB305">
        <v>-0.10804999999999999</v>
      </c>
      <c r="KC305">
        <v>8.8919499999999996</v>
      </c>
      <c r="KD305">
        <v>9</v>
      </c>
      <c r="KP305">
        <v>10.583517578125001</v>
      </c>
      <c r="KQ305">
        <v>3.2280799999999998E-2</v>
      </c>
      <c r="KR305">
        <v>0.96842399999999995</v>
      </c>
      <c r="KS305">
        <v>30.968399999999999</v>
      </c>
      <c r="KT305">
        <v>30</v>
      </c>
      <c r="KU305">
        <v>-1.42717E-2</v>
      </c>
      <c r="KV305">
        <v>-0.128446</v>
      </c>
      <c r="KW305">
        <v>8.8715799999999998</v>
      </c>
      <c r="KX305">
        <v>9.0000199999999992</v>
      </c>
      <c r="LJ305">
        <v>10.511751953125</v>
      </c>
      <c r="LK305">
        <v>3.0043899999999998E-2</v>
      </c>
      <c r="LL305">
        <v>0.90131700000000003</v>
      </c>
      <c r="LM305">
        <v>30.901299999999999</v>
      </c>
      <c r="LN305">
        <v>30</v>
      </c>
      <c r="LO305">
        <v>-1.34132E-2</v>
      </c>
      <c r="LP305">
        <v>-0.120726</v>
      </c>
      <c r="LQ305">
        <v>8.8797999999999995</v>
      </c>
      <c r="LR305">
        <v>9.0005299999999995</v>
      </c>
      <c r="MD305">
        <v>10.4374453125</v>
      </c>
      <c r="ME305">
        <v>2.8719600000000001E-2</v>
      </c>
      <c r="MF305">
        <v>0.86158699999999999</v>
      </c>
      <c r="MG305">
        <v>30.861499999999999</v>
      </c>
      <c r="MH305">
        <v>30</v>
      </c>
      <c r="MI305">
        <v>-1.2716999999999999E-2</v>
      </c>
      <c r="MJ305">
        <v>-0.114453</v>
      </c>
      <c r="MK305">
        <v>8.8855199999999996</v>
      </c>
      <c r="ML305">
        <v>8.9999800000000008</v>
      </c>
      <c r="MX305">
        <v>10.617976562500001</v>
      </c>
      <c r="MY305">
        <v>3.5527700000000002E-2</v>
      </c>
      <c r="MZ305">
        <v>1.0658300000000001</v>
      </c>
      <c r="NA305">
        <v>31.065799999999999</v>
      </c>
      <c r="NB305">
        <v>30</v>
      </c>
      <c r="NC305">
        <v>-1.56236E-2</v>
      </c>
      <c r="ND305">
        <v>-0.14061100000000001</v>
      </c>
      <c r="NE305">
        <v>8.8592499999999994</v>
      </c>
      <c r="NF305">
        <v>8.99986</v>
      </c>
      <c r="NR305">
        <v>10.589513671875</v>
      </c>
      <c r="NS305">
        <v>3.0440399999999999E-2</v>
      </c>
      <c r="NT305">
        <v>0.91322599999999998</v>
      </c>
      <c r="NU305">
        <v>30.913699999999999</v>
      </c>
      <c r="NV305">
        <v>30.000499999999999</v>
      </c>
      <c r="NW305">
        <v>-1.3354599999999999E-2</v>
      </c>
      <c r="NX305">
        <v>-0.12019199999999999</v>
      </c>
      <c r="NY305">
        <v>8.8798200000000005</v>
      </c>
      <c r="NZ305">
        <v>9.0000099999999996</v>
      </c>
      <c r="OL305">
        <v>10.5893447265625</v>
      </c>
      <c r="OM305">
        <v>3.0912700000000001E-2</v>
      </c>
      <c r="ON305">
        <v>0.92737999999999998</v>
      </c>
      <c r="OO305">
        <v>30.927399999999999</v>
      </c>
      <c r="OP305">
        <v>30</v>
      </c>
      <c r="OQ305">
        <v>-1.39509E-2</v>
      </c>
      <c r="OR305">
        <v>-0.125559</v>
      </c>
      <c r="OS305">
        <v>8.8744999999999994</v>
      </c>
      <c r="OT305">
        <v>9.0000499999999999</v>
      </c>
    </row>
    <row r="306" spans="22:410">
      <c r="V306">
        <v>10.588345703125</v>
      </c>
      <c r="W306">
        <v>3.1924000000000001E-2</v>
      </c>
      <c r="X306">
        <v>0.95774099999999995</v>
      </c>
      <c r="Y306">
        <v>30.958400000000001</v>
      </c>
      <c r="Z306">
        <v>30.000599999999999</v>
      </c>
      <c r="AA306">
        <v>-1.37377E-2</v>
      </c>
      <c r="AB306">
        <v>-0.123642</v>
      </c>
      <c r="AC306">
        <v>8.8765999999999998</v>
      </c>
      <c r="AD306">
        <v>9.0002399999999998</v>
      </c>
      <c r="AP306">
        <v>10.416984375</v>
      </c>
      <c r="AQ306">
        <v>2.79866E-2</v>
      </c>
      <c r="AR306">
        <v>0.83958100000000002</v>
      </c>
      <c r="AS306">
        <v>30.838999999999999</v>
      </c>
      <c r="AT306">
        <v>29.999400000000001</v>
      </c>
      <c r="AU306">
        <v>-1.19381E-2</v>
      </c>
      <c r="AV306">
        <v>-0.107443</v>
      </c>
      <c r="AW306">
        <v>8.8925400000000003</v>
      </c>
      <c r="AX306">
        <v>8.9999800000000008</v>
      </c>
      <c r="BJ306">
        <v>10.4743466796875</v>
      </c>
      <c r="BK306">
        <v>3.1128699999999999E-2</v>
      </c>
      <c r="BL306">
        <v>0.93384999999999996</v>
      </c>
      <c r="BM306">
        <v>30.933499999999999</v>
      </c>
      <c r="BN306">
        <v>29.999700000000001</v>
      </c>
      <c r="BO306">
        <v>-1.3690000000000001E-2</v>
      </c>
      <c r="BP306">
        <v>-0.123212</v>
      </c>
      <c r="BQ306">
        <v>8.8769600000000004</v>
      </c>
      <c r="BR306">
        <v>9.0001700000000007</v>
      </c>
      <c r="CD306">
        <v>10.410990234374999</v>
      </c>
      <c r="CE306">
        <v>3.1260799999999998E-2</v>
      </c>
      <c r="CF306">
        <v>0.92806</v>
      </c>
      <c r="CG306">
        <v>30.6157</v>
      </c>
      <c r="CH306">
        <v>29.6876</v>
      </c>
      <c r="CI306">
        <v>-1.3668700000000001E-2</v>
      </c>
      <c r="CJ306">
        <v>-0.123019</v>
      </c>
      <c r="CK306">
        <v>8.8770399999999992</v>
      </c>
      <c r="CL306">
        <v>9.0000599999999995</v>
      </c>
      <c r="CX306">
        <v>10.407762695312501</v>
      </c>
      <c r="CY306">
        <v>3.1053399999999998E-2</v>
      </c>
      <c r="CZ306">
        <v>0.93160100000000001</v>
      </c>
      <c r="DA306">
        <v>30.9316</v>
      </c>
      <c r="DB306">
        <v>30</v>
      </c>
      <c r="DC306">
        <v>-1.3798899999999999E-2</v>
      </c>
      <c r="DD306">
        <v>-0.12418899999999999</v>
      </c>
      <c r="DE306">
        <v>8.8757300000000008</v>
      </c>
      <c r="DF306">
        <v>8.9999199999999995</v>
      </c>
      <c r="DR306">
        <v>10.3868037109375</v>
      </c>
      <c r="DS306">
        <v>2.7144000000000001E-2</v>
      </c>
      <c r="DT306">
        <v>0.80189600000000005</v>
      </c>
      <c r="DU306">
        <v>30.344200000000001</v>
      </c>
      <c r="DV306">
        <v>29.542300000000001</v>
      </c>
      <c r="DW306">
        <v>-1.2033200000000001E-2</v>
      </c>
      <c r="DX306">
        <v>-0.108302</v>
      </c>
      <c r="DY306">
        <v>8.8920100000000009</v>
      </c>
      <c r="DZ306">
        <v>9.0003100000000007</v>
      </c>
      <c r="EL306">
        <v>10.548551757812501</v>
      </c>
      <c r="EM306">
        <v>3.06985E-2</v>
      </c>
      <c r="EN306">
        <v>0.89101200000000003</v>
      </c>
      <c r="EO306">
        <v>29.915600000000001</v>
      </c>
      <c r="EP306">
        <v>29.0246</v>
      </c>
      <c r="EQ306">
        <v>-1.36639E-2</v>
      </c>
      <c r="ER306">
        <v>-0.122975</v>
      </c>
      <c r="ES306">
        <v>8.8770100000000003</v>
      </c>
      <c r="ET306">
        <v>8.9999800000000008</v>
      </c>
      <c r="FZ306">
        <v>10.4919892578125</v>
      </c>
      <c r="GA306">
        <v>3.1894400000000003E-2</v>
      </c>
      <c r="GB306">
        <v>0.95683200000000002</v>
      </c>
      <c r="GC306">
        <v>30.956800000000001</v>
      </c>
      <c r="GD306">
        <v>30</v>
      </c>
      <c r="GE306">
        <v>-1.3457800000000001E-2</v>
      </c>
      <c r="GF306">
        <v>-0.12112000000000001</v>
      </c>
      <c r="GG306">
        <v>8.8788800000000005</v>
      </c>
      <c r="GH306">
        <v>9</v>
      </c>
      <c r="GT306">
        <v>10.5076201171875</v>
      </c>
      <c r="GU306">
        <v>3.1808000000000003E-2</v>
      </c>
      <c r="GV306">
        <v>0.95424200000000003</v>
      </c>
      <c r="GW306">
        <v>30.9543</v>
      </c>
      <c r="GX306">
        <v>30</v>
      </c>
      <c r="GY306">
        <v>-1.3744900000000001E-2</v>
      </c>
      <c r="GZ306">
        <v>-0.123705</v>
      </c>
      <c r="HA306">
        <v>8.8763699999999996</v>
      </c>
      <c r="HB306">
        <v>9.0000699999999991</v>
      </c>
      <c r="HN306">
        <v>10.517572265625001</v>
      </c>
      <c r="HO306">
        <v>3.2065000000000003E-2</v>
      </c>
      <c r="HP306">
        <v>0.96194800000000003</v>
      </c>
      <c r="HQ306">
        <v>30.9619</v>
      </c>
      <c r="HR306">
        <v>30</v>
      </c>
      <c r="HS306">
        <v>-1.39299E-2</v>
      </c>
      <c r="HT306">
        <v>-0.12537100000000001</v>
      </c>
      <c r="HU306">
        <v>8.8747699999999998</v>
      </c>
      <c r="HV306">
        <v>9.00014</v>
      </c>
      <c r="IH306">
        <v>10.509658203124999</v>
      </c>
      <c r="II306">
        <v>3.2816400000000003E-2</v>
      </c>
      <c r="IJ306">
        <v>0.984491</v>
      </c>
      <c r="IK306">
        <v>30.984500000000001</v>
      </c>
      <c r="IL306">
        <v>30</v>
      </c>
      <c r="IM306">
        <v>-1.4381400000000001E-2</v>
      </c>
      <c r="IN306">
        <v>-0.13319</v>
      </c>
      <c r="IO306">
        <v>9.1280999999999999</v>
      </c>
      <c r="IP306">
        <v>9.2612900000000007</v>
      </c>
      <c r="JB306">
        <v>10.459790039062501</v>
      </c>
      <c r="JC306">
        <v>3.2277199999999999E-2</v>
      </c>
      <c r="JD306">
        <v>0.96352899999999997</v>
      </c>
      <c r="JE306">
        <v>30.815300000000001</v>
      </c>
      <c r="JF306">
        <v>29.851700000000001</v>
      </c>
      <c r="JG306">
        <v>-1.4034899999999999E-2</v>
      </c>
      <c r="JH306">
        <v>-0.12631500000000001</v>
      </c>
      <c r="JI306">
        <v>8.8737600000000008</v>
      </c>
      <c r="JJ306">
        <v>9.0000699999999991</v>
      </c>
      <c r="JV306">
        <v>10.4703271484375</v>
      </c>
      <c r="JW306">
        <v>2.8525399999999999E-2</v>
      </c>
      <c r="JX306">
        <v>0.85576399999999997</v>
      </c>
      <c r="JY306">
        <v>30.855799999999999</v>
      </c>
      <c r="JZ306">
        <v>30</v>
      </c>
      <c r="KA306">
        <v>-1.2094199999999999E-2</v>
      </c>
      <c r="KB306">
        <v>-0.108848</v>
      </c>
      <c r="KC306">
        <v>8.8911599999999993</v>
      </c>
      <c r="KD306">
        <v>9</v>
      </c>
      <c r="KP306">
        <v>10.596126953125001</v>
      </c>
      <c r="KQ306">
        <v>3.2540300000000001E-2</v>
      </c>
      <c r="KR306">
        <v>0.97620899999999999</v>
      </c>
      <c r="KS306">
        <v>30.976199999999999</v>
      </c>
      <c r="KT306">
        <v>30</v>
      </c>
      <c r="KU306">
        <v>-1.43798E-2</v>
      </c>
      <c r="KV306">
        <v>-0.12941900000000001</v>
      </c>
      <c r="KW306">
        <v>8.8705999999999996</v>
      </c>
      <c r="KX306">
        <v>9.0000199999999992</v>
      </c>
      <c r="LJ306">
        <v>10.5250341796875</v>
      </c>
      <c r="LK306">
        <v>3.0311299999999999E-2</v>
      </c>
      <c r="LL306">
        <v>0.90933900000000001</v>
      </c>
      <c r="LM306">
        <v>30.909300000000002</v>
      </c>
      <c r="LN306">
        <v>30</v>
      </c>
      <c r="LO306">
        <v>-1.35558E-2</v>
      </c>
      <c r="LP306">
        <v>-0.12200900000000001</v>
      </c>
      <c r="LQ306">
        <v>8.87852</v>
      </c>
      <c r="LR306">
        <v>9.0005299999999995</v>
      </c>
      <c r="MD306">
        <v>10.449927734375001</v>
      </c>
      <c r="ME306">
        <v>2.8970099999999999E-2</v>
      </c>
      <c r="MF306">
        <v>0.86910299999999996</v>
      </c>
      <c r="MG306">
        <v>30.8691</v>
      </c>
      <c r="MH306">
        <v>30</v>
      </c>
      <c r="MI306">
        <v>-1.28714E-2</v>
      </c>
      <c r="MJ306">
        <v>-0.115842</v>
      </c>
      <c r="MK306">
        <v>8.8841400000000004</v>
      </c>
      <c r="ML306">
        <v>8.9999800000000008</v>
      </c>
      <c r="MX306">
        <v>10.6309287109375</v>
      </c>
      <c r="MY306">
        <v>3.5788300000000002E-2</v>
      </c>
      <c r="MZ306">
        <v>1.07365</v>
      </c>
      <c r="NA306">
        <v>31.073599999999999</v>
      </c>
      <c r="NB306">
        <v>30</v>
      </c>
      <c r="NC306">
        <v>-1.5714100000000002E-2</v>
      </c>
      <c r="ND306">
        <v>-0.141425</v>
      </c>
      <c r="NE306">
        <v>8.8584300000000002</v>
      </c>
      <c r="NF306">
        <v>8.99986</v>
      </c>
      <c r="NR306">
        <v>10.6022158203125</v>
      </c>
      <c r="NS306">
        <v>3.06945E-2</v>
      </c>
      <c r="NT306">
        <v>0.92084999999999995</v>
      </c>
      <c r="NU306">
        <v>30.921299999999999</v>
      </c>
      <c r="NV306">
        <v>30.000499999999999</v>
      </c>
      <c r="NW306">
        <v>-1.34891E-2</v>
      </c>
      <c r="NX306">
        <v>-0.121402</v>
      </c>
      <c r="NY306">
        <v>8.8786000000000005</v>
      </c>
      <c r="NZ306">
        <v>9.0000099999999996</v>
      </c>
      <c r="OL306">
        <v>10.602177734375001</v>
      </c>
      <c r="OM306">
        <v>3.11893E-2</v>
      </c>
      <c r="ON306">
        <v>0.93567699999999998</v>
      </c>
      <c r="OO306">
        <v>30.935700000000001</v>
      </c>
      <c r="OP306">
        <v>30</v>
      </c>
      <c r="OQ306">
        <v>-1.4065899999999999E-2</v>
      </c>
      <c r="OR306">
        <v>-0.12659400000000001</v>
      </c>
      <c r="OS306">
        <v>8.8734599999999997</v>
      </c>
      <c r="OT306">
        <v>9.0000499999999999</v>
      </c>
    </row>
    <row r="307" spans="22:410">
      <c r="V307">
        <v>10.601140625000001</v>
      </c>
      <c r="W307">
        <v>3.21906E-2</v>
      </c>
      <c r="X307">
        <v>0.96573900000000001</v>
      </c>
      <c r="Y307">
        <v>30.9664</v>
      </c>
      <c r="Z307">
        <v>30.000599999999999</v>
      </c>
      <c r="AA307">
        <v>-1.38964E-2</v>
      </c>
      <c r="AB307">
        <v>-0.12506999999999999</v>
      </c>
      <c r="AC307">
        <v>8.8751700000000007</v>
      </c>
      <c r="AD307">
        <v>9.0002399999999998</v>
      </c>
      <c r="AP307">
        <v>10.4298076171875</v>
      </c>
      <c r="AQ307">
        <v>2.8246E-2</v>
      </c>
      <c r="AR307">
        <v>0.84736299999999998</v>
      </c>
      <c r="AS307">
        <v>30.846800000000002</v>
      </c>
      <c r="AT307">
        <v>29.999400000000001</v>
      </c>
      <c r="AU307">
        <v>-1.2045800000000001E-2</v>
      </c>
      <c r="AV307">
        <v>-0.10841199999999999</v>
      </c>
      <c r="AW307">
        <v>8.8915699999999998</v>
      </c>
      <c r="AX307">
        <v>8.9999800000000008</v>
      </c>
      <c r="BJ307">
        <v>10.4885498046875</v>
      </c>
      <c r="BK307">
        <v>3.1395399999999997E-2</v>
      </c>
      <c r="BL307">
        <v>0.94185099999999999</v>
      </c>
      <c r="BM307">
        <v>30.941500000000001</v>
      </c>
      <c r="BN307">
        <v>29.999700000000001</v>
      </c>
      <c r="BO307">
        <v>-1.3801900000000001E-2</v>
      </c>
      <c r="BP307">
        <v>-0.12422</v>
      </c>
      <c r="BQ307">
        <v>8.8759499999999996</v>
      </c>
      <c r="BR307">
        <v>9.0001700000000007</v>
      </c>
      <c r="CD307">
        <v>10.423953125000001</v>
      </c>
      <c r="CE307">
        <v>3.1556099999999997E-2</v>
      </c>
      <c r="CF307">
        <v>0.93682600000000005</v>
      </c>
      <c r="CG307">
        <v>30.624400000000001</v>
      </c>
      <c r="CH307">
        <v>29.6876</v>
      </c>
      <c r="CI307">
        <v>-1.3802399999999999E-2</v>
      </c>
      <c r="CJ307">
        <v>-0.124223</v>
      </c>
      <c r="CK307">
        <v>8.8758300000000006</v>
      </c>
      <c r="CL307">
        <v>9.0000599999999995</v>
      </c>
      <c r="CX307">
        <v>10.4196142578125</v>
      </c>
      <c r="CY307">
        <v>3.1340399999999997E-2</v>
      </c>
      <c r="CZ307">
        <v>0.94021100000000002</v>
      </c>
      <c r="DA307">
        <v>30.940200000000001</v>
      </c>
      <c r="DB307">
        <v>30</v>
      </c>
      <c r="DC307">
        <v>-1.39626E-2</v>
      </c>
      <c r="DD307">
        <v>-0.125662</v>
      </c>
      <c r="DE307">
        <v>8.8742599999999996</v>
      </c>
      <c r="DF307">
        <v>8.9999199999999995</v>
      </c>
      <c r="DR307">
        <v>10.399916015625001</v>
      </c>
      <c r="DS307">
        <v>2.74066E-2</v>
      </c>
      <c r="DT307">
        <v>0.80965299999999996</v>
      </c>
      <c r="DU307">
        <v>30.351900000000001</v>
      </c>
      <c r="DV307">
        <v>29.542300000000001</v>
      </c>
      <c r="DW307">
        <v>-1.21297E-2</v>
      </c>
      <c r="DX307">
        <v>-0.109171</v>
      </c>
      <c r="DY307">
        <v>8.89114</v>
      </c>
      <c r="DZ307">
        <v>9.0003100000000007</v>
      </c>
      <c r="EL307">
        <v>10.5598759765625</v>
      </c>
      <c r="EM307">
        <v>3.0964999999999999E-2</v>
      </c>
      <c r="EN307">
        <v>0.89874699999999996</v>
      </c>
      <c r="EO307">
        <v>29.923400000000001</v>
      </c>
      <c r="EP307">
        <v>29.0246</v>
      </c>
      <c r="EQ307">
        <v>-1.38297E-2</v>
      </c>
      <c r="ER307">
        <v>-0.12446699999999999</v>
      </c>
      <c r="ES307">
        <v>8.8755199999999999</v>
      </c>
      <c r="ET307">
        <v>8.9999800000000008</v>
      </c>
      <c r="FZ307">
        <v>10.502732421875001</v>
      </c>
      <c r="GA307">
        <v>3.2166500000000001E-2</v>
      </c>
      <c r="GB307">
        <v>0.96499599999999996</v>
      </c>
      <c r="GC307">
        <v>30.965</v>
      </c>
      <c r="GD307">
        <v>30</v>
      </c>
      <c r="GE307">
        <v>-1.36069E-2</v>
      </c>
      <c r="GF307">
        <v>-0.122462</v>
      </c>
      <c r="GG307">
        <v>8.8775399999999998</v>
      </c>
      <c r="GH307">
        <v>9</v>
      </c>
      <c r="GT307">
        <v>10.520107421875</v>
      </c>
      <c r="GU307">
        <v>3.2085099999999998E-2</v>
      </c>
      <c r="GV307">
        <v>0.96255500000000005</v>
      </c>
      <c r="GW307">
        <v>30.962599999999998</v>
      </c>
      <c r="GX307">
        <v>30</v>
      </c>
      <c r="GY307">
        <v>-1.3910199999999999E-2</v>
      </c>
      <c r="GZ307">
        <v>-0.125193</v>
      </c>
      <c r="HA307">
        <v>8.8748799999999992</v>
      </c>
      <c r="HB307">
        <v>9.0000699999999991</v>
      </c>
      <c r="HN307">
        <v>10.5298623046875</v>
      </c>
      <c r="HO307">
        <v>3.2341200000000001E-2</v>
      </c>
      <c r="HP307">
        <v>0.97023599999999999</v>
      </c>
      <c r="HQ307">
        <v>30.970199999999998</v>
      </c>
      <c r="HR307">
        <v>30</v>
      </c>
      <c r="HS307">
        <v>-1.4067700000000001E-2</v>
      </c>
      <c r="HT307">
        <v>-0.126611</v>
      </c>
      <c r="HU307">
        <v>8.8735300000000006</v>
      </c>
      <c r="HV307">
        <v>9.00014</v>
      </c>
      <c r="IH307">
        <v>10.5228115234375</v>
      </c>
      <c r="II307">
        <v>3.3088899999999997E-2</v>
      </c>
      <c r="IJ307">
        <v>0.99266699999999997</v>
      </c>
      <c r="IK307">
        <v>30.992699999999999</v>
      </c>
      <c r="IL307">
        <v>30</v>
      </c>
      <c r="IM307">
        <v>-1.45212E-2</v>
      </c>
      <c r="IN307">
        <v>-0.13448499999999999</v>
      </c>
      <c r="IO307">
        <v>9.1267999999999994</v>
      </c>
      <c r="IP307">
        <v>9.2612900000000007</v>
      </c>
      <c r="JB307">
        <v>10.471287109375</v>
      </c>
      <c r="JC307">
        <v>3.2555800000000003E-2</v>
      </c>
      <c r="JD307">
        <v>0.97184700000000002</v>
      </c>
      <c r="JE307">
        <v>30.823599999999999</v>
      </c>
      <c r="JF307">
        <v>29.851700000000001</v>
      </c>
      <c r="JG307">
        <v>-1.4203500000000001E-2</v>
      </c>
      <c r="JH307">
        <v>-0.127832</v>
      </c>
      <c r="JI307">
        <v>8.8722399999999997</v>
      </c>
      <c r="JJ307">
        <v>9.0000699999999991</v>
      </c>
      <c r="JV307">
        <v>10.481798828125001</v>
      </c>
      <c r="JW307">
        <v>2.8800099999999999E-2</v>
      </c>
      <c r="JX307">
        <v>0.86400500000000002</v>
      </c>
      <c r="JY307">
        <v>30.864000000000001</v>
      </c>
      <c r="JZ307">
        <v>30</v>
      </c>
      <c r="KA307">
        <v>-1.22062E-2</v>
      </c>
      <c r="KB307">
        <v>-0.109856</v>
      </c>
      <c r="KC307">
        <v>8.8901500000000002</v>
      </c>
      <c r="KD307">
        <v>9</v>
      </c>
      <c r="KP307">
        <v>10.608751953125001</v>
      </c>
      <c r="KQ307">
        <v>3.2798099999999997E-2</v>
      </c>
      <c r="KR307">
        <v>0.98394400000000004</v>
      </c>
      <c r="KS307">
        <v>30.984000000000002</v>
      </c>
      <c r="KT307">
        <v>30</v>
      </c>
      <c r="KU307">
        <v>-1.4475E-2</v>
      </c>
      <c r="KV307">
        <v>-0.130275</v>
      </c>
      <c r="KW307">
        <v>8.8697499999999998</v>
      </c>
      <c r="KX307">
        <v>9.0000199999999992</v>
      </c>
      <c r="LJ307">
        <v>10.5392109375</v>
      </c>
      <c r="LK307">
        <v>3.05636E-2</v>
      </c>
      <c r="LL307">
        <v>0.91690700000000003</v>
      </c>
      <c r="LM307">
        <v>30.916899999999998</v>
      </c>
      <c r="LN307">
        <v>30</v>
      </c>
      <c r="LO307">
        <v>-1.3664600000000001E-2</v>
      </c>
      <c r="LP307">
        <v>-0.122989</v>
      </c>
      <c r="LQ307">
        <v>8.8775399999999998</v>
      </c>
      <c r="LR307">
        <v>9.0005299999999995</v>
      </c>
      <c r="MD307">
        <v>10.46226953125</v>
      </c>
      <c r="ME307">
        <v>2.9252799999999999E-2</v>
      </c>
      <c r="MF307">
        <v>0.87758199999999997</v>
      </c>
      <c r="MG307">
        <v>30.877500000000001</v>
      </c>
      <c r="MH307">
        <v>30</v>
      </c>
      <c r="MI307">
        <v>-1.2974599999999999E-2</v>
      </c>
      <c r="MJ307">
        <v>-0.116771</v>
      </c>
      <c r="MK307">
        <v>8.8832100000000001</v>
      </c>
      <c r="ML307">
        <v>8.9999800000000008</v>
      </c>
      <c r="MX307">
        <v>10.6441064453125</v>
      </c>
      <c r="MY307">
        <v>3.6041499999999997E-2</v>
      </c>
      <c r="MZ307">
        <v>1.08124</v>
      </c>
      <c r="NA307">
        <v>31.081199999999999</v>
      </c>
      <c r="NB307">
        <v>30</v>
      </c>
      <c r="NC307">
        <v>-1.5813500000000001E-2</v>
      </c>
      <c r="ND307">
        <v>-0.14232</v>
      </c>
      <c r="NE307">
        <v>8.8575400000000002</v>
      </c>
      <c r="NF307">
        <v>8.99986</v>
      </c>
      <c r="NR307">
        <v>10.6154873046875</v>
      </c>
      <c r="NS307">
        <v>3.0957599999999998E-2</v>
      </c>
      <c r="NT307">
        <v>0.92874299999999999</v>
      </c>
      <c r="NU307">
        <v>30.929200000000002</v>
      </c>
      <c r="NV307">
        <v>30.000499999999999</v>
      </c>
      <c r="NW307">
        <v>-1.35811E-2</v>
      </c>
      <c r="NX307">
        <v>-0.12223000000000001</v>
      </c>
      <c r="NY307">
        <v>8.8777799999999996</v>
      </c>
      <c r="NZ307">
        <v>9.0000099999999996</v>
      </c>
      <c r="OL307">
        <v>10.614907226562501</v>
      </c>
      <c r="OM307">
        <v>3.1448999999999998E-2</v>
      </c>
      <c r="ON307">
        <v>0.943469</v>
      </c>
      <c r="OO307">
        <v>30.9435</v>
      </c>
      <c r="OP307">
        <v>30</v>
      </c>
      <c r="OQ307">
        <v>-1.41824E-2</v>
      </c>
      <c r="OR307">
        <v>-0.12764200000000001</v>
      </c>
      <c r="OS307">
        <v>8.8724100000000004</v>
      </c>
      <c r="OT307">
        <v>9.0000499999999999</v>
      </c>
    </row>
    <row r="308" spans="22:410">
      <c r="V308">
        <v>10.6145966796875</v>
      </c>
      <c r="W308">
        <v>3.2458300000000002E-2</v>
      </c>
      <c r="X308">
        <v>0.97377000000000002</v>
      </c>
      <c r="Y308">
        <v>30.974399999999999</v>
      </c>
      <c r="Z308">
        <v>30.000599999999999</v>
      </c>
      <c r="AA308">
        <v>-1.40333E-2</v>
      </c>
      <c r="AB308">
        <v>-0.126303</v>
      </c>
      <c r="AC308">
        <v>8.8739399999999993</v>
      </c>
      <c r="AD308">
        <v>9.0002399999999998</v>
      </c>
      <c r="AP308">
        <v>10.442646484375</v>
      </c>
      <c r="AQ308">
        <v>2.85207E-2</v>
      </c>
      <c r="AR308">
        <v>0.85560400000000003</v>
      </c>
      <c r="AS308">
        <v>30.855</v>
      </c>
      <c r="AT308">
        <v>29.999400000000001</v>
      </c>
      <c r="AU308">
        <v>-1.21694E-2</v>
      </c>
      <c r="AV308">
        <v>-0.109525</v>
      </c>
      <c r="AW308">
        <v>8.8904499999999995</v>
      </c>
      <c r="AX308">
        <v>8.9999800000000008</v>
      </c>
      <c r="BJ308">
        <v>10.50071484375</v>
      </c>
      <c r="BK308">
        <v>3.1653100000000003E-2</v>
      </c>
      <c r="BL308">
        <v>0.94958299999999995</v>
      </c>
      <c r="BM308">
        <v>30.949200000000001</v>
      </c>
      <c r="BN308">
        <v>29.999700000000001</v>
      </c>
      <c r="BO308">
        <v>-1.3915200000000001E-2</v>
      </c>
      <c r="BP308">
        <v>-0.12523999999999999</v>
      </c>
      <c r="BQ308">
        <v>8.8749300000000009</v>
      </c>
      <c r="BR308">
        <v>9.0001700000000007</v>
      </c>
      <c r="CD308">
        <v>10.4359931640625</v>
      </c>
      <c r="CE308">
        <v>3.1808299999999998E-2</v>
      </c>
      <c r="CF308">
        <v>0.94431200000000004</v>
      </c>
      <c r="CG308">
        <v>30.631900000000002</v>
      </c>
      <c r="CH308">
        <v>29.6876</v>
      </c>
      <c r="CI308">
        <v>-1.39799E-2</v>
      </c>
      <c r="CJ308">
        <v>-0.12581999999999999</v>
      </c>
      <c r="CK308">
        <v>8.8742400000000004</v>
      </c>
      <c r="CL308">
        <v>9.0000599999999995</v>
      </c>
      <c r="CX308">
        <v>10.431164062500001</v>
      </c>
      <c r="CY308">
        <v>3.1617300000000001E-2</v>
      </c>
      <c r="CZ308">
        <v>0.948519</v>
      </c>
      <c r="DA308">
        <v>30.948499999999999</v>
      </c>
      <c r="DB308">
        <v>30</v>
      </c>
      <c r="DC308">
        <v>-1.41377E-2</v>
      </c>
      <c r="DD308">
        <v>-0.12723799999999999</v>
      </c>
      <c r="DE308">
        <v>8.8726800000000008</v>
      </c>
      <c r="DF308">
        <v>8.9999199999999995</v>
      </c>
      <c r="DR308">
        <v>10.413732421875</v>
      </c>
      <c r="DS308">
        <v>2.7685999999999999E-2</v>
      </c>
      <c r="DT308">
        <v>0.81790799999999997</v>
      </c>
      <c r="DU308">
        <v>30.360199999999999</v>
      </c>
      <c r="DV308">
        <v>29.542300000000001</v>
      </c>
      <c r="DW308">
        <v>-1.2223700000000001E-2</v>
      </c>
      <c r="DX308">
        <v>-0.110017</v>
      </c>
      <c r="DY308">
        <v>8.8902900000000002</v>
      </c>
      <c r="DZ308">
        <v>9.0003100000000007</v>
      </c>
      <c r="EL308">
        <v>10.573358398437501</v>
      </c>
      <c r="EM308">
        <v>3.1239200000000002E-2</v>
      </c>
      <c r="EN308">
        <v>0.90670600000000001</v>
      </c>
      <c r="EO308">
        <v>29.9313</v>
      </c>
      <c r="EP308">
        <v>29.0246</v>
      </c>
      <c r="EQ308">
        <v>-1.40065E-2</v>
      </c>
      <c r="ER308">
        <v>-0.126058</v>
      </c>
      <c r="ES308">
        <v>8.8739299999999997</v>
      </c>
      <c r="ET308">
        <v>8.9999800000000008</v>
      </c>
      <c r="FZ308">
        <v>10.5145107421875</v>
      </c>
      <c r="GA308">
        <v>3.2447499999999997E-2</v>
      </c>
      <c r="GB308">
        <v>0.97342700000000004</v>
      </c>
      <c r="GC308">
        <v>30.973400000000002</v>
      </c>
      <c r="GD308">
        <v>30</v>
      </c>
      <c r="GE308">
        <v>-1.3742900000000001E-2</v>
      </c>
      <c r="GF308">
        <v>-0.123686</v>
      </c>
      <c r="GG308">
        <v>8.8763199999999998</v>
      </c>
      <c r="GH308">
        <v>9</v>
      </c>
      <c r="GT308">
        <v>10.531777343750001</v>
      </c>
      <c r="GU308">
        <v>3.2358499999999998E-2</v>
      </c>
      <c r="GV308">
        <v>0.97075699999999998</v>
      </c>
      <c r="GW308">
        <v>30.970800000000001</v>
      </c>
      <c r="GX308">
        <v>30</v>
      </c>
      <c r="GY308">
        <v>-1.40661E-2</v>
      </c>
      <c r="GZ308">
        <v>-0.12659599999999999</v>
      </c>
      <c r="HA308">
        <v>8.8734800000000007</v>
      </c>
      <c r="HB308">
        <v>9.0000699999999991</v>
      </c>
      <c r="HN308">
        <v>10.541919921874999</v>
      </c>
      <c r="HO308">
        <v>3.2621200000000003E-2</v>
      </c>
      <c r="HP308">
        <v>0.978634</v>
      </c>
      <c r="HQ308">
        <v>30.9786</v>
      </c>
      <c r="HR308">
        <v>30</v>
      </c>
      <c r="HS308">
        <v>-1.42226E-2</v>
      </c>
      <c r="HT308">
        <v>-0.12800500000000001</v>
      </c>
      <c r="HU308">
        <v>8.8721399999999999</v>
      </c>
      <c r="HV308">
        <v>9.00014</v>
      </c>
      <c r="IH308">
        <v>10.5357216796875</v>
      </c>
      <c r="II308">
        <v>3.3365600000000002E-2</v>
      </c>
      <c r="IJ308">
        <v>1.0009699999999999</v>
      </c>
      <c r="IK308">
        <v>31.001000000000001</v>
      </c>
      <c r="IL308">
        <v>30</v>
      </c>
      <c r="IM308">
        <v>-1.46672E-2</v>
      </c>
      <c r="IN308">
        <v>-0.13583700000000001</v>
      </c>
      <c r="IO308">
        <v>9.1254500000000007</v>
      </c>
      <c r="IP308">
        <v>9.2612900000000007</v>
      </c>
      <c r="JB308">
        <v>10.482678710937501</v>
      </c>
      <c r="JC308">
        <v>3.2833599999999998E-2</v>
      </c>
      <c r="JD308">
        <v>0.98014100000000004</v>
      </c>
      <c r="JE308">
        <v>30.831900000000001</v>
      </c>
      <c r="JF308">
        <v>29.851700000000001</v>
      </c>
      <c r="JG308">
        <v>-1.43797E-2</v>
      </c>
      <c r="JH308">
        <v>-0.12941800000000001</v>
      </c>
      <c r="JI308">
        <v>8.8706600000000009</v>
      </c>
      <c r="JJ308">
        <v>9.0000699999999991</v>
      </c>
      <c r="JV308">
        <v>10.493551757812501</v>
      </c>
      <c r="JW308">
        <v>2.9081599999999999E-2</v>
      </c>
      <c r="JX308">
        <v>0.872448</v>
      </c>
      <c r="JY308">
        <v>30.872499999999999</v>
      </c>
      <c r="JZ308">
        <v>30</v>
      </c>
      <c r="KA308">
        <v>-1.23033E-2</v>
      </c>
      <c r="KB308">
        <v>-0.11072899999999999</v>
      </c>
      <c r="KC308">
        <v>8.8892699999999998</v>
      </c>
      <c r="KD308">
        <v>9</v>
      </c>
      <c r="KP308">
        <v>10.621240234375</v>
      </c>
      <c r="KQ308">
        <v>3.30528E-2</v>
      </c>
      <c r="KR308">
        <v>0.99158500000000005</v>
      </c>
      <c r="KS308">
        <v>30.991599999999998</v>
      </c>
      <c r="KT308">
        <v>30</v>
      </c>
      <c r="KU308">
        <v>-1.46225E-2</v>
      </c>
      <c r="KV308">
        <v>-0.131602</v>
      </c>
      <c r="KW308">
        <v>8.8684200000000004</v>
      </c>
      <c r="KX308">
        <v>9.0000199999999992</v>
      </c>
      <c r="LJ308">
        <v>10.5521484375</v>
      </c>
      <c r="LK308">
        <v>3.0829599999999999E-2</v>
      </c>
      <c r="LL308">
        <v>0.92488999999999999</v>
      </c>
      <c r="LM308">
        <v>30.924900000000001</v>
      </c>
      <c r="LN308">
        <v>30</v>
      </c>
      <c r="LO308">
        <v>-1.3819100000000001E-2</v>
      </c>
      <c r="LP308">
        <v>-0.124379</v>
      </c>
      <c r="LQ308">
        <v>8.8761500000000009</v>
      </c>
      <c r="LR308">
        <v>9.0005299999999995</v>
      </c>
      <c r="MD308">
        <v>10.475074218750001</v>
      </c>
      <c r="ME308">
        <v>2.9520100000000001E-2</v>
      </c>
      <c r="MF308">
        <v>0.88560300000000003</v>
      </c>
      <c r="MG308">
        <v>30.8856</v>
      </c>
      <c r="MH308">
        <v>30</v>
      </c>
      <c r="MI308">
        <v>-1.31153E-2</v>
      </c>
      <c r="MJ308">
        <v>-0.118038</v>
      </c>
      <c r="MK308">
        <v>8.8819400000000002</v>
      </c>
      <c r="ML308">
        <v>8.9999800000000008</v>
      </c>
      <c r="MX308">
        <v>10.657162109375001</v>
      </c>
      <c r="MY308">
        <v>3.6299199999999997E-2</v>
      </c>
      <c r="MZ308">
        <v>1.0889800000000001</v>
      </c>
      <c r="NA308">
        <v>31.088999999999999</v>
      </c>
      <c r="NB308">
        <v>30</v>
      </c>
      <c r="NC308">
        <v>-1.5921399999999999E-2</v>
      </c>
      <c r="ND308">
        <v>-0.14329</v>
      </c>
      <c r="NE308">
        <v>8.8565699999999996</v>
      </c>
      <c r="NF308">
        <v>8.99986</v>
      </c>
      <c r="NR308">
        <v>10.628880859375</v>
      </c>
      <c r="NS308">
        <v>3.12085E-2</v>
      </c>
      <c r="NT308">
        <v>0.93627099999999996</v>
      </c>
      <c r="NU308">
        <v>30.936699999999998</v>
      </c>
      <c r="NV308">
        <v>30.000499999999999</v>
      </c>
      <c r="NW308">
        <v>-1.36922E-2</v>
      </c>
      <c r="NX308">
        <v>-0.12322900000000001</v>
      </c>
      <c r="NY308">
        <v>8.8767800000000001</v>
      </c>
      <c r="NZ308">
        <v>9.0000099999999996</v>
      </c>
      <c r="OL308">
        <v>10.626638671875</v>
      </c>
      <c r="OM308">
        <v>3.1708500000000001E-2</v>
      </c>
      <c r="ON308">
        <v>0.95125400000000004</v>
      </c>
      <c r="OO308">
        <v>30.9512</v>
      </c>
      <c r="OP308">
        <v>30</v>
      </c>
      <c r="OQ308">
        <v>-1.43178E-2</v>
      </c>
      <c r="OR308">
        <v>-0.128861</v>
      </c>
      <c r="OS308">
        <v>8.8711900000000004</v>
      </c>
      <c r="OT308">
        <v>9.0000499999999999</v>
      </c>
    </row>
    <row r="309" spans="22:410">
      <c r="V309">
        <v>10.6273955078125</v>
      </c>
      <c r="W309">
        <v>3.2724400000000001E-2</v>
      </c>
      <c r="X309">
        <v>0.98175299999999999</v>
      </c>
      <c r="Y309">
        <v>30.982399999999998</v>
      </c>
      <c r="Z309">
        <v>30.000599999999999</v>
      </c>
      <c r="AA309">
        <v>-1.41569E-2</v>
      </c>
      <c r="AB309">
        <v>-0.127415</v>
      </c>
      <c r="AC309">
        <v>8.8728200000000008</v>
      </c>
      <c r="AD309">
        <v>9.0002399999999998</v>
      </c>
      <c r="AP309">
        <v>10.4548623046875</v>
      </c>
      <c r="AQ309">
        <v>2.87852E-2</v>
      </c>
      <c r="AR309">
        <v>0.863537</v>
      </c>
      <c r="AS309">
        <v>30.8629</v>
      </c>
      <c r="AT309">
        <v>29.999400000000001</v>
      </c>
      <c r="AU309">
        <v>-1.22848E-2</v>
      </c>
      <c r="AV309">
        <v>-0.11056299999999999</v>
      </c>
      <c r="AW309">
        <v>8.8894199999999994</v>
      </c>
      <c r="AX309">
        <v>8.9999800000000008</v>
      </c>
      <c r="BJ309">
        <v>10.5114755859375</v>
      </c>
      <c r="BK309">
        <v>3.1915499999999999E-2</v>
      </c>
      <c r="BL309">
        <v>0.95745400000000003</v>
      </c>
      <c r="BM309">
        <v>30.957100000000001</v>
      </c>
      <c r="BN309">
        <v>29.999700000000001</v>
      </c>
      <c r="BO309">
        <v>-1.40194E-2</v>
      </c>
      <c r="BP309">
        <v>-0.12617700000000001</v>
      </c>
      <c r="BQ309">
        <v>8.8739899999999992</v>
      </c>
      <c r="BR309">
        <v>9.0001700000000007</v>
      </c>
      <c r="CD309">
        <v>10.447452148437501</v>
      </c>
      <c r="CE309">
        <v>3.2067499999999999E-2</v>
      </c>
      <c r="CF309">
        <v>0.95200899999999999</v>
      </c>
      <c r="CG309">
        <v>30.639600000000002</v>
      </c>
      <c r="CH309">
        <v>29.6876</v>
      </c>
      <c r="CI309">
        <v>-1.4125E-2</v>
      </c>
      <c r="CJ309">
        <v>-0.12712599999999999</v>
      </c>
      <c r="CK309">
        <v>8.8729300000000002</v>
      </c>
      <c r="CL309">
        <v>9.0000599999999995</v>
      </c>
      <c r="CX309">
        <v>10.4417978515625</v>
      </c>
      <c r="CY309">
        <v>3.1875199999999999E-2</v>
      </c>
      <c r="CZ309">
        <v>0.95625499999999997</v>
      </c>
      <c r="DA309">
        <v>30.956299999999999</v>
      </c>
      <c r="DB309">
        <v>30</v>
      </c>
      <c r="DC309">
        <v>-1.4314199999999999E-2</v>
      </c>
      <c r="DD309">
        <v>-0.128826</v>
      </c>
      <c r="DE309">
        <v>8.8710900000000006</v>
      </c>
      <c r="DF309">
        <v>8.9999199999999995</v>
      </c>
      <c r="DR309">
        <v>10.4273408203125</v>
      </c>
      <c r="DS309">
        <v>2.7950800000000001E-2</v>
      </c>
      <c r="DT309">
        <v>0.82573099999999999</v>
      </c>
      <c r="DU309">
        <v>30.367999999999999</v>
      </c>
      <c r="DV309">
        <v>29.542300000000001</v>
      </c>
      <c r="DW309">
        <v>-1.23353E-2</v>
      </c>
      <c r="DX309">
        <v>-0.11102099999999999</v>
      </c>
      <c r="DY309">
        <v>8.8892900000000008</v>
      </c>
      <c r="DZ309">
        <v>9.0003100000000007</v>
      </c>
      <c r="EL309">
        <v>10.5871669921875</v>
      </c>
      <c r="EM309">
        <v>3.1497799999999999E-2</v>
      </c>
      <c r="EN309">
        <v>0.91421300000000005</v>
      </c>
      <c r="EO309">
        <v>29.9389</v>
      </c>
      <c r="EP309">
        <v>29.0246</v>
      </c>
      <c r="EQ309">
        <v>-1.4161699999999999E-2</v>
      </c>
      <c r="ER309">
        <v>-0.12745500000000001</v>
      </c>
      <c r="ES309">
        <v>8.8725299999999994</v>
      </c>
      <c r="ET309">
        <v>8.9999800000000008</v>
      </c>
      <c r="FZ309">
        <v>10.526730468749999</v>
      </c>
      <c r="GA309">
        <v>3.2719600000000001E-2</v>
      </c>
      <c r="GB309">
        <v>0.98158800000000002</v>
      </c>
      <c r="GC309">
        <v>30.9816</v>
      </c>
      <c r="GD309">
        <v>30</v>
      </c>
      <c r="GE309">
        <v>-1.38745E-2</v>
      </c>
      <c r="GF309">
        <v>-0.124871</v>
      </c>
      <c r="GG309">
        <v>8.8751300000000004</v>
      </c>
      <c r="GH309">
        <v>9</v>
      </c>
      <c r="GT309">
        <v>10.543765625000001</v>
      </c>
      <c r="GU309">
        <v>3.2623100000000002E-2</v>
      </c>
      <c r="GV309">
        <v>0.97869399999999995</v>
      </c>
      <c r="GW309">
        <v>30.9787</v>
      </c>
      <c r="GX309">
        <v>30</v>
      </c>
      <c r="GY309">
        <v>-1.4218400000000001E-2</v>
      </c>
      <c r="GZ309">
        <v>-0.127966</v>
      </c>
      <c r="HA309">
        <v>8.8720999999999997</v>
      </c>
      <c r="HB309">
        <v>9.0000699999999991</v>
      </c>
      <c r="HN309">
        <v>10.553974609375</v>
      </c>
      <c r="HO309">
        <v>3.2897700000000002E-2</v>
      </c>
      <c r="HP309">
        <v>0.98692999999999997</v>
      </c>
      <c r="HQ309">
        <v>30.986899999999999</v>
      </c>
      <c r="HR309">
        <v>30</v>
      </c>
      <c r="HS309">
        <v>-1.4371500000000001E-2</v>
      </c>
      <c r="HT309">
        <v>-0.12934599999999999</v>
      </c>
      <c r="HU309">
        <v>8.8707999999999991</v>
      </c>
      <c r="HV309">
        <v>9.00014</v>
      </c>
      <c r="IH309">
        <v>10.54797265625</v>
      </c>
      <c r="II309">
        <v>3.3635999999999999E-2</v>
      </c>
      <c r="IJ309">
        <v>1.00908</v>
      </c>
      <c r="IK309">
        <v>31.0091</v>
      </c>
      <c r="IL309">
        <v>30</v>
      </c>
      <c r="IM309">
        <v>-1.4799E-2</v>
      </c>
      <c r="IN309">
        <v>-0.13705800000000001</v>
      </c>
      <c r="IO309">
        <v>9.1242300000000007</v>
      </c>
      <c r="IP309">
        <v>9.2612900000000007</v>
      </c>
      <c r="JB309">
        <v>10.4939326171875</v>
      </c>
      <c r="JC309">
        <v>3.3120799999999999E-2</v>
      </c>
      <c r="JD309">
        <v>0.98871500000000001</v>
      </c>
      <c r="JE309">
        <v>30.840399999999999</v>
      </c>
      <c r="JF309">
        <v>29.851700000000001</v>
      </c>
      <c r="JG309">
        <v>-1.45343E-2</v>
      </c>
      <c r="JH309">
        <v>-0.13081000000000001</v>
      </c>
      <c r="JI309">
        <v>8.8692600000000006</v>
      </c>
      <c r="JJ309">
        <v>9.0000699999999991</v>
      </c>
      <c r="JV309">
        <v>10.504565429687501</v>
      </c>
      <c r="JW309">
        <v>2.93566E-2</v>
      </c>
      <c r="JX309">
        <v>0.88069699999999995</v>
      </c>
      <c r="JY309">
        <v>30.880700000000001</v>
      </c>
      <c r="JZ309">
        <v>30</v>
      </c>
      <c r="KA309">
        <v>-1.2397099999999999E-2</v>
      </c>
      <c r="KB309">
        <v>-0.11157400000000001</v>
      </c>
      <c r="KC309">
        <v>8.8884299999999996</v>
      </c>
      <c r="KD309">
        <v>9</v>
      </c>
      <c r="KP309">
        <v>10.634564453125</v>
      </c>
      <c r="KQ309">
        <v>3.3313200000000001E-2</v>
      </c>
      <c r="KR309">
        <v>0.99939500000000003</v>
      </c>
      <c r="KS309">
        <v>30.999400000000001</v>
      </c>
      <c r="KT309">
        <v>30</v>
      </c>
      <c r="KU309">
        <v>-1.4722900000000001E-2</v>
      </c>
      <c r="KV309">
        <v>-0.13250700000000001</v>
      </c>
      <c r="KW309">
        <v>8.8675099999999993</v>
      </c>
      <c r="KX309">
        <v>9.0000199999999992</v>
      </c>
      <c r="LJ309">
        <v>10.564936523437501</v>
      </c>
      <c r="LK309">
        <v>3.1083900000000001E-2</v>
      </c>
      <c r="LL309">
        <v>0.93251799999999996</v>
      </c>
      <c r="LM309">
        <v>30.932500000000001</v>
      </c>
      <c r="LN309">
        <v>30</v>
      </c>
      <c r="LO309">
        <v>-1.39443E-2</v>
      </c>
      <c r="LP309">
        <v>-0.12550600000000001</v>
      </c>
      <c r="LQ309">
        <v>8.8750199999999992</v>
      </c>
      <c r="LR309">
        <v>9.0005299999999995</v>
      </c>
      <c r="MD309">
        <v>10.48753125</v>
      </c>
      <c r="ME309">
        <v>2.9786E-2</v>
      </c>
      <c r="MF309">
        <v>0.89357900000000001</v>
      </c>
      <c r="MG309">
        <v>30.8935</v>
      </c>
      <c r="MH309">
        <v>30</v>
      </c>
      <c r="MI309">
        <v>-1.32633E-2</v>
      </c>
      <c r="MJ309">
        <v>-0.119369</v>
      </c>
      <c r="MK309">
        <v>8.8806100000000008</v>
      </c>
      <c r="ML309">
        <v>8.9999800000000008</v>
      </c>
      <c r="MX309">
        <v>10.669779296874999</v>
      </c>
      <c r="MY309">
        <v>3.65604E-2</v>
      </c>
      <c r="MZ309">
        <v>1.0968100000000001</v>
      </c>
      <c r="NA309">
        <v>31.096800000000002</v>
      </c>
      <c r="NB309">
        <v>30</v>
      </c>
      <c r="NC309">
        <v>-1.6052400000000001E-2</v>
      </c>
      <c r="ND309">
        <v>-0.14446899999999999</v>
      </c>
      <c r="NE309">
        <v>8.8553899999999999</v>
      </c>
      <c r="NF309">
        <v>8.99986</v>
      </c>
      <c r="NR309">
        <v>10.6425087890625</v>
      </c>
      <c r="NS309">
        <v>3.1468700000000002E-2</v>
      </c>
      <c r="NT309">
        <v>0.94407600000000003</v>
      </c>
      <c r="NU309">
        <v>30.944500000000001</v>
      </c>
      <c r="NV309">
        <v>30.000499999999999</v>
      </c>
      <c r="NW309">
        <v>-1.3816999999999999E-2</v>
      </c>
      <c r="NX309">
        <v>-0.12435300000000001</v>
      </c>
      <c r="NY309">
        <v>8.8756500000000003</v>
      </c>
      <c r="NZ309">
        <v>9.0000099999999996</v>
      </c>
      <c r="OL309">
        <v>10.6384814453125</v>
      </c>
      <c r="OM309">
        <v>3.1971600000000003E-2</v>
      </c>
      <c r="ON309">
        <v>0.95914900000000003</v>
      </c>
      <c r="OO309">
        <v>30.959099999999999</v>
      </c>
      <c r="OP309">
        <v>30</v>
      </c>
      <c r="OQ309">
        <v>-1.44374E-2</v>
      </c>
      <c r="OR309">
        <v>-0.129937</v>
      </c>
      <c r="OS309">
        <v>8.87012</v>
      </c>
      <c r="OT309">
        <v>9.0000499999999999</v>
      </c>
    </row>
    <row r="310" spans="22:410">
      <c r="V310">
        <v>10.638973632812501</v>
      </c>
      <c r="W310">
        <v>3.2993000000000001E-2</v>
      </c>
      <c r="X310">
        <v>0.98981200000000003</v>
      </c>
      <c r="Y310">
        <v>30.990400000000001</v>
      </c>
      <c r="Z310">
        <v>30.000599999999999</v>
      </c>
      <c r="AA310">
        <v>-1.43059E-2</v>
      </c>
      <c r="AB310">
        <v>-0.12875700000000001</v>
      </c>
      <c r="AC310">
        <v>8.87148</v>
      </c>
      <c r="AD310">
        <v>9.0002399999999998</v>
      </c>
      <c r="AP310">
        <v>10.4662822265625</v>
      </c>
      <c r="AQ310">
        <v>2.90627E-2</v>
      </c>
      <c r="AR310">
        <v>0.87186300000000005</v>
      </c>
      <c r="AS310">
        <v>30.871300000000002</v>
      </c>
      <c r="AT310">
        <v>29.999400000000001</v>
      </c>
      <c r="AU310">
        <v>-1.2410900000000001E-2</v>
      </c>
      <c r="AV310">
        <v>-0.11169800000000001</v>
      </c>
      <c r="AW310">
        <v>8.88828</v>
      </c>
      <c r="AX310">
        <v>8.9999800000000008</v>
      </c>
      <c r="BJ310">
        <v>10.5229052734375</v>
      </c>
      <c r="BK310">
        <v>3.2169099999999999E-2</v>
      </c>
      <c r="BL310">
        <v>0.96506199999999998</v>
      </c>
      <c r="BM310">
        <v>30.964700000000001</v>
      </c>
      <c r="BN310">
        <v>29.999700000000001</v>
      </c>
      <c r="BO310">
        <v>-1.41358E-2</v>
      </c>
      <c r="BP310">
        <v>-0.127224</v>
      </c>
      <c r="BQ310">
        <v>8.8729499999999994</v>
      </c>
      <c r="BR310">
        <v>9.0001700000000007</v>
      </c>
      <c r="CD310">
        <v>10.459673828125</v>
      </c>
      <c r="CE310">
        <v>3.2340399999999998E-2</v>
      </c>
      <c r="CF310">
        <v>0.96010899999999999</v>
      </c>
      <c r="CG310">
        <v>30.6477</v>
      </c>
      <c r="CH310">
        <v>29.6876</v>
      </c>
      <c r="CI310">
        <v>-1.43137E-2</v>
      </c>
      <c r="CJ310">
        <v>-0.12882399999999999</v>
      </c>
      <c r="CK310">
        <v>8.8712300000000006</v>
      </c>
      <c r="CL310">
        <v>9.0000599999999995</v>
      </c>
      <c r="CX310">
        <v>10.4531845703125</v>
      </c>
      <c r="CY310">
        <v>3.2150600000000001E-2</v>
      </c>
      <c r="CZ310">
        <v>0.96451900000000002</v>
      </c>
      <c r="DA310">
        <v>30.964500000000001</v>
      </c>
      <c r="DB310">
        <v>30</v>
      </c>
      <c r="DC310">
        <v>-1.4482699999999999E-2</v>
      </c>
      <c r="DD310">
        <v>-0.13034299999999999</v>
      </c>
      <c r="DE310">
        <v>8.8695799999999991</v>
      </c>
      <c r="DF310">
        <v>8.9999199999999995</v>
      </c>
      <c r="DR310">
        <v>10.439502929687499</v>
      </c>
      <c r="DS310">
        <v>2.8219999999999999E-2</v>
      </c>
      <c r="DT310">
        <v>0.83368299999999995</v>
      </c>
      <c r="DU310">
        <v>30.375900000000001</v>
      </c>
      <c r="DV310">
        <v>29.542300000000001</v>
      </c>
      <c r="DW310">
        <v>-1.244E-2</v>
      </c>
      <c r="DX310">
        <v>-0.11196399999999999</v>
      </c>
      <c r="DY310">
        <v>8.8883500000000009</v>
      </c>
      <c r="DZ310">
        <v>9.0003100000000007</v>
      </c>
      <c r="EL310">
        <v>10.601156250000001</v>
      </c>
      <c r="EM310">
        <v>3.1776800000000001E-2</v>
      </c>
      <c r="EN310">
        <v>0.92230900000000005</v>
      </c>
      <c r="EO310">
        <v>29.946899999999999</v>
      </c>
      <c r="EP310">
        <v>29.0246</v>
      </c>
      <c r="EQ310">
        <v>-1.43313E-2</v>
      </c>
      <c r="ER310">
        <v>-0.12898200000000001</v>
      </c>
      <c r="ES310">
        <v>8.8710000000000004</v>
      </c>
      <c r="ET310">
        <v>8.9999800000000008</v>
      </c>
      <c r="FZ310">
        <v>10.538647460937501</v>
      </c>
      <c r="GA310">
        <v>3.29956E-2</v>
      </c>
      <c r="GB310">
        <v>0.98986799999999997</v>
      </c>
      <c r="GC310">
        <v>30.989899999999999</v>
      </c>
      <c r="GD310">
        <v>30</v>
      </c>
      <c r="GE310">
        <v>-1.40222E-2</v>
      </c>
      <c r="GF310">
        <v>-0.12620000000000001</v>
      </c>
      <c r="GG310">
        <v>8.8737999999999992</v>
      </c>
      <c r="GH310">
        <v>9</v>
      </c>
      <c r="GT310">
        <v>10.554684570312499</v>
      </c>
      <c r="GU310">
        <v>3.29051E-2</v>
      </c>
      <c r="GV310">
        <v>0.987155</v>
      </c>
      <c r="GW310">
        <v>30.987200000000001</v>
      </c>
      <c r="GX310">
        <v>30</v>
      </c>
      <c r="GY310">
        <v>-1.43777E-2</v>
      </c>
      <c r="GZ310">
        <v>-0.12939999999999999</v>
      </c>
      <c r="HA310">
        <v>8.8706700000000005</v>
      </c>
      <c r="HB310">
        <v>9.0000699999999991</v>
      </c>
      <c r="HN310">
        <v>10.565310546875001</v>
      </c>
      <c r="HO310">
        <v>3.3172E-2</v>
      </c>
      <c r="HP310">
        <v>0.99515900000000002</v>
      </c>
      <c r="HQ310">
        <v>30.995100000000001</v>
      </c>
      <c r="HR310">
        <v>30</v>
      </c>
      <c r="HS310">
        <v>-1.45373E-2</v>
      </c>
      <c r="HT310">
        <v>-0.13083800000000001</v>
      </c>
      <c r="HU310">
        <v>8.8693000000000008</v>
      </c>
      <c r="HV310">
        <v>9.00014</v>
      </c>
      <c r="IH310">
        <v>10.5599208984375</v>
      </c>
      <c r="II310">
        <v>3.3910000000000003E-2</v>
      </c>
      <c r="IJ310">
        <v>1.0173000000000001</v>
      </c>
      <c r="IK310">
        <v>31.017299999999999</v>
      </c>
      <c r="IL310">
        <v>30</v>
      </c>
      <c r="IM310">
        <v>-1.4939900000000001E-2</v>
      </c>
      <c r="IN310">
        <v>-0.13836200000000001</v>
      </c>
      <c r="IO310">
        <v>9.1229200000000006</v>
      </c>
      <c r="IP310">
        <v>9.2612900000000007</v>
      </c>
      <c r="JB310">
        <v>10.505193359375001</v>
      </c>
      <c r="JC310">
        <v>3.3399100000000001E-2</v>
      </c>
      <c r="JD310">
        <v>0.99702100000000005</v>
      </c>
      <c r="JE310">
        <v>30.848800000000001</v>
      </c>
      <c r="JF310">
        <v>29.851700000000001</v>
      </c>
      <c r="JG310">
        <v>-1.47111E-2</v>
      </c>
      <c r="JH310">
        <v>-0.13240099999999999</v>
      </c>
      <c r="JI310">
        <v>8.8676700000000004</v>
      </c>
      <c r="JJ310">
        <v>9.0000699999999991</v>
      </c>
      <c r="JV310">
        <v>10.516072265625001</v>
      </c>
      <c r="JW310">
        <v>2.9636900000000001E-2</v>
      </c>
      <c r="JX310">
        <v>0.88910699999999998</v>
      </c>
      <c r="JY310">
        <v>30.889099999999999</v>
      </c>
      <c r="JZ310">
        <v>30</v>
      </c>
      <c r="KA310">
        <v>-1.25127E-2</v>
      </c>
      <c r="KB310">
        <v>-0.11261500000000001</v>
      </c>
      <c r="KC310">
        <v>8.8873899999999999</v>
      </c>
      <c r="KD310">
        <v>9</v>
      </c>
      <c r="KP310">
        <v>10.646645507812501</v>
      </c>
      <c r="KQ310">
        <v>3.35856E-2</v>
      </c>
      <c r="KR310">
        <v>1.0075700000000001</v>
      </c>
      <c r="KS310">
        <v>31.0076</v>
      </c>
      <c r="KT310">
        <v>30</v>
      </c>
      <c r="KU310">
        <v>-1.48115E-2</v>
      </c>
      <c r="KV310">
        <v>-0.13330400000000001</v>
      </c>
      <c r="KW310">
        <v>8.8667200000000008</v>
      </c>
      <c r="KX310">
        <v>9.0000199999999992</v>
      </c>
      <c r="LJ310">
        <v>10.577945312500001</v>
      </c>
      <c r="LK310">
        <v>3.1356200000000001E-2</v>
      </c>
      <c r="LL310">
        <v>0.94068600000000002</v>
      </c>
      <c r="LM310">
        <v>30.9407</v>
      </c>
      <c r="LN310">
        <v>30</v>
      </c>
      <c r="LO310">
        <v>-1.40505E-2</v>
      </c>
      <c r="LP310">
        <v>-0.12646199999999999</v>
      </c>
      <c r="LQ310">
        <v>8.8740699999999997</v>
      </c>
      <c r="LR310">
        <v>9.0005299999999995</v>
      </c>
      <c r="MD310">
        <v>10.499958984375001</v>
      </c>
      <c r="ME310">
        <v>3.0051999999999999E-2</v>
      </c>
      <c r="MF310">
        <v>0.901559</v>
      </c>
      <c r="MG310">
        <v>30.901499999999999</v>
      </c>
      <c r="MH310">
        <v>30</v>
      </c>
      <c r="MI310">
        <v>-1.3401400000000001E-2</v>
      </c>
      <c r="MJ310">
        <v>-0.120612</v>
      </c>
      <c r="MK310">
        <v>8.8793699999999998</v>
      </c>
      <c r="ML310">
        <v>8.9999800000000008</v>
      </c>
      <c r="MX310">
        <v>10.681940429687501</v>
      </c>
      <c r="MY310">
        <v>3.6821100000000002E-2</v>
      </c>
      <c r="MZ310">
        <v>1.10463</v>
      </c>
      <c r="NA310">
        <v>31.104600000000001</v>
      </c>
      <c r="NB310">
        <v>30</v>
      </c>
      <c r="NC310">
        <v>-1.6165599999999999E-2</v>
      </c>
      <c r="ND310">
        <v>-0.14548800000000001</v>
      </c>
      <c r="NE310">
        <v>8.8543699999999994</v>
      </c>
      <c r="NF310">
        <v>8.99986</v>
      </c>
      <c r="NR310">
        <v>10.656109375</v>
      </c>
      <c r="NS310">
        <v>3.1714199999999998E-2</v>
      </c>
      <c r="NT310">
        <v>0.95144099999999998</v>
      </c>
      <c r="NU310">
        <v>30.951899999999998</v>
      </c>
      <c r="NV310">
        <v>30.000499999999999</v>
      </c>
      <c r="NW310">
        <v>-1.3928599999999999E-2</v>
      </c>
      <c r="NX310">
        <v>-0.125357</v>
      </c>
      <c r="NY310">
        <v>8.8746500000000008</v>
      </c>
      <c r="NZ310">
        <v>9.0000099999999996</v>
      </c>
      <c r="OL310">
        <v>10.651285156250001</v>
      </c>
      <c r="OM310">
        <v>3.2226200000000003E-2</v>
      </c>
      <c r="ON310">
        <v>0.96678500000000001</v>
      </c>
      <c r="OO310">
        <v>30.966799999999999</v>
      </c>
      <c r="OP310">
        <v>30</v>
      </c>
      <c r="OQ310">
        <v>-1.4525E-2</v>
      </c>
      <c r="OR310">
        <v>-0.13072600000000001</v>
      </c>
      <c r="OS310">
        <v>8.8693299999999997</v>
      </c>
      <c r="OT310">
        <v>9.0000499999999999</v>
      </c>
    </row>
    <row r="311" spans="22:410">
      <c r="V311">
        <v>10.651127929687501</v>
      </c>
      <c r="W311">
        <v>3.3265599999999999E-2</v>
      </c>
      <c r="X311">
        <v>0.99799000000000004</v>
      </c>
      <c r="Y311">
        <v>30.9986</v>
      </c>
      <c r="Z311">
        <v>30.000599999999999</v>
      </c>
      <c r="AA311">
        <v>-1.4439799999999999E-2</v>
      </c>
      <c r="AB311">
        <v>-0.12996199999999999</v>
      </c>
      <c r="AC311">
        <v>8.8702799999999993</v>
      </c>
      <c r="AD311">
        <v>9.0002399999999998</v>
      </c>
      <c r="AP311">
        <v>10.47801171875</v>
      </c>
      <c r="AQ311">
        <v>2.93355E-2</v>
      </c>
      <c r="AR311">
        <v>0.88004800000000005</v>
      </c>
      <c r="AS311">
        <v>30.8794</v>
      </c>
      <c r="AT311">
        <v>29.999400000000001</v>
      </c>
      <c r="AU311">
        <v>-1.25354E-2</v>
      </c>
      <c r="AV311">
        <v>-0.112818</v>
      </c>
      <c r="AW311">
        <v>8.8871599999999997</v>
      </c>
      <c r="AX311">
        <v>8.9999800000000008</v>
      </c>
      <c r="BJ311">
        <v>10.535859374999999</v>
      </c>
      <c r="BK311">
        <v>3.2432000000000002E-2</v>
      </c>
      <c r="BL311">
        <v>0.97294899999999995</v>
      </c>
      <c r="BM311">
        <v>30.9726</v>
      </c>
      <c r="BN311">
        <v>29.999700000000001</v>
      </c>
      <c r="BO311">
        <v>-1.42443E-2</v>
      </c>
      <c r="BP311">
        <v>-0.12820100000000001</v>
      </c>
      <c r="BQ311">
        <v>8.8719699999999992</v>
      </c>
      <c r="BR311">
        <v>9.0001700000000007</v>
      </c>
      <c r="CD311">
        <v>10.472921875000001</v>
      </c>
      <c r="CE311">
        <v>3.2603E-2</v>
      </c>
      <c r="CF311">
        <v>0.96790600000000004</v>
      </c>
      <c r="CG311">
        <v>30.6555</v>
      </c>
      <c r="CH311">
        <v>29.6876</v>
      </c>
      <c r="CI311">
        <v>-1.4456999999999999E-2</v>
      </c>
      <c r="CJ311">
        <v>-0.13011400000000001</v>
      </c>
      <c r="CK311">
        <v>8.8699399999999997</v>
      </c>
      <c r="CL311">
        <v>9.0000599999999995</v>
      </c>
      <c r="CX311">
        <v>10.46625390625</v>
      </c>
      <c r="CY311">
        <v>3.2423E-2</v>
      </c>
      <c r="CZ311">
        <v>0.97268900000000003</v>
      </c>
      <c r="DA311">
        <v>30.9727</v>
      </c>
      <c r="DB311">
        <v>30</v>
      </c>
      <c r="DC311">
        <v>-1.46281E-2</v>
      </c>
      <c r="DD311">
        <v>-0.13165199999999999</v>
      </c>
      <c r="DE311">
        <v>8.8682700000000008</v>
      </c>
      <c r="DF311">
        <v>8.9999199999999995</v>
      </c>
      <c r="DR311">
        <v>10.452484375000001</v>
      </c>
      <c r="DS311">
        <v>2.84868E-2</v>
      </c>
      <c r="DT311">
        <v>0.84156600000000004</v>
      </c>
      <c r="DU311">
        <v>30.383800000000001</v>
      </c>
      <c r="DV311">
        <v>29.542300000000001</v>
      </c>
      <c r="DW311">
        <v>-1.2563400000000001E-2</v>
      </c>
      <c r="DX311">
        <v>-0.11307399999999999</v>
      </c>
      <c r="DY311">
        <v>8.8872400000000003</v>
      </c>
      <c r="DZ311">
        <v>9.0003100000000007</v>
      </c>
      <c r="EL311">
        <v>10.613582031250001</v>
      </c>
      <c r="EM311">
        <v>3.2037999999999997E-2</v>
      </c>
      <c r="EN311">
        <v>0.92989299999999997</v>
      </c>
      <c r="EO311">
        <v>29.954499999999999</v>
      </c>
      <c r="EP311">
        <v>29.0246</v>
      </c>
      <c r="EQ311">
        <v>-1.44846E-2</v>
      </c>
      <c r="ER311">
        <v>-0.130361</v>
      </c>
      <c r="ES311">
        <v>8.8696199999999994</v>
      </c>
      <c r="ET311">
        <v>8.9999800000000008</v>
      </c>
      <c r="FZ311">
        <v>10.5498994140625</v>
      </c>
      <c r="GA311">
        <v>3.32818E-2</v>
      </c>
      <c r="GB311">
        <v>0.99845300000000003</v>
      </c>
      <c r="GC311">
        <v>30.9985</v>
      </c>
      <c r="GD311">
        <v>30</v>
      </c>
      <c r="GE311">
        <v>-1.4159700000000001E-2</v>
      </c>
      <c r="GF311">
        <v>-0.12743699999999999</v>
      </c>
      <c r="GG311">
        <v>8.8725699999999996</v>
      </c>
      <c r="GH311">
        <v>9</v>
      </c>
      <c r="GT311">
        <v>10.5662578125</v>
      </c>
      <c r="GU311">
        <v>3.3174200000000001E-2</v>
      </c>
      <c r="GV311">
        <v>0.99522699999999997</v>
      </c>
      <c r="GW311">
        <v>30.995200000000001</v>
      </c>
      <c r="GX311">
        <v>30</v>
      </c>
      <c r="GY311">
        <v>-1.45232E-2</v>
      </c>
      <c r="GZ311">
        <v>-0.13070999999999999</v>
      </c>
      <c r="HA311">
        <v>8.8693600000000004</v>
      </c>
      <c r="HB311">
        <v>9.0000699999999991</v>
      </c>
      <c r="HN311">
        <v>10.576985351562501</v>
      </c>
      <c r="HO311">
        <v>3.3443800000000003E-2</v>
      </c>
      <c r="HP311">
        <v>1.0033099999999999</v>
      </c>
      <c r="HQ311">
        <v>31.003299999999999</v>
      </c>
      <c r="HR311">
        <v>30</v>
      </c>
      <c r="HS311">
        <v>-1.46839E-2</v>
      </c>
      <c r="HT311">
        <v>-0.132157</v>
      </c>
      <c r="HU311">
        <v>8.8679900000000007</v>
      </c>
      <c r="HV311">
        <v>9.00014</v>
      </c>
      <c r="IH311">
        <v>10.570509765624999</v>
      </c>
      <c r="II311">
        <v>3.4176499999999999E-2</v>
      </c>
      <c r="IJ311">
        <v>1.0253000000000001</v>
      </c>
      <c r="IK311">
        <v>31.025300000000001</v>
      </c>
      <c r="IL311">
        <v>30</v>
      </c>
      <c r="IM311">
        <v>-1.5055199999999999E-2</v>
      </c>
      <c r="IN311">
        <v>-0.13943</v>
      </c>
      <c r="IO311">
        <v>9.1218599999999999</v>
      </c>
      <c r="IP311">
        <v>9.2612900000000007</v>
      </c>
      <c r="JB311">
        <v>10.5159736328125</v>
      </c>
      <c r="JC311">
        <v>3.3677699999999998E-2</v>
      </c>
      <c r="JD311">
        <v>1.0053399999999999</v>
      </c>
      <c r="JE311">
        <v>30.857099999999999</v>
      </c>
      <c r="JF311">
        <v>29.851700000000001</v>
      </c>
      <c r="JG311">
        <v>-1.48828E-2</v>
      </c>
      <c r="JH311">
        <v>-0.13394600000000001</v>
      </c>
      <c r="JI311">
        <v>8.8661300000000001</v>
      </c>
      <c r="JJ311">
        <v>9.0000699999999991</v>
      </c>
      <c r="JV311">
        <v>10.527755859375</v>
      </c>
      <c r="JW311">
        <v>2.9922299999999999E-2</v>
      </c>
      <c r="JX311">
        <v>0.89766999999999997</v>
      </c>
      <c r="JY311">
        <v>30.8977</v>
      </c>
      <c r="JZ311">
        <v>30</v>
      </c>
      <c r="KA311">
        <v>-1.2626399999999999E-2</v>
      </c>
      <c r="KB311">
        <v>-0.113637</v>
      </c>
      <c r="KC311">
        <v>8.8863699999999994</v>
      </c>
      <c r="KD311">
        <v>9</v>
      </c>
      <c r="KP311">
        <v>10.6593720703125</v>
      </c>
      <c r="KQ311">
        <v>3.3851800000000001E-2</v>
      </c>
      <c r="KR311">
        <v>1.01555</v>
      </c>
      <c r="KS311">
        <v>31.015599999999999</v>
      </c>
      <c r="KT311">
        <v>30</v>
      </c>
      <c r="KU311">
        <v>-1.49061E-2</v>
      </c>
      <c r="KV311">
        <v>-0.134155</v>
      </c>
      <c r="KW311">
        <v>8.8658699999999993</v>
      </c>
      <c r="KX311">
        <v>9.0000199999999992</v>
      </c>
      <c r="LJ311">
        <v>10.590649414062501</v>
      </c>
      <c r="LK311">
        <v>3.1625500000000001E-2</v>
      </c>
      <c r="LL311">
        <v>0.94876400000000005</v>
      </c>
      <c r="LM311">
        <v>30.948799999999999</v>
      </c>
      <c r="LN311">
        <v>30</v>
      </c>
      <c r="LO311">
        <v>-1.4171E-2</v>
      </c>
      <c r="LP311">
        <v>-0.12754699999999999</v>
      </c>
      <c r="LQ311">
        <v>8.8729800000000001</v>
      </c>
      <c r="LR311">
        <v>9.0005299999999995</v>
      </c>
      <c r="MD311">
        <v>10.512577148437501</v>
      </c>
      <c r="ME311">
        <v>3.03136E-2</v>
      </c>
      <c r="MF311">
        <v>0.90940699999999997</v>
      </c>
      <c r="MG311">
        <v>30.909400000000002</v>
      </c>
      <c r="MH311">
        <v>30</v>
      </c>
      <c r="MI311">
        <v>-1.3525000000000001E-2</v>
      </c>
      <c r="MJ311">
        <v>-0.121725</v>
      </c>
      <c r="MK311">
        <v>8.8782499999999995</v>
      </c>
      <c r="ML311">
        <v>8.9999800000000008</v>
      </c>
      <c r="MX311">
        <v>10.6942666015625</v>
      </c>
      <c r="MY311">
        <v>3.70833E-2</v>
      </c>
      <c r="MZ311">
        <v>1.1125</v>
      </c>
      <c r="NA311">
        <v>31.112500000000001</v>
      </c>
      <c r="NB311">
        <v>30</v>
      </c>
      <c r="NC311">
        <v>-1.62957E-2</v>
      </c>
      <c r="ND311">
        <v>-0.14665900000000001</v>
      </c>
      <c r="NE311">
        <v>8.8531999999999993</v>
      </c>
      <c r="NF311">
        <v>8.99986</v>
      </c>
      <c r="NR311">
        <v>10.6694970703125</v>
      </c>
      <c r="NS311">
        <v>3.1969900000000002E-2</v>
      </c>
      <c r="NT311">
        <v>0.95911400000000002</v>
      </c>
      <c r="NU311">
        <v>30.959599999999998</v>
      </c>
      <c r="NV311">
        <v>30.000499999999999</v>
      </c>
      <c r="NW311">
        <v>-1.4047799999999999E-2</v>
      </c>
      <c r="NX311">
        <v>-0.12643099999999999</v>
      </c>
      <c r="NY311">
        <v>8.8735800000000005</v>
      </c>
      <c r="NZ311">
        <v>9.0000099999999996</v>
      </c>
      <c r="OL311">
        <v>10.663201171875</v>
      </c>
      <c r="OM311">
        <v>3.2491100000000002E-2</v>
      </c>
      <c r="ON311">
        <v>0.97473399999999999</v>
      </c>
      <c r="OO311">
        <v>30.974699999999999</v>
      </c>
      <c r="OP311">
        <v>30</v>
      </c>
      <c r="OQ311">
        <v>-1.4624099999999999E-2</v>
      </c>
      <c r="OR311">
        <v>-0.13161800000000001</v>
      </c>
      <c r="OS311">
        <v>8.8684399999999997</v>
      </c>
      <c r="OT311">
        <v>9.0000499999999999</v>
      </c>
    </row>
    <row r="312" spans="22:410">
      <c r="V312">
        <v>10.663134765625001</v>
      </c>
      <c r="W312">
        <v>3.35284E-2</v>
      </c>
      <c r="X312">
        <v>1.00587</v>
      </c>
      <c r="Y312">
        <v>31.006499999999999</v>
      </c>
      <c r="Z312">
        <v>30.000599999999999</v>
      </c>
      <c r="AA312">
        <v>-1.4555500000000001E-2</v>
      </c>
      <c r="AB312">
        <v>-0.13100300000000001</v>
      </c>
      <c r="AC312">
        <v>8.8692399999999996</v>
      </c>
      <c r="AD312">
        <v>9.0002399999999998</v>
      </c>
      <c r="AP312">
        <v>10.490279296875</v>
      </c>
      <c r="AQ312">
        <v>2.9602699999999999E-2</v>
      </c>
      <c r="AR312">
        <v>0.88806200000000002</v>
      </c>
      <c r="AS312">
        <v>30.887499999999999</v>
      </c>
      <c r="AT312">
        <v>29.999400000000001</v>
      </c>
      <c r="AU312">
        <v>-1.26663E-2</v>
      </c>
      <c r="AV312">
        <v>-0.113997</v>
      </c>
      <c r="AW312">
        <v>8.88598</v>
      </c>
      <c r="AX312">
        <v>8.9999800000000008</v>
      </c>
      <c r="BJ312">
        <v>10.549373046875001</v>
      </c>
      <c r="BK312">
        <v>3.2691900000000003E-2</v>
      </c>
      <c r="BL312">
        <v>0.98074700000000004</v>
      </c>
      <c r="BM312">
        <v>30.980399999999999</v>
      </c>
      <c r="BN312">
        <v>29.999700000000001</v>
      </c>
      <c r="BO312">
        <v>-1.43424E-2</v>
      </c>
      <c r="BP312">
        <v>-0.129084</v>
      </c>
      <c r="BQ312">
        <v>8.8710900000000006</v>
      </c>
      <c r="BR312">
        <v>9.0001700000000007</v>
      </c>
      <c r="CD312">
        <v>10.4854375</v>
      </c>
      <c r="CE312">
        <v>3.28781E-2</v>
      </c>
      <c r="CF312">
        <v>0.97607200000000005</v>
      </c>
      <c r="CG312">
        <v>30.663699999999999</v>
      </c>
      <c r="CH312">
        <v>29.6876</v>
      </c>
      <c r="CI312">
        <v>-1.46371E-2</v>
      </c>
      <c r="CJ312">
        <v>-0.13173499999999999</v>
      </c>
      <c r="CK312">
        <v>8.8683200000000006</v>
      </c>
      <c r="CL312">
        <v>9.0000599999999995</v>
      </c>
      <c r="CX312">
        <v>10.4793271484375</v>
      </c>
      <c r="CY312">
        <v>3.26894E-2</v>
      </c>
      <c r="CZ312">
        <v>0.98068100000000002</v>
      </c>
      <c r="DA312">
        <v>30.980699999999999</v>
      </c>
      <c r="DB312">
        <v>30</v>
      </c>
      <c r="DC312">
        <v>-1.47695E-2</v>
      </c>
      <c r="DD312">
        <v>-0.13292399999999999</v>
      </c>
      <c r="DE312">
        <v>8.8670000000000009</v>
      </c>
      <c r="DF312">
        <v>8.9999199999999995</v>
      </c>
      <c r="DR312">
        <v>10.46473046875</v>
      </c>
      <c r="DS312">
        <v>2.8759300000000002E-2</v>
      </c>
      <c r="DT312">
        <v>0.84961500000000001</v>
      </c>
      <c r="DU312">
        <v>30.3919</v>
      </c>
      <c r="DV312">
        <v>29.542300000000001</v>
      </c>
      <c r="DW312">
        <v>-1.26651E-2</v>
      </c>
      <c r="DX312">
        <v>-0.11398999999999999</v>
      </c>
      <c r="DY312">
        <v>8.8863199999999996</v>
      </c>
      <c r="DZ312">
        <v>9.0003100000000007</v>
      </c>
      <c r="EL312">
        <v>10.625877929687499</v>
      </c>
      <c r="EM312">
        <v>3.2298199999999999E-2</v>
      </c>
      <c r="EN312">
        <v>0.93744300000000003</v>
      </c>
      <c r="EO312">
        <v>29.9621</v>
      </c>
      <c r="EP312">
        <v>29.0246</v>
      </c>
      <c r="EQ312">
        <v>-1.4633200000000001E-2</v>
      </c>
      <c r="ER312">
        <v>-0.13169800000000001</v>
      </c>
      <c r="ES312">
        <v>8.86829</v>
      </c>
      <c r="ET312">
        <v>8.9999800000000008</v>
      </c>
      <c r="FZ312">
        <v>10.561125976562501</v>
      </c>
      <c r="GA312">
        <v>3.3552899999999997E-2</v>
      </c>
      <c r="GB312">
        <v>1.0065900000000001</v>
      </c>
      <c r="GC312">
        <v>31.006599999999999</v>
      </c>
      <c r="GD312">
        <v>30</v>
      </c>
      <c r="GE312">
        <v>-1.4306900000000001E-2</v>
      </c>
      <c r="GF312">
        <v>-0.12876199999999999</v>
      </c>
      <c r="GG312">
        <v>8.8712400000000002</v>
      </c>
      <c r="GH312">
        <v>9</v>
      </c>
      <c r="GT312">
        <v>10.578564453125001</v>
      </c>
      <c r="GU312">
        <v>3.34425E-2</v>
      </c>
      <c r="GV312">
        <v>1.0032799999999999</v>
      </c>
      <c r="GW312">
        <v>31.003299999999999</v>
      </c>
      <c r="GX312">
        <v>30</v>
      </c>
      <c r="GY312">
        <v>-1.46792E-2</v>
      </c>
      <c r="GZ312">
        <v>-0.13211400000000001</v>
      </c>
      <c r="HA312">
        <v>8.8679600000000001</v>
      </c>
      <c r="HB312">
        <v>9.0000699999999991</v>
      </c>
      <c r="HN312">
        <v>10.588460937500001</v>
      </c>
      <c r="HO312">
        <v>3.3716900000000001E-2</v>
      </c>
      <c r="HP312">
        <v>1.0115099999999999</v>
      </c>
      <c r="HQ312">
        <v>31.011500000000002</v>
      </c>
      <c r="HR312">
        <v>30</v>
      </c>
      <c r="HS312">
        <v>-1.48107E-2</v>
      </c>
      <c r="HT312">
        <v>-0.133298</v>
      </c>
      <c r="HU312">
        <v>8.8668499999999995</v>
      </c>
      <c r="HV312">
        <v>9.00014</v>
      </c>
      <c r="IH312">
        <v>10.582357421875001</v>
      </c>
      <c r="II312">
        <v>3.44572E-2</v>
      </c>
      <c r="IJ312">
        <v>1.03372</v>
      </c>
      <c r="IK312">
        <v>31.0337</v>
      </c>
      <c r="IL312">
        <v>30</v>
      </c>
      <c r="IM312">
        <v>-1.51673E-2</v>
      </c>
      <c r="IN312">
        <v>-0.14046800000000001</v>
      </c>
      <c r="IO312">
        <v>9.1208200000000001</v>
      </c>
      <c r="IP312">
        <v>9.2612900000000007</v>
      </c>
      <c r="JB312">
        <v>10.5267138671875</v>
      </c>
      <c r="JC312">
        <v>3.3951500000000003E-2</v>
      </c>
      <c r="JD312">
        <v>1.0135099999999999</v>
      </c>
      <c r="JE312">
        <v>30.865200000000002</v>
      </c>
      <c r="JF312">
        <v>29.851700000000001</v>
      </c>
      <c r="JG312">
        <v>-1.50305E-2</v>
      </c>
      <c r="JH312">
        <v>-0.13527600000000001</v>
      </c>
      <c r="JI312">
        <v>8.8648000000000007</v>
      </c>
      <c r="JJ312">
        <v>9.0000699999999991</v>
      </c>
      <c r="JV312">
        <v>10.539704101562501</v>
      </c>
      <c r="JW312">
        <v>3.0214000000000001E-2</v>
      </c>
      <c r="JX312">
        <v>0.90641899999999997</v>
      </c>
      <c r="JY312">
        <v>30.906400000000001</v>
      </c>
      <c r="JZ312">
        <v>30</v>
      </c>
      <c r="KA312">
        <v>-1.27364E-2</v>
      </c>
      <c r="KB312">
        <v>-0.11462799999999999</v>
      </c>
      <c r="KC312">
        <v>8.8853799999999996</v>
      </c>
      <c r="KD312">
        <v>9</v>
      </c>
      <c r="KP312">
        <v>10.672291015624999</v>
      </c>
      <c r="KQ312">
        <v>3.41249E-2</v>
      </c>
      <c r="KR312">
        <v>1.0237499999999999</v>
      </c>
      <c r="KS312">
        <v>31.023800000000001</v>
      </c>
      <c r="KT312">
        <v>30</v>
      </c>
      <c r="KU312">
        <v>-1.50016E-2</v>
      </c>
      <c r="KV312">
        <v>-0.135015</v>
      </c>
      <c r="KW312">
        <v>8.8650099999999998</v>
      </c>
      <c r="KX312">
        <v>9.0000199999999992</v>
      </c>
      <c r="LJ312">
        <v>10.602365234375</v>
      </c>
      <c r="LK312">
        <v>3.18827E-2</v>
      </c>
      <c r="LL312">
        <v>0.95648299999999997</v>
      </c>
      <c r="LM312">
        <v>30.956499999999998</v>
      </c>
      <c r="LN312">
        <v>30</v>
      </c>
      <c r="LO312">
        <v>-1.42904E-2</v>
      </c>
      <c r="LP312">
        <v>-0.12862100000000001</v>
      </c>
      <c r="LQ312">
        <v>8.8719099999999997</v>
      </c>
      <c r="LR312">
        <v>9.0005299999999995</v>
      </c>
      <c r="MD312">
        <v>10.52504296875</v>
      </c>
      <c r="ME312">
        <v>3.05571E-2</v>
      </c>
      <c r="MF312">
        <v>0.91671199999999997</v>
      </c>
      <c r="MG312">
        <v>30.916699999999999</v>
      </c>
      <c r="MH312">
        <v>30</v>
      </c>
      <c r="MI312">
        <v>-1.3666299999999999E-2</v>
      </c>
      <c r="MJ312">
        <v>-0.12299599999999999</v>
      </c>
      <c r="MK312">
        <v>8.8769799999999996</v>
      </c>
      <c r="ML312">
        <v>8.9999800000000008</v>
      </c>
      <c r="MX312">
        <v>10.708125000000001</v>
      </c>
      <c r="MY312">
        <v>3.7341199999999998E-2</v>
      </c>
      <c r="MZ312">
        <v>1.1202399999999999</v>
      </c>
      <c r="NA312">
        <v>31.120200000000001</v>
      </c>
      <c r="NB312">
        <v>30</v>
      </c>
      <c r="NC312">
        <v>-1.6424100000000001E-2</v>
      </c>
      <c r="ND312">
        <v>-0.147815</v>
      </c>
      <c r="NE312">
        <v>8.8520400000000006</v>
      </c>
      <c r="NF312">
        <v>8.99986</v>
      </c>
      <c r="NR312">
        <v>10.68226171875</v>
      </c>
      <c r="NS312">
        <v>3.2235100000000003E-2</v>
      </c>
      <c r="NT312">
        <v>0.96706800000000004</v>
      </c>
      <c r="NU312">
        <v>30.967500000000001</v>
      </c>
      <c r="NV312">
        <v>30.000499999999999</v>
      </c>
      <c r="NW312">
        <v>-1.4153199999999999E-2</v>
      </c>
      <c r="NX312">
        <v>-0.12737899999999999</v>
      </c>
      <c r="NY312">
        <v>8.8726299999999991</v>
      </c>
      <c r="NZ312">
        <v>9.0000099999999996</v>
      </c>
      <c r="OL312">
        <v>10.67626953125</v>
      </c>
      <c r="OM312">
        <v>3.2744500000000003E-2</v>
      </c>
      <c r="ON312">
        <v>0.98233599999999999</v>
      </c>
      <c r="OO312">
        <v>30.982299999999999</v>
      </c>
      <c r="OP312">
        <v>30</v>
      </c>
      <c r="OQ312">
        <v>-1.47308E-2</v>
      </c>
      <c r="OR312">
        <v>-0.132578</v>
      </c>
      <c r="OS312">
        <v>8.8674800000000005</v>
      </c>
      <c r="OT312">
        <v>9.0000499999999999</v>
      </c>
    </row>
    <row r="313" spans="22:410">
      <c r="V313">
        <v>10.6749345703125</v>
      </c>
      <c r="W313">
        <v>3.37919E-2</v>
      </c>
      <c r="X313">
        <v>1.0137799999999999</v>
      </c>
      <c r="Y313">
        <v>31.014399999999998</v>
      </c>
      <c r="Z313">
        <v>30.000599999999999</v>
      </c>
      <c r="AA313">
        <v>-1.46835E-2</v>
      </c>
      <c r="AB313">
        <v>-0.13215499999999999</v>
      </c>
      <c r="AC313">
        <v>8.8680800000000009</v>
      </c>
      <c r="AD313">
        <v>9.0002399999999998</v>
      </c>
      <c r="AP313">
        <v>10.502173828125001</v>
      </c>
      <c r="AQ313">
        <v>2.98702E-2</v>
      </c>
      <c r="AR313">
        <v>0.89608900000000002</v>
      </c>
      <c r="AS313">
        <v>30.895499999999998</v>
      </c>
      <c r="AT313">
        <v>29.999400000000001</v>
      </c>
      <c r="AU313">
        <v>-1.27975E-2</v>
      </c>
      <c r="AV313">
        <v>-0.115177</v>
      </c>
      <c r="AW313">
        <v>8.8848000000000003</v>
      </c>
      <c r="AX313">
        <v>8.9999800000000008</v>
      </c>
      <c r="BJ313">
        <v>10.562609375000001</v>
      </c>
      <c r="BK313">
        <v>3.2945099999999998E-2</v>
      </c>
      <c r="BL313">
        <v>0.98834100000000003</v>
      </c>
      <c r="BM313">
        <v>30.988</v>
      </c>
      <c r="BN313">
        <v>29.999700000000001</v>
      </c>
      <c r="BO313">
        <v>-1.44514E-2</v>
      </c>
      <c r="BP313">
        <v>-0.13006499999999999</v>
      </c>
      <c r="BQ313">
        <v>8.8701100000000004</v>
      </c>
      <c r="BR313">
        <v>9.0001700000000007</v>
      </c>
      <c r="CD313">
        <v>10.497893554687501</v>
      </c>
      <c r="CE313">
        <v>3.3146500000000002E-2</v>
      </c>
      <c r="CF313">
        <v>0.98404100000000005</v>
      </c>
      <c r="CG313">
        <v>30.671700000000001</v>
      </c>
      <c r="CH313">
        <v>29.6876</v>
      </c>
      <c r="CI313">
        <v>-1.47849E-2</v>
      </c>
      <c r="CJ313">
        <v>-0.13306499999999999</v>
      </c>
      <c r="CK313">
        <v>8.8669899999999995</v>
      </c>
      <c r="CL313">
        <v>9.0000599999999995</v>
      </c>
      <c r="CX313">
        <v>10.4925986328125</v>
      </c>
      <c r="CY313">
        <v>3.2950300000000002E-2</v>
      </c>
      <c r="CZ313">
        <v>0.98851</v>
      </c>
      <c r="DA313">
        <v>30.988499999999998</v>
      </c>
      <c r="DB313">
        <v>30</v>
      </c>
      <c r="DC313">
        <v>-1.4908100000000001E-2</v>
      </c>
      <c r="DD313">
        <v>-0.13417200000000001</v>
      </c>
      <c r="DE313">
        <v>8.8657500000000002</v>
      </c>
      <c r="DF313">
        <v>8.9999199999999995</v>
      </c>
      <c r="DR313">
        <v>10.4768251953125</v>
      </c>
      <c r="DS313">
        <v>2.90212E-2</v>
      </c>
      <c r="DT313">
        <v>0.857352</v>
      </c>
      <c r="DU313">
        <v>30.3996</v>
      </c>
      <c r="DV313">
        <v>29.542300000000001</v>
      </c>
      <c r="DW313">
        <v>-1.2803999999999999E-2</v>
      </c>
      <c r="DX313">
        <v>-0.11524</v>
      </c>
      <c r="DY313">
        <v>8.8850700000000007</v>
      </c>
      <c r="DZ313">
        <v>9.0003100000000007</v>
      </c>
      <c r="EL313">
        <v>10.6382958984375</v>
      </c>
      <c r="EM313">
        <v>3.2557900000000001E-2</v>
      </c>
      <c r="EN313">
        <v>0.94498099999999996</v>
      </c>
      <c r="EO313">
        <v>29.9696</v>
      </c>
      <c r="EP313">
        <v>29.0246</v>
      </c>
      <c r="EQ313">
        <v>-1.4789699999999999E-2</v>
      </c>
      <c r="ER313">
        <v>-0.133107</v>
      </c>
      <c r="ES313">
        <v>8.8668800000000001</v>
      </c>
      <c r="ET313">
        <v>8.9999800000000008</v>
      </c>
      <c r="FZ313">
        <v>10.5736171875</v>
      </c>
      <c r="GA313">
        <v>3.3832300000000003E-2</v>
      </c>
      <c r="GB313">
        <v>1.0149699999999999</v>
      </c>
      <c r="GC313">
        <v>31.015000000000001</v>
      </c>
      <c r="GD313">
        <v>30</v>
      </c>
      <c r="GE313">
        <v>-1.44546E-2</v>
      </c>
      <c r="GF313">
        <v>-0.13009100000000001</v>
      </c>
      <c r="GG313">
        <v>8.8699100000000008</v>
      </c>
      <c r="GH313">
        <v>9</v>
      </c>
      <c r="GT313">
        <v>10.590453125</v>
      </c>
      <c r="GU313">
        <v>3.37118E-2</v>
      </c>
      <c r="GV313">
        <v>1.01136</v>
      </c>
      <c r="GW313">
        <v>31.011399999999998</v>
      </c>
      <c r="GX313">
        <v>30</v>
      </c>
      <c r="GY313">
        <v>-1.48206E-2</v>
      </c>
      <c r="GZ313">
        <v>-0.133386</v>
      </c>
      <c r="HA313">
        <v>8.8666800000000006</v>
      </c>
      <c r="HB313">
        <v>9.0000699999999991</v>
      </c>
      <c r="HN313">
        <v>10.600276367187501</v>
      </c>
      <c r="HO313">
        <v>3.3987799999999999E-2</v>
      </c>
      <c r="HP313">
        <v>1.01963</v>
      </c>
      <c r="HQ313">
        <v>31.019600000000001</v>
      </c>
      <c r="HR313">
        <v>30</v>
      </c>
      <c r="HS313">
        <v>-1.49701E-2</v>
      </c>
      <c r="HT313">
        <v>-0.13473299999999999</v>
      </c>
      <c r="HU313">
        <v>8.8654100000000007</v>
      </c>
      <c r="HV313">
        <v>9.00014</v>
      </c>
      <c r="IH313">
        <v>10.5941591796875</v>
      </c>
      <c r="II313">
        <v>3.4725899999999997E-2</v>
      </c>
      <c r="IJ313">
        <v>1.0417799999999999</v>
      </c>
      <c r="IK313">
        <v>31.041799999999999</v>
      </c>
      <c r="IL313">
        <v>30</v>
      </c>
      <c r="IM313">
        <v>-1.52812E-2</v>
      </c>
      <c r="IN313">
        <v>-0.14152400000000001</v>
      </c>
      <c r="IO313">
        <v>9.1197599999999994</v>
      </c>
      <c r="IP313">
        <v>9.2612900000000007</v>
      </c>
      <c r="JB313">
        <v>10.5382333984375</v>
      </c>
      <c r="JC313">
        <v>3.4227599999999997E-2</v>
      </c>
      <c r="JD313">
        <v>1.0217499999999999</v>
      </c>
      <c r="JE313">
        <v>30.8735</v>
      </c>
      <c r="JF313">
        <v>29.851700000000001</v>
      </c>
      <c r="JG313">
        <v>-1.51778E-2</v>
      </c>
      <c r="JH313">
        <v>-0.136601</v>
      </c>
      <c r="JI313">
        <v>8.8634699999999995</v>
      </c>
      <c r="JJ313">
        <v>9.0000699999999991</v>
      </c>
      <c r="JV313">
        <v>10.550587890625</v>
      </c>
      <c r="JW313">
        <v>3.0490199999999999E-2</v>
      </c>
      <c r="JX313">
        <v>0.91470600000000002</v>
      </c>
      <c r="JY313">
        <v>30.9147</v>
      </c>
      <c r="JZ313">
        <v>30</v>
      </c>
      <c r="KA313">
        <v>-1.28515E-2</v>
      </c>
      <c r="KB313">
        <v>-0.115664</v>
      </c>
      <c r="KC313">
        <v>8.8843399999999999</v>
      </c>
      <c r="KD313">
        <v>9</v>
      </c>
      <c r="KP313">
        <v>10.68421484375</v>
      </c>
      <c r="KQ313">
        <v>3.4389599999999999E-2</v>
      </c>
      <c r="KR313">
        <v>1.03169</v>
      </c>
      <c r="KS313">
        <v>31.031700000000001</v>
      </c>
      <c r="KT313">
        <v>30</v>
      </c>
      <c r="KU313">
        <v>-1.50914E-2</v>
      </c>
      <c r="KV313">
        <v>-0.135823</v>
      </c>
      <c r="KW313">
        <v>8.8642000000000003</v>
      </c>
      <c r="KX313">
        <v>9.0000199999999992</v>
      </c>
      <c r="LJ313">
        <v>10.612763671874999</v>
      </c>
      <c r="LK313">
        <v>3.2138899999999998E-2</v>
      </c>
      <c r="LL313">
        <v>0.964167</v>
      </c>
      <c r="LM313">
        <v>30.964200000000002</v>
      </c>
      <c r="LN313">
        <v>30</v>
      </c>
      <c r="LO313">
        <v>-1.4362E-2</v>
      </c>
      <c r="LP313">
        <v>-0.12926499999999999</v>
      </c>
      <c r="LQ313">
        <v>8.8712700000000009</v>
      </c>
      <c r="LR313">
        <v>9.0005299999999995</v>
      </c>
      <c r="MD313">
        <v>10.5391044921875</v>
      </c>
      <c r="ME313">
        <v>3.0817399999999998E-2</v>
      </c>
      <c r="MF313">
        <v>0.92452000000000001</v>
      </c>
      <c r="MG313">
        <v>30.924499999999998</v>
      </c>
      <c r="MH313">
        <v>30</v>
      </c>
      <c r="MI313">
        <v>-1.37959E-2</v>
      </c>
      <c r="MJ313">
        <v>-0.124163</v>
      </c>
      <c r="MK313">
        <v>8.8758199999999992</v>
      </c>
      <c r="ML313">
        <v>8.9999800000000008</v>
      </c>
      <c r="MX313">
        <v>10.7222265625</v>
      </c>
      <c r="MY313">
        <v>3.7601500000000003E-2</v>
      </c>
      <c r="MZ313">
        <v>1.1280399999999999</v>
      </c>
      <c r="NA313">
        <v>31.128</v>
      </c>
      <c r="NB313">
        <v>30</v>
      </c>
      <c r="NC313">
        <v>-1.6566500000000001E-2</v>
      </c>
      <c r="ND313">
        <v>-0.14909600000000001</v>
      </c>
      <c r="NE313">
        <v>8.8507599999999993</v>
      </c>
      <c r="NF313">
        <v>8.99986</v>
      </c>
      <c r="NR313">
        <v>10.695778320312501</v>
      </c>
      <c r="NS313">
        <v>3.2494099999999998E-2</v>
      </c>
      <c r="NT313">
        <v>0.97483900000000001</v>
      </c>
      <c r="NU313">
        <v>30.975300000000001</v>
      </c>
      <c r="NV313">
        <v>30.000499999999999</v>
      </c>
      <c r="NW313">
        <v>-1.4253099999999999E-2</v>
      </c>
      <c r="NX313">
        <v>-0.128278</v>
      </c>
      <c r="NY313">
        <v>8.8717299999999994</v>
      </c>
      <c r="NZ313">
        <v>9.0000099999999996</v>
      </c>
      <c r="OL313">
        <v>10.690120117187501</v>
      </c>
      <c r="OM313">
        <v>3.3007500000000002E-2</v>
      </c>
      <c r="ON313">
        <v>0.99022600000000005</v>
      </c>
      <c r="OO313">
        <v>30.990200000000002</v>
      </c>
      <c r="OP313">
        <v>30</v>
      </c>
      <c r="OQ313">
        <v>-1.48278E-2</v>
      </c>
      <c r="OR313">
        <v>-0.13345099999999999</v>
      </c>
      <c r="OS313">
        <v>8.8666</v>
      </c>
      <c r="OT313">
        <v>9.0000499999999999</v>
      </c>
    </row>
    <row r="314" spans="22:410">
      <c r="V314">
        <v>10.6862548828125</v>
      </c>
      <c r="W314">
        <v>3.4049299999999998E-2</v>
      </c>
      <c r="X314">
        <v>1.0215000000000001</v>
      </c>
      <c r="Y314">
        <v>31.022099999999998</v>
      </c>
      <c r="Z314">
        <v>30.000599999999999</v>
      </c>
      <c r="AA314">
        <v>-1.47961E-2</v>
      </c>
      <c r="AB314">
        <v>-0.13316800000000001</v>
      </c>
      <c r="AC314">
        <v>8.86707</v>
      </c>
      <c r="AD314">
        <v>9.0002399999999998</v>
      </c>
      <c r="AP314">
        <v>10.513828125</v>
      </c>
      <c r="AQ314">
        <v>3.0141500000000002E-2</v>
      </c>
      <c r="AR314">
        <v>0.90422800000000003</v>
      </c>
      <c r="AS314">
        <v>30.903600000000001</v>
      </c>
      <c r="AT314">
        <v>29.999400000000001</v>
      </c>
      <c r="AU314">
        <v>-1.2938399999999999E-2</v>
      </c>
      <c r="AV314">
        <v>-0.11644500000000001</v>
      </c>
      <c r="AW314">
        <v>8.8835300000000004</v>
      </c>
      <c r="AX314">
        <v>8.9999800000000008</v>
      </c>
      <c r="BJ314">
        <v>10.574737304687501</v>
      </c>
      <c r="BK314">
        <v>3.3216000000000002E-2</v>
      </c>
      <c r="BL314">
        <v>0.99646999999999997</v>
      </c>
      <c r="BM314">
        <v>30.996099999999998</v>
      </c>
      <c r="BN314">
        <v>29.999700000000001</v>
      </c>
      <c r="BO314">
        <v>-1.45509E-2</v>
      </c>
      <c r="BP314">
        <v>-0.13096099999999999</v>
      </c>
      <c r="BQ314">
        <v>8.8692100000000007</v>
      </c>
      <c r="BR314">
        <v>9.0001700000000007</v>
      </c>
      <c r="CD314">
        <v>10.510929687500001</v>
      </c>
      <c r="CE314">
        <v>3.3405900000000002E-2</v>
      </c>
      <c r="CF314">
        <v>0.99174200000000001</v>
      </c>
      <c r="CG314">
        <v>30.679400000000001</v>
      </c>
      <c r="CH314">
        <v>29.6876</v>
      </c>
      <c r="CI314">
        <v>-1.4925900000000001E-2</v>
      </c>
      <c r="CJ314">
        <v>-0.13433400000000001</v>
      </c>
      <c r="CK314">
        <v>8.8657199999999996</v>
      </c>
      <c r="CL314">
        <v>9.0000599999999995</v>
      </c>
      <c r="CX314">
        <v>10.504515625</v>
      </c>
      <c r="CY314">
        <v>3.3206600000000003E-2</v>
      </c>
      <c r="CZ314">
        <v>0.996197</v>
      </c>
      <c r="DA314">
        <v>30.996200000000002</v>
      </c>
      <c r="DB314">
        <v>30</v>
      </c>
      <c r="DC314">
        <v>-1.50473E-2</v>
      </c>
      <c r="DD314">
        <v>-0.13542499999999999</v>
      </c>
      <c r="DE314">
        <v>8.8644999999999996</v>
      </c>
      <c r="DF314">
        <v>8.9999199999999995</v>
      </c>
      <c r="DR314">
        <v>10.489069335937501</v>
      </c>
      <c r="DS314">
        <v>2.9290400000000001E-2</v>
      </c>
      <c r="DT314">
        <v>0.86530399999999996</v>
      </c>
      <c r="DU314">
        <v>30.407599999999999</v>
      </c>
      <c r="DV314">
        <v>29.542300000000001</v>
      </c>
      <c r="DW314">
        <v>-1.2936100000000001E-2</v>
      </c>
      <c r="DX314">
        <v>-0.116429</v>
      </c>
      <c r="DY314">
        <v>8.8838799999999996</v>
      </c>
      <c r="DZ314">
        <v>9.0003100000000007</v>
      </c>
      <c r="EL314">
        <v>10.650388671875</v>
      </c>
      <c r="EM314">
        <v>3.2816199999999997E-2</v>
      </c>
      <c r="EN314">
        <v>0.95247800000000005</v>
      </c>
      <c r="EO314">
        <v>29.9771</v>
      </c>
      <c r="EP314">
        <v>29.0246</v>
      </c>
      <c r="EQ314">
        <v>-1.49289E-2</v>
      </c>
      <c r="ER314">
        <v>-0.13435900000000001</v>
      </c>
      <c r="ES314">
        <v>8.8656199999999998</v>
      </c>
      <c r="ET314">
        <v>8.9999800000000008</v>
      </c>
      <c r="FZ314">
        <v>10.585358398437501</v>
      </c>
      <c r="GA314">
        <v>3.4106999999999998E-2</v>
      </c>
      <c r="GB314">
        <v>1.02321</v>
      </c>
      <c r="GC314">
        <v>31.023199999999999</v>
      </c>
      <c r="GD314">
        <v>30</v>
      </c>
      <c r="GE314">
        <v>-1.4585799999999999E-2</v>
      </c>
      <c r="GF314">
        <v>-0.131272</v>
      </c>
      <c r="GG314">
        <v>8.8687299999999993</v>
      </c>
      <c r="GH314">
        <v>9</v>
      </c>
      <c r="GT314">
        <v>10.601899414062499</v>
      </c>
      <c r="GU314">
        <v>3.3977199999999999E-2</v>
      </c>
      <c r="GV314">
        <v>1.01932</v>
      </c>
      <c r="GW314">
        <v>31.019300000000001</v>
      </c>
      <c r="GX314">
        <v>30</v>
      </c>
      <c r="GY314">
        <v>-1.4955E-2</v>
      </c>
      <c r="GZ314">
        <v>-0.13459599999999999</v>
      </c>
      <c r="HA314">
        <v>8.8654700000000002</v>
      </c>
      <c r="HB314">
        <v>9.0000699999999991</v>
      </c>
      <c r="HN314">
        <v>10.6117314453125</v>
      </c>
      <c r="HO314">
        <v>3.4257799999999998E-2</v>
      </c>
      <c r="HP314">
        <v>1.02773</v>
      </c>
      <c r="HQ314">
        <v>31.027699999999999</v>
      </c>
      <c r="HR314">
        <v>30</v>
      </c>
      <c r="HS314">
        <v>-1.51112E-2</v>
      </c>
      <c r="HT314">
        <v>-0.13600300000000001</v>
      </c>
      <c r="HU314">
        <v>8.8641400000000008</v>
      </c>
      <c r="HV314">
        <v>9.00014</v>
      </c>
      <c r="IH314">
        <v>10.604900390625</v>
      </c>
      <c r="II314">
        <v>3.4995699999999998E-2</v>
      </c>
      <c r="IJ314">
        <v>1.0498700000000001</v>
      </c>
      <c r="IK314">
        <v>31.049900000000001</v>
      </c>
      <c r="IL314">
        <v>30</v>
      </c>
      <c r="IM314">
        <v>-1.53998E-2</v>
      </c>
      <c r="IN314">
        <v>-0.142622</v>
      </c>
      <c r="IO314">
        <v>9.1186600000000002</v>
      </c>
      <c r="IP314">
        <v>9.2612900000000007</v>
      </c>
      <c r="JB314">
        <v>10.549502929687501</v>
      </c>
      <c r="JC314">
        <v>3.4496800000000001E-2</v>
      </c>
      <c r="JD314">
        <v>1.02979</v>
      </c>
      <c r="JE314">
        <v>30.881499999999999</v>
      </c>
      <c r="JF314">
        <v>29.851700000000001</v>
      </c>
      <c r="JG314">
        <v>-1.5336000000000001E-2</v>
      </c>
      <c r="JH314">
        <v>-0.13802600000000001</v>
      </c>
      <c r="JI314">
        <v>8.86205</v>
      </c>
      <c r="JJ314">
        <v>9.0000699999999991</v>
      </c>
      <c r="JV314">
        <v>10.5616083984375</v>
      </c>
      <c r="JW314">
        <v>3.07757E-2</v>
      </c>
      <c r="JX314">
        <v>0.92327000000000004</v>
      </c>
      <c r="JY314">
        <v>30.923300000000001</v>
      </c>
      <c r="JZ314">
        <v>30</v>
      </c>
      <c r="KA314">
        <v>-1.29631E-2</v>
      </c>
      <c r="KB314">
        <v>-0.11666799999999999</v>
      </c>
      <c r="KC314">
        <v>8.8833400000000005</v>
      </c>
      <c r="KD314">
        <v>9</v>
      </c>
      <c r="KP314">
        <v>10.6953994140625</v>
      </c>
      <c r="KQ314">
        <v>3.46507E-2</v>
      </c>
      <c r="KR314">
        <v>1.03952</v>
      </c>
      <c r="KS314">
        <v>31.0395</v>
      </c>
      <c r="KT314">
        <v>30</v>
      </c>
      <c r="KU314">
        <v>-1.51874E-2</v>
      </c>
      <c r="KV314">
        <v>-0.136687</v>
      </c>
      <c r="KW314">
        <v>8.8633299999999995</v>
      </c>
      <c r="KX314">
        <v>9.0000199999999992</v>
      </c>
      <c r="LJ314">
        <v>10.6250068359375</v>
      </c>
      <c r="LK314">
        <v>3.24003E-2</v>
      </c>
      <c r="LL314">
        <v>0.97200799999999998</v>
      </c>
      <c r="LM314">
        <v>30.972000000000001</v>
      </c>
      <c r="LN314">
        <v>30</v>
      </c>
      <c r="LO314">
        <v>-1.4513099999999999E-2</v>
      </c>
      <c r="LP314">
        <v>-0.13062599999999999</v>
      </c>
      <c r="LQ314">
        <v>8.8698999999999995</v>
      </c>
      <c r="LR314">
        <v>9.0005299999999995</v>
      </c>
      <c r="MD314">
        <v>10.554087890625</v>
      </c>
      <c r="ME314">
        <v>3.1069900000000001E-2</v>
      </c>
      <c r="MF314">
        <v>0.93209500000000001</v>
      </c>
      <c r="MG314">
        <v>30.932099999999998</v>
      </c>
      <c r="MH314">
        <v>30</v>
      </c>
      <c r="MI314">
        <v>-1.3925399999999999E-2</v>
      </c>
      <c r="MJ314">
        <v>-0.12532799999999999</v>
      </c>
      <c r="MK314">
        <v>8.8746500000000008</v>
      </c>
      <c r="ML314">
        <v>8.9999800000000008</v>
      </c>
      <c r="MX314">
        <v>10.73496875</v>
      </c>
      <c r="MY314">
        <v>3.78666E-2</v>
      </c>
      <c r="MZ314">
        <v>1.1359999999999999</v>
      </c>
      <c r="NA314">
        <v>31.135999999999999</v>
      </c>
      <c r="NB314">
        <v>30</v>
      </c>
      <c r="NC314">
        <v>-1.6729299999999999E-2</v>
      </c>
      <c r="ND314">
        <v>-0.150561</v>
      </c>
      <c r="NE314">
        <v>8.8492899999999999</v>
      </c>
      <c r="NF314">
        <v>8.99986</v>
      </c>
      <c r="NR314">
        <v>10.7080966796875</v>
      </c>
      <c r="NS314">
        <v>3.2746400000000002E-2</v>
      </c>
      <c r="NT314">
        <v>0.98240799999999995</v>
      </c>
      <c r="NU314">
        <v>30.982900000000001</v>
      </c>
      <c r="NV314">
        <v>30.000499999999999</v>
      </c>
      <c r="NW314">
        <v>-1.4369699999999999E-2</v>
      </c>
      <c r="NX314">
        <v>-0.129327</v>
      </c>
      <c r="NY314">
        <v>8.8706800000000001</v>
      </c>
      <c r="NZ314">
        <v>9.0000099999999996</v>
      </c>
      <c r="OL314">
        <v>10.702902343750001</v>
      </c>
      <c r="OM314">
        <v>3.3272400000000001E-2</v>
      </c>
      <c r="ON314">
        <v>0.99817199999999995</v>
      </c>
      <c r="OO314">
        <v>30.998200000000001</v>
      </c>
      <c r="OP314">
        <v>30</v>
      </c>
      <c r="OQ314">
        <v>-1.49333E-2</v>
      </c>
      <c r="OR314">
        <v>-0.13440099999999999</v>
      </c>
      <c r="OS314">
        <v>8.8656500000000005</v>
      </c>
      <c r="OT314">
        <v>9.0000499999999999</v>
      </c>
    </row>
    <row r="315" spans="22:410">
      <c r="V315">
        <v>10.697411132812499</v>
      </c>
      <c r="W315">
        <v>3.4310500000000001E-2</v>
      </c>
      <c r="X315">
        <v>1.0293399999999999</v>
      </c>
      <c r="Y315">
        <v>31.03</v>
      </c>
      <c r="Z315">
        <v>30.000599999999999</v>
      </c>
      <c r="AA315">
        <v>-1.4903899999999999E-2</v>
      </c>
      <c r="AB315">
        <v>-0.13413800000000001</v>
      </c>
      <c r="AC315">
        <v>8.8660999999999994</v>
      </c>
      <c r="AD315">
        <v>9.0002399999999998</v>
      </c>
      <c r="AP315">
        <v>10.525753906249999</v>
      </c>
      <c r="AQ315">
        <v>3.04017E-2</v>
      </c>
      <c r="AR315">
        <v>0.91203299999999998</v>
      </c>
      <c r="AS315">
        <v>30.9114</v>
      </c>
      <c r="AT315">
        <v>29.999400000000001</v>
      </c>
      <c r="AU315">
        <v>-1.30825E-2</v>
      </c>
      <c r="AV315">
        <v>-0.117742</v>
      </c>
      <c r="AW315">
        <v>8.8822399999999995</v>
      </c>
      <c r="AX315">
        <v>8.9999800000000008</v>
      </c>
      <c r="BJ315">
        <v>10.588164062500001</v>
      </c>
      <c r="BK315">
        <v>3.3472700000000001E-2</v>
      </c>
      <c r="BL315">
        <v>1.00417</v>
      </c>
      <c r="BM315">
        <v>31.003799999999998</v>
      </c>
      <c r="BN315">
        <v>29.999700000000001</v>
      </c>
      <c r="BO315">
        <v>-1.4664999999999999E-2</v>
      </c>
      <c r="BP315">
        <v>-0.13198699999999999</v>
      </c>
      <c r="BQ315">
        <v>8.8681800000000006</v>
      </c>
      <c r="BR315">
        <v>9.0001700000000007</v>
      </c>
      <c r="CD315">
        <v>10.523606445312501</v>
      </c>
      <c r="CE315">
        <v>3.3673500000000002E-2</v>
      </c>
      <c r="CF315">
        <v>0.99968500000000005</v>
      </c>
      <c r="CG315">
        <v>30.6873</v>
      </c>
      <c r="CH315">
        <v>29.6876</v>
      </c>
      <c r="CI315">
        <v>-1.50822E-2</v>
      </c>
      <c r="CJ315">
        <v>-0.135741</v>
      </c>
      <c r="CK315">
        <v>8.8643199999999993</v>
      </c>
      <c r="CL315">
        <v>9.0000599999999995</v>
      </c>
      <c r="CX315">
        <v>10.517482421875</v>
      </c>
      <c r="CY315">
        <v>3.3467999999999998E-2</v>
      </c>
      <c r="CZ315">
        <v>1.00404</v>
      </c>
      <c r="DA315">
        <v>31.004000000000001</v>
      </c>
      <c r="DB315">
        <v>30</v>
      </c>
      <c r="DC315">
        <v>-1.51501E-2</v>
      </c>
      <c r="DD315">
        <v>-0.13635</v>
      </c>
      <c r="DE315">
        <v>8.8635699999999993</v>
      </c>
      <c r="DF315">
        <v>8.9999199999999995</v>
      </c>
      <c r="DR315">
        <v>10.501398437500001</v>
      </c>
      <c r="DS315">
        <v>2.9547299999999999E-2</v>
      </c>
      <c r="DT315">
        <v>0.87289300000000003</v>
      </c>
      <c r="DU315">
        <v>30.415099999999999</v>
      </c>
      <c r="DV315">
        <v>29.542300000000001</v>
      </c>
      <c r="DW315">
        <v>-1.3074000000000001E-2</v>
      </c>
      <c r="DX315">
        <v>-0.11767</v>
      </c>
      <c r="DY315">
        <v>8.8826400000000003</v>
      </c>
      <c r="DZ315">
        <v>9.0003100000000007</v>
      </c>
      <c r="EL315">
        <v>10.663490234375001</v>
      </c>
      <c r="EM315">
        <v>3.3085000000000003E-2</v>
      </c>
      <c r="EN315">
        <v>0.96027899999999999</v>
      </c>
      <c r="EO315">
        <v>29.9849</v>
      </c>
      <c r="EP315">
        <v>29.0246</v>
      </c>
      <c r="EQ315">
        <v>-1.50493E-2</v>
      </c>
      <c r="ER315">
        <v>-0.13544400000000001</v>
      </c>
      <c r="ES315">
        <v>8.8645399999999999</v>
      </c>
      <c r="ET315">
        <v>8.9999800000000008</v>
      </c>
      <c r="FZ315">
        <v>10.59628515625</v>
      </c>
      <c r="GA315">
        <v>3.4386800000000002E-2</v>
      </c>
      <c r="GB315">
        <v>1.0316000000000001</v>
      </c>
      <c r="GC315">
        <v>31.031600000000001</v>
      </c>
      <c r="GD315">
        <v>30</v>
      </c>
      <c r="GE315">
        <v>-1.4733100000000001E-2</v>
      </c>
      <c r="GF315">
        <v>-0.13259799999999999</v>
      </c>
      <c r="GG315">
        <v>8.8674099999999996</v>
      </c>
      <c r="GH315">
        <v>9</v>
      </c>
      <c r="GT315">
        <v>10.6131240234375</v>
      </c>
      <c r="GU315">
        <v>3.42347E-2</v>
      </c>
      <c r="GV315">
        <v>1.02704</v>
      </c>
      <c r="GW315">
        <v>31.027100000000001</v>
      </c>
      <c r="GX315">
        <v>30</v>
      </c>
      <c r="GY315">
        <v>-1.50662E-2</v>
      </c>
      <c r="GZ315">
        <v>-0.135597</v>
      </c>
      <c r="HA315">
        <v>8.8644700000000007</v>
      </c>
      <c r="HB315">
        <v>9.0000699999999991</v>
      </c>
      <c r="HN315">
        <v>10.62257421875</v>
      </c>
      <c r="HO315">
        <v>3.4521799999999998E-2</v>
      </c>
      <c r="HP315">
        <v>1.03565</v>
      </c>
      <c r="HQ315">
        <v>31.035599999999999</v>
      </c>
      <c r="HR315">
        <v>30</v>
      </c>
      <c r="HS315">
        <v>-1.52386E-2</v>
      </c>
      <c r="HT315">
        <v>-0.13714999999999999</v>
      </c>
      <c r="HU315">
        <v>8.8629899999999999</v>
      </c>
      <c r="HV315">
        <v>9.00014</v>
      </c>
      <c r="IH315">
        <v>10.615065429687501</v>
      </c>
      <c r="II315">
        <v>3.5266100000000002E-2</v>
      </c>
      <c r="IJ315">
        <v>1.0579799999999999</v>
      </c>
      <c r="IK315">
        <v>31.058</v>
      </c>
      <c r="IL315">
        <v>30</v>
      </c>
      <c r="IM315">
        <v>-1.5499199999999999E-2</v>
      </c>
      <c r="IN315">
        <v>-0.143543</v>
      </c>
      <c r="IO315">
        <v>9.1177399999999995</v>
      </c>
      <c r="IP315">
        <v>9.2612900000000007</v>
      </c>
      <c r="JB315">
        <v>10.5603134765625</v>
      </c>
      <c r="JC315">
        <v>3.4766999999999999E-2</v>
      </c>
      <c r="JD315">
        <v>1.03786</v>
      </c>
      <c r="JE315">
        <v>30.889600000000002</v>
      </c>
      <c r="JF315">
        <v>29.851700000000001</v>
      </c>
      <c r="JG315">
        <v>-1.5447000000000001E-2</v>
      </c>
      <c r="JH315">
        <v>-0.13902400000000001</v>
      </c>
      <c r="JI315">
        <v>8.8610500000000005</v>
      </c>
      <c r="JJ315">
        <v>9.0000699999999991</v>
      </c>
      <c r="JV315">
        <v>10.5735458984375</v>
      </c>
      <c r="JW315">
        <v>3.1057600000000001E-2</v>
      </c>
      <c r="JX315">
        <v>0.93172900000000003</v>
      </c>
      <c r="JY315">
        <v>30.931699999999999</v>
      </c>
      <c r="JZ315">
        <v>30</v>
      </c>
      <c r="KA315">
        <v>-1.3098E-2</v>
      </c>
      <c r="KB315">
        <v>-0.117882</v>
      </c>
      <c r="KC315">
        <v>8.8821200000000005</v>
      </c>
      <c r="KD315">
        <v>9</v>
      </c>
      <c r="KP315">
        <v>10.707197265625</v>
      </c>
      <c r="KQ315">
        <v>3.4925999999999999E-2</v>
      </c>
      <c r="KR315">
        <v>1.0477799999999999</v>
      </c>
      <c r="KS315">
        <v>31.047799999999999</v>
      </c>
      <c r="KT315">
        <v>30</v>
      </c>
      <c r="KU315">
        <v>-1.52777E-2</v>
      </c>
      <c r="KV315">
        <v>-0.13750000000000001</v>
      </c>
      <c r="KW315">
        <v>8.86252</v>
      </c>
      <c r="KX315">
        <v>9.0000199999999992</v>
      </c>
      <c r="LJ315">
        <v>10.638433593749999</v>
      </c>
      <c r="LK315">
        <v>3.2650400000000003E-2</v>
      </c>
      <c r="LL315">
        <v>0.97951299999999997</v>
      </c>
      <c r="LM315">
        <v>30.979500000000002</v>
      </c>
      <c r="LN315">
        <v>30</v>
      </c>
      <c r="LO315">
        <v>-1.46071E-2</v>
      </c>
      <c r="LP315">
        <v>-0.131471</v>
      </c>
      <c r="LQ315">
        <v>8.8690599999999993</v>
      </c>
      <c r="LR315">
        <v>9.0005299999999995</v>
      </c>
      <c r="MD315">
        <v>10.567153320312499</v>
      </c>
      <c r="ME315">
        <v>3.1325800000000001E-2</v>
      </c>
      <c r="MF315">
        <v>0.93977200000000005</v>
      </c>
      <c r="MG315">
        <v>30.939699999999998</v>
      </c>
      <c r="MH315">
        <v>30</v>
      </c>
      <c r="MI315">
        <v>-1.40401E-2</v>
      </c>
      <c r="MJ315">
        <v>-0.126361</v>
      </c>
      <c r="MK315">
        <v>8.8736200000000007</v>
      </c>
      <c r="ML315">
        <v>8.9999800000000008</v>
      </c>
      <c r="MX315">
        <v>10.747771484375001</v>
      </c>
      <c r="MY315">
        <v>3.8129900000000001E-2</v>
      </c>
      <c r="MZ315">
        <v>1.1438999999999999</v>
      </c>
      <c r="NA315">
        <v>31.143899999999999</v>
      </c>
      <c r="NB315">
        <v>30</v>
      </c>
      <c r="NC315">
        <v>-1.6914100000000001E-2</v>
      </c>
      <c r="ND315">
        <v>-0.152225</v>
      </c>
      <c r="NE315">
        <v>8.8476300000000005</v>
      </c>
      <c r="NF315">
        <v>8.99986</v>
      </c>
      <c r="NR315">
        <v>10.72058203125</v>
      </c>
      <c r="NS315">
        <v>3.3008299999999997E-2</v>
      </c>
      <c r="NT315">
        <v>0.99026499999999995</v>
      </c>
      <c r="NU315">
        <v>30.9907</v>
      </c>
      <c r="NV315">
        <v>30.000499999999999</v>
      </c>
      <c r="NW315">
        <v>-1.4489500000000001E-2</v>
      </c>
      <c r="NX315">
        <v>-0.13040499999999999</v>
      </c>
      <c r="NY315">
        <v>8.8696000000000002</v>
      </c>
      <c r="NZ315">
        <v>9.0000099999999996</v>
      </c>
      <c r="OL315">
        <v>10.7152802734375</v>
      </c>
      <c r="OM315">
        <v>3.3525600000000003E-2</v>
      </c>
      <c r="ON315">
        <v>1.0057700000000001</v>
      </c>
      <c r="OO315">
        <v>31.005800000000001</v>
      </c>
      <c r="OP315">
        <v>30</v>
      </c>
      <c r="OQ315">
        <v>-1.5013500000000001E-2</v>
      </c>
      <c r="OR315">
        <v>-0.13512299999999999</v>
      </c>
      <c r="OS315">
        <v>8.8649299999999993</v>
      </c>
      <c r="OT315">
        <v>9.0000499999999999</v>
      </c>
    </row>
    <row r="316" spans="22:410">
      <c r="V316">
        <v>10.708814453125001</v>
      </c>
      <c r="W316">
        <v>3.4568599999999998E-2</v>
      </c>
      <c r="X316">
        <v>1.03708</v>
      </c>
      <c r="Y316">
        <v>31.037700000000001</v>
      </c>
      <c r="Z316">
        <v>30.000599999999999</v>
      </c>
      <c r="AA316">
        <v>-1.50139E-2</v>
      </c>
      <c r="AB316">
        <v>-0.135129</v>
      </c>
      <c r="AC316">
        <v>8.8651099999999996</v>
      </c>
      <c r="AD316">
        <v>9.0002399999999998</v>
      </c>
      <c r="AP316">
        <v>10.538298828125001</v>
      </c>
      <c r="AQ316">
        <v>3.0669100000000001E-2</v>
      </c>
      <c r="AR316">
        <v>0.92005400000000004</v>
      </c>
      <c r="AS316">
        <v>30.9194</v>
      </c>
      <c r="AT316">
        <v>29.999400000000001</v>
      </c>
      <c r="AU316">
        <v>-1.32138E-2</v>
      </c>
      <c r="AV316">
        <v>-0.118924</v>
      </c>
      <c r="AW316">
        <v>8.8810500000000001</v>
      </c>
      <c r="AX316">
        <v>8.9999800000000008</v>
      </c>
      <c r="BJ316">
        <v>10.6016416015625</v>
      </c>
      <c r="BK316">
        <v>3.3738600000000001E-2</v>
      </c>
      <c r="BL316">
        <v>1.0121500000000001</v>
      </c>
      <c r="BM316">
        <v>31.011800000000001</v>
      </c>
      <c r="BN316">
        <v>29.999700000000001</v>
      </c>
      <c r="BO316">
        <v>-1.47689E-2</v>
      </c>
      <c r="BP316">
        <v>-0.13292200000000001</v>
      </c>
      <c r="BQ316">
        <v>8.8672500000000003</v>
      </c>
      <c r="BR316">
        <v>9.0001700000000007</v>
      </c>
      <c r="CD316">
        <v>10.5362744140625</v>
      </c>
      <c r="CE316">
        <v>3.39338E-2</v>
      </c>
      <c r="CF316">
        <v>1.0074099999999999</v>
      </c>
      <c r="CG316">
        <v>30.695</v>
      </c>
      <c r="CH316">
        <v>29.6876</v>
      </c>
      <c r="CI316">
        <v>-1.5199499999999999E-2</v>
      </c>
      <c r="CJ316">
        <v>-0.136797</v>
      </c>
      <c r="CK316">
        <v>8.8632600000000004</v>
      </c>
      <c r="CL316">
        <v>9.0000599999999995</v>
      </c>
      <c r="CX316">
        <v>10.531846679687501</v>
      </c>
      <c r="CY316">
        <v>3.3727199999999999E-2</v>
      </c>
      <c r="CZ316">
        <v>1.0118100000000001</v>
      </c>
      <c r="DA316">
        <v>31.011800000000001</v>
      </c>
      <c r="DB316">
        <v>30</v>
      </c>
      <c r="DC316">
        <v>-1.5277300000000001E-2</v>
      </c>
      <c r="DD316">
        <v>-0.13749500000000001</v>
      </c>
      <c r="DE316">
        <v>8.8624299999999998</v>
      </c>
      <c r="DF316">
        <v>8.9999199999999995</v>
      </c>
      <c r="DR316">
        <v>10.513791015624999</v>
      </c>
      <c r="DS316">
        <v>2.9812100000000001E-2</v>
      </c>
      <c r="DT316">
        <v>0.88071600000000005</v>
      </c>
      <c r="DU316">
        <v>30.422999999999998</v>
      </c>
      <c r="DV316">
        <v>29.542300000000001</v>
      </c>
      <c r="DW316">
        <v>-1.32306E-2</v>
      </c>
      <c r="DX316">
        <v>-0.119079</v>
      </c>
      <c r="DY316">
        <v>8.8812300000000004</v>
      </c>
      <c r="DZ316">
        <v>9.0003100000000007</v>
      </c>
      <c r="EL316">
        <v>10.676900390625001</v>
      </c>
      <c r="EM316">
        <v>3.3347700000000001E-2</v>
      </c>
      <c r="EN316">
        <v>0.96790500000000002</v>
      </c>
      <c r="EO316">
        <v>29.9925</v>
      </c>
      <c r="EP316">
        <v>29.0246</v>
      </c>
      <c r="EQ316">
        <v>-1.51857E-2</v>
      </c>
      <c r="ER316">
        <v>-0.13667099999999999</v>
      </c>
      <c r="ES316">
        <v>8.8633100000000002</v>
      </c>
      <c r="ET316">
        <v>8.9999800000000008</v>
      </c>
      <c r="FZ316">
        <v>10.607443359375001</v>
      </c>
      <c r="GA316">
        <v>3.4666500000000003E-2</v>
      </c>
      <c r="GB316">
        <v>1.03999</v>
      </c>
      <c r="GC316">
        <v>31.04</v>
      </c>
      <c r="GD316">
        <v>30</v>
      </c>
      <c r="GE316">
        <v>-1.4873900000000001E-2</v>
      </c>
      <c r="GF316">
        <v>-0.13386500000000001</v>
      </c>
      <c r="GG316">
        <v>8.8661399999999997</v>
      </c>
      <c r="GH316">
        <v>9</v>
      </c>
      <c r="GT316">
        <v>10.6245634765625</v>
      </c>
      <c r="GU316">
        <v>3.44999E-2</v>
      </c>
      <c r="GV316">
        <v>1.0349999999999999</v>
      </c>
      <c r="GW316">
        <v>31.035</v>
      </c>
      <c r="GX316">
        <v>30</v>
      </c>
      <c r="GY316">
        <v>-1.5192900000000001E-2</v>
      </c>
      <c r="GZ316">
        <v>-0.136738</v>
      </c>
      <c r="HA316">
        <v>8.8633299999999995</v>
      </c>
      <c r="HB316">
        <v>9.0000699999999991</v>
      </c>
      <c r="HN316">
        <v>10.63366796875</v>
      </c>
      <c r="HO316">
        <v>3.4791599999999999E-2</v>
      </c>
      <c r="HP316">
        <v>1.04375</v>
      </c>
      <c r="HQ316">
        <v>31.043700000000001</v>
      </c>
      <c r="HR316">
        <v>30</v>
      </c>
      <c r="HS316">
        <v>-1.5360800000000001E-2</v>
      </c>
      <c r="HT316">
        <v>-0.13824900000000001</v>
      </c>
      <c r="HU316">
        <v>8.8618900000000007</v>
      </c>
      <c r="HV316">
        <v>9.00014</v>
      </c>
      <c r="IH316">
        <v>10.6254794921875</v>
      </c>
      <c r="II316">
        <v>3.5529600000000001E-2</v>
      </c>
      <c r="IJ316">
        <v>1.06589</v>
      </c>
      <c r="IK316">
        <v>31.065899999999999</v>
      </c>
      <c r="IL316">
        <v>30</v>
      </c>
      <c r="IM316">
        <v>-1.5586300000000001E-2</v>
      </c>
      <c r="IN316">
        <v>-0.14434900000000001</v>
      </c>
      <c r="IO316">
        <v>9.1169399999999996</v>
      </c>
      <c r="IP316">
        <v>9.2612900000000007</v>
      </c>
      <c r="JB316">
        <v>10.571651367187501</v>
      </c>
      <c r="JC316">
        <v>3.5032599999999997E-2</v>
      </c>
      <c r="JD316">
        <v>1.0457799999999999</v>
      </c>
      <c r="JE316">
        <v>30.897500000000001</v>
      </c>
      <c r="JF316">
        <v>29.851700000000001</v>
      </c>
      <c r="JG316">
        <v>-1.5580699999999999E-2</v>
      </c>
      <c r="JH316">
        <v>-0.14022699999999999</v>
      </c>
      <c r="JI316">
        <v>8.8598499999999998</v>
      </c>
      <c r="JJ316">
        <v>9.0000699999999991</v>
      </c>
      <c r="JV316">
        <v>10.5861015625</v>
      </c>
      <c r="JW316">
        <v>3.1333300000000001E-2</v>
      </c>
      <c r="JX316">
        <v>0.939998</v>
      </c>
      <c r="JY316">
        <v>30.94</v>
      </c>
      <c r="JZ316">
        <v>30</v>
      </c>
      <c r="KA316">
        <v>-1.32248E-2</v>
      </c>
      <c r="KB316">
        <v>-0.119023</v>
      </c>
      <c r="KC316">
        <v>8.8809799999999992</v>
      </c>
      <c r="KD316">
        <v>9</v>
      </c>
      <c r="KP316">
        <v>10.720052734375001</v>
      </c>
      <c r="KQ316">
        <v>3.5188400000000002E-2</v>
      </c>
      <c r="KR316">
        <v>1.05565</v>
      </c>
      <c r="KS316">
        <v>31.055700000000002</v>
      </c>
      <c r="KT316">
        <v>30</v>
      </c>
      <c r="KU316">
        <v>-1.53717E-2</v>
      </c>
      <c r="KV316">
        <v>-0.138346</v>
      </c>
      <c r="KW316">
        <v>8.8616799999999998</v>
      </c>
      <c r="KX316">
        <v>9.0000199999999992</v>
      </c>
      <c r="LJ316">
        <v>10.652668945312501</v>
      </c>
      <c r="LK316">
        <v>3.2907199999999998E-2</v>
      </c>
      <c r="LL316">
        <v>0.98721499999999995</v>
      </c>
      <c r="LM316">
        <v>30.987200000000001</v>
      </c>
      <c r="LN316">
        <v>30</v>
      </c>
      <c r="LO316">
        <v>-1.4706199999999999E-2</v>
      </c>
      <c r="LP316">
        <v>-0.13236300000000001</v>
      </c>
      <c r="LQ316">
        <v>8.8681699999999992</v>
      </c>
      <c r="LR316">
        <v>9.0005299999999995</v>
      </c>
      <c r="MD316">
        <v>10.5800947265625</v>
      </c>
      <c r="ME316">
        <v>3.1585099999999998E-2</v>
      </c>
      <c r="MF316">
        <v>0.94755100000000003</v>
      </c>
      <c r="MG316">
        <v>30.947500000000002</v>
      </c>
      <c r="MH316">
        <v>30</v>
      </c>
      <c r="MI316">
        <v>-1.4146000000000001E-2</v>
      </c>
      <c r="MJ316">
        <v>-0.12731400000000001</v>
      </c>
      <c r="MK316">
        <v>8.8726599999999998</v>
      </c>
      <c r="ML316">
        <v>8.9999800000000008</v>
      </c>
      <c r="MX316">
        <v>10.760609375</v>
      </c>
      <c r="MY316">
        <v>3.83989E-2</v>
      </c>
      <c r="MZ316">
        <v>1.1519699999999999</v>
      </c>
      <c r="NA316">
        <v>31.152000000000001</v>
      </c>
      <c r="NB316">
        <v>30</v>
      </c>
      <c r="NC316">
        <v>-1.7075099999999999E-2</v>
      </c>
      <c r="ND316">
        <v>-0.15367400000000001</v>
      </c>
      <c r="NE316">
        <v>8.8461800000000004</v>
      </c>
      <c r="NF316">
        <v>8.99986</v>
      </c>
      <c r="NR316">
        <v>10.732975585937501</v>
      </c>
      <c r="NS316">
        <v>3.3263500000000001E-2</v>
      </c>
      <c r="NT316">
        <v>0.99792199999999998</v>
      </c>
      <c r="NU316">
        <v>30.9984</v>
      </c>
      <c r="NV316">
        <v>30.000499999999999</v>
      </c>
      <c r="NW316">
        <v>-1.45901E-2</v>
      </c>
      <c r="NX316">
        <v>-0.13131100000000001</v>
      </c>
      <c r="NY316">
        <v>8.8687000000000005</v>
      </c>
      <c r="NZ316">
        <v>9.0000099999999996</v>
      </c>
      <c r="OL316">
        <v>10.727890625000001</v>
      </c>
      <c r="OM316">
        <v>3.3789199999999998E-2</v>
      </c>
      <c r="ON316">
        <v>1.0136700000000001</v>
      </c>
      <c r="OO316">
        <v>31.0137</v>
      </c>
      <c r="OP316">
        <v>30</v>
      </c>
      <c r="OQ316">
        <v>-1.51129E-2</v>
      </c>
      <c r="OR316">
        <v>-0.136017</v>
      </c>
      <c r="OS316">
        <v>8.8640399999999993</v>
      </c>
      <c r="OT316">
        <v>9.0000499999999999</v>
      </c>
    </row>
    <row r="317" spans="22:410">
      <c r="V317">
        <v>10.7211748046875</v>
      </c>
      <c r="W317">
        <v>3.4826700000000002E-2</v>
      </c>
      <c r="X317">
        <v>1.0448200000000001</v>
      </c>
      <c r="Y317">
        <v>31.045500000000001</v>
      </c>
      <c r="Z317">
        <v>30.000599999999999</v>
      </c>
      <c r="AA317">
        <v>-1.51217E-2</v>
      </c>
      <c r="AB317">
        <v>-0.136099</v>
      </c>
      <c r="AC317">
        <v>8.8641400000000008</v>
      </c>
      <c r="AD317">
        <v>9.0002399999999998</v>
      </c>
      <c r="AP317">
        <v>10.551654296875</v>
      </c>
      <c r="AQ317">
        <v>3.09352E-2</v>
      </c>
      <c r="AR317">
        <v>0.92803800000000003</v>
      </c>
      <c r="AS317">
        <v>30.927399999999999</v>
      </c>
      <c r="AT317">
        <v>29.999400000000001</v>
      </c>
      <c r="AU317">
        <v>-1.33467E-2</v>
      </c>
      <c r="AV317">
        <v>-0.12012</v>
      </c>
      <c r="AW317">
        <v>8.8798600000000008</v>
      </c>
      <c r="AX317">
        <v>8.9999800000000008</v>
      </c>
      <c r="BJ317">
        <v>10.614583984375001</v>
      </c>
      <c r="BK317">
        <v>3.4009299999999999E-2</v>
      </c>
      <c r="BL317">
        <v>1.02027</v>
      </c>
      <c r="BM317">
        <v>31.0199</v>
      </c>
      <c r="BN317">
        <v>29.999700000000001</v>
      </c>
      <c r="BO317">
        <v>-1.4867999999999999E-2</v>
      </c>
      <c r="BP317">
        <v>-0.13381399999999999</v>
      </c>
      <c r="BQ317">
        <v>8.8663600000000002</v>
      </c>
      <c r="BR317">
        <v>9.0001700000000007</v>
      </c>
      <c r="CD317">
        <v>10.548025390625</v>
      </c>
      <c r="CE317">
        <v>3.4194799999999997E-2</v>
      </c>
      <c r="CF317">
        <v>1.0151600000000001</v>
      </c>
      <c r="CG317">
        <v>30.7028</v>
      </c>
      <c r="CH317">
        <v>29.6876</v>
      </c>
      <c r="CI317">
        <v>-1.5339200000000001E-2</v>
      </c>
      <c r="CJ317">
        <v>-0.13805400000000001</v>
      </c>
      <c r="CK317">
        <v>8.8620000000000001</v>
      </c>
      <c r="CL317">
        <v>9.0000599999999995</v>
      </c>
      <c r="CX317">
        <v>10.5447451171875</v>
      </c>
      <c r="CY317">
        <v>3.3992500000000002E-2</v>
      </c>
      <c r="CZ317">
        <v>1.0197799999999999</v>
      </c>
      <c r="DA317">
        <v>31.0198</v>
      </c>
      <c r="DB317">
        <v>30</v>
      </c>
      <c r="DC317">
        <v>-1.5396099999999999E-2</v>
      </c>
      <c r="DD317">
        <v>-0.13856299999999999</v>
      </c>
      <c r="DE317">
        <v>8.8613599999999995</v>
      </c>
      <c r="DF317">
        <v>8.9999199999999995</v>
      </c>
      <c r="DR317">
        <v>10.526109375000001</v>
      </c>
      <c r="DS317">
        <v>3.0085000000000001E-2</v>
      </c>
      <c r="DT317">
        <v>0.88878000000000001</v>
      </c>
      <c r="DU317">
        <v>30.431000000000001</v>
      </c>
      <c r="DV317">
        <v>29.542300000000001</v>
      </c>
      <c r="DW317">
        <v>-1.33607E-2</v>
      </c>
      <c r="DX317">
        <v>-0.12025</v>
      </c>
      <c r="DY317">
        <v>8.8800600000000003</v>
      </c>
      <c r="DZ317">
        <v>9.0003100000000007</v>
      </c>
      <c r="EL317">
        <v>10.6887275390625</v>
      </c>
      <c r="EM317">
        <v>3.3605599999999999E-2</v>
      </c>
      <c r="EN317">
        <v>0.97539100000000001</v>
      </c>
      <c r="EO317">
        <v>30</v>
      </c>
      <c r="EP317">
        <v>29.0246</v>
      </c>
      <c r="EQ317">
        <v>-1.5285399999999999E-2</v>
      </c>
      <c r="ER317">
        <v>-0.137569</v>
      </c>
      <c r="ES317">
        <v>8.8624200000000002</v>
      </c>
      <c r="ET317">
        <v>8.9999800000000008</v>
      </c>
      <c r="FZ317">
        <v>10.6194384765625</v>
      </c>
      <c r="GA317">
        <v>3.4937599999999999E-2</v>
      </c>
      <c r="GB317">
        <v>1.04813</v>
      </c>
      <c r="GC317">
        <v>31.048100000000002</v>
      </c>
      <c r="GD317">
        <v>30</v>
      </c>
      <c r="GE317">
        <v>-1.5006200000000001E-2</v>
      </c>
      <c r="GF317">
        <v>-0.13505600000000001</v>
      </c>
      <c r="GG317">
        <v>8.8649500000000003</v>
      </c>
      <c r="GH317">
        <v>9</v>
      </c>
      <c r="GT317">
        <v>10.636907226562501</v>
      </c>
      <c r="GU317">
        <v>3.4761399999999998E-2</v>
      </c>
      <c r="GV317">
        <v>1.04284</v>
      </c>
      <c r="GW317">
        <v>31.042899999999999</v>
      </c>
      <c r="GX317">
        <v>30</v>
      </c>
      <c r="GY317">
        <v>-1.5314299999999999E-2</v>
      </c>
      <c r="GZ317">
        <v>-0.13783000000000001</v>
      </c>
      <c r="HA317">
        <v>8.8622399999999999</v>
      </c>
      <c r="HB317">
        <v>9.0000699999999991</v>
      </c>
      <c r="HN317">
        <v>10.645486328125001</v>
      </c>
      <c r="HO317">
        <v>3.5056400000000001E-2</v>
      </c>
      <c r="HP317">
        <v>1.05169</v>
      </c>
      <c r="HQ317">
        <v>31.0517</v>
      </c>
      <c r="HR317">
        <v>30</v>
      </c>
      <c r="HS317">
        <v>-1.5462E-2</v>
      </c>
      <c r="HT317">
        <v>-0.13916000000000001</v>
      </c>
      <c r="HU317">
        <v>8.8609799999999996</v>
      </c>
      <c r="HV317">
        <v>9.00014</v>
      </c>
      <c r="IH317">
        <v>10.6367099609375</v>
      </c>
      <c r="II317">
        <v>3.5796799999999997E-2</v>
      </c>
      <c r="IJ317">
        <v>1.0739000000000001</v>
      </c>
      <c r="IK317">
        <v>31.073899999999998</v>
      </c>
      <c r="IL317">
        <v>30</v>
      </c>
      <c r="IM317">
        <v>-1.56898E-2</v>
      </c>
      <c r="IN317">
        <v>-0.14530799999999999</v>
      </c>
      <c r="IO317">
        <v>9.1159800000000004</v>
      </c>
      <c r="IP317">
        <v>9.2612900000000007</v>
      </c>
      <c r="JB317">
        <v>10.583692382812501</v>
      </c>
      <c r="JC317">
        <v>3.52979E-2</v>
      </c>
      <c r="JD317">
        <v>1.0537000000000001</v>
      </c>
      <c r="JE317">
        <v>30.9054</v>
      </c>
      <c r="JF317">
        <v>29.851700000000001</v>
      </c>
      <c r="JG317">
        <v>-1.57068E-2</v>
      </c>
      <c r="JH317">
        <v>-0.14136199999999999</v>
      </c>
      <c r="JI317">
        <v>8.8587100000000003</v>
      </c>
      <c r="JJ317">
        <v>9.0000699999999991</v>
      </c>
      <c r="JV317">
        <v>10.59838671875</v>
      </c>
      <c r="JW317">
        <v>3.1618E-2</v>
      </c>
      <c r="JX317">
        <v>0.94854000000000005</v>
      </c>
      <c r="JY317">
        <v>30.948499999999999</v>
      </c>
      <c r="JZ317">
        <v>30</v>
      </c>
      <c r="KA317">
        <v>-1.33356E-2</v>
      </c>
      <c r="KB317">
        <v>-0.12002</v>
      </c>
      <c r="KC317">
        <v>8.8799799999999998</v>
      </c>
      <c r="KD317">
        <v>9</v>
      </c>
      <c r="KP317">
        <v>10.7321435546875</v>
      </c>
      <c r="KQ317">
        <v>3.5451000000000003E-2</v>
      </c>
      <c r="KR317">
        <v>1.0635300000000001</v>
      </c>
      <c r="KS317">
        <v>31.063600000000001</v>
      </c>
      <c r="KT317">
        <v>30</v>
      </c>
      <c r="KU317">
        <v>-1.5470299999999999E-2</v>
      </c>
      <c r="KV317">
        <v>-0.139233</v>
      </c>
      <c r="KW317">
        <v>8.8607899999999997</v>
      </c>
      <c r="KX317">
        <v>9.0000199999999992</v>
      </c>
      <c r="LJ317">
        <v>10.665348632812501</v>
      </c>
      <c r="LK317">
        <v>3.3182799999999998E-2</v>
      </c>
      <c r="LL317">
        <v>0.99548300000000001</v>
      </c>
      <c r="LM317">
        <v>30.9955</v>
      </c>
      <c r="LN317">
        <v>30</v>
      </c>
      <c r="LO317">
        <v>-1.4800799999999999E-2</v>
      </c>
      <c r="LP317">
        <v>-0.133215</v>
      </c>
      <c r="LQ317">
        <v>8.8673199999999994</v>
      </c>
      <c r="LR317">
        <v>9.0005299999999995</v>
      </c>
      <c r="MD317">
        <v>10.592869140625</v>
      </c>
      <c r="ME317">
        <v>3.1858900000000002E-2</v>
      </c>
      <c r="MF317">
        <v>0.955766</v>
      </c>
      <c r="MG317">
        <v>30.9557</v>
      </c>
      <c r="MH317">
        <v>30</v>
      </c>
      <c r="MI317">
        <v>-1.42614E-2</v>
      </c>
      <c r="MJ317">
        <v>-0.12835199999999999</v>
      </c>
      <c r="MK317">
        <v>8.8716299999999997</v>
      </c>
      <c r="ML317">
        <v>8.9999800000000008</v>
      </c>
      <c r="MX317">
        <v>10.773515625</v>
      </c>
      <c r="MY317">
        <v>3.8669700000000001E-2</v>
      </c>
      <c r="MZ317">
        <v>1.1600900000000001</v>
      </c>
      <c r="NA317">
        <v>31.1601</v>
      </c>
      <c r="NB317">
        <v>30</v>
      </c>
      <c r="NC317">
        <v>-1.7235299999999999E-2</v>
      </c>
      <c r="ND317">
        <v>-0.155115</v>
      </c>
      <c r="NE317">
        <v>8.8447399999999998</v>
      </c>
      <c r="NF317">
        <v>8.99986</v>
      </c>
      <c r="NR317">
        <v>10.74559765625</v>
      </c>
      <c r="NS317">
        <v>3.3530400000000002E-2</v>
      </c>
      <c r="NT317">
        <v>1.00593</v>
      </c>
      <c r="NU317">
        <v>31.006399999999999</v>
      </c>
      <c r="NV317">
        <v>30.000499999999999</v>
      </c>
      <c r="NW317">
        <v>-1.46897E-2</v>
      </c>
      <c r="NX317">
        <v>-0.13220699999999999</v>
      </c>
      <c r="NY317">
        <v>8.8678000000000008</v>
      </c>
      <c r="NZ317">
        <v>9.0000099999999996</v>
      </c>
      <c r="OL317">
        <v>10.740708007812501</v>
      </c>
      <c r="OM317">
        <v>3.4053600000000003E-2</v>
      </c>
      <c r="ON317">
        <v>1.0216099999999999</v>
      </c>
      <c r="OO317">
        <v>31.021599999999999</v>
      </c>
      <c r="OP317">
        <v>30</v>
      </c>
      <c r="OQ317">
        <v>-1.52026E-2</v>
      </c>
      <c r="OR317">
        <v>-0.136824</v>
      </c>
      <c r="OS317">
        <v>8.8632299999999997</v>
      </c>
      <c r="OT317">
        <v>9.0000499999999999</v>
      </c>
    </row>
    <row r="318" spans="22:410">
      <c r="V318">
        <v>10.7342109375</v>
      </c>
      <c r="W318">
        <v>3.5100800000000001E-2</v>
      </c>
      <c r="X318">
        <v>1.05305</v>
      </c>
      <c r="Y318">
        <v>31.053699999999999</v>
      </c>
      <c r="Z318">
        <v>30.000599999999999</v>
      </c>
      <c r="AA318">
        <v>-1.52009E-2</v>
      </c>
      <c r="AB318">
        <v>-0.13681199999999999</v>
      </c>
      <c r="AC318">
        <v>8.8634299999999993</v>
      </c>
      <c r="AD318">
        <v>9.0002399999999998</v>
      </c>
      <c r="AP318">
        <v>10.564945312500001</v>
      </c>
      <c r="AQ318">
        <v>3.1198400000000001E-2</v>
      </c>
      <c r="AR318">
        <v>0.93593400000000004</v>
      </c>
      <c r="AS318">
        <v>30.935300000000002</v>
      </c>
      <c r="AT318">
        <v>29.999400000000001</v>
      </c>
      <c r="AU318">
        <v>-1.3495699999999999E-2</v>
      </c>
      <c r="AV318">
        <v>-0.121461</v>
      </c>
      <c r="AW318">
        <v>8.87852</v>
      </c>
      <c r="AX318">
        <v>8.9999800000000008</v>
      </c>
      <c r="BJ318">
        <v>10.627051757812501</v>
      </c>
      <c r="BK318">
        <v>3.4272200000000003E-2</v>
      </c>
      <c r="BL318">
        <v>1.02816</v>
      </c>
      <c r="BM318">
        <v>31.027799999999999</v>
      </c>
      <c r="BN318">
        <v>29.999700000000001</v>
      </c>
      <c r="BO318">
        <v>-1.4984900000000001E-2</v>
      </c>
      <c r="BP318">
        <v>-0.13486699999999999</v>
      </c>
      <c r="BQ318">
        <v>8.8652999999999995</v>
      </c>
      <c r="BR318">
        <v>9.0001700000000007</v>
      </c>
      <c r="CD318">
        <v>10.5589443359375</v>
      </c>
      <c r="CE318">
        <v>3.4447499999999999E-2</v>
      </c>
      <c r="CF318">
        <v>1.0226599999999999</v>
      </c>
      <c r="CG318">
        <v>30.7103</v>
      </c>
      <c r="CH318">
        <v>29.6876</v>
      </c>
      <c r="CI318">
        <v>-1.5455699999999999E-2</v>
      </c>
      <c r="CJ318">
        <v>-0.139102</v>
      </c>
      <c r="CK318">
        <v>8.8609600000000004</v>
      </c>
      <c r="CL318">
        <v>9.0000599999999995</v>
      </c>
      <c r="CX318">
        <v>10.556295898437501</v>
      </c>
      <c r="CY318">
        <v>3.4255000000000001E-2</v>
      </c>
      <c r="CZ318">
        <v>1.02765</v>
      </c>
      <c r="DA318">
        <v>31.0276</v>
      </c>
      <c r="DB318">
        <v>30</v>
      </c>
      <c r="DC318">
        <v>-1.55207E-2</v>
      </c>
      <c r="DD318">
        <v>-0.139685</v>
      </c>
      <c r="DE318">
        <v>8.8602399999999992</v>
      </c>
      <c r="DF318">
        <v>8.9999199999999995</v>
      </c>
      <c r="DR318">
        <v>10.538762695312501</v>
      </c>
      <c r="DS318">
        <v>3.0348699999999999E-2</v>
      </c>
      <c r="DT318">
        <v>0.89656899999999995</v>
      </c>
      <c r="DU318">
        <v>30.438800000000001</v>
      </c>
      <c r="DV318">
        <v>29.542300000000001</v>
      </c>
      <c r="DW318">
        <v>-1.35376E-2</v>
      </c>
      <c r="DX318">
        <v>-0.12184300000000001</v>
      </c>
      <c r="DY318">
        <v>8.8784700000000001</v>
      </c>
      <c r="DZ318">
        <v>9.0003100000000007</v>
      </c>
      <c r="EL318">
        <v>10.700164062500001</v>
      </c>
      <c r="EM318">
        <v>3.38667E-2</v>
      </c>
      <c r="EN318">
        <v>0.98296899999999998</v>
      </c>
      <c r="EO318">
        <v>30.0076</v>
      </c>
      <c r="EP318">
        <v>29.0246</v>
      </c>
      <c r="EQ318">
        <v>-1.53966E-2</v>
      </c>
      <c r="ER318">
        <v>-0.138569</v>
      </c>
      <c r="ES318">
        <v>8.8614099999999993</v>
      </c>
      <c r="ET318">
        <v>8.9999800000000008</v>
      </c>
      <c r="FZ318">
        <v>10.630699218749999</v>
      </c>
      <c r="GA318">
        <v>3.5207599999999999E-2</v>
      </c>
      <c r="GB318">
        <v>1.05623</v>
      </c>
      <c r="GC318">
        <v>31.0562</v>
      </c>
      <c r="GD318">
        <v>30</v>
      </c>
      <c r="GE318">
        <v>-1.5137899999999999E-2</v>
      </c>
      <c r="GF318">
        <v>-0.136241</v>
      </c>
      <c r="GG318">
        <v>8.8637599999999992</v>
      </c>
      <c r="GH318">
        <v>9</v>
      </c>
      <c r="GT318">
        <v>10.649478515625001</v>
      </c>
      <c r="GU318">
        <v>3.50269E-2</v>
      </c>
      <c r="GV318">
        <v>1.05081</v>
      </c>
      <c r="GW318">
        <v>31.050799999999999</v>
      </c>
      <c r="GX318">
        <v>30</v>
      </c>
      <c r="GY318">
        <v>-1.5426199999999999E-2</v>
      </c>
      <c r="GZ318">
        <v>-0.13883699999999999</v>
      </c>
      <c r="HA318">
        <v>8.8612300000000008</v>
      </c>
      <c r="HB318">
        <v>9.0000699999999991</v>
      </c>
      <c r="HN318">
        <v>10.6566669921875</v>
      </c>
      <c r="HO318">
        <v>3.5325799999999997E-2</v>
      </c>
      <c r="HP318">
        <v>1.0597700000000001</v>
      </c>
      <c r="HQ318">
        <v>31.059699999999999</v>
      </c>
      <c r="HR318">
        <v>30</v>
      </c>
      <c r="HS318">
        <v>-1.5584799999999999E-2</v>
      </c>
      <c r="HT318">
        <v>-0.140265</v>
      </c>
      <c r="HU318">
        <v>8.8598800000000004</v>
      </c>
      <c r="HV318">
        <v>9.00014</v>
      </c>
      <c r="IH318">
        <v>10.648896484374999</v>
      </c>
      <c r="II318">
        <v>3.6069200000000003E-2</v>
      </c>
      <c r="IJ318">
        <v>1.0820799999999999</v>
      </c>
      <c r="IK318">
        <v>31.082100000000001</v>
      </c>
      <c r="IL318">
        <v>30</v>
      </c>
      <c r="IM318">
        <v>-1.5769200000000001E-2</v>
      </c>
      <c r="IN318">
        <v>-0.14604300000000001</v>
      </c>
      <c r="IO318">
        <v>9.11524</v>
      </c>
      <c r="IP318">
        <v>9.2612900000000007</v>
      </c>
      <c r="JB318">
        <v>10.5954580078125</v>
      </c>
      <c r="JC318">
        <v>3.5568700000000002E-2</v>
      </c>
      <c r="JD318">
        <v>1.06179</v>
      </c>
      <c r="JE318">
        <v>30.913499999999999</v>
      </c>
      <c r="JF318">
        <v>29.851700000000001</v>
      </c>
      <c r="JG318">
        <v>-1.58125E-2</v>
      </c>
      <c r="JH318">
        <v>-0.142314</v>
      </c>
      <c r="JI318">
        <v>8.8577600000000007</v>
      </c>
      <c r="JJ318">
        <v>9.0000699999999991</v>
      </c>
      <c r="JV318">
        <v>10.609751953125</v>
      </c>
      <c r="JW318">
        <v>3.1894400000000003E-2</v>
      </c>
      <c r="JX318">
        <v>0.95683200000000002</v>
      </c>
      <c r="JY318">
        <v>30.956800000000001</v>
      </c>
      <c r="JZ318">
        <v>30</v>
      </c>
      <c r="KA318">
        <v>-1.3457800000000001E-2</v>
      </c>
      <c r="KB318">
        <v>-0.12112000000000001</v>
      </c>
      <c r="KC318">
        <v>8.8788800000000005</v>
      </c>
      <c r="KD318">
        <v>9</v>
      </c>
      <c r="KP318">
        <v>10.743760742187501</v>
      </c>
      <c r="KQ318">
        <v>3.57122E-2</v>
      </c>
      <c r="KR318">
        <v>1.0713699999999999</v>
      </c>
      <c r="KS318">
        <v>31.071400000000001</v>
      </c>
      <c r="KT318">
        <v>30</v>
      </c>
      <c r="KU318">
        <v>-1.55757E-2</v>
      </c>
      <c r="KV318">
        <v>-0.140182</v>
      </c>
      <c r="KW318">
        <v>8.8598400000000002</v>
      </c>
      <c r="KX318">
        <v>9.0000199999999992</v>
      </c>
      <c r="LJ318">
        <v>10.677074218750001</v>
      </c>
      <c r="LK318">
        <v>3.3434999999999999E-2</v>
      </c>
      <c r="LL318">
        <v>1.00305</v>
      </c>
      <c r="LM318">
        <v>31.0031</v>
      </c>
      <c r="LN318">
        <v>30</v>
      </c>
      <c r="LO318">
        <v>-1.48892E-2</v>
      </c>
      <c r="LP318">
        <v>-0.13401099999999999</v>
      </c>
      <c r="LQ318">
        <v>8.8665199999999995</v>
      </c>
      <c r="LR318">
        <v>9.0005299999999995</v>
      </c>
      <c r="MD318">
        <v>10.6061142578125</v>
      </c>
      <c r="ME318">
        <v>3.2107299999999998E-2</v>
      </c>
      <c r="MF318">
        <v>0.96321599999999996</v>
      </c>
      <c r="MG318">
        <v>30.963200000000001</v>
      </c>
      <c r="MH318">
        <v>30</v>
      </c>
      <c r="MI318">
        <v>-1.4389799999999999E-2</v>
      </c>
      <c r="MJ318">
        <v>-0.12950800000000001</v>
      </c>
      <c r="MK318">
        <v>8.8704699999999992</v>
      </c>
      <c r="ML318">
        <v>8.9999800000000008</v>
      </c>
      <c r="MX318">
        <v>10.7864443359375</v>
      </c>
      <c r="MY318">
        <v>3.89375E-2</v>
      </c>
      <c r="MZ318">
        <v>1.16812</v>
      </c>
      <c r="NA318">
        <v>31.168099999999999</v>
      </c>
      <c r="NB318">
        <v>30</v>
      </c>
      <c r="NC318">
        <v>-1.74132E-2</v>
      </c>
      <c r="ND318">
        <v>-0.15671599999999999</v>
      </c>
      <c r="NE318">
        <v>8.84314</v>
      </c>
      <c r="NF318">
        <v>8.99986</v>
      </c>
      <c r="NR318">
        <v>10.757921875000001</v>
      </c>
      <c r="NS318">
        <v>3.3782600000000003E-2</v>
      </c>
      <c r="NT318">
        <v>1.01349</v>
      </c>
      <c r="NU318">
        <v>31.013999999999999</v>
      </c>
      <c r="NV318">
        <v>30.000499999999999</v>
      </c>
      <c r="NW318">
        <v>-1.4816599999999999E-2</v>
      </c>
      <c r="NX318">
        <v>-0.133349</v>
      </c>
      <c r="NY318">
        <v>8.8666599999999995</v>
      </c>
      <c r="NZ318">
        <v>9.0000099999999996</v>
      </c>
      <c r="OL318">
        <v>10.754136718750001</v>
      </c>
      <c r="OM318">
        <v>3.4314200000000003E-2</v>
      </c>
      <c r="ON318">
        <v>1.0294300000000001</v>
      </c>
      <c r="OO318">
        <v>31.029399999999999</v>
      </c>
      <c r="OP318">
        <v>30</v>
      </c>
      <c r="OQ318">
        <v>-1.52996E-2</v>
      </c>
      <c r="OR318">
        <v>-0.13769700000000001</v>
      </c>
      <c r="OS318">
        <v>8.8623600000000007</v>
      </c>
      <c r="OT318">
        <v>9.0000499999999999</v>
      </c>
    </row>
    <row r="319" spans="22:410">
      <c r="V319">
        <v>10.7462138671875</v>
      </c>
      <c r="W319">
        <v>3.5360999999999997E-2</v>
      </c>
      <c r="X319">
        <v>1.0608500000000001</v>
      </c>
      <c r="Y319">
        <v>31.061499999999999</v>
      </c>
      <c r="Z319">
        <v>30.000599999999999</v>
      </c>
      <c r="AA319">
        <v>-1.53256E-2</v>
      </c>
      <c r="AB319">
        <v>-0.137934</v>
      </c>
      <c r="AC319">
        <v>8.8623100000000008</v>
      </c>
      <c r="AD319">
        <v>9.0002399999999998</v>
      </c>
      <c r="AP319">
        <v>10.577433593749999</v>
      </c>
      <c r="AQ319">
        <v>3.1455299999999999E-2</v>
      </c>
      <c r="AR319">
        <v>0.94364099999999995</v>
      </c>
      <c r="AS319">
        <v>30.943000000000001</v>
      </c>
      <c r="AT319">
        <v>29.999400000000001</v>
      </c>
      <c r="AU319">
        <v>-1.3628299999999999E-2</v>
      </c>
      <c r="AV319">
        <v>-0.122655</v>
      </c>
      <c r="AW319">
        <v>8.8773199999999992</v>
      </c>
      <c r="AX319">
        <v>8.9999800000000008</v>
      </c>
      <c r="BJ319">
        <v>10.6384208984375</v>
      </c>
      <c r="BK319">
        <v>3.4516100000000001E-2</v>
      </c>
      <c r="BL319">
        <v>1.0354699999999999</v>
      </c>
      <c r="BM319">
        <v>31.0351</v>
      </c>
      <c r="BN319">
        <v>29.999700000000001</v>
      </c>
      <c r="BO319">
        <v>-1.5096699999999999E-2</v>
      </c>
      <c r="BP319">
        <v>-0.13587299999999999</v>
      </c>
      <c r="BQ319">
        <v>8.8643000000000001</v>
      </c>
      <c r="BR319">
        <v>9.0001700000000007</v>
      </c>
      <c r="CD319">
        <v>10.570859375</v>
      </c>
      <c r="CE319">
        <v>3.4716299999999999E-2</v>
      </c>
      <c r="CF319">
        <v>1.03064</v>
      </c>
      <c r="CG319">
        <v>30.718299999999999</v>
      </c>
      <c r="CH319">
        <v>29.6876</v>
      </c>
      <c r="CI319">
        <v>-1.55639E-2</v>
      </c>
      <c r="CJ319">
        <v>-0.14007600000000001</v>
      </c>
      <c r="CK319">
        <v>8.8599800000000002</v>
      </c>
      <c r="CL319">
        <v>9.0000599999999995</v>
      </c>
      <c r="CX319">
        <v>10.5680966796875</v>
      </c>
      <c r="CY319">
        <v>3.4535900000000001E-2</v>
      </c>
      <c r="CZ319">
        <v>1.0360799999999999</v>
      </c>
      <c r="DA319">
        <v>31.036100000000001</v>
      </c>
      <c r="DB319">
        <v>30</v>
      </c>
      <c r="DC319">
        <v>-1.55984E-2</v>
      </c>
      <c r="DD319">
        <v>-0.14038500000000001</v>
      </c>
      <c r="DE319">
        <v>8.8595400000000009</v>
      </c>
      <c r="DF319">
        <v>8.9999199999999995</v>
      </c>
      <c r="DR319">
        <v>10.5513544921875</v>
      </c>
      <c r="DS319">
        <v>3.0613100000000001E-2</v>
      </c>
      <c r="DT319">
        <v>0.90438099999999999</v>
      </c>
      <c r="DU319">
        <v>30.4466</v>
      </c>
      <c r="DV319">
        <v>29.542300000000001</v>
      </c>
      <c r="DW319">
        <v>-1.36943E-2</v>
      </c>
      <c r="DX319">
        <v>-0.123253</v>
      </c>
      <c r="DY319">
        <v>8.8770600000000002</v>
      </c>
      <c r="DZ319">
        <v>9.0003100000000007</v>
      </c>
      <c r="EL319">
        <v>10.711724609375</v>
      </c>
      <c r="EM319">
        <v>3.4129E-2</v>
      </c>
      <c r="EN319">
        <v>0.99058299999999999</v>
      </c>
      <c r="EO319">
        <v>30.0152</v>
      </c>
      <c r="EP319">
        <v>29.0246</v>
      </c>
      <c r="EQ319">
        <v>-1.5503299999999999E-2</v>
      </c>
      <c r="ER319">
        <v>-0.13952899999999999</v>
      </c>
      <c r="ES319">
        <v>8.8604500000000002</v>
      </c>
      <c r="ET319">
        <v>8.9999800000000008</v>
      </c>
      <c r="FZ319">
        <v>10.641369140625001</v>
      </c>
      <c r="GA319">
        <v>3.54842E-2</v>
      </c>
      <c r="GB319">
        <v>1.06453</v>
      </c>
      <c r="GC319">
        <v>31.064499999999999</v>
      </c>
      <c r="GD319">
        <v>30</v>
      </c>
      <c r="GE319">
        <v>-1.5258799999999999E-2</v>
      </c>
      <c r="GF319">
        <v>-0.13733000000000001</v>
      </c>
      <c r="GG319">
        <v>8.8626699999999996</v>
      </c>
      <c r="GH319">
        <v>9</v>
      </c>
      <c r="GT319">
        <v>10.660421875000001</v>
      </c>
      <c r="GU319">
        <v>3.52974E-2</v>
      </c>
      <c r="GV319">
        <v>1.0589200000000001</v>
      </c>
      <c r="GW319">
        <v>31.058900000000001</v>
      </c>
      <c r="GX319">
        <v>30</v>
      </c>
      <c r="GY319">
        <v>-1.55205E-2</v>
      </c>
      <c r="GZ319">
        <v>-0.139685</v>
      </c>
      <c r="HA319">
        <v>8.8603799999999993</v>
      </c>
      <c r="HB319">
        <v>9.0000699999999991</v>
      </c>
      <c r="HN319">
        <v>10.6681171875</v>
      </c>
      <c r="HO319">
        <v>3.5589799999999998E-2</v>
      </c>
      <c r="HP319">
        <v>1.06769</v>
      </c>
      <c r="HQ319">
        <v>31.067699999999999</v>
      </c>
      <c r="HR319">
        <v>30</v>
      </c>
      <c r="HS319">
        <v>-1.56747E-2</v>
      </c>
      <c r="HT319">
        <v>-0.14107500000000001</v>
      </c>
      <c r="HU319">
        <v>8.8590699999999991</v>
      </c>
      <c r="HV319">
        <v>9.00014</v>
      </c>
      <c r="IH319">
        <v>10.661318359375</v>
      </c>
      <c r="II319">
        <v>3.63343E-2</v>
      </c>
      <c r="IJ319">
        <v>1.0900300000000001</v>
      </c>
      <c r="IK319">
        <v>31.09</v>
      </c>
      <c r="IL319">
        <v>30</v>
      </c>
      <c r="IM319">
        <v>-1.5865199999999999E-2</v>
      </c>
      <c r="IN319">
        <v>-0.14693200000000001</v>
      </c>
      <c r="IO319">
        <v>9.11435</v>
      </c>
      <c r="IP319">
        <v>9.2612900000000007</v>
      </c>
      <c r="JB319">
        <v>10.607137695312501</v>
      </c>
      <c r="JC319">
        <v>3.5840400000000001E-2</v>
      </c>
      <c r="JD319">
        <v>1.0699000000000001</v>
      </c>
      <c r="JE319">
        <v>30.921600000000002</v>
      </c>
      <c r="JF319">
        <v>29.851700000000001</v>
      </c>
      <c r="JG319">
        <v>-1.5957599999999999E-2</v>
      </c>
      <c r="JH319">
        <v>-0.14362</v>
      </c>
      <c r="JI319">
        <v>8.8564500000000006</v>
      </c>
      <c r="JJ319">
        <v>9.0000699999999991</v>
      </c>
      <c r="JV319">
        <v>10.620791992187501</v>
      </c>
      <c r="JW319">
        <v>3.2166500000000001E-2</v>
      </c>
      <c r="JX319">
        <v>0.96499599999999996</v>
      </c>
      <c r="JY319">
        <v>30.965</v>
      </c>
      <c r="JZ319">
        <v>30</v>
      </c>
      <c r="KA319">
        <v>-1.36069E-2</v>
      </c>
      <c r="KB319">
        <v>-0.122462</v>
      </c>
      <c r="KC319">
        <v>8.8775399999999998</v>
      </c>
      <c r="KD319">
        <v>9</v>
      </c>
      <c r="KP319">
        <v>10.755603515624999</v>
      </c>
      <c r="KQ319">
        <v>3.5968300000000002E-2</v>
      </c>
      <c r="KR319">
        <v>1.0790500000000001</v>
      </c>
      <c r="KS319">
        <v>31.0791</v>
      </c>
      <c r="KT319">
        <v>30</v>
      </c>
      <c r="KU319">
        <v>-1.5682000000000001E-2</v>
      </c>
      <c r="KV319">
        <v>-0.14113800000000001</v>
      </c>
      <c r="KW319">
        <v>8.8588799999999992</v>
      </c>
      <c r="KX319">
        <v>9.0000199999999992</v>
      </c>
      <c r="LJ319">
        <v>10.688869140625</v>
      </c>
      <c r="LK319">
        <v>3.3687399999999999E-2</v>
      </c>
      <c r="LL319">
        <v>1.0106200000000001</v>
      </c>
      <c r="LM319">
        <v>31.0106</v>
      </c>
      <c r="LN319">
        <v>30</v>
      </c>
      <c r="LO319">
        <v>-1.50093E-2</v>
      </c>
      <c r="LP319">
        <v>-0.13509199999999999</v>
      </c>
      <c r="LQ319">
        <v>8.8654399999999995</v>
      </c>
      <c r="LR319">
        <v>9.0005299999999995</v>
      </c>
      <c r="MD319">
        <v>10.61894921875</v>
      </c>
      <c r="ME319">
        <v>3.2367899999999998E-2</v>
      </c>
      <c r="MF319">
        <v>0.97103499999999998</v>
      </c>
      <c r="MG319">
        <v>30.971</v>
      </c>
      <c r="MH319">
        <v>30</v>
      </c>
      <c r="MI319">
        <v>-1.45066E-2</v>
      </c>
      <c r="MJ319">
        <v>-0.13055900000000001</v>
      </c>
      <c r="MK319">
        <v>8.8694199999999999</v>
      </c>
      <c r="ML319">
        <v>8.9999800000000008</v>
      </c>
      <c r="MX319">
        <v>10.799093750000001</v>
      </c>
      <c r="MY319">
        <v>3.9197500000000003E-2</v>
      </c>
      <c r="MZ319">
        <v>1.1759299999999999</v>
      </c>
      <c r="NA319">
        <v>31.175899999999999</v>
      </c>
      <c r="NB319">
        <v>30</v>
      </c>
      <c r="NC319">
        <v>-1.7591900000000001E-2</v>
      </c>
      <c r="ND319">
        <v>-0.15832399999999999</v>
      </c>
      <c r="NE319">
        <v>8.8415300000000006</v>
      </c>
      <c r="NF319">
        <v>8.99986</v>
      </c>
      <c r="NR319">
        <v>10.769876953124999</v>
      </c>
      <c r="NS319">
        <v>3.4043900000000002E-2</v>
      </c>
      <c r="NT319">
        <v>1.0213300000000001</v>
      </c>
      <c r="NU319">
        <v>31.021799999999999</v>
      </c>
      <c r="NV319">
        <v>30.000499999999999</v>
      </c>
      <c r="NW319">
        <v>-1.49105E-2</v>
      </c>
      <c r="NX319">
        <v>-0.13419500000000001</v>
      </c>
      <c r="NY319">
        <v>8.8658099999999997</v>
      </c>
      <c r="NZ319">
        <v>9.0000099999999996</v>
      </c>
      <c r="OL319">
        <v>10.7668203125</v>
      </c>
      <c r="OM319">
        <v>3.45793E-2</v>
      </c>
      <c r="ON319">
        <v>1.03738</v>
      </c>
      <c r="OO319">
        <v>31.037400000000002</v>
      </c>
      <c r="OP319">
        <v>30</v>
      </c>
      <c r="OQ319">
        <v>-1.5401099999999999E-2</v>
      </c>
      <c r="OR319">
        <v>-0.13861100000000001</v>
      </c>
      <c r="OS319">
        <v>8.86144</v>
      </c>
      <c r="OT319">
        <v>9.0000499999999999</v>
      </c>
    </row>
    <row r="320" spans="22:410">
      <c r="V320">
        <v>10.7579453125</v>
      </c>
      <c r="W320">
        <v>3.56215E-2</v>
      </c>
      <c r="X320">
        <v>1.06867</v>
      </c>
      <c r="Y320">
        <v>31.069299999999998</v>
      </c>
      <c r="Z320">
        <v>30.000599999999999</v>
      </c>
      <c r="AA320">
        <v>-1.5406899999999999E-2</v>
      </c>
      <c r="AB320">
        <v>-0.13866600000000001</v>
      </c>
      <c r="AC320">
        <v>8.8615700000000004</v>
      </c>
      <c r="AD320">
        <v>9.0002399999999998</v>
      </c>
      <c r="AP320">
        <v>10.590525390625</v>
      </c>
      <c r="AQ320">
        <v>3.1723800000000003E-2</v>
      </c>
      <c r="AR320">
        <v>0.95169499999999996</v>
      </c>
      <c r="AS320">
        <v>30.9511</v>
      </c>
      <c r="AT320">
        <v>29.999400000000001</v>
      </c>
      <c r="AU320">
        <v>-1.3756600000000001E-2</v>
      </c>
      <c r="AV320">
        <v>-0.123809</v>
      </c>
      <c r="AW320">
        <v>8.8761700000000001</v>
      </c>
      <c r="AX320">
        <v>8.9999800000000008</v>
      </c>
      <c r="BJ320">
        <v>10.651073242187501</v>
      </c>
      <c r="BK320">
        <v>3.47931E-2</v>
      </c>
      <c r="BL320">
        <v>1.0437799999999999</v>
      </c>
      <c r="BM320">
        <v>31.043399999999998</v>
      </c>
      <c r="BN320">
        <v>29.999700000000001</v>
      </c>
      <c r="BO320">
        <v>-1.52021E-2</v>
      </c>
      <c r="BP320">
        <v>-0.136821</v>
      </c>
      <c r="BQ320">
        <v>8.8633500000000005</v>
      </c>
      <c r="BR320">
        <v>9.0001700000000007</v>
      </c>
      <c r="CD320">
        <v>10.583082031250001</v>
      </c>
      <c r="CE320">
        <v>3.4982600000000003E-2</v>
      </c>
      <c r="CF320">
        <v>1.0385500000000001</v>
      </c>
      <c r="CG320">
        <v>30.726199999999999</v>
      </c>
      <c r="CH320">
        <v>29.6876</v>
      </c>
      <c r="CI320">
        <v>-1.5674199999999999E-2</v>
      </c>
      <c r="CJ320">
        <v>-0.141068</v>
      </c>
      <c r="CK320">
        <v>8.8589900000000004</v>
      </c>
      <c r="CL320">
        <v>9.0000599999999995</v>
      </c>
      <c r="CX320">
        <v>10.578873046875</v>
      </c>
      <c r="CY320">
        <v>3.4792099999999999E-2</v>
      </c>
      <c r="CZ320">
        <v>1.04376</v>
      </c>
      <c r="DA320">
        <v>31.043800000000001</v>
      </c>
      <c r="DB320">
        <v>30</v>
      </c>
      <c r="DC320">
        <v>-1.57138E-2</v>
      </c>
      <c r="DD320">
        <v>-0.14142299999999999</v>
      </c>
      <c r="DE320">
        <v>8.8584999999999994</v>
      </c>
      <c r="DF320">
        <v>8.9999199999999995</v>
      </c>
      <c r="DR320">
        <v>10.564238281250001</v>
      </c>
      <c r="DS320">
        <v>3.0885300000000001E-2</v>
      </c>
      <c r="DT320">
        <v>0.91242000000000001</v>
      </c>
      <c r="DU320">
        <v>30.454699999999999</v>
      </c>
      <c r="DV320">
        <v>29.542300000000001</v>
      </c>
      <c r="DW320">
        <v>-1.38537E-2</v>
      </c>
      <c r="DX320">
        <v>-0.12468700000000001</v>
      </c>
      <c r="DY320">
        <v>8.8756199999999996</v>
      </c>
      <c r="DZ320">
        <v>9.0003100000000007</v>
      </c>
      <c r="EL320">
        <v>10.7239404296875</v>
      </c>
      <c r="EM320">
        <v>3.4393600000000003E-2</v>
      </c>
      <c r="EN320">
        <v>0.99826199999999998</v>
      </c>
      <c r="EO320">
        <v>30.0229</v>
      </c>
      <c r="EP320">
        <v>29.0246</v>
      </c>
      <c r="EQ320">
        <v>-1.5594200000000001E-2</v>
      </c>
      <c r="ER320">
        <v>-0.140347</v>
      </c>
      <c r="ES320">
        <v>8.8596400000000006</v>
      </c>
      <c r="ET320">
        <v>8.9999800000000008</v>
      </c>
      <c r="FZ320">
        <v>10.6520986328125</v>
      </c>
      <c r="GA320">
        <v>3.5755000000000002E-2</v>
      </c>
      <c r="GB320">
        <v>1.0726500000000001</v>
      </c>
      <c r="GC320">
        <v>31.072700000000001</v>
      </c>
      <c r="GD320">
        <v>30</v>
      </c>
      <c r="GE320">
        <v>-1.5388000000000001E-2</v>
      </c>
      <c r="GF320">
        <v>-0.138492</v>
      </c>
      <c r="GG320">
        <v>8.8615100000000009</v>
      </c>
      <c r="GH320">
        <v>9</v>
      </c>
      <c r="GT320">
        <v>10.6712998046875</v>
      </c>
      <c r="GU320">
        <v>3.5557100000000001E-2</v>
      </c>
      <c r="GV320">
        <v>1.06671</v>
      </c>
      <c r="GW320">
        <v>31.066700000000001</v>
      </c>
      <c r="GX320">
        <v>30</v>
      </c>
      <c r="GY320">
        <v>-1.56185E-2</v>
      </c>
      <c r="GZ320">
        <v>-0.140568</v>
      </c>
      <c r="HA320">
        <v>8.8595000000000006</v>
      </c>
      <c r="HB320">
        <v>9.0000699999999991</v>
      </c>
      <c r="HN320">
        <v>10.6797724609375</v>
      </c>
      <c r="HO320">
        <v>3.5859700000000001E-2</v>
      </c>
      <c r="HP320">
        <v>1.07579</v>
      </c>
      <c r="HQ320">
        <v>31.075800000000001</v>
      </c>
      <c r="HR320">
        <v>30</v>
      </c>
      <c r="HS320">
        <v>-1.57933E-2</v>
      </c>
      <c r="HT320">
        <v>-0.14214199999999999</v>
      </c>
      <c r="HU320">
        <v>8.8580000000000005</v>
      </c>
      <c r="HV320">
        <v>9.00014</v>
      </c>
      <c r="IH320">
        <v>10.6728525390625</v>
      </c>
      <c r="II320">
        <v>3.6609000000000003E-2</v>
      </c>
      <c r="IJ320">
        <v>1.0982700000000001</v>
      </c>
      <c r="IK320">
        <v>31.098299999999998</v>
      </c>
      <c r="IL320">
        <v>30</v>
      </c>
      <c r="IM320">
        <v>-1.5979E-2</v>
      </c>
      <c r="IN320">
        <v>-0.14798600000000001</v>
      </c>
      <c r="IO320">
        <v>9.1133000000000006</v>
      </c>
      <c r="IP320">
        <v>9.2612900000000007</v>
      </c>
      <c r="JB320">
        <v>10.6178603515625</v>
      </c>
      <c r="JC320">
        <v>3.6109799999999997E-2</v>
      </c>
      <c r="JD320">
        <v>1.0779399999999999</v>
      </c>
      <c r="JE320">
        <v>30.9297</v>
      </c>
      <c r="JF320">
        <v>29.851700000000001</v>
      </c>
      <c r="JG320">
        <v>-1.60369E-2</v>
      </c>
      <c r="JH320">
        <v>-0.14433399999999999</v>
      </c>
      <c r="JI320">
        <v>8.8557400000000008</v>
      </c>
      <c r="JJ320">
        <v>9.0000699999999991</v>
      </c>
      <c r="JV320">
        <v>10.631656250000001</v>
      </c>
      <c r="JW320">
        <v>3.2447499999999997E-2</v>
      </c>
      <c r="JX320">
        <v>0.97342700000000004</v>
      </c>
      <c r="JY320">
        <v>30.973400000000002</v>
      </c>
      <c r="JZ320">
        <v>30</v>
      </c>
      <c r="KA320">
        <v>-1.3742900000000001E-2</v>
      </c>
      <c r="KB320">
        <v>-0.123686</v>
      </c>
      <c r="KC320">
        <v>8.8763199999999998</v>
      </c>
      <c r="KD320">
        <v>9</v>
      </c>
      <c r="KP320">
        <v>10.7683095703125</v>
      </c>
      <c r="KQ320">
        <v>3.6230999999999999E-2</v>
      </c>
      <c r="KR320">
        <v>1.08693</v>
      </c>
      <c r="KS320">
        <v>31.087</v>
      </c>
      <c r="KT320">
        <v>30</v>
      </c>
      <c r="KU320">
        <v>-1.57739E-2</v>
      </c>
      <c r="KV320">
        <v>-0.14196500000000001</v>
      </c>
      <c r="KW320">
        <v>8.85806</v>
      </c>
      <c r="KX320">
        <v>9.0000199999999992</v>
      </c>
      <c r="LJ320">
        <v>10.703013671875</v>
      </c>
      <c r="LK320">
        <v>3.3943800000000003E-2</v>
      </c>
      <c r="LL320">
        <v>1.01831</v>
      </c>
      <c r="LM320">
        <v>31.0183</v>
      </c>
      <c r="LN320">
        <v>30</v>
      </c>
      <c r="LO320">
        <v>-1.5096099999999999E-2</v>
      </c>
      <c r="LP320">
        <v>-0.13587299999999999</v>
      </c>
      <c r="LQ320">
        <v>8.8646600000000007</v>
      </c>
      <c r="LR320">
        <v>9.0005299999999995</v>
      </c>
      <c r="MD320">
        <v>10.631263671875001</v>
      </c>
      <c r="ME320">
        <v>3.2624800000000002E-2</v>
      </c>
      <c r="MF320">
        <v>0.978742</v>
      </c>
      <c r="MG320">
        <v>30.9787</v>
      </c>
      <c r="MH320">
        <v>30</v>
      </c>
      <c r="MI320">
        <v>-1.4604499999999999E-2</v>
      </c>
      <c r="MJ320">
        <v>-0.13144</v>
      </c>
      <c r="MK320">
        <v>8.8685399999999994</v>
      </c>
      <c r="ML320">
        <v>8.9999800000000008</v>
      </c>
      <c r="MX320">
        <v>10.810909179687501</v>
      </c>
      <c r="MY320">
        <v>3.94597E-2</v>
      </c>
      <c r="MZ320">
        <v>1.1837899999999999</v>
      </c>
      <c r="NA320">
        <v>31.183800000000002</v>
      </c>
      <c r="NB320">
        <v>30</v>
      </c>
      <c r="NC320">
        <v>-1.7761900000000001E-2</v>
      </c>
      <c r="ND320">
        <v>-0.159854</v>
      </c>
      <c r="NE320">
        <v>8.84</v>
      </c>
      <c r="NF320">
        <v>8.99986</v>
      </c>
      <c r="NR320">
        <v>10.782308593750001</v>
      </c>
      <c r="NS320">
        <v>3.4304099999999997E-2</v>
      </c>
      <c r="NT320">
        <v>1.0291399999999999</v>
      </c>
      <c r="NU320">
        <v>31.029599999999999</v>
      </c>
      <c r="NV320">
        <v>30.000499999999999</v>
      </c>
      <c r="NW320">
        <v>-1.50247E-2</v>
      </c>
      <c r="NX320">
        <v>-0.13522300000000001</v>
      </c>
      <c r="NY320">
        <v>8.8647799999999997</v>
      </c>
      <c r="NZ320">
        <v>9.0000099999999996</v>
      </c>
      <c r="OL320">
        <v>10.778821289062501</v>
      </c>
      <c r="OM320">
        <v>3.4839200000000001E-2</v>
      </c>
      <c r="ON320">
        <v>1.04518</v>
      </c>
      <c r="OO320">
        <v>31.045200000000001</v>
      </c>
      <c r="OP320">
        <v>30</v>
      </c>
      <c r="OQ320">
        <v>-1.54895E-2</v>
      </c>
      <c r="OR320">
        <v>-0.139406</v>
      </c>
      <c r="OS320">
        <v>8.8606499999999997</v>
      </c>
      <c r="OT320">
        <v>9.0000499999999999</v>
      </c>
    </row>
    <row r="321" spans="22:410">
      <c r="V321">
        <v>10.769171875</v>
      </c>
      <c r="W321">
        <v>3.5885300000000002E-2</v>
      </c>
      <c r="X321">
        <v>1.0765800000000001</v>
      </c>
      <c r="Y321">
        <v>31.077200000000001</v>
      </c>
      <c r="Z321">
        <v>30.000599999999999</v>
      </c>
      <c r="AA321">
        <v>-1.54926E-2</v>
      </c>
      <c r="AB321">
        <v>-0.13943700000000001</v>
      </c>
      <c r="AC321">
        <v>8.8607999999999993</v>
      </c>
      <c r="AD321">
        <v>9.0002399999999998</v>
      </c>
      <c r="AP321">
        <v>10.603754882812501</v>
      </c>
      <c r="AQ321">
        <v>3.1985E-2</v>
      </c>
      <c r="AR321">
        <v>0.95953100000000002</v>
      </c>
      <c r="AS321">
        <v>30.9589</v>
      </c>
      <c r="AT321">
        <v>29.999400000000001</v>
      </c>
      <c r="AU321">
        <v>-1.3902899999999999E-2</v>
      </c>
      <c r="AV321">
        <v>-0.12512599999999999</v>
      </c>
      <c r="AW321">
        <v>8.8748500000000003</v>
      </c>
      <c r="AX321">
        <v>8.9999800000000008</v>
      </c>
      <c r="BJ321">
        <v>10.6634775390625</v>
      </c>
      <c r="BK321">
        <v>3.5057600000000001E-2</v>
      </c>
      <c r="BL321">
        <v>1.05172</v>
      </c>
      <c r="BM321">
        <v>31.051400000000001</v>
      </c>
      <c r="BN321">
        <v>29.999700000000001</v>
      </c>
      <c r="BO321">
        <v>-1.53226E-2</v>
      </c>
      <c r="BP321">
        <v>-0.137906</v>
      </c>
      <c r="BQ321">
        <v>8.8622700000000005</v>
      </c>
      <c r="BR321">
        <v>9.0001700000000007</v>
      </c>
      <c r="CD321">
        <v>10.5948046875</v>
      </c>
      <c r="CE321">
        <v>3.5239199999999998E-2</v>
      </c>
      <c r="CF321">
        <v>1.04617</v>
      </c>
      <c r="CG321">
        <v>30.733799999999999</v>
      </c>
      <c r="CH321">
        <v>29.6876</v>
      </c>
      <c r="CI321">
        <v>-1.57792E-2</v>
      </c>
      <c r="CJ321">
        <v>-0.142014</v>
      </c>
      <c r="CK321">
        <v>8.8580400000000008</v>
      </c>
      <c r="CL321">
        <v>9.0000599999999995</v>
      </c>
      <c r="CX321">
        <v>10.589508789062501</v>
      </c>
      <c r="CY321">
        <v>3.5058800000000001E-2</v>
      </c>
      <c r="CZ321">
        <v>1.05176</v>
      </c>
      <c r="DA321">
        <v>31.0518</v>
      </c>
      <c r="DB321">
        <v>30</v>
      </c>
      <c r="DC321">
        <v>-1.58119E-2</v>
      </c>
      <c r="DD321">
        <v>-0.14230599999999999</v>
      </c>
      <c r="DE321">
        <v>8.8576099999999993</v>
      </c>
      <c r="DF321">
        <v>8.9999199999999995</v>
      </c>
      <c r="DR321">
        <v>10.576736328125</v>
      </c>
      <c r="DS321">
        <v>3.1147399999999999E-2</v>
      </c>
      <c r="DT321">
        <v>0.92016500000000001</v>
      </c>
      <c r="DU321">
        <v>30.462399999999999</v>
      </c>
      <c r="DV321">
        <v>29.542300000000001</v>
      </c>
      <c r="DW321">
        <v>-1.4031E-2</v>
      </c>
      <c r="DX321">
        <v>-0.12628300000000001</v>
      </c>
      <c r="DY321">
        <v>8.8740299999999994</v>
      </c>
      <c r="DZ321">
        <v>9.0003100000000007</v>
      </c>
      <c r="EL321">
        <v>10.736304687500001</v>
      </c>
      <c r="EM321">
        <v>3.4665500000000002E-2</v>
      </c>
      <c r="EN321">
        <v>1.0061500000000001</v>
      </c>
      <c r="EO321">
        <v>30.030799999999999</v>
      </c>
      <c r="EP321">
        <v>29.0246</v>
      </c>
      <c r="EQ321">
        <v>-1.5685000000000001E-2</v>
      </c>
      <c r="ER321">
        <v>-0.14116400000000001</v>
      </c>
      <c r="ES321">
        <v>8.8588199999999997</v>
      </c>
      <c r="ET321">
        <v>8.9999800000000008</v>
      </c>
      <c r="FZ321">
        <v>10.662391601562501</v>
      </c>
      <c r="GA321">
        <v>3.60206E-2</v>
      </c>
      <c r="GB321">
        <v>1.0806199999999999</v>
      </c>
      <c r="GC321">
        <v>31.0806</v>
      </c>
      <c r="GD321">
        <v>30</v>
      </c>
      <c r="GE321">
        <v>-1.5499300000000001E-2</v>
      </c>
      <c r="GF321">
        <v>-0.13949400000000001</v>
      </c>
      <c r="GG321">
        <v>8.8605099999999997</v>
      </c>
      <c r="GH321">
        <v>9</v>
      </c>
      <c r="GT321">
        <v>10.6829130859375</v>
      </c>
      <c r="GU321">
        <v>3.5829199999999999E-2</v>
      </c>
      <c r="GV321">
        <v>1.0748800000000001</v>
      </c>
      <c r="GW321">
        <v>31.0749</v>
      </c>
      <c r="GX321">
        <v>30</v>
      </c>
      <c r="GY321">
        <v>-1.57051E-2</v>
      </c>
      <c r="GZ321">
        <v>-0.141347</v>
      </c>
      <c r="HA321">
        <v>8.8587199999999999</v>
      </c>
      <c r="HB321">
        <v>9.0000699999999991</v>
      </c>
      <c r="HN321">
        <v>10.6911533203125</v>
      </c>
      <c r="HO321">
        <v>3.6125999999999998E-2</v>
      </c>
      <c r="HP321">
        <v>1.08378</v>
      </c>
      <c r="HQ321">
        <v>31.0837</v>
      </c>
      <c r="HR321">
        <v>30</v>
      </c>
      <c r="HS321">
        <v>-1.5893600000000001E-2</v>
      </c>
      <c r="HT321">
        <v>-0.14304500000000001</v>
      </c>
      <c r="HU321">
        <v>8.8571000000000009</v>
      </c>
      <c r="HV321">
        <v>9.00014</v>
      </c>
      <c r="IH321">
        <v>10.6842236328125</v>
      </c>
      <c r="II321">
        <v>3.6872000000000002E-2</v>
      </c>
      <c r="IJ321">
        <v>1.10616</v>
      </c>
      <c r="IK321">
        <v>31.106200000000001</v>
      </c>
      <c r="IL321">
        <v>30</v>
      </c>
      <c r="IM321">
        <v>-1.6066E-2</v>
      </c>
      <c r="IN321">
        <v>-0.14879200000000001</v>
      </c>
      <c r="IO321">
        <v>9.1124899999999993</v>
      </c>
      <c r="IP321">
        <v>9.2612900000000007</v>
      </c>
      <c r="JB321">
        <v>10.628708984375001</v>
      </c>
      <c r="JC321">
        <v>3.6387200000000001E-2</v>
      </c>
      <c r="JD321">
        <v>1.08622</v>
      </c>
      <c r="JE321">
        <v>30.937999999999999</v>
      </c>
      <c r="JF321">
        <v>29.851700000000001</v>
      </c>
      <c r="JG321">
        <v>-1.6164100000000001E-2</v>
      </c>
      <c r="JH321">
        <v>-0.145478</v>
      </c>
      <c r="JI321">
        <v>8.8545999999999996</v>
      </c>
      <c r="JJ321">
        <v>9.0000699999999991</v>
      </c>
      <c r="JV321">
        <v>10.643645507812501</v>
      </c>
      <c r="JW321">
        <v>3.2719600000000001E-2</v>
      </c>
      <c r="JX321">
        <v>0.98158800000000002</v>
      </c>
      <c r="JY321">
        <v>30.9816</v>
      </c>
      <c r="JZ321">
        <v>30</v>
      </c>
      <c r="KA321">
        <v>-1.38745E-2</v>
      </c>
      <c r="KB321">
        <v>-0.124871</v>
      </c>
      <c r="KC321">
        <v>8.8751300000000004</v>
      </c>
      <c r="KD321">
        <v>9</v>
      </c>
      <c r="KP321">
        <v>10.782002929687501</v>
      </c>
      <c r="KQ321">
        <v>3.64921E-2</v>
      </c>
      <c r="KR321">
        <v>1.09476</v>
      </c>
      <c r="KS321">
        <v>31.094799999999999</v>
      </c>
      <c r="KT321">
        <v>30</v>
      </c>
      <c r="KU321">
        <v>-1.5874099999999999E-2</v>
      </c>
      <c r="KV321">
        <v>-0.14286699999999999</v>
      </c>
      <c r="KW321">
        <v>8.8571500000000007</v>
      </c>
      <c r="KX321">
        <v>9.0000199999999992</v>
      </c>
      <c r="LJ321">
        <v>10.716791992187501</v>
      </c>
      <c r="LK321">
        <v>3.4212399999999997E-2</v>
      </c>
      <c r="LL321">
        <v>1.02637</v>
      </c>
      <c r="LM321">
        <v>31.026399999999999</v>
      </c>
      <c r="LN321">
        <v>30</v>
      </c>
      <c r="LO321">
        <v>-1.52021E-2</v>
      </c>
      <c r="LP321">
        <v>-0.136827</v>
      </c>
      <c r="LQ321">
        <v>8.8636999999999997</v>
      </c>
      <c r="LR321">
        <v>9.0005299999999995</v>
      </c>
      <c r="MD321">
        <v>10.643252929687501</v>
      </c>
      <c r="ME321">
        <v>3.2886499999999999E-2</v>
      </c>
      <c r="MF321">
        <v>0.98659200000000002</v>
      </c>
      <c r="MG321">
        <v>30.986499999999999</v>
      </c>
      <c r="MH321">
        <v>30</v>
      </c>
      <c r="MI321">
        <v>-1.4708000000000001E-2</v>
      </c>
      <c r="MJ321">
        <v>-0.13237199999999999</v>
      </c>
      <c r="MK321">
        <v>8.8676100000000009</v>
      </c>
      <c r="ML321">
        <v>8.9999800000000008</v>
      </c>
      <c r="MX321">
        <v>10.823639648437501</v>
      </c>
      <c r="MY321">
        <v>3.9719499999999998E-2</v>
      </c>
      <c r="MZ321">
        <v>1.1915800000000001</v>
      </c>
      <c r="NA321">
        <v>31.191600000000001</v>
      </c>
      <c r="NB321">
        <v>30</v>
      </c>
      <c r="NC321">
        <v>-1.7934200000000001E-2</v>
      </c>
      <c r="ND321">
        <v>-0.16140499999999999</v>
      </c>
      <c r="NE321">
        <v>8.8384499999999999</v>
      </c>
      <c r="NF321">
        <v>8.99986</v>
      </c>
      <c r="NR321">
        <v>10.795003906250001</v>
      </c>
      <c r="NS321">
        <v>3.4555700000000002E-2</v>
      </c>
      <c r="NT321">
        <v>1.0366899999999999</v>
      </c>
      <c r="NU321">
        <v>31.037199999999999</v>
      </c>
      <c r="NV321">
        <v>30.000499999999999</v>
      </c>
      <c r="NW321">
        <v>-1.51249E-2</v>
      </c>
      <c r="NX321">
        <v>-0.136124</v>
      </c>
      <c r="NY321">
        <v>8.86388</v>
      </c>
      <c r="NZ321">
        <v>9.0000099999999996</v>
      </c>
      <c r="OL321">
        <v>10.791494140625</v>
      </c>
      <c r="OM321">
        <v>3.5096700000000002E-2</v>
      </c>
      <c r="ON321">
        <v>1.0528999999999999</v>
      </c>
      <c r="OO321">
        <v>31.052900000000001</v>
      </c>
      <c r="OP321">
        <v>30</v>
      </c>
      <c r="OQ321">
        <v>-1.55972E-2</v>
      </c>
      <c r="OR321">
        <v>-0.140376</v>
      </c>
      <c r="OS321">
        <v>8.8596800000000009</v>
      </c>
      <c r="OT321">
        <v>9.0000499999999999</v>
      </c>
    </row>
    <row r="322" spans="22:410">
      <c r="V322">
        <v>10.780906250000001</v>
      </c>
      <c r="W322">
        <v>3.6147600000000002E-2</v>
      </c>
      <c r="X322">
        <v>1.0844499999999999</v>
      </c>
      <c r="Y322">
        <v>31.085100000000001</v>
      </c>
      <c r="Z322">
        <v>30.000599999999999</v>
      </c>
      <c r="AA322">
        <v>-1.5588899999999999E-2</v>
      </c>
      <c r="AB322">
        <v>-0.14030400000000001</v>
      </c>
      <c r="AC322">
        <v>8.8599399999999999</v>
      </c>
      <c r="AD322">
        <v>9.0002399999999998</v>
      </c>
      <c r="AP322">
        <v>10.6163408203125</v>
      </c>
      <c r="AQ322">
        <v>3.2245500000000003E-2</v>
      </c>
      <c r="AR322">
        <v>0.96734699999999996</v>
      </c>
      <c r="AS322">
        <v>30.966699999999999</v>
      </c>
      <c r="AT322">
        <v>29.999400000000001</v>
      </c>
      <c r="AU322">
        <v>-1.40275E-2</v>
      </c>
      <c r="AV322">
        <v>-0.126247</v>
      </c>
      <c r="AW322">
        <v>8.8737300000000001</v>
      </c>
      <c r="AX322">
        <v>8.9999800000000008</v>
      </c>
      <c r="BJ322">
        <v>10.6754658203125</v>
      </c>
      <c r="BK322">
        <v>3.5307999999999999E-2</v>
      </c>
      <c r="BL322">
        <v>1.0592299999999999</v>
      </c>
      <c r="BM322">
        <v>31.058900000000001</v>
      </c>
      <c r="BN322">
        <v>29.999700000000001</v>
      </c>
      <c r="BO322">
        <v>-1.5431200000000001E-2</v>
      </c>
      <c r="BP322">
        <v>-0.13888400000000001</v>
      </c>
      <c r="BQ322">
        <v>8.8612900000000003</v>
      </c>
      <c r="BR322">
        <v>9.0001700000000007</v>
      </c>
      <c r="CD322">
        <v>10.607181640625001</v>
      </c>
      <c r="CE322">
        <v>3.5496600000000003E-2</v>
      </c>
      <c r="CF322">
        <v>1.0538099999999999</v>
      </c>
      <c r="CG322">
        <v>30.741399999999999</v>
      </c>
      <c r="CH322">
        <v>29.6876</v>
      </c>
      <c r="CI322">
        <v>-1.5900500000000001E-2</v>
      </c>
      <c r="CJ322">
        <v>-0.14310500000000001</v>
      </c>
      <c r="CK322">
        <v>8.8569499999999994</v>
      </c>
      <c r="CL322">
        <v>9.0000599999999995</v>
      </c>
      <c r="CX322">
        <v>10.600939453125001</v>
      </c>
      <c r="CY322">
        <v>3.5325000000000002E-2</v>
      </c>
      <c r="CZ322">
        <v>1.05975</v>
      </c>
      <c r="DA322">
        <v>31.059699999999999</v>
      </c>
      <c r="DB322">
        <v>30</v>
      </c>
      <c r="DC322">
        <v>-1.5902599999999999E-2</v>
      </c>
      <c r="DD322">
        <v>-0.143122</v>
      </c>
      <c r="DE322">
        <v>8.8567999999999998</v>
      </c>
      <c r="DF322">
        <v>8.9999199999999995</v>
      </c>
      <c r="DR322">
        <v>10.5897548828125</v>
      </c>
      <c r="DS322">
        <v>3.1417300000000002E-2</v>
      </c>
      <c r="DT322">
        <v>0.92813800000000002</v>
      </c>
      <c r="DU322">
        <v>30.470400000000001</v>
      </c>
      <c r="DV322">
        <v>29.542300000000001</v>
      </c>
      <c r="DW322">
        <v>-1.41908E-2</v>
      </c>
      <c r="DX322">
        <v>-0.127722</v>
      </c>
      <c r="DY322">
        <v>8.8725900000000006</v>
      </c>
      <c r="DZ322">
        <v>9.0003100000000007</v>
      </c>
      <c r="EL322">
        <v>10.7474013671875</v>
      </c>
      <c r="EM322">
        <v>3.4918200000000003E-2</v>
      </c>
      <c r="EN322">
        <v>1.01349</v>
      </c>
      <c r="EO322">
        <v>30.0381</v>
      </c>
      <c r="EP322">
        <v>29.0246</v>
      </c>
      <c r="EQ322">
        <v>-1.5784699999999999E-2</v>
      </c>
      <c r="ER322">
        <v>-0.14206199999999999</v>
      </c>
      <c r="ES322">
        <v>8.85792</v>
      </c>
      <c r="ET322">
        <v>8.9999800000000008</v>
      </c>
      <c r="FZ322">
        <v>10.674165039062499</v>
      </c>
      <c r="GA322">
        <v>3.6293600000000002E-2</v>
      </c>
      <c r="GB322">
        <v>1.0888100000000001</v>
      </c>
      <c r="GC322">
        <v>31.088799999999999</v>
      </c>
      <c r="GD322">
        <v>30</v>
      </c>
      <c r="GE322">
        <v>-1.5628599999999999E-2</v>
      </c>
      <c r="GF322">
        <v>-0.14065800000000001</v>
      </c>
      <c r="GG322">
        <v>8.8593499999999992</v>
      </c>
      <c r="GH322">
        <v>9</v>
      </c>
      <c r="GT322">
        <v>10.6943203125</v>
      </c>
      <c r="GU322">
        <v>3.6100800000000002E-2</v>
      </c>
      <c r="GV322">
        <v>1.0830200000000001</v>
      </c>
      <c r="GW322">
        <v>31.082999999999998</v>
      </c>
      <c r="GX322">
        <v>30</v>
      </c>
      <c r="GY322">
        <v>-1.5820500000000001E-2</v>
      </c>
      <c r="GZ322">
        <v>-0.14238500000000001</v>
      </c>
      <c r="HA322">
        <v>8.8576899999999998</v>
      </c>
      <c r="HB322">
        <v>9.0000699999999991</v>
      </c>
      <c r="HN322">
        <v>10.7030966796875</v>
      </c>
      <c r="HO322">
        <v>3.6402700000000003E-2</v>
      </c>
      <c r="HP322">
        <v>1.0920799999999999</v>
      </c>
      <c r="HQ322">
        <v>31.091999999999999</v>
      </c>
      <c r="HR322">
        <v>30</v>
      </c>
      <c r="HS322">
        <v>-1.5997500000000001E-2</v>
      </c>
      <c r="HT322">
        <v>-0.14398</v>
      </c>
      <c r="HU322">
        <v>8.8561599999999991</v>
      </c>
      <c r="HV322">
        <v>9.00014</v>
      </c>
      <c r="IH322">
        <v>10.6959423828125</v>
      </c>
      <c r="II322">
        <v>3.7154699999999999E-2</v>
      </c>
      <c r="IJ322">
        <v>1.1146400000000001</v>
      </c>
      <c r="IK322">
        <v>31.114599999999999</v>
      </c>
      <c r="IL322">
        <v>30</v>
      </c>
      <c r="IM322">
        <v>-1.6164899999999999E-2</v>
      </c>
      <c r="IN322">
        <v>-0.14970700000000001</v>
      </c>
      <c r="IO322">
        <v>9.11158</v>
      </c>
      <c r="IP322">
        <v>9.2612900000000007</v>
      </c>
      <c r="JB322">
        <v>10.63974609375</v>
      </c>
      <c r="JC322">
        <v>3.66632E-2</v>
      </c>
      <c r="JD322">
        <v>1.09446</v>
      </c>
      <c r="JE322">
        <v>30.946200000000001</v>
      </c>
      <c r="JF322">
        <v>29.851700000000001</v>
      </c>
      <c r="JG322">
        <v>-1.6237999999999999E-2</v>
      </c>
      <c r="JH322">
        <v>-0.146143</v>
      </c>
      <c r="JI322">
        <v>8.8539300000000001</v>
      </c>
      <c r="JJ322">
        <v>9.0000699999999991</v>
      </c>
      <c r="JV322">
        <v>10.6555078125</v>
      </c>
      <c r="JW322">
        <v>3.29956E-2</v>
      </c>
      <c r="JX322">
        <v>0.98986799999999997</v>
      </c>
      <c r="JY322">
        <v>30.989899999999999</v>
      </c>
      <c r="JZ322">
        <v>30</v>
      </c>
      <c r="KA322">
        <v>-1.40222E-2</v>
      </c>
      <c r="KB322">
        <v>-0.12620000000000001</v>
      </c>
      <c r="KC322">
        <v>8.8737999999999992</v>
      </c>
      <c r="KD322">
        <v>9</v>
      </c>
      <c r="KP322">
        <v>10.794788085937499</v>
      </c>
      <c r="KQ322">
        <v>3.6747799999999997E-2</v>
      </c>
      <c r="KR322">
        <v>1.10243</v>
      </c>
      <c r="KS322">
        <v>31.102499999999999</v>
      </c>
      <c r="KT322">
        <v>30</v>
      </c>
      <c r="KU322">
        <v>-1.5996699999999999E-2</v>
      </c>
      <c r="KV322">
        <v>-0.14397099999999999</v>
      </c>
      <c r="KW322">
        <v>8.8560499999999998</v>
      </c>
      <c r="KX322">
        <v>9.0000199999999992</v>
      </c>
      <c r="LJ322">
        <v>10.729016601562501</v>
      </c>
      <c r="LK322">
        <v>3.4475499999999999E-2</v>
      </c>
      <c r="LL322">
        <v>1.03426</v>
      </c>
      <c r="LM322">
        <v>31.034300000000002</v>
      </c>
      <c r="LN322">
        <v>30</v>
      </c>
      <c r="LO322">
        <v>-1.53034E-2</v>
      </c>
      <c r="LP322">
        <v>-0.137739</v>
      </c>
      <c r="LQ322">
        <v>8.8627900000000004</v>
      </c>
      <c r="LR322">
        <v>9.0005299999999995</v>
      </c>
      <c r="MD322">
        <v>10.656107421874999</v>
      </c>
      <c r="ME322">
        <v>3.3149400000000002E-2</v>
      </c>
      <c r="MF322">
        <v>0.99448000000000003</v>
      </c>
      <c r="MG322">
        <v>30.994399999999999</v>
      </c>
      <c r="MH322">
        <v>30</v>
      </c>
      <c r="MI322">
        <v>-1.4820399999999999E-2</v>
      </c>
      <c r="MJ322">
        <v>-0.133384</v>
      </c>
      <c r="MK322">
        <v>8.8665900000000004</v>
      </c>
      <c r="ML322">
        <v>8.9999800000000008</v>
      </c>
      <c r="MX322">
        <v>10.837004882812501</v>
      </c>
      <c r="MY322">
        <v>3.9974000000000003E-2</v>
      </c>
      <c r="MZ322">
        <v>1.19922</v>
      </c>
      <c r="NA322">
        <v>31.199200000000001</v>
      </c>
      <c r="NB322">
        <v>30</v>
      </c>
      <c r="NC322">
        <v>-1.80717E-2</v>
      </c>
      <c r="ND322">
        <v>-0.16264300000000001</v>
      </c>
      <c r="NE322">
        <v>8.8372100000000007</v>
      </c>
      <c r="NF322">
        <v>8.99986</v>
      </c>
      <c r="NR322">
        <v>10.80842578125</v>
      </c>
      <c r="NS322">
        <v>3.4814100000000001E-2</v>
      </c>
      <c r="NT322">
        <v>1.04444</v>
      </c>
      <c r="NU322">
        <v>31.044899999999998</v>
      </c>
      <c r="NV322">
        <v>30.000499999999999</v>
      </c>
      <c r="NW322">
        <v>-1.52292E-2</v>
      </c>
      <c r="NX322">
        <v>-0.13706299999999999</v>
      </c>
      <c r="NY322">
        <v>8.86294</v>
      </c>
      <c r="NZ322">
        <v>9.0000099999999996</v>
      </c>
      <c r="OL322">
        <v>10.803876953125</v>
      </c>
      <c r="OM322">
        <v>3.5354900000000002E-2</v>
      </c>
      <c r="ON322">
        <v>1.0606500000000001</v>
      </c>
      <c r="OO322">
        <v>31.060600000000001</v>
      </c>
      <c r="OP322">
        <v>30</v>
      </c>
      <c r="OQ322">
        <v>-1.5701199999999998E-2</v>
      </c>
      <c r="OR322">
        <v>-0.14131199999999999</v>
      </c>
      <c r="OS322">
        <v>8.8587399999999992</v>
      </c>
      <c r="OT322">
        <v>9.0000499999999999</v>
      </c>
    </row>
    <row r="323" spans="22:410">
      <c r="V323">
        <v>10.793016601562501</v>
      </c>
      <c r="W323">
        <v>3.64132E-2</v>
      </c>
      <c r="X323">
        <v>1.0924199999999999</v>
      </c>
      <c r="Y323">
        <v>31.0931</v>
      </c>
      <c r="Z323">
        <v>30.000599999999999</v>
      </c>
      <c r="AA323">
        <v>-1.5673200000000002E-2</v>
      </c>
      <c r="AB323">
        <v>-0.14106299999999999</v>
      </c>
      <c r="AC323">
        <v>8.8591800000000003</v>
      </c>
      <c r="AD323">
        <v>9.0002399999999998</v>
      </c>
      <c r="AP323">
        <v>10.62790234375</v>
      </c>
      <c r="AQ323">
        <v>3.2509900000000001E-2</v>
      </c>
      <c r="AR323">
        <v>0.97527600000000003</v>
      </c>
      <c r="AS323">
        <v>30.974699999999999</v>
      </c>
      <c r="AT323">
        <v>29.999400000000001</v>
      </c>
      <c r="AU323">
        <v>-1.4156200000000001E-2</v>
      </c>
      <c r="AV323">
        <v>-0.12740599999999999</v>
      </c>
      <c r="AW323">
        <v>8.8725699999999996</v>
      </c>
      <c r="AX323">
        <v>8.9999800000000008</v>
      </c>
      <c r="BJ323">
        <v>10.686901367187501</v>
      </c>
      <c r="BK323">
        <v>3.5569299999999998E-2</v>
      </c>
      <c r="BL323">
        <v>1.06707</v>
      </c>
      <c r="BM323">
        <v>31.066700000000001</v>
      </c>
      <c r="BN323">
        <v>29.999700000000001</v>
      </c>
      <c r="BO323">
        <v>-1.5549E-2</v>
      </c>
      <c r="BP323">
        <v>-0.13994300000000001</v>
      </c>
      <c r="BQ323">
        <v>8.8602299999999996</v>
      </c>
      <c r="BR323">
        <v>9.0001700000000007</v>
      </c>
      <c r="CD323">
        <v>10.618546875</v>
      </c>
      <c r="CE323">
        <v>3.5765400000000003E-2</v>
      </c>
      <c r="CF323">
        <v>1.06179</v>
      </c>
      <c r="CG323">
        <v>30.749400000000001</v>
      </c>
      <c r="CH323">
        <v>29.6876</v>
      </c>
      <c r="CI323">
        <v>-1.5979500000000001E-2</v>
      </c>
      <c r="CJ323">
        <v>-0.143816</v>
      </c>
      <c r="CK323">
        <v>8.8562399999999997</v>
      </c>
      <c r="CL323">
        <v>9.0000599999999995</v>
      </c>
      <c r="CX323">
        <v>10.612515625</v>
      </c>
      <c r="CY323">
        <v>3.5602099999999998E-2</v>
      </c>
      <c r="CZ323">
        <v>1.06806</v>
      </c>
      <c r="DA323">
        <v>31.068100000000001</v>
      </c>
      <c r="DB323">
        <v>30</v>
      </c>
      <c r="DC323">
        <v>-1.59826E-2</v>
      </c>
      <c r="DD323">
        <v>-0.143842</v>
      </c>
      <c r="DE323">
        <v>8.8560800000000004</v>
      </c>
      <c r="DF323">
        <v>8.9999199999999995</v>
      </c>
      <c r="DR323">
        <v>10.602307617187501</v>
      </c>
      <c r="DS323">
        <v>3.1686699999999998E-2</v>
      </c>
      <c r="DT323">
        <v>0.93609799999999999</v>
      </c>
      <c r="DU323">
        <v>30.478400000000001</v>
      </c>
      <c r="DV323">
        <v>29.542300000000001</v>
      </c>
      <c r="DW323">
        <v>-1.43374E-2</v>
      </c>
      <c r="DX323">
        <v>-0.12904099999999999</v>
      </c>
      <c r="DY323">
        <v>8.8712700000000009</v>
      </c>
      <c r="DZ323">
        <v>9.0003100000000007</v>
      </c>
      <c r="EL323">
        <v>10.757919921875001</v>
      </c>
      <c r="EM323">
        <v>3.5181999999999998E-2</v>
      </c>
      <c r="EN323">
        <v>1.02115</v>
      </c>
      <c r="EO323">
        <v>30.0458</v>
      </c>
      <c r="EP323">
        <v>29.0246</v>
      </c>
      <c r="EQ323">
        <v>-1.58703E-2</v>
      </c>
      <c r="ER323">
        <v>-0.14283299999999999</v>
      </c>
      <c r="ES323">
        <v>8.8571500000000007</v>
      </c>
      <c r="ET323">
        <v>8.9999800000000008</v>
      </c>
      <c r="FZ323">
        <v>10.6861484375</v>
      </c>
      <c r="GA323">
        <v>3.65638E-2</v>
      </c>
      <c r="GB323">
        <v>1.0969100000000001</v>
      </c>
      <c r="GC323">
        <v>31.096900000000002</v>
      </c>
      <c r="GD323">
        <v>30</v>
      </c>
      <c r="GE323">
        <v>-1.5735300000000001E-2</v>
      </c>
      <c r="GF323">
        <v>-0.14161799999999999</v>
      </c>
      <c r="GG323">
        <v>8.85839</v>
      </c>
      <c r="GH323">
        <v>9</v>
      </c>
      <c r="GT323">
        <v>10.7054794921875</v>
      </c>
      <c r="GU323">
        <v>3.6367400000000001E-2</v>
      </c>
      <c r="GV323">
        <v>1.0910200000000001</v>
      </c>
      <c r="GW323">
        <v>31.091000000000001</v>
      </c>
      <c r="GX323">
        <v>30</v>
      </c>
      <c r="GY323">
        <v>-1.5898900000000001E-2</v>
      </c>
      <c r="GZ323">
        <v>-0.143091</v>
      </c>
      <c r="HA323">
        <v>8.8569800000000001</v>
      </c>
      <c r="HB323">
        <v>9.0000699999999991</v>
      </c>
      <c r="HN323">
        <v>10.714166992187501</v>
      </c>
      <c r="HO323">
        <v>3.6672400000000001E-2</v>
      </c>
      <c r="HP323">
        <v>1.1001700000000001</v>
      </c>
      <c r="HQ323">
        <v>31.100100000000001</v>
      </c>
      <c r="HR323">
        <v>30</v>
      </c>
      <c r="HS323">
        <v>-1.6089099999999999E-2</v>
      </c>
      <c r="HT323">
        <v>-0.14480399999999999</v>
      </c>
      <c r="HU323">
        <v>8.85534</v>
      </c>
      <c r="HV323">
        <v>9.00014</v>
      </c>
      <c r="IH323">
        <v>10.7078251953125</v>
      </c>
      <c r="II323">
        <v>3.7434799999999997E-2</v>
      </c>
      <c r="IJ323">
        <v>1.12304</v>
      </c>
      <c r="IK323">
        <v>31.123000000000001</v>
      </c>
      <c r="IL323">
        <v>30</v>
      </c>
      <c r="IM323">
        <v>-1.6257600000000001E-2</v>
      </c>
      <c r="IN323">
        <v>-0.15056600000000001</v>
      </c>
      <c r="IO323">
        <v>9.1107200000000006</v>
      </c>
      <c r="IP323">
        <v>9.2612900000000007</v>
      </c>
      <c r="JB323">
        <v>10.650658203124999</v>
      </c>
      <c r="JC323">
        <v>3.6932899999999998E-2</v>
      </c>
      <c r="JD323">
        <v>1.1025100000000001</v>
      </c>
      <c r="JE323">
        <v>30.9542</v>
      </c>
      <c r="JF323">
        <v>29.851700000000001</v>
      </c>
      <c r="JG323">
        <v>-1.6355100000000001E-2</v>
      </c>
      <c r="JH323">
        <v>-0.14719699999999999</v>
      </c>
      <c r="JI323">
        <v>8.8528800000000007</v>
      </c>
      <c r="JJ323">
        <v>9.0000699999999991</v>
      </c>
      <c r="JV323">
        <v>10.666677734375</v>
      </c>
      <c r="JW323">
        <v>3.32818E-2</v>
      </c>
      <c r="JX323">
        <v>0.99845300000000003</v>
      </c>
      <c r="JY323">
        <v>30.9985</v>
      </c>
      <c r="JZ323">
        <v>30</v>
      </c>
      <c r="KA323">
        <v>-1.4159700000000001E-2</v>
      </c>
      <c r="KB323">
        <v>-0.12743699999999999</v>
      </c>
      <c r="KC323">
        <v>8.8725699999999996</v>
      </c>
      <c r="KD323">
        <v>9</v>
      </c>
      <c r="KP323">
        <v>10.80666015625</v>
      </c>
      <c r="KQ323">
        <v>3.7012099999999999E-2</v>
      </c>
      <c r="KR323">
        <v>1.11036</v>
      </c>
      <c r="KS323">
        <v>31.110399999999998</v>
      </c>
      <c r="KT323">
        <v>30</v>
      </c>
      <c r="KU323">
        <v>-1.61157E-2</v>
      </c>
      <c r="KV323">
        <v>-0.145041</v>
      </c>
      <c r="KW323">
        <v>8.8549799999999994</v>
      </c>
      <c r="KX323">
        <v>9.0000199999999992</v>
      </c>
      <c r="LJ323">
        <v>10.741091796875001</v>
      </c>
      <c r="LK323">
        <v>3.4743700000000002E-2</v>
      </c>
      <c r="LL323">
        <v>1.0423100000000001</v>
      </c>
      <c r="LM323">
        <v>31.042300000000001</v>
      </c>
      <c r="LN323">
        <v>30</v>
      </c>
      <c r="LO323">
        <v>-1.53987E-2</v>
      </c>
      <c r="LP323">
        <v>-0.138596</v>
      </c>
      <c r="LQ323">
        <v>8.8619299999999992</v>
      </c>
      <c r="LR323">
        <v>9.0005299999999995</v>
      </c>
      <c r="MD323">
        <v>10.6686123046875</v>
      </c>
      <c r="ME323">
        <v>3.3402300000000003E-2</v>
      </c>
      <c r="MF323">
        <v>1.00207</v>
      </c>
      <c r="MG323">
        <v>31.001999999999999</v>
      </c>
      <c r="MH323">
        <v>30</v>
      </c>
      <c r="MI323">
        <v>-1.49248E-2</v>
      </c>
      <c r="MJ323">
        <v>-0.134323</v>
      </c>
      <c r="MK323">
        <v>8.8656500000000005</v>
      </c>
      <c r="ML323">
        <v>8.9999800000000008</v>
      </c>
      <c r="MX323">
        <v>10.8496455078125</v>
      </c>
      <c r="MY323">
        <v>4.0231700000000002E-2</v>
      </c>
      <c r="MZ323">
        <v>1.20695</v>
      </c>
      <c r="NA323">
        <v>31.206900000000001</v>
      </c>
      <c r="NB323">
        <v>30</v>
      </c>
      <c r="NC323">
        <v>-1.82165E-2</v>
      </c>
      <c r="ND323">
        <v>-0.16394600000000001</v>
      </c>
      <c r="NE323">
        <v>8.8359100000000002</v>
      </c>
      <c r="NF323">
        <v>8.99986</v>
      </c>
      <c r="NR323">
        <v>10.822148437499999</v>
      </c>
      <c r="NS323">
        <v>3.5073600000000003E-2</v>
      </c>
      <c r="NT323">
        <v>1.05223</v>
      </c>
      <c r="NU323">
        <v>31.052700000000002</v>
      </c>
      <c r="NV323">
        <v>30.000499999999999</v>
      </c>
      <c r="NW323">
        <v>-1.5347E-2</v>
      </c>
      <c r="NX323">
        <v>-0.138123</v>
      </c>
      <c r="NY323">
        <v>8.8618799999999993</v>
      </c>
      <c r="NZ323">
        <v>9.0000099999999996</v>
      </c>
      <c r="OL323">
        <v>10.8157109375</v>
      </c>
      <c r="OM323">
        <v>3.5614100000000003E-2</v>
      </c>
      <c r="ON323">
        <v>1.0684199999999999</v>
      </c>
      <c r="OO323">
        <v>31.0684</v>
      </c>
      <c r="OP323">
        <v>30</v>
      </c>
      <c r="OQ323">
        <v>-1.57939E-2</v>
      </c>
      <c r="OR323">
        <v>-0.14214599999999999</v>
      </c>
      <c r="OS323">
        <v>8.8579100000000004</v>
      </c>
      <c r="OT323">
        <v>9.0000499999999999</v>
      </c>
    </row>
    <row r="324" spans="22:410">
      <c r="V324">
        <v>10.80508203125</v>
      </c>
      <c r="W324">
        <v>3.66772E-2</v>
      </c>
      <c r="X324">
        <v>1.1003400000000001</v>
      </c>
      <c r="Y324">
        <v>31.100999999999999</v>
      </c>
      <c r="Z324">
        <v>30.000599999999999</v>
      </c>
      <c r="AA324">
        <v>-1.5764799999999999E-2</v>
      </c>
      <c r="AB324">
        <v>-0.14188700000000001</v>
      </c>
      <c r="AC324">
        <v>8.8583499999999997</v>
      </c>
      <c r="AD324">
        <v>9.0002399999999998</v>
      </c>
      <c r="AP324">
        <v>10.64</v>
      </c>
      <c r="AQ324">
        <v>3.2769399999999997E-2</v>
      </c>
      <c r="AR324">
        <v>0.98306199999999999</v>
      </c>
      <c r="AS324">
        <v>30.982500000000002</v>
      </c>
      <c r="AT324">
        <v>29.999400000000001</v>
      </c>
      <c r="AU324">
        <v>-1.4272399999999999E-2</v>
      </c>
      <c r="AV324">
        <v>-0.12845100000000001</v>
      </c>
      <c r="AW324">
        <v>8.8715299999999999</v>
      </c>
      <c r="AX324">
        <v>8.9999800000000008</v>
      </c>
      <c r="BJ324">
        <v>10.69987109375</v>
      </c>
      <c r="BK324">
        <v>3.5823599999999997E-2</v>
      </c>
      <c r="BL324">
        <v>1.0747</v>
      </c>
      <c r="BM324">
        <v>31.074400000000001</v>
      </c>
      <c r="BN324">
        <v>29.999700000000001</v>
      </c>
      <c r="BO324">
        <v>-1.5654600000000001E-2</v>
      </c>
      <c r="BP324">
        <v>-0.14089399999999999</v>
      </c>
      <c r="BQ324">
        <v>8.85928</v>
      </c>
      <c r="BR324">
        <v>9.0001700000000007</v>
      </c>
      <c r="CD324">
        <v>10.630952148437499</v>
      </c>
      <c r="CE324">
        <v>3.6034499999999997E-2</v>
      </c>
      <c r="CF324">
        <v>1.06978</v>
      </c>
      <c r="CG324">
        <v>30.757400000000001</v>
      </c>
      <c r="CH324">
        <v>29.6876</v>
      </c>
      <c r="CI324">
        <v>-1.6074499999999999E-2</v>
      </c>
      <c r="CJ324">
        <v>-0.14467099999999999</v>
      </c>
      <c r="CK324">
        <v>8.8553899999999999</v>
      </c>
      <c r="CL324">
        <v>9.0000599999999995</v>
      </c>
      <c r="CX324">
        <v>10.623008789062499</v>
      </c>
      <c r="CY324">
        <v>3.5865399999999999E-2</v>
      </c>
      <c r="CZ324">
        <v>1.07596</v>
      </c>
      <c r="DA324">
        <v>31.076000000000001</v>
      </c>
      <c r="DB324">
        <v>30</v>
      </c>
      <c r="DC324">
        <v>-1.6084500000000002E-2</v>
      </c>
      <c r="DD324">
        <v>-0.14476</v>
      </c>
      <c r="DE324">
        <v>8.8551599999999997</v>
      </c>
      <c r="DF324">
        <v>8.9999199999999995</v>
      </c>
      <c r="DR324">
        <v>10.6141630859375</v>
      </c>
      <c r="DS324">
        <v>3.1945300000000003E-2</v>
      </c>
      <c r="DT324">
        <v>0.94373600000000002</v>
      </c>
      <c r="DU324">
        <v>30.486000000000001</v>
      </c>
      <c r="DV324">
        <v>29.542300000000001</v>
      </c>
      <c r="DW324">
        <v>-1.45106E-2</v>
      </c>
      <c r="DX324">
        <v>-0.13059999999999999</v>
      </c>
      <c r="DY324">
        <v>8.8697099999999995</v>
      </c>
      <c r="DZ324">
        <v>9.0003100000000007</v>
      </c>
      <c r="EL324">
        <v>10.76966015625</v>
      </c>
      <c r="EM324">
        <v>3.5442300000000003E-2</v>
      </c>
      <c r="EN324">
        <v>1.0286999999999999</v>
      </c>
      <c r="EO324">
        <v>30.0533</v>
      </c>
      <c r="EP324">
        <v>29.0246</v>
      </c>
      <c r="EQ324">
        <v>-1.5962E-2</v>
      </c>
      <c r="ER324">
        <v>-0.14365700000000001</v>
      </c>
      <c r="ES324">
        <v>8.8563299999999998</v>
      </c>
      <c r="ET324">
        <v>8.9999800000000008</v>
      </c>
      <c r="FZ324">
        <v>10.6969951171875</v>
      </c>
      <c r="GA324">
        <v>3.6835399999999997E-2</v>
      </c>
      <c r="GB324">
        <v>1.1050599999999999</v>
      </c>
      <c r="GC324">
        <v>31.1051</v>
      </c>
      <c r="GD324">
        <v>30</v>
      </c>
      <c r="GE324">
        <v>-1.5852499999999999E-2</v>
      </c>
      <c r="GF324">
        <v>-0.14267199999999999</v>
      </c>
      <c r="GG324">
        <v>8.8573299999999993</v>
      </c>
      <c r="GH324">
        <v>9</v>
      </c>
      <c r="GT324">
        <v>10.7162412109375</v>
      </c>
      <c r="GU324">
        <v>3.66439E-2</v>
      </c>
      <c r="GV324">
        <v>1.0993200000000001</v>
      </c>
      <c r="GW324">
        <v>31.099299999999999</v>
      </c>
      <c r="GX324">
        <v>30</v>
      </c>
      <c r="GY324">
        <v>-1.59971E-2</v>
      </c>
      <c r="GZ324">
        <v>-0.14397499999999999</v>
      </c>
      <c r="HA324">
        <v>8.8560999999999996</v>
      </c>
      <c r="HB324">
        <v>9.0000699999999991</v>
      </c>
      <c r="HN324">
        <v>10.724657226562501</v>
      </c>
      <c r="HO324">
        <v>3.69431E-2</v>
      </c>
      <c r="HP324">
        <v>1.10829</v>
      </c>
      <c r="HQ324">
        <v>31.1083</v>
      </c>
      <c r="HR324">
        <v>30</v>
      </c>
      <c r="HS324">
        <v>-1.6187199999999999E-2</v>
      </c>
      <c r="HT324">
        <v>-0.14568800000000001</v>
      </c>
      <c r="HU324">
        <v>8.8544499999999999</v>
      </c>
      <c r="HV324">
        <v>9.00014</v>
      </c>
      <c r="IH324">
        <v>10.719607421875001</v>
      </c>
      <c r="II324">
        <v>3.7704500000000002E-2</v>
      </c>
      <c r="IJ324">
        <v>1.13113</v>
      </c>
      <c r="IK324">
        <v>31.1311</v>
      </c>
      <c r="IL324">
        <v>30</v>
      </c>
      <c r="IM324">
        <v>-1.6347400000000002E-2</v>
      </c>
      <c r="IN324">
        <v>-0.151398</v>
      </c>
      <c r="IO324">
        <v>9.10989</v>
      </c>
      <c r="IP324">
        <v>9.2612900000000007</v>
      </c>
      <c r="JB324">
        <v>10.661362304687501</v>
      </c>
      <c r="JC324">
        <v>3.7209300000000001E-2</v>
      </c>
      <c r="JD324">
        <v>1.11076</v>
      </c>
      <c r="JE324">
        <v>30.962499999999999</v>
      </c>
      <c r="JF324">
        <v>29.851700000000001</v>
      </c>
      <c r="JG324">
        <v>-1.6440900000000001E-2</v>
      </c>
      <c r="JH324">
        <v>-0.14796899999999999</v>
      </c>
      <c r="JI324">
        <v>8.8521000000000001</v>
      </c>
      <c r="JJ324">
        <v>9.0000699999999991</v>
      </c>
      <c r="JV324">
        <v>10.6758173828125</v>
      </c>
      <c r="JW324">
        <v>3.3552899999999997E-2</v>
      </c>
      <c r="JX324">
        <v>1.0065900000000001</v>
      </c>
      <c r="JY324">
        <v>31.006599999999999</v>
      </c>
      <c r="JZ324">
        <v>30</v>
      </c>
      <c r="KA324">
        <v>-1.4306900000000001E-2</v>
      </c>
      <c r="KB324">
        <v>-0.12876199999999999</v>
      </c>
      <c r="KC324">
        <v>8.8712400000000002</v>
      </c>
      <c r="KD324">
        <v>9</v>
      </c>
      <c r="KP324">
        <v>10.8178369140625</v>
      </c>
      <c r="KQ324">
        <v>3.7280800000000003E-2</v>
      </c>
      <c r="KR324">
        <v>1.11842</v>
      </c>
      <c r="KS324">
        <v>31.118400000000001</v>
      </c>
      <c r="KT324">
        <v>30</v>
      </c>
      <c r="KU324">
        <v>-1.6225300000000002E-2</v>
      </c>
      <c r="KV324">
        <v>-0.14602799999999999</v>
      </c>
      <c r="KW324">
        <v>8.8539899999999996</v>
      </c>
      <c r="KX324">
        <v>9.0000199999999992</v>
      </c>
      <c r="LJ324">
        <v>10.753483398437501</v>
      </c>
      <c r="LK324">
        <v>3.5000400000000001E-2</v>
      </c>
      <c r="LL324">
        <v>1.0500100000000001</v>
      </c>
      <c r="LM324">
        <v>31.05</v>
      </c>
      <c r="LN324">
        <v>30</v>
      </c>
      <c r="LO324">
        <v>-1.5514999999999999E-2</v>
      </c>
      <c r="LP324">
        <v>-0.13964299999999999</v>
      </c>
      <c r="LQ324">
        <v>8.8608899999999995</v>
      </c>
      <c r="LR324">
        <v>9.0005299999999995</v>
      </c>
      <c r="MD324">
        <v>10.680541015625</v>
      </c>
      <c r="ME324">
        <v>3.3654400000000001E-2</v>
      </c>
      <c r="MF324">
        <v>1.00963</v>
      </c>
      <c r="MG324">
        <v>31.009599999999999</v>
      </c>
      <c r="MH324">
        <v>30</v>
      </c>
      <c r="MI324">
        <v>-1.5029000000000001E-2</v>
      </c>
      <c r="MJ324">
        <v>-0.13525999999999999</v>
      </c>
      <c r="MK324">
        <v>8.8647200000000002</v>
      </c>
      <c r="ML324">
        <v>8.9999800000000008</v>
      </c>
      <c r="MX324">
        <v>10.8619658203125</v>
      </c>
      <c r="MY324">
        <v>4.0487700000000001E-2</v>
      </c>
      <c r="MZ324">
        <v>1.2146300000000001</v>
      </c>
      <c r="NA324">
        <v>31.214600000000001</v>
      </c>
      <c r="NB324">
        <v>30</v>
      </c>
      <c r="NC324">
        <v>-1.8358900000000001E-2</v>
      </c>
      <c r="ND324">
        <v>-0.16522800000000001</v>
      </c>
      <c r="NE324">
        <v>8.8346300000000006</v>
      </c>
      <c r="NF324">
        <v>8.99986</v>
      </c>
      <c r="NR324">
        <v>10.834675781250001</v>
      </c>
      <c r="NS324">
        <v>3.5330199999999999E-2</v>
      </c>
      <c r="NT324">
        <v>1.05992</v>
      </c>
      <c r="NU324">
        <v>31.060400000000001</v>
      </c>
      <c r="NV324">
        <v>30.000499999999999</v>
      </c>
      <c r="NW324">
        <v>-1.54342E-2</v>
      </c>
      <c r="NX324">
        <v>-0.138908</v>
      </c>
      <c r="NY324">
        <v>8.8611000000000004</v>
      </c>
      <c r="NZ324">
        <v>9.0000099999999996</v>
      </c>
      <c r="OL324">
        <v>10.827910156250001</v>
      </c>
      <c r="OM324">
        <v>3.5876900000000003E-2</v>
      </c>
      <c r="ON324">
        <v>1.0763100000000001</v>
      </c>
      <c r="OO324">
        <v>31.0763</v>
      </c>
      <c r="OP324">
        <v>30</v>
      </c>
      <c r="OQ324">
        <v>-1.5909199999999998E-2</v>
      </c>
      <c r="OR324">
        <v>-0.14318400000000001</v>
      </c>
      <c r="OS324">
        <v>8.8568700000000007</v>
      </c>
      <c r="OT324">
        <v>9.0000499999999999</v>
      </c>
    </row>
    <row r="325" spans="22:410">
      <c r="V325">
        <v>10.815956054687501</v>
      </c>
      <c r="W325">
        <v>3.69448E-2</v>
      </c>
      <c r="X325">
        <v>1.1083700000000001</v>
      </c>
      <c r="Y325">
        <v>31.109000000000002</v>
      </c>
      <c r="Z325">
        <v>30.000599999999999</v>
      </c>
      <c r="AA325">
        <v>-1.58586E-2</v>
      </c>
      <c r="AB325">
        <v>-0.142731</v>
      </c>
      <c r="AC325">
        <v>8.8575099999999996</v>
      </c>
      <c r="AD325">
        <v>9.0002399999999998</v>
      </c>
      <c r="AP325">
        <v>10.651309570312501</v>
      </c>
      <c r="AQ325">
        <v>3.3026E-2</v>
      </c>
      <c r="AR325">
        <v>0.99075899999999995</v>
      </c>
      <c r="AS325">
        <v>30.990200000000002</v>
      </c>
      <c r="AT325">
        <v>29.999400000000001</v>
      </c>
      <c r="AU325">
        <v>-1.4397099999999999E-2</v>
      </c>
      <c r="AV325">
        <v>-0.12957399999999999</v>
      </c>
      <c r="AW325">
        <v>8.8704099999999997</v>
      </c>
      <c r="AX325">
        <v>8.9999800000000008</v>
      </c>
      <c r="BJ325">
        <v>10.713094726562501</v>
      </c>
      <c r="BK325">
        <v>3.6079899999999998E-2</v>
      </c>
      <c r="BL325">
        <v>1.08239</v>
      </c>
      <c r="BM325">
        <v>31.082000000000001</v>
      </c>
      <c r="BN325">
        <v>29.999700000000001</v>
      </c>
      <c r="BO325">
        <v>-1.57939E-2</v>
      </c>
      <c r="BP325">
        <v>-0.142148</v>
      </c>
      <c r="BQ325">
        <v>8.8580199999999998</v>
      </c>
      <c r="BR325">
        <v>9.0001700000000007</v>
      </c>
      <c r="CD325">
        <v>10.643147460937501</v>
      </c>
      <c r="CE325">
        <v>3.6309399999999999E-2</v>
      </c>
      <c r="CF325">
        <v>1.0779399999999999</v>
      </c>
      <c r="CG325">
        <v>30.765599999999999</v>
      </c>
      <c r="CH325">
        <v>29.6876</v>
      </c>
      <c r="CI325">
        <v>-1.62039E-2</v>
      </c>
      <c r="CJ325">
        <v>-0.14583599999999999</v>
      </c>
      <c r="CK325">
        <v>8.8542199999999998</v>
      </c>
      <c r="CL325">
        <v>9.0000599999999995</v>
      </c>
      <c r="CX325">
        <v>10.634657226562501</v>
      </c>
      <c r="CY325">
        <v>3.6124200000000002E-2</v>
      </c>
      <c r="CZ325">
        <v>1.0837300000000001</v>
      </c>
      <c r="DA325">
        <v>31.0837</v>
      </c>
      <c r="DB325">
        <v>30</v>
      </c>
      <c r="DC325">
        <v>-1.6179700000000002E-2</v>
      </c>
      <c r="DD325">
        <v>-0.145616</v>
      </c>
      <c r="DE325">
        <v>8.8543099999999999</v>
      </c>
      <c r="DF325">
        <v>8.9999199999999995</v>
      </c>
      <c r="DR325">
        <v>10.626993164062501</v>
      </c>
      <c r="DS325">
        <v>3.2210200000000001E-2</v>
      </c>
      <c r="DT325">
        <v>0.95156300000000005</v>
      </c>
      <c r="DU325">
        <v>30.4938</v>
      </c>
      <c r="DV325">
        <v>29.542300000000001</v>
      </c>
      <c r="DW325">
        <v>-1.46482E-2</v>
      </c>
      <c r="DX325">
        <v>-0.13183800000000001</v>
      </c>
      <c r="DY325">
        <v>8.8684700000000003</v>
      </c>
      <c r="DZ325">
        <v>9.0003100000000007</v>
      </c>
      <c r="EL325">
        <v>10.781962890625</v>
      </c>
      <c r="EM325">
        <v>3.5703199999999997E-2</v>
      </c>
      <c r="EN325">
        <v>1.03627</v>
      </c>
      <c r="EO325">
        <v>30.0609</v>
      </c>
      <c r="EP325">
        <v>29.0246</v>
      </c>
      <c r="EQ325">
        <v>-1.60409E-2</v>
      </c>
      <c r="ER325">
        <v>-0.144367</v>
      </c>
      <c r="ES325">
        <v>8.85562</v>
      </c>
      <c r="ET325">
        <v>8.9999800000000008</v>
      </c>
      <c r="FZ325">
        <v>10.708361328125001</v>
      </c>
      <c r="GA325">
        <v>3.70973E-2</v>
      </c>
      <c r="GB325">
        <v>1.1129199999999999</v>
      </c>
      <c r="GC325">
        <v>31.1129</v>
      </c>
      <c r="GD325">
        <v>30</v>
      </c>
      <c r="GE325">
        <v>-1.5952899999999999E-2</v>
      </c>
      <c r="GF325">
        <v>-0.14357600000000001</v>
      </c>
      <c r="GG325">
        <v>8.8564299999999996</v>
      </c>
      <c r="GH325">
        <v>9</v>
      </c>
      <c r="GT325">
        <v>10.726322265625001</v>
      </c>
      <c r="GU325">
        <v>3.69074E-2</v>
      </c>
      <c r="GV325">
        <v>1.1072200000000001</v>
      </c>
      <c r="GW325">
        <v>31.107199999999999</v>
      </c>
      <c r="GX325">
        <v>30</v>
      </c>
      <c r="GY325">
        <v>-1.6083500000000001E-2</v>
      </c>
      <c r="GZ325">
        <v>-0.14475299999999999</v>
      </c>
      <c r="HA325">
        <v>8.8553200000000007</v>
      </c>
      <c r="HB325">
        <v>9.0000699999999991</v>
      </c>
      <c r="HN325">
        <v>10.734981445312501</v>
      </c>
      <c r="HO325">
        <v>3.7215400000000003E-2</v>
      </c>
      <c r="HP325">
        <v>1.11646</v>
      </c>
      <c r="HQ325">
        <v>31.116399999999999</v>
      </c>
      <c r="HR325">
        <v>30</v>
      </c>
      <c r="HS325">
        <v>-1.62828E-2</v>
      </c>
      <c r="HT325">
        <v>-0.14654700000000001</v>
      </c>
      <c r="HU325">
        <v>8.8536000000000001</v>
      </c>
      <c r="HV325">
        <v>9.00014</v>
      </c>
      <c r="IH325">
        <v>10.7312431640625</v>
      </c>
      <c r="II325">
        <v>3.79706E-2</v>
      </c>
      <c r="IJ325">
        <v>1.1391199999999999</v>
      </c>
      <c r="IK325">
        <v>31.139099999999999</v>
      </c>
      <c r="IL325">
        <v>30</v>
      </c>
      <c r="IM325">
        <v>-1.6447099999999999E-2</v>
      </c>
      <c r="IN325">
        <v>-0.15232100000000001</v>
      </c>
      <c r="IO325">
        <v>9.1089599999999997</v>
      </c>
      <c r="IP325">
        <v>9.2612900000000007</v>
      </c>
      <c r="JB325">
        <v>10.671668945312501</v>
      </c>
      <c r="JC325">
        <v>3.7485999999999998E-2</v>
      </c>
      <c r="JD325">
        <v>1.1190199999999999</v>
      </c>
      <c r="JE325">
        <v>30.970800000000001</v>
      </c>
      <c r="JF325">
        <v>29.851700000000001</v>
      </c>
      <c r="JG325">
        <v>-1.6524299999999999E-2</v>
      </c>
      <c r="JH325">
        <v>-0.14871999999999999</v>
      </c>
      <c r="JI325">
        <v>8.8513500000000001</v>
      </c>
      <c r="JJ325">
        <v>9.0000699999999991</v>
      </c>
      <c r="JV325">
        <v>10.68631640625</v>
      </c>
      <c r="JW325">
        <v>3.3832300000000003E-2</v>
      </c>
      <c r="JX325">
        <v>1.0149699999999999</v>
      </c>
      <c r="JY325">
        <v>31.015000000000001</v>
      </c>
      <c r="JZ325">
        <v>30</v>
      </c>
      <c r="KA325">
        <v>-1.44546E-2</v>
      </c>
      <c r="KB325">
        <v>-0.13009100000000001</v>
      </c>
      <c r="KC325">
        <v>8.8699100000000008</v>
      </c>
      <c r="KD325">
        <v>9</v>
      </c>
      <c r="KP325">
        <v>10.830478515625</v>
      </c>
      <c r="KQ325">
        <v>3.7541900000000003E-2</v>
      </c>
      <c r="KR325">
        <v>1.12626</v>
      </c>
      <c r="KS325">
        <v>31.126300000000001</v>
      </c>
      <c r="KT325">
        <v>30</v>
      </c>
      <c r="KU325">
        <v>-1.6351000000000001E-2</v>
      </c>
      <c r="KV325">
        <v>-0.14715900000000001</v>
      </c>
      <c r="KW325">
        <v>8.8528599999999997</v>
      </c>
      <c r="KX325">
        <v>9.0000199999999992</v>
      </c>
      <c r="LJ325">
        <v>10.766</v>
      </c>
      <c r="LK325">
        <v>3.5260300000000001E-2</v>
      </c>
      <c r="LL325">
        <v>1.0578099999999999</v>
      </c>
      <c r="LM325">
        <v>31.0578</v>
      </c>
      <c r="LN325">
        <v>30</v>
      </c>
      <c r="LO325">
        <v>-1.5614400000000001E-2</v>
      </c>
      <c r="LP325">
        <v>-0.140538</v>
      </c>
      <c r="LQ325">
        <v>8.8599899999999998</v>
      </c>
      <c r="LR325">
        <v>9.0005299999999995</v>
      </c>
      <c r="MD325">
        <v>10.6915107421875</v>
      </c>
      <c r="ME325">
        <v>3.3910000000000003E-2</v>
      </c>
      <c r="MF325">
        <v>1.0173000000000001</v>
      </c>
      <c r="MG325">
        <v>31.017299999999999</v>
      </c>
      <c r="MH325">
        <v>30</v>
      </c>
      <c r="MI325">
        <v>-1.5119199999999999E-2</v>
      </c>
      <c r="MJ325">
        <v>-0.136072</v>
      </c>
      <c r="MK325">
        <v>8.8639100000000006</v>
      </c>
      <c r="ML325">
        <v>8.9999800000000008</v>
      </c>
      <c r="MX325">
        <v>10.87369140625</v>
      </c>
      <c r="MY325">
        <v>4.0741100000000002E-2</v>
      </c>
      <c r="MZ325">
        <v>1.2222299999999999</v>
      </c>
      <c r="NA325">
        <v>31.222200000000001</v>
      </c>
      <c r="NB325">
        <v>30</v>
      </c>
      <c r="NC325">
        <v>-1.8477899999999998E-2</v>
      </c>
      <c r="ND325">
        <v>-0.166299</v>
      </c>
      <c r="NE325">
        <v>8.8335600000000003</v>
      </c>
      <c r="NF325">
        <v>8.99986</v>
      </c>
      <c r="NR325">
        <v>10.8472021484375</v>
      </c>
      <c r="NS325">
        <v>3.5582900000000001E-2</v>
      </c>
      <c r="NT325">
        <v>1.0674999999999999</v>
      </c>
      <c r="NU325">
        <v>31.068000000000001</v>
      </c>
      <c r="NV325">
        <v>30.000499999999999</v>
      </c>
      <c r="NW325">
        <v>-1.5532600000000001E-2</v>
      </c>
      <c r="NX325">
        <v>-0.139794</v>
      </c>
      <c r="NY325">
        <v>8.8602100000000004</v>
      </c>
      <c r="NZ325">
        <v>9.0000099999999996</v>
      </c>
      <c r="OL325">
        <v>10.839290039062501</v>
      </c>
      <c r="OM325">
        <v>3.6129700000000001E-2</v>
      </c>
      <c r="ON325">
        <v>1.08389</v>
      </c>
      <c r="OO325">
        <v>31.0839</v>
      </c>
      <c r="OP325">
        <v>30</v>
      </c>
      <c r="OQ325">
        <v>-1.60065E-2</v>
      </c>
      <c r="OR325">
        <v>-0.14405899999999999</v>
      </c>
      <c r="OS325">
        <v>8.8559999999999999</v>
      </c>
      <c r="OT325">
        <v>9.0000499999999999</v>
      </c>
    </row>
    <row r="326" spans="22:410">
      <c r="V326">
        <v>10.8283408203125</v>
      </c>
      <c r="W326">
        <v>3.7207499999999998E-2</v>
      </c>
      <c r="X326">
        <v>1.11625</v>
      </c>
      <c r="Y326">
        <v>31.116900000000001</v>
      </c>
      <c r="Z326">
        <v>30.000599999999999</v>
      </c>
      <c r="AA326">
        <v>-1.5950200000000001E-2</v>
      </c>
      <c r="AB326">
        <v>-0.14355499999999999</v>
      </c>
      <c r="AC326">
        <v>8.8566800000000008</v>
      </c>
      <c r="AD326">
        <v>9.0002399999999998</v>
      </c>
      <c r="AP326">
        <v>10.662688476562501</v>
      </c>
      <c r="AQ326">
        <v>3.3287499999999998E-2</v>
      </c>
      <c r="AR326">
        <v>0.99860300000000002</v>
      </c>
      <c r="AS326">
        <v>30.998000000000001</v>
      </c>
      <c r="AT326">
        <v>29.999400000000001</v>
      </c>
      <c r="AU326">
        <v>-1.4501099999999999E-2</v>
      </c>
      <c r="AV326">
        <v>-0.13050899999999999</v>
      </c>
      <c r="AW326">
        <v>8.8694699999999997</v>
      </c>
      <c r="AX326">
        <v>8.9999800000000008</v>
      </c>
      <c r="BJ326">
        <v>10.7262646484375</v>
      </c>
      <c r="BK326">
        <v>3.6342600000000003E-2</v>
      </c>
      <c r="BL326">
        <v>1.0902700000000001</v>
      </c>
      <c r="BM326">
        <v>31.0899</v>
      </c>
      <c r="BN326">
        <v>29.999700000000001</v>
      </c>
      <c r="BO326">
        <v>-1.5912099999999998E-2</v>
      </c>
      <c r="BP326">
        <v>-0.14321200000000001</v>
      </c>
      <c r="BQ326">
        <v>8.8569600000000008</v>
      </c>
      <c r="BR326">
        <v>9.0001700000000007</v>
      </c>
      <c r="CD326">
        <v>10.654048828125001</v>
      </c>
      <c r="CE326">
        <v>3.6577800000000001E-2</v>
      </c>
      <c r="CF326">
        <v>1.0859099999999999</v>
      </c>
      <c r="CG326">
        <v>30.773499999999999</v>
      </c>
      <c r="CH326">
        <v>29.6876</v>
      </c>
      <c r="CI326">
        <v>-1.6271999999999998E-2</v>
      </c>
      <c r="CJ326">
        <v>-0.146449</v>
      </c>
      <c r="CK326">
        <v>8.8536099999999998</v>
      </c>
      <c r="CL326">
        <v>9.0000599999999995</v>
      </c>
      <c r="CX326">
        <v>10.646487304687501</v>
      </c>
      <c r="CY326">
        <v>3.6405600000000003E-2</v>
      </c>
      <c r="CZ326">
        <v>1.0921700000000001</v>
      </c>
      <c r="DA326">
        <v>31.092199999999998</v>
      </c>
      <c r="DB326">
        <v>30</v>
      </c>
      <c r="DC326">
        <v>-1.62577E-2</v>
      </c>
      <c r="DD326">
        <v>-0.146318</v>
      </c>
      <c r="DE326">
        <v>8.8536000000000001</v>
      </c>
      <c r="DF326">
        <v>8.9999199999999995</v>
      </c>
      <c r="DR326">
        <v>10.640149414062501</v>
      </c>
      <c r="DS326">
        <v>3.2472099999999997E-2</v>
      </c>
      <c r="DT326">
        <v>0.95929900000000001</v>
      </c>
      <c r="DU326">
        <v>30.5016</v>
      </c>
      <c r="DV326">
        <v>29.542300000000001</v>
      </c>
      <c r="DW326">
        <v>-1.478E-2</v>
      </c>
      <c r="DX326">
        <v>-0.133024</v>
      </c>
      <c r="DY326">
        <v>8.8672900000000006</v>
      </c>
      <c r="DZ326">
        <v>9.0003100000000007</v>
      </c>
      <c r="EL326">
        <v>10.7955126953125</v>
      </c>
      <c r="EM326">
        <v>3.5976599999999997E-2</v>
      </c>
      <c r="EN326">
        <v>1.0442100000000001</v>
      </c>
      <c r="EO326">
        <v>30.0688</v>
      </c>
      <c r="EP326">
        <v>29.0246</v>
      </c>
      <c r="EQ326">
        <v>-1.6115399999999998E-2</v>
      </c>
      <c r="ER326">
        <v>-0.145038</v>
      </c>
      <c r="ES326">
        <v>8.8549500000000005</v>
      </c>
      <c r="ET326">
        <v>8.9999800000000008</v>
      </c>
      <c r="FZ326">
        <v>10.7196220703125</v>
      </c>
      <c r="GA326">
        <v>3.7377000000000001E-2</v>
      </c>
      <c r="GB326">
        <v>1.12131</v>
      </c>
      <c r="GC326">
        <v>31.121300000000002</v>
      </c>
      <c r="GD326">
        <v>30</v>
      </c>
      <c r="GE326">
        <v>-1.6057399999999999E-2</v>
      </c>
      <c r="GF326">
        <v>-0.14451700000000001</v>
      </c>
      <c r="GG326">
        <v>8.8554899999999996</v>
      </c>
      <c r="GH326">
        <v>9</v>
      </c>
      <c r="GT326">
        <v>10.737974609375</v>
      </c>
      <c r="GU326">
        <v>3.7175899999999998E-2</v>
      </c>
      <c r="GV326">
        <v>1.11528</v>
      </c>
      <c r="GW326">
        <v>31.115300000000001</v>
      </c>
      <c r="GX326">
        <v>30</v>
      </c>
      <c r="GY326">
        <v>-1.61805E-2</v>
      </c>
      <c r="GZ326">
        <v>-0.145625</v>
      </c>
      <c r="HA326">
        <v>8.8544499999999999</v>
      </c>
      <c r="HB326">
        <v>9.0000699999999991</v>
      </c>
      <c r="HN326">
        <v>10.7456328125</v>
      </c>
      <c r="HO326">
        <v>3.7487100000000002E-2</v>
      </c>
      <c r="HP326">
        <v>1.1246100000000001</v>
      </c>
      <c r="HQ326">
        <v>31.124600000000001</v>
      </c>
      <c r="HR326">
        <v>30</v>
      </c>
      <c r="HS326">
        <v>-1.6377300000000001E-2</v>
      </c>
      <c r="HT326">
        <v>-0.147398</v>
      </c>
      <c r="HU326">
        <v>8.8527500000000003</v>
      </c>
      <c r="HV326">
        <v>9.00014</v>
      </c>
      <c r="IH326">
        <v>10.741911132812501</v>
      </c>
      <c r="II326">
        <v>3.8245300000000003E-2</v>
      </c>
      <c r="IJ326">
        <v>1.1473599999999999</v>
      </c>
      <c r="IK326">
        <v>31.147400000000001</v>
      </c>
      <c r="IL326">
        <v>30</v>
      </c>
      <c r="IM326">
        <v>-1.6534500000000001E-2</v>
      </c>
      <c r="IN326">
        <v>-0.15313099999999999</v>
      </c>
      <c r="IO326">
        <v>9.1081599999999998</v>
      </c>
      <c r="IP326">
        <v>9.2612900000000007</v>
      </c>
      <c r="JB326">
        <v>10.681289062499999</v>
      </c>
      <c r="JC326">
        <v>3.7766099999999997E-2</v>
      </c>
      <c r="JD326">
        <v>1.12738</v>
      </c>
      <c r="JE326">
        <v>30.979099999999999</v>
      </c>
      <c r="JF326">
        <v>29.851700000000001</v>
      </c>
      <c r="JG326">
        <v>-1.6618600000000001E-2</v>
      </c>
      <c r="JH326">
        <v>-0.14956900000000001</v>
      </c>
      <c r="JI326">
        <v>8.8505000000000003</v>
      </c>
      <c r="JJ326">
        <v>9.0000699999999991</v>
      </c>
      <c r="JV326">
        <v>10.6976474609375</v>
      </c>
      <c r="JW326">
        <v>3.4106999999999998E-2</v>
      </c>
      <c r="JX326">
        <v>1.02321</v>
      </c>
      <c r="JY326">
        <v>31.023199999999999</v>
      </c>
      <c r="JZ326">
        <v>30</v>
      </c>
      <c r="KA326">
        <v>-1.4585799999999999E-2</v>
      </c>
      <c r="KB326">
        <v>-0.131272</v>
      </c>
      <c r="KC326">
        <v>8.8687299999999993</v>
      </c>
      <c r="KD326">
        <v>9</v>
      </c>
      <c r="KP326">
        <v>10.842658203125</v>
      </c>
      <c r="KQ326">
        <v>3.7805499999999999E-2</v>
      </c>
      <c r="KR326">
        <v>1.1341699999999999</v>
      </c>
      <c r="KS326">
        <v>31.1342</v>
      </c>
      <c r="KT326">
        <v>30</v>
      </c>
      <c r="KU326">
        <v>-1.6479799999999999E-2</v>
      </c>
      <c r="KV326">
        <v>-0.14831900000000001</v>
      </c>
      <c r="KW326">
        <v>8.8516999999999992</v>
      </c>
      <c r="KX326">
        <v>9.0000199999999992</v>
      </c>
      <c r="LJ326">
        <v>10.778193359375001</v>
      </c>
      <c r="LK326">
        <v>3.5519299999999997E-2</v>
      </c>
      <c r="LL326">
        <v>1.06558</v>
      </c>
      <c r="LM326">
        <v>31.0656</v>
      </c>
      <c r="LN326">
        <v>30</v>
      </c>
      <c r="LO326">
        <v>-1.57038E-2</v>
      </c>
      <c r="LP326">
        <v>-0.141343</v>
      </c>
      <c r="LQ326">
        <v>8.8591899999999999</v>
      </c>
      <c r="LR326">
        <v>9.0005299999999995</v>
      </c>
      <c r="MD326">
        <v>10.703502929687501</v>
      </c>
      <c r="ME326">
        <v>3.4180299999999997E-2</v>
      </c>
      <c r="MF326">
        <v>1.0254099999999999</v>
      </c>
      <c r="MG326">
        <v>31.025400000000001</v>
      </c>
      <c r="MH326">
        <v>30</v>
      </c>
      <c r="MI326">
        <v>-1.52321E-2</v>
      </c>
      <c r="MJ326">
        <v>-0.13708899999999999</v>
      </c>
      <c r="MK326">
        <v>8.8628900000000002</v>
      </c>
      <c r="ML326">
        <v>8.9999800000000008</v>
      </c>
      <c r="MX326">
        <v>10.887005859375</v>
      </c>
      <c r="MY326">
        <v>4.0998100000000003E-2</v>
      </c>
      <c r="MZ326">
        <v>1.22994</v>
      </c>
      <c r="NA326">
        <v>31.229900000000001</v>
      </c>
      <c r="NB326">
        <v>30</v>
      </c>
      <c r="NC326">
        <v>-1.85997E-2</v>
      </c>
      <c r="ND326">
        <v>-0.16739499999999999</v>
      </c>
      <c r="NE326">
        <v>8.8324599999999993</v>
      </c>
      <c r="NF326">
        <v>8.99986</v>
      </c>
      <c r="NR326">
        <v>10.860008789062499</v>
      </c>
      <c r="NS326">
        <v>3.58413E-2</v>
      </c>
      <c r="NT326">
        <v>1.0752600000000001</v>
      </c>
      <c r="NU326">
        <v>31.075700000000001</v>
      </c>
      <c r="NV326">
        <v>30.000499999999999</v>
      </c>
      <c r="NW326">
        <v>-1.5653400000000001E-2</v>
      </c>
      <c r="NX326">
        <v>-0.14088100000000001</v>
      </c>
      <c r="NY326">
        <v>8.8591300000000004</v>
      </c>
      <c r="NZ326">
        <v>9.0000099999999996</v>
      </c>
      <c r="OL326">
        <v>10.8517119140625</v>
      </c>
      <c r="OM326">
        <v>3.63828E-2</v>
      </c>
      <c r="ON326">
        <v>1.09148</v>
      </c>
      <c r="OO326">
        <v>31.0915</v>
      </c>
      <c r="OP326">
        <v>30</v>
      </c>
      <c r="OQ326">
        <v>-1.61361E-2</v>
      </c>
      <c r="OR326">
        <v>-0.14522599999999999</v>
      </c>
      <c r="OS326">
        <v>8.8548299999999998</v>
      </c>
      <c r="OT326">
        <v>9.0000499999999999</v>
      </c>
    </row>
    <row r="327" spans="22:410">
      <c r="V327">
        <v>10.8401142578125</v>
      </c>
      <c r="W327">
        <v>3.7472600000000002E-2</v>
      </c>
      <c r="X327">
        <v>1.1242000000000001</v>
      </c>
      <c r="Y327">
        <v>31.1248</v>
      </c>
      <c r="Z327">
        <v>30.000599999999999</v>
      </c>
      <c r="AA327">
        <v>-1.6033800000000001E-2</v>
      </c>
      <c r="AB327">
        <v>-0.14430799999999999</v>
      </c>
      <c r="AC327">
        <v>8.8559300000000007</v>
      </c>
      <c r="AD327">
        <v>9.0002399999999998</v>
      </c>
      <c r="AP327">
        <v>10.675382812500001</v>
      </c>
      <c r="AQ327">
        <v>3.3547199999999999E-2</v>
      </c>
      <c r="AR327">
        <v>1.0064</v>
      </c>
      <c r="AS327">
        <v>31.005800000000001</v>
      </c>
      <c r="AT327">
        <v>29.999400000000001</v>
      </c>
      <c r="AU327">
        <v>-1.4615899999999999E-2</v>
      </c>
      <c r="AV327">
        <v>-0.13154299999999999</v>
      </c>
      <c r="AW327">
        <v>8.8684399999999997</v>
      </c>
      <c r="AX327">
        <v>8.9999800000000008</v>
      </c>
      <c r="BJ327">
        <v>10.7385693359375</v>
      </c>
      <c r="BK327">
        <v>3.6607000000000001E-2</v>
      </c>
      <c r="BL327">
        <v>1.0982000000000001</v>
      </c>
      <c r="BM327">
        <v>31.097899999999999</v>
      </c>
      <c r="BN327">
        <v>29.999700000000001</v>
      </c>
      <c r="BO327">
        <v>-1.60474E-2</v>
      </c>
      <c r="BP327">
        <v>-0.14443</v>
      </c>
      <c r="BQ327">
        <v>8.8557400000000008</v>
      </c>
      <c r="BR327">
        <v>9.0001700000000007</v>
      </c>
      <c r="CD327">
        <v>10.665212890625</v>
      </c>
      <c r="CE327">
        <v>3.68601E-2</v>
      </c>
      <c r="CF327">
        <v>1.09429</v>
      </c>
      <c r="CG327">
        <v>30.7819</v>
      </c>
      <c r="CH327">
        <v>29.6876</v>
      </c>
      <c r="CI327">
        <v>-1.6340199999999999E-2</v>
      </c>
      <c r="CJ327">
        <v>-0.147063</v>
      </c>
      <c r="CK327">
        <v>8.8529900000000001</v>
      </c>
      <c r="CL327">
        <v>9.0000599999999995</v>
      </c>
      <c r="CX327">
        <v>10.6584833984375</v>
      </c>
      <c r="CY327">
        <v>3.6673900000000002E-2</v>
      </c>
      <c r="CZ327">
        <v>1.10022</v>
      </c>
      <c r="DA327">
        <v>31.100200000000001</v>
      </c>
      <c r="DB327">
        <v>30</v>
      </c>
      <c r="DC327">
        <v>-1.6349499999999999E-2</v>
      </c>
      <c r="DD327">
        <v>-0.147145</v>
      </c>
      <c r="DE327">
        <v>8.8527799999999992</v>
      </c>
      <c r="DF327">
        <v>8.9999199999999995</v>
      </c>
      <c r="DR327">
        <v>10.6528779296875</v>
      </c>
      <c r="DS327">
        <v>3.2730700000000001E-2</v>
      </c>
      <c r="DT327">
        <v>0.96693700000000005</v>
      </c>
      <c r="DU327">
        <v>30.5092</v>
      </c>
      <c r="DV327">
        <v>29.542300000000001</v>
      </c>
      <c r="DW327">
        <v>-1.49178E-2</v>
      </c>
      <c r="DX327">
        <v>-0.134265</v>
      </c>
      <c r="DY327">
        <v>8.8660499999999995</v>
      </c>
      <c r="DZ327">
        <v>9.0003100000000007</v>
      </c>
      <c r="EL327">
        <v>10.8073916015625</v>
      </c>
      <c r="EM327">
        <v>3.6237199999999997E-2</v>
      </c>
      <c r="EN327">
        <v>1.0517700000000001</v>
      </c>
      <c r="EO327">
        <v>30.0764</v>
      </c>
      <c r="EP327">
        <v>29.0246</v>
      </c>
      <c r="EQ327">
        <v>-1.6227800000000001E-2</v>
      </c>
      <c r="ER327">
        <v>-0.14605000000000001</v>
      </c>
      <c r="ES327">
        <v>8.8539300000000001</v>
      </c>
      <c r="ET327">
        <v>8.9999800000000008</v>
      </c>
      <c r="FZ327">
        <v>10.73119140625</v>
      </c>
      <c r="GA327">
        <v>3.7652199999999997E-2</v>
      </c>
      <c r="GB327">
        <v>1.12957</v>
      </c>
      <c r="GC327">
        <v>31.1296</v>
      </c>
      <c r="GD327">
        <v>30</v>
      </c>
      <c r="GE327">
        <v>-1.61561E-2</v>
      </c>
      <c r="GF327">
        <v>-0.14540500000000001</v>
      </c>
      <c r="GG327">
        <v>8.8545999999999996</v>
      </c>
      <c r="GH327">
        <v>9</v>
      </c>
      <c r="GT327">
        <v>10.7495478515625</v>
      </c>
      <c r="GU327">
        <v>3.7446500000000001E-2</v>
      </c>
      <c r="GV327">
        <v>1.1234</v>
      </c>
      <c r="GW327">
        <v>31.1234</v>
      </c>
      <c r="GX327">
        <v>30</v>
      </c>
      <c r="GY327">
        <v>-1.6257199999999999E-2</v>
      </c>
      <c r="GZ327">
        <v>-0.146316</v>
      </c>
      <c r="HA327">
        <v>8.8537499999999998</v>
      </c>
      <c r="HB327">
        <v>9.0000699999999991</v>
      </c>
      <c r="HN327">
        <v>10.756974609375</v>
      </c>
      <c r="HO327">
        <v>3.7762900000000002E-2</v>
      </c>
      <c r="HP327">
        <v>1.13289</v>
      </c>
      <c r="HQ327">
        <v>31.132899999999999</v>
      </c>
      <c r="HR327">
        <v>30</v>
      </c>
      <c r="HS327">
        <v>-1.64669E-2</v>
      </c>
      <c r="HT327">
        <v>-0.148204</v>
      </c>
      <c r="HU327">
        <v>8.8519400000000008</v>
      </c>
      <c r="HV327">
        <v>9.00014</v>
      </c>
      <c r="IH327">
        <v>10.753534179687501</v>
      </c>
      <c r="II327">
        <v>3.8520100000000002E-2</v>
      </c>
      <c r="IJ327">
        <v>1.1556</v>
      </c>
      <c r="IK327">
        <v>31.1556</v>
      </c>
      <c r="IL327">
        <v>30</v>
      </c>
      <c r="IM327">
        <v>-1.6639600000000001E-2</v>
      </c>
      <c r="IN327">
        <v>-0.15410399999999999</v>
      </c>
      <c r="IO327">
        <v>9.1071799999999996</v>
      </c>
      <c r="IP327">
        <v>9.2612900000000007</v>
      </c>
      <c r="JB327">
        <v>10.692205078125001</v>
      </c>
      <c r="JC327">
        <v>3.8033299999999999E-2</v>
      </c>
      <c r="JD327">
        <v>1.1353599999999999</v>
      </c>
      <c r="JE327">
        <v>30.987100000000002</v>
      </c>
      <c r="JF327">
        <v>29.851700000000001</v>
      </c>
      <c r="JG327">
        <v>-1.6707300000000001E-2</v>
      </c>
      <c r="JH327">
        <v>-0.150367</v>
      </c>
      <c r="JI327">
        <v>8.84971</v>
      </c>
      <c r="JJ327">
        <v>9.0000699999999991</v>
      </c>
      <c r="JV327">
        <v>10.708414062500001</v>
      </c>
      <c r="JW327">
        <v>3.4386800000000002E-2</v>
      </c>
      <c r="JX327">
        <v>1.0316000000000001</v>
      </c>
      <c r="JY327">
        <v>31.031600000000001</v>
      </c>
      <c r="JZ327">
        <v>30</v>
      </c>
      <c r="KA327">
        <v>-1.4733100000000001E-2</v>
      </c>
      <c r="KB327">
        <v>-0.13259799999999999</v>
      </c>
      <c r="KC327">
        <v>8.8674099999999996</v>
      </c>
      <c r="KD327">
        <v>9</v>
      </c>
      <c r="KP327">
        <v>10.8540302734375</v>
      </c>
      <c r="KQ327">
        <v>3.8077899999999998E-2</v>
      </c>
      <c r="KR327">
        <v>1.1423399999999999</v>
      </c>
      <c r="KS327">
        <v>31.142399999999999</v>
      </c>
      <c r="KT327">
        <v>30</v>
      </c>
      <c r="KU327">
        <v>-1.6625500000000001E-2</v>
      </c>
      <c r="KV327">
        <v>-0.14963000000000001</v>
      </c>
      <c r="KW327">
        <v>8.8503900000000009</v>
      </c>
      <c r="KX327">
        <v>9.0000199999999992</v>
      </c>
      <c r="LJ327">
        <v>10.790271484374999</v>
      </c>
      <c r="LK327">
        <v>3.5789099999999997E-2</v>
      </c>
      <c r="LL327">
        <v>1.0736699999999999</v>
      </c>
      <c r="LM327">
        <v>31.073699999999999</v>
      </c>
      <c r="LN327">
        <v>30</v>
      </c>
      <c r="LO327">
        <v>-1.58085E-2</v>
      </c>
      <c r="LP327">
        <v>-0.14228499999999999</v>
      </c>
      <c r="LQ327">
        <v>8.85825</v>
      </c>
      <c r="LR327">
        <v>9.0005299999999995</v>
      </c>
      <c r="MD327">
        <v>10.717707031250001</v>
      </c>
      <c r="ME327">
        <v>3.4444700000000002E-2</v>
      </c>
      <c r="MF327">
        <v>1.0333399999999999</v>
      </c>
      <c r="MG327">
        <v>31.033300000000001</v>
      </c>
      <c r="MH327">
        <v>30</v>
      </c>
      <c r="MI327">
        <v>-1.5309E-2</v>
      </c>
      <c r="MJ327">
        <v>-0.13778000000000001</v>
      </c>
      <c r="MK327">
        <v>8.8621999999999996</v>
      </c>
      <c r="ML327">
        <v>8.9999800000000008</v>
      </c>
      <c r="MX327">
        <v>10.900208984375</v>
      </c>
      <c r="MY327">
        <v>4.1262399999999998E-2</v>
      </c>
      <c r="MZ327">
        <v>1.23787</v>
      </c>
      <c r="NA327">
        <v>31.2379</v>
      </c>
      <c r="NB327">
        <v>30</v>
      </c>
      <c r="NC327">
        <v>-1.8699400000000001E-2</v>
      </c>
      <c r="ND327">
        <v>-0.168292</v>
      </c>
      <c r="NE327">
        <v>8.8315599999999996</v>
      </c>
      <c r="NF327">
        <v>8.99986</v>
      </c>
      <c r="NR327">
        <v>10.872720703125001</v>
      </c>
      <c r="NS327">
        <v>3.6104900000000002E-2</v>
      </c>
      <c r="NT327">
        <v>1.0831599999999999</v>
      </c>
      <c r="NU327">
        <v>31.083600000000001</v>
      </c>
      <c r="NV327">
        <v>30.000499999999999</v>
      </c>
      <c r="NW327">
        <v>-1.5759200000000001E-2</v>
      </c>
      <c r="NX327">
        <v>-0.14183299999999999</v>
      </c>
      <c r="NY327">
        <v>8.8581699999999994</v>
      </c>
      <c r="NZ327">
        <v>9.0000099999999996</v>
      </c>
      <c r="OL327">
        <v>10.86451953125</v>
      </c>
      <c r="OM327">
        <v>3.6641199999999999E-2</v>
      </c>
      <c r="ON327">
        <v>1.09924</v>
      </c>
      <c r="OO327">
        <v>31.0992</v>
      </c>
      <c r="OP327">
        <v>30</v>
      </c>
      <c r="OQ327">
        <v>-1.62471E-2</v>
      </c>
      <c r="OR327">
        <v>-0.14622499999999999</v>
      </c>
      <c r="OS327">
        <v>8.8538300000000003</v>
      </c>
      <c r="OT327">
        <v>9.0000499999999999</v>
      </c>
    </row>
    <row r="328" spans="22:410">
      <c r="V328">
        <v>10.8517890625</v>
      </c>
      <c r="W328">
        <v>3.7735200000000003E-2</v>
      </c>
      <c r="X328">
        <v>1.13208</v>
      </c>
      <c r="Y328">
        <v>31.1327</v>
      </c>
      <c r="Z328">
        <v>30.000599999999999</v>
      </c>
      <c r="AA328">
        <v>-1.6138400000000001E-2</v>
      </c>
      <c r="AB328">
        <v>-0.14524999999999999</v>
      </c>
      <c r="AC328">
        <v>8.8549900000000008</v>
      </c>
      <c r="AD328">
        <v>9.0002399999999998</v>
      </c>
      <c r="AP328">
        <v>10.68834375</v>
      </c>
      <c r="AQ328">
        <v>3.3805000000000002E-2</v>
      </c>
      <c r="AR328">
        <v>1.01413</v>
      </c>
      <c r="AS328">
        <v>31.013500000000001</v>
      </c>
      <c r="AT328">
        <v>29.999400000000001</v>
      </c>
      <c r="AU328">
        <v>-1.47273E-2</v>
      </c>
      <c r="AV328">
        <v>-0.132545</v>
      </c>
      <c r="AW328">
        <v>8.8674300000000006</v>
      </c>
      <c r="AX328">
        <v>8.9999800000000008</v>
      </c>
      <c r="BJ328">
        <v>10.750005859374999</v>
      </c>
      <c r="BK328">
        <v>3.68717E-2</v>
      </c>
      <c r="BL328">
        <v>1.1061399999999999</v>
      </c>
      <c r="BM328">
        <v>31.105799999999999</v>
      </c>
      <c r="BN328">
        <v>29.999700000000001</v>
      </c>
      <c r="BO328">
        <v>-1.6180799999999999E-2</v>
      </c>
      <c r="BP328">
        <v>-0.14563000000000001</v>
      </c>
      <c r="BQ328">
        <v>8.8545400000000001</v>
      </c>
      <c r="BR328">
        <v>9.0001700000000007</v>
      </c>
      <c r="CD328">
        <v>10.6756748046875</v>
      </c>
      <c r="CE328">
        <v>3.7128000000000001E-2</v>
      </c>
      <c r="CF328">
        <v>1.1022400000000001</v>
      </c>
      <c r="CG328">
        <v>30.789899999999999</v>
      </c>
      <c r="CH328">
        <v>29.6876</v>
      </c>
      <c r="CI328">
        <v>-1.6458400000000002E-2</v>
      </c>
      <c r="CJ328">
        <v>-0.14812700000000001</v>
      </c>
      <c r="CK328">
        <v>8.8519299999999994</v>
      </c>
      <c r="CL328">
        <v>9.0000599999999995</v>
      </c>
      <c r="CX328">
        <v>10.669876953125</v>
      </c>
      <c r="CY328">
        <v>3.6943999999999998E-2</v>
      </c>
      <c r="CZ328">
        <v>1.10832</v>
      </c>
      <c r="DA328">
        <v>31.1083</v>
      </c>
      <c r="DB328">
        <v>30</v>
      </c>
      <c r="DC328">
        <v>-1.6438100000000001E-2</v>
      </c>
      <c r="DD328">
        <v>-0.14794199999999999</v>
      </c>
      <c r="DE328">
        <v>8.8519799999999993</v>
      </c>
      <c r="DF328">
        <v>8.9999199999999995</v>
      </c>
      <c r="DR328">
        <v>10.6650546875</v>
      </c>
      <c r="DS328">
        <v>3.2987599999999999E-2</v>
      </c>
      <c r="DT328">
        <v>0.97452799999999995</v>
      </c>
      <c r="DU328">
        <v>30.5168</v>
      </c>
      <c r="DV328">
        <v>29.542300000000001</v>
      </c>
      <c r="DW328">
        <v>-1.50489E-2</v>
      </c>
      <c r="DX328">
        <v>-0.13544500000000001</v>
      </c>
      <c r="DY328">
        <v>8.8648699999999998</v>
      </c>
      <c r="DZ328">
        <v>9.0003100000000007</v>
      </c>
      <c r="EL328">
        <v>10.818896484375001</v>
      </c>
      <c r="EM328">
        <v>3.6494600000000002E-2</v>
      </c>
      <c r="EN328">
        <v>1.05924</v>
      </c>
      <c r="EO328">
        <v>30.0839</v>
      </c>
      <c r="EP328">
        <v>29.0246</v>
      </c>
      <c r="EQ328">
        <v>-1.6306899999999999E-2</v>
      </c>
      <c r="ER328">
        <v>-0.146762</v>
      </c>
      <c r="ES328">
        <v>8.8532200000000003</v>
      </c>
      <c r="ET328">
        <v>8.9999800000000008</v>
      </c>
      <c r="FZ328">
        <v>10.742559570312499</v>
      </c>
      <c r="GA328">
        <v>3.7929900000000003E-2</v>
      </c>
      <c r="GB328">
        <v>1.1378999999999999</v>
      </c>
      <c r="GC328">
        <v>31.137899999999998</v>
      </c>
      <c r="GD328">
        <v>30</v>
      </c>
      <c r="GE328">
        <v>-1.6258000000000002E-2</v>
      </c>
      <c r="GF328">
        <v>-0.14632200000000001</v>
      </c>
      <c r="GG328">
        <v>8.8536800000000007</v>
      </c>
      <c r="GH328">
        <v>9</v>
      </c>
      <c r="GT328">
        <v>10.760250000000001</v>
      </c>
      <c r="GU328">
        <v>3.7728200000000003E-2</v>
      </c>
      <c r="GV328">
        <v>1.13185</v>
      </c>
      <c r="GW328">
        <v>31.131900000000002</v>
      </c>
      <c r="GX328">
        <v>30</v>
      </c>
      <c r="GY328">
        <v>-1.6318300000000001E-2</v>
      </c>
      <c r="GZ328">
        <v>-0.146866</v>
      </c>
      <c r="HA328">
        <v>8.8531999999999993</v>
      </c>
      <c r="HB328">
        <v>9.0000699999999991</v>
      </c>
      <c r="HN328">
        <v>10.767666015625</v>
      </c>
      <c r="HO328">
        <v>3.8033999999999998E-2</v>
      </c>
      <c r="HP328">
        <v>1.1410199999999999</v>
      </c>
      <c r="HQ328">
        <v>31.140999999999998</v>
      </c>
      <c r="HR328">
        <v>30</v>
      </c>
      <c r="HS328">
        <v>-1.6558099999999999E-2</v>
      </c>
      <c r="HT328">
        <v>-0.14902499999999999</v>
      </c>
      <c r="HU328">
        <v>8.8511199999999999</v>
      </c>
      <c r="HV328">
        <v>9.00014</v>
      </c>
      <c r="IH328">
        <v>10.765263671875001</v>
      </c>
      <c r="II328">
        <v>3.8781900000000001E-2</v>
      </c>
      <c r="IJ328">
        <v>1.1634599999999999</v>
      </c>
      <c r="IK328">
        <v>31.163499999999999</v>
      </c>
      <c r="IL328">
        <v>30</v>
      </c>
      <c r="IM328">
        <v>-1.6738900000000001E-2</v>
      </c>
      <c r="IN328">
        <v>-0.155024</v>
      </c>
      <c r="IO328">
        <v>9.1062600000000007</v>
      </c>
      <c r="IP328">
        <v>9.2612900000000007</v>
      </c>
      <c r="JB328">
        <v>10.7031337890625</v>
      </c>
      <c r="JC328">
        <v>3.8313E-2</v>
      </c>
      <c r="JD328">
        <v>1.14371</v>
      </c>
      <c r="JE328">
        <v>30.9954</v>
      </c>
      <c r="JF328">
        <v>29.851700000000001</v>
      </c>
      <c r="JG328">
        <v>-1.6792899999999999E-2</v>
      </c>
      <c r="JH328">
        <v>-0.15113699999999999</v>
      </c>
      <c r="JI328">
        <v>8.8489400000000007</v>
      </c>
      <c r="JJ328">
        <v>9.0000699999999991</v>
      </c>
      <c r="JV328">
        <v>10.7190009765625</v>
      </c>
      <c r="JW328">
        <v>3.4666500000000003E-2</v>
      </c>
      <c r="JX328">
        <v>1.03999</v>
      </c>
      <c r="JY328">
        <v>31.04</v>
      </c>
      <c r="JZ328">
        <v>30</v>
      </c>
      <c r="KA328">
        <v>-1.4873900000000001E-2</v>
      </c>
      <c r="KB328">
        <v>-0.13386500000000001</v>
      </c>
      <c r="KC328">
        <v>8.8661399999999997</v>
      </c>
      <c r="KD328">
        <v>9</v>
      </c>
      <c r="KP328">
        <v>10.865570312500001</v>
      </c>
      <c r="KQ328">
        <v>3.83574E-2</v>
      </c>
      <c r="KR328">
        <v>1.15072</v>
      </c>
      <c r="KS328">
        <v>31.150700000000001</v>
      </c>
      <c r="KT328">
        <v>30</v>
      </c>
      <c r="KU328">
        <v>-1.67723E-2</v>
      </c>
      <c r="KV328">
        <v>-0.150951</v>
      </c>
      <c r="KW328">
        <v>8.8490699999999993</v>
      </c>
      <c r="KX328">
        <v>9.0000199999999992</v>
      </c>
      <c r="LJ328">
        <v>10.802144531250001</v>
      </c>
      <c r="LK328">
        <v>3.6038300000000002E-2</v>
      </c>
      <c r="LL328">
        <v>1.0811500000000001</v>
      </c>
      <c r="LM328">
        <v>31.081199999999999</v>
      </c>
      <c r="LN328">
        <v>30</v>
      </c>
      <c r="LO328">
        <v>-1.5938799999999999E-2</v>
      </c>
      <c r="LP328">
        <v>-0.143458</v>
      </c>
      <c r="LQ328">
        <v>8.8570700000000002</v>
      </c>
      <c r="LR328">
        <v>9.0005299999999995</v>
      </c>
      <c r="MD328">
        <v>10.731031250000001</v>
      </c>
      <c r="ME328">
        <v>3.4700599999999998E-2</v>
      </c>
      <c r="MF328">
        <v>1.0410200000000001</v>
      </c>
      <c r="MG328">
        <v>31.041</v>
      </c>
      <c r="MH328">
        <v>30</v>
      </c>
      <c r="MI328">
        <v>-1.5415399999999999E-2</v>
      </c>
      <c r="MJ328">
        <v>-0.138738</v>
      </c>
      <c r="MK328">
        <v>8.8612400000000004</v>
      </c>
      <c r="ML328">
        <v>8.9999800000000008</v>
      </c>
      <c r="MX328">
        <v>10.912969726562499</v>
      </c>
      <c r="MY328">
        <v>4.1516999999999998E-2</v>
      </c>
      <c r="MZ328">
        <v>1.2455099999999999</v>
      </c>
      <c r="NA328">
        <v>31.2455</v>
      </c>
      <c r="NB328">
        <v>30</v>
      </c>
      <c r="NC328">
        <v>-1.8803E-2</v>
      </c>
      <c r="ND328">
        <v>-0.16922400000000001</v>
      </c>
      <c r="NE328">
        <v>8.8306299999999993</v>
      </c>
      <c r="NF328">
        <v>8.99986</v>
      </c>
      <c r="NR328">
        <v>10.8847373046875</v>
      </c>
      <c r="NS328">
        <v>3.6371300000000002E-2</v>
      </c>
      <c r="NT328">
        <v>1.0911500000000001</v>
      </c>
      <c r="NU328">
        <v>31.0916</v>
      </c>
      <c r="NV328">
        <v>30.000499999999999</v>
      </c>
      <c r="NW328">
        <v>-1.58832E-2</v>
      </c>
      <c r="NX328">
        <v>-0.14294899999999999</v>
      </c>
      <c r="NY328">
        <v>8.8570600000000006</v>
      </c>
      <c r="NZ328">
        <v>9.0000099999999996</v>
      </c>
      <c r="OL328">
        <v>10.8775361328125</v>
      </c>
      <c r="OM328">
        <v>3.6903199999999997E-2</v>
      </c>
      <c r="ON328">
        <v>1.1070899999999999</v>
      </c>
      <c r="OO328">
        <v>31.107099999999999</v>
      </c>
      <c r="OP328">
        <v>30</v>
      </c>
      <c r="OQ328">
        <v>-1.63692E-2</v>
      </c>
      <c r="OR328">
        <v>-0.14732300000000001</v>
      </c>
      <c r="OS328">
        <v>8.8527299999999993</v>
      </c>
      <c r="OT328">
        <v>9.0000499999999999</v>
      </c>
    </row>
    <row r="329" spans="22:410">
      <c r="V329">
        <v>10.863364257812501</v>
      </c>
      <c r="W329">
        <v>3.8002599999999997E-2</v>
      </c>
      <c r="X329">
        <v>1.1400999999999999</v>
      </c>
      <c r="Y329">
        <v>31.140699999999999</v>
      </c>
      <c r="Z329">
        <v>30.000599999999999</v>
      </c>
      <c r="AA329">
        <v>-1.6223700000000001E-2</v>
      </c>
      <c r="AB329">
        <v>-0.14601700000000001</v>
      </c>
      <c r="AC329">
        <v>8.8542199999999998</v>
      </c>
      <c r="AD329">
        <v>9.0002399999999998</v>
      </c>
      <c r="AP329">
        <v>10.700544921875</v>
      </c>
      <c r="AQ329">
        <v>3.4070599999999999E-2</v>
      </c>
      <c r="AR329">
        <v>1.0221</v>
      </c>
      <c r="AS329">
        <v>31.0215</v>
      </c>
      <c r="AT329">
        <v>29.999400000000001</v>
      </c>
      <c r="AU329">
        <v>-1.48299E-2</v>
      </c>
      <c r="AV329">
        <v>-0.133469</v>
      </c>
      <c r="AW329">
        <v>8.8665099999999999</v>
      </c>
      <c r="AX329">
        <v>8.9999800000000008</v>
      </c>
      <c r="BJ329">
        <v>10.7620498046875</v>
      </c>
      <c r="BK329">
        <v>3.7126699999999999E-2</v>
      </c>
      <c r="BL329">
        <v>1.1137900000000001</v>
      </c>
      <c r="BM329">
        <v>31.113399999999999</v>
      </c>
      <c r="BN329">
        <v>29.999700000000001</v>
      </c>
      <c r="BO329">
        <v>-1.6320399999999999E-2</v>
      </c>
      <c r="BP329">
        <v>-0.14688599999999999</v>
      </c>
      <c r="BQ329">
        <v>8.8532799999999998</v>
      </c>
      <c r="BR329">
        <v>9.0001700000000007</v>
      </c>
      <c r="CD329">
        <v>10.6867841796875</v>
      </c>
      <c r="CE329">
        <v>3.7406000000000002E-2</v>
      </c>
      <c r="CF329">
        <v>1.11049</v>
      </c>
      <c r="CG329">
        <v>30.798100000000002</v>
      </c>
      <c r="CH329">
        <v>29.6876</v>
      </c>
      <c r="CI329">
        <v>-1.6544900000000001E-2</v>
      </c>
      <c r="CJ329">
        <v>-0.14890500000000001</v>
      </c>
      <c r="CK329">
        <v>8.8511500000000005</v>
      </c>
      <c r="CL329">
        <v>9.0000599999999995</v>
      </c>
      <c r="CX329">
        <v>10.681466796875</v>
      </c>
      <c r="CY329">
        <v>3.7201699999999997E-2</v>
      </c>
      <c r="CZ329">
        <v>1.11605</v>
      </c>
      <c r="DA329">
        <v>31.116</v>
      </c>
      <c r="DB329">
        <v>30</v>
      </c>
      <c r="DC329">
        <v>-1.6523199999999998E-2</v>
      </c>
      <c r="DD329">
        <v>-0.14870700000000001</v>
      </c>
      <c r="DE329">
        <v>8.85121</v>
      </c>
      <c r="DF329">
        <v>8.9999199999999995</v>
      </c>
      <c r="DR329">
        <v>10.6769130859375</v>
      </c>
      <c r="DS329">
        <v>3.3252999999999998E-2</v>
      </c>
      <c r="DT329">
        <v>0.98236999999999997</v>
      </c>
      <c r="DU329">
        <v>30.5246</v>
      </c>
      <c r="DV329">
        <v>29.542300000000001</v>
      </c>
      <c r="DW329">
        <v>-1.5164199999999999E-2</v>
      </c>
      <c r="DX329">
        <v>-0.13648199999999999</v>
      </c>
      <c r="DY329">
        <v>8.8638300000000001</v>
      </c>
      <c r="DZ329">
        <v>9.0003100000000007</v>
      </c>
      <c r="EL329">
        <v>10.8318203125</v>
      </c>
      <c r="EM329">
        <v>3.6771999999999999E-2</v>
      </c>
      <c r="EN329">
        <v>1.0672900000000001</v>
      </c>
      <c r="EO329">
        <v>30.091899999999999</v>
      </c>
      <c r="EP329">
        <v>29.0246</v>
      </c>
      <c r="EQ329">
        <v>-1.6388E-2</v>
      </c>
      <c r="ER329">
        <v>-0.14749200000000001</v>
      </c>
      <c r="ES329">
        <v>8.8524899999999995</v>
      </c>
      <c r="ET329">
        <v>8.9999800000000008</v>
      </c>
      <c r="FZ329">
        <v>10.7526181640625</v>
      </c>
      <c r="GA329">
        <v>3.8208499999999999E-2</v>
      </c>
      <c r="GB329">
        <v>1.14625</v>
      </c>
      <c r="GC329">
        <v>31.1463</v>
      </c>
      <c r="GD329">
        <v>30</v>
      </c>
      <c r="GE329">
        <v>-1.6368000000000001E-2</v>
      </c>
      <c r="GF329">
        <v>-0.147312</v>
      </c>
      <c r="GG329">
        <v>8.8526900000000008</v>
      </c>
      <c r="GH329">
        <v>9</v>
      </c>
      <c r="GT329">
        <v>10.7711962890625</v>
      </c>
      <c r="GU329">
        <v>3.80056E-2</v>
      </c>
      <c r="GV329">
        <v>1.1401699999999999</v>
      </c>
      <c r="GW329">
        <v>31.1402</v>
      </c>
      <c r="GX329">
        <v>30</v>
      </c>
      <c r="GY329">
        <v>-1.6420299999999999E-2</v>
      </c>
      <c r="GZ329">
        <v>-0.147784</v>
      </c>
      <c r="HA329">
        <v>8.85229</v>
      </c>
      <c r="HB329">
        <v>9.0000699999999991</v>
      </c>
      <c r="HN329">
        <v>10.778715820312501</v>
      </c>
      <c r="HO329">
        <v>3.8292800000000002E-2</v>
      </c>
      <c r="HP329">
        <v>1.1487799999999999</v>
      </c>
      <c r="HQ329">
        <v>31.148800000000001</v>
      </c>
      <c r="HR329">
        <v>30</v>
      </c>
      <c r="HS329">
        <v>-1.6654100000000002E-2</v>
      </c>
      <c r="HT329">
        <v>-0.14989</v>
      </c>
      <c r="HU329">
        <v>8.8502500000000008</v>
      </c>
      <c r="HV329">
        <v>9.00014</v>
      </c>
      <c r="IH329">
        <v>10.7759677734375</v>
      </c>
      <c r="II329">
        <v>3.9052900000000002E-2</v>
      </c>
      <c r="IJ329">
        <v>1.1715899999999999</v>
      </c>
      <c r="IK329">
        <v>31.171600000000002</v>
      </c>
      <c r="IL329">
        <v>30</v>
      </c>
      <c r="IM329">
        <v>-1.6865999999999999E-2</v>
      </c>
      <c r="IN329">
        <v>-0.15620100000000001</v>
      </c>
      <c r="IO329">
        <v>9.1050900000000006</v>
      </c>
      <c r="IP329">
        <v>9.2612900000000007</v>
      </c>
      <c r="JB329">
        <v>10.7137451171875</v>
      </c>
      <c r="JC329">
        <v>3.8581200000000003E-2</v>
      </c>
      <c r="JD329">
        <v>1.15171</v>
      </c>
      <c r="JE329">
        <v>31.003399999999999</v>
      </c>
      <c r="JF329">
        <v>29.851700000000001</v>
      </c>
      <c r="JG329">
        <v>-1.6892299999999999E-2</v>
      </c>
      <c r="JH329">
        <v>-0.152032</v>
      </c>
      <c r="JI329">
        <v>8.8480399999999992</v>
      </c>
      <c r="JJ329">
        <v>9.0000699999999991</v>
      </c>
      <c r="JV329">
        <v>10.729158203124999</v>
      </c>
      <c r="JW329">
        <v>3.4937599999999999E-2</v>
      </c>
      <c r="JX329">
        <v>1.04813</v>
      </c>
      <c r="JY329">
        <v>31.048100000000002</v>
      </c>
      <c r="JZ329">
        <v>30</v>
      </c>
      <c r="KA329">
        <v>-1.5006200000000001E-2</v>
      </c>
      <c r="KB329">
        <v>-0.13505600000000001</v>
      </c>
      <c r="KC329">
        <v>8.8649500000000003</v>
      </c>
      <c r="KD329">
        <v>9</v>
      </c>
      <c r="KP329">
        <v>10.8761591796875</v>
      </c>
      <c r="KQ329">
        <v>3.8614999999999997E-2</v>
      </c>
      <c r="KR329">
        <v>1.15845</v>
      </c>
      <c r="KS329">
        <v>31.1585</v>
      </c>
      <c r="KT329">
        <v>30</v>
      </c>
      <c r="KU329">
        <v>-1.6915699999999999E-2</v>
      </c>
      <c r="KV329">
        <v>-0.15224199999999999</v>
      </c>
      <c r="KW329">
        <v>8.8477800000000002</v>
      </c>
      <c r="KX329">
        <v>9.0000199999999992</v>
      </c>
      <c r="LJ329">
        <v>10.81540234375</v>
      </c>
      <c r="LK329">
        <v>3.6294600000000003E-2</v>
      </c>
      <c r="LL329">
        <v>1.08884</v>
      </c>
      <c r="LM329">
        <v>31.088799999999999</v>
      </c>
      <c r="LN329">
        <v>30</v>
      </c>
      <c r="LO329">
        <v>-1.6053399999999999E-2</v>
      </c>
      <c r="LP329">
        <v>-0.14448900000000001</v>
      </c>
      <c r="LQ329">
        <v>8.8560400000000001</v>
      </c>
      <c r="LR329">
        <v>9.0005299999999995</v>
      </c>
      <c r="MD329">
        <v>10.7434501953125</v>
      </c>
      <c r="ME329">
        <v>3.4951900000000001E-2</v>
      </c>
      <c r="MF329">
        <v>1.0485599999999999</v>
      </c>
      <c r="MG329">
        <v>31.048500000000001</v>
      </c>
      <c r="MH329">
        <v>30</v>
      </c>
      <c r="MI329">
        <v>-1.55154E-2</v>
      </c>
      <c r="MJ329">
        <v>-0.13963800000000001</v>
      </c>
      <c r="MK329">
        <v>8.8603400000000008</v>
      </c>
      <c r="ML329">
        <v>8.9999800000000008</v>
      </c>
      <c r="MX329">
        <v>10.925330078125</v>
      </c>
      <c r="MY329">
        <v>4.1785700000000002E-2</v>
      </c>
      <c r="MZ329">
        <v>1.2535700000000001</v>
      </c>
      <c r="NA329">
        <v>31.253599999999999</v>
      </c>
      <c r="NB329">
        <v>30</v>
      </c>
      <c r="NC329">
        <v>-1.8901100000000001E-2</v>
      </c>
      <c r="ND329">
        <v>-0.17010700000000001</v>
      </c>
      <c r="NE329">
        <v>8.8297500000000007</v>
      </c>
      <c r="NF329">
        <v>8.99986</v>
      </c>
      <c r="NR329">
        <v>10.8966083984375</v>
      </c>
      <c r="NS329">
        <v>3.6621500000000001E-2</v>
      </c>
      <c r="NT329">
        <v>1.09866</v>
      </c>
      <c r="NU329">
        <v>31.0991</v>
      </c>
      <c r="NV329">
        <v>30.000499999999999</v>
      </c>
      <c r="NW329">
        <v>-1.6006900000000001E-2</v>
      </c>
      <c r="NX329">
        <v>-0.144062</v>
      </c>
      <c r="NY329">
        <v>8.85595</v>
      </c>
      <c r="NZ329">
        <v>9.0000099999999996</v>
      </c>
      <c r="OL329">
        <v>10.890013671875</v>
      </c>
      <c r="OM329">
        <v>3.7163799999999997E-2</v>
      </c>
      <c r="ON329">
        <v>1.1149100000000001</v>
      </c>
      <c r="OO329">
        <v>31.114899999999999</v>
      </c>
      <c r="OP329">
        <v>30</v>
      </c>
      <c r="OQ329">
        <v>-1.6520199999999999E-2</v>
      </c>
      <c r="OR329">
        <v>-0.14868200000000001</v>
      </c>
      <c r="OS329">
        <v>8.8513699999999993</v>
      </c>
      <c r="OT329">
        <v>9.0000499999999999</v>
      </c>
    </row>
    <row r="330" spans="22:410">
      <c r="V330">
        <v>10.874602539062501</v>
      </c>
      <c r="W330">
        <v>3.8263100000000001E-2</v>
      </c>
      <c r="X330">
        <v>1.1479200000000001</v>
      </c>
      <c r="Y330">
        <v>31.148599999999998</v>
      </c>
      <c r="Z330">
        <v>30.000599999999999</v>
      </c>
      <c r="AA330">
        <v>-1.6330399999999998E-2</v>
      </c>
      <c r="AB330">
        <v>-0.146977</v>
      </c>
      <c r="AC330">
        <v>8.8532600000000006</v>
      </c>
      <c r="AD330">
        <v>9.0002399999999998</v>
      </c>
      <c r="AP330">
        <v>10.7121572265625</v>
      </c>
      <c r="AQ330">
        <v>3.4328999999999998E-2</v>
      </c>
      <c r="AR330">
        <v>1.0298499999999999</v>
      </c>
      <c r="AS330">
        <v>31.029199999999999</v>
      </c>
      <c r="AT330">
        <v>29.999400000000001</v>
      </c>
      <c r="AU330">
        <v>-1.49178E-2</v>
      </c>
      <c r="AV330">
        <v>-0.13425999999999999</v>
      </c>
      <c r="AW330">
        <v>8.8657199999999996</v>
      </c>
      <c r="AX330">
        <v>8.9999800000000008</v>
      </c>
      <c r="BJ330">
        <v>10.773948242187501</v>
      </c>
      <c r="BK330">
        <v>3.7395400000000002E-2</v>
      </c>
      <c r="BL330">
        <v>1.12185</v>
      </c>
      <c r="BM330">
        <v>31.121500000000001</v>
      </c>
      <c r="BN330">
        <v>29.999700000000001</v>
      </c>
      <c r="BO330">
        <v>-1.6431999999999999E-2</v>
      </c>
      <c r="BP330">
        <v>-0.14789099999999999</v>
      </c>
      <c r="BQ330">
        <v>8.8522800000000004</v>
      </c>
      <c r="BR330">
        <v>9.0001700000000007</v>
      </c>
      <c r="CD330">
        <v>10.6987412109375</v>
      </c>
      <c r="CE330">
        <v>3.7669399999999999E-2</v>
      </c>
      <c r="CF330">
        <v>1.1183099999999999</v>
      </c>
      <c r="CG330">
        <v>30.805900000000001</v>
      </c>
      <c r="CH330">
        <v>29.6876</v>
      </c>
      <c r="CI330">
        <v>-1.6644099999999998E-2</v>
      </c>
      <c r="CJ330">
        <v>-0.14979799999999999</v>
      </c>
      <c r="CK330">
        <v>8.8502600000000005</v>
      </c>
      <c r="CL330">
        <v>9.0000599999999995</v>
      </c>
      <c r="CX330">
        <v>10.694560546875</v>
      </c>
      <c r="CY330">
        <v>3.74735E-2</v>
      </c>
      <c r="CZ330">
        <v>1.1242000000000001</v>
      </c>
      <c r="DA330">
        <v>31.124199999999998</v>
      </c>
      <c r="DB330">
        <v>30</v>
      </c>
      <c r="DC330">
        <v>-1.66082E-2</v>
      </c>
      <c r="DD330">
        <v>-0.14947199999999999</v>
      </c>
      <c r="DE330">
        <v>8.8504500000000004</v>
      </c>
      <c r="DF330">
        <v>8.9999199999999995</v>
      </c>
      <c r="DR330">
        <v>10.688592773437501</v>
      </c>
      <c r="DS330">
        <v>3.3502999999999998E-2</v>
      </c>
      <c r="DT330">
        <v>0.98975400000000002</v>
      </c>
      <c r="DU330">
        <v>30.532</v>
      </c>
      <c r="DV330">
        <v>29.542300000000001</v>
      </c>
      <c r="DW330">
        <v>-1.52528E-2</v>
      </c>
      <c r="DX330">
        <v>-0.13728000000000001</v>
      </c>
      <c r="DY330">
        <v>8.8630300000000002</v>
      </c>
      <c r="DZ330">
        <v>9.0003100000000007</v>
      </c>
      <c r="EL330">
        <v>10.845218750000001</v>
      </c>
      <c r="EM330">
        <v>3.7039200000000001E-2</v>
      </c>
      <c r="EN330">
        <v>1.0750500000000001</v>
      </c>
      <c r="EO330">
        <v>30.099699999999999</v>
      </c>
      <c r="EP330">
        <v>29.0246</v>
      </c>
      <c r="EQ330">
        <v>-1.64983E-2</v>
      </c>
      <c r="ER330">
        <v>-0.14848500000000001</v>
      </c>
      <c r="ES330">
        <v>8.8514999999999997</v>
      </c>
      <c r="ET330">
        <v>8.9999800000000008</v>
      </c>
      <c r="FZ330">
        <v>10.7627021484375</v>
      </c>
      <c r="GA330">
        <v>3.8480800000000003E-2</v>
      </c>
      <c r="GB330">
        <v>1.15442</v>
      </c>
      <c r="GC330">
        <v>31.154399999999999</v>
      </c>
      <c r="GD330">
        <v>30</v>
      </c>
      <c r="GE330">
        <v>-1.6480000000000002E-2</v>
      </c>
      <c r="GF330">
        <v>-0.14832000000000001</v>
      </c>
      <c r="GG330">
        <v>8.85168</v>
      </c>
      <c r="GH330">
        <v>9</v>
      </c>
      <c r="GT330">
        <v>10.7820595703125</v>
      </c>
      <c r="GU330">
        <v>3.8252700000000001E-2</v>
      </c>
      <c r="GV330">
        <v>1.14758</v>
      </c>
      <c r="GW330">
        <v>31.147600000000001</v>
      </c>
      <c r="GX330">
        <v>30</v>
      </c>
      <c r="GY330">
        <v>-1.65205E-2</v>
      </c>
      <c r="GZ330">
        <v>-0.14868600000000001</v>
      </c>
      <c r="HA330">
        <v>8.8513800000000007</v>
      </c>
      <c r="HB330">
        <v>9.0000699999999991</v>
      </c>
      <c r="HN330">
        <v>10.789640625000001</v>
      </c>
      <c r="HO330">
        <v>3.8567999999999998E-2</v>
      </c>
      <c r="HP330">
        <v>1.1570400000000001</v>
      </c>
      <c r="HQ330">
        <v>31.157</v>
      </c>
      <c r="HR330">
        <v>30</v>
      </c>
      <c r="HS330">
        <v>-1.6755599999999999E-2</v>
      </c>
      <c r="HT330">
        <v>-0.15080299999999999</v>
      </c>
      <c r="HU330">
        <v>8.8493399999999998</v>
      </c>
      <c r="HV330">
        <v>9.00014</v>
      </c>
      <c r="IH330">
        <v>10.7864033203125</v>
      </c>
      <c r="II330">
        <v>3.9318699999999998E-2</v>
      </c>
      <c r="IJ330">
        <v>1.1795599999999999</v>
      </c>
      <c r="IK330">
        <v>31.179600000000001</v>
      </c>
      <c r="IL330">
        <v>30</v>
      </c>
      <c r="IM330">
        <v>-1.6965500000000001E-2</v>
      </c>
      <c r="IN330">
        <v>-0.15712200000000001</v>
      </c>
      <c r="IO330">
        <v>9.1041600000000003</v>
      </c>
      <c r="IP330">
        <v>9.2612900000000007</v>
      </c>
      <c r="JB330">
        <v>10.724548828125</v>
      </c>
      <c r="JC330">
        <v>3.8853699999999998E-2</v>
      </c>
      <c r="JD330">
        <v>1.15985</v>
      </c>
      <c r="JE330">
        <v>31.011600000000001</v>
      </c>
      <c r="JF330">
        <v>29.851700000000001</v>
      </c>
      <c r="JG330">
        <v>-1.6972899999999999E-2</v>
      </c>
      <c r="JH330">
        <v>-0.152757</v>
      </c>
      <c r="JI330">
        <v>8.8473199999999999</v>
      </c>
      <c r="JJ330">
        <v>9.0000699999999991</v>
      </c>
      <c r="JV330">
        <v>10.740631835937501</v>
      </c>
      <c r="JW330">
        <v>3.5207599999999999E-2</v>
      </c>
      <c r="JX330">
        <v>1.05623</v>
      </c>
      <c r="JY330">
        <v>31.0562</v>
      </c>
      <c r="JZ330">
        <v>30</v>
      </c>
      <c r="KA330">
        <v>-1.5137899999999999E-2</v>
      </c>
      <c r="KB330">
        <v>-0.136241</v>
      </c>
      <c r="KC330">
        <v>8.8637599999999992</v>
      </c>
      <c r="KD330">
        <v>9</v>
      </c>
      <c r="KP330">
        <v>10.886731445312501</v>
      </c>
      <c r="KQ330">
        <v>3.8880499999999998E-2</v>
      </c>
      <c r="KR330">
        <v>1.16642</v>
      </c>
      <c r="KS330">
        <v>31.166399999999999</v>
      </c>
      <c r="KT330">
        <v>30</v>
      </c>
      <c r="KU330">
        <v>-1.7098599999999999E-2</v>
      </c>
      <c r="KV330">
        <v>-0.153887</v>
      </c>
      <c r="KW330">
        <v>8.8461300000000005</v>
      </c>
      <c r="KX330">
        <v>9.0000199999999992</v>
      </c>
      <c r="LJ330">
        <v>10.8282138671875</v>
      </c>
      <c r="LK330">
        <v>3.6550300000000001E-2</v>
      </c>
      <c r="LL330">
        <v>1.0965100000000001</v>
      </c>
      <c r="LM330">
        <v>31.096499999999999</v>
      </c>
      <c r="LN330">
        <v>30</v>
      </c>
      <c r="LO330">
        <v>-1.6155900000000001E-2</v>
      </c>
      <c r="LP330">
        <v>-0.14541100000000001</v>
      </c>
      <c r="LQ330">
        <v>8.8551199999999994</v>
      </c>
      <c r="LR330">
        <v>9.0005299999999995</v>
      </c>
      <c r="MD330">
        <v>10.756890625</v>
      </c>
      <c r="ME330">
        <v>3.5213700000000001E-2</v>
      </c>
      <c r="MF330">
        <v>1.0564100000000001</v>
      </c>
      <c r="MG330">
        <v>31.0564</v>
      </c>
      <c r="MH330">
        <v>30</v>
      </c>
      <c r="MI330">
        <v>-1.56134E-2</v>
      </c>
      <c r="MJ330">
        <v>-0.14052000000000001</v>
      </c>
      <c r="MK330">
        <v>8.8594600000000003</v>
      </c>
      <c r="ML330">
        <v>8.9999800000000008</v>
      </c>
      <c r="MX330">
        <v>10.937423828125</v>
      </c>
      <c r="MY330">
        <v>4.20501E-2</v>
      </c>
      <c r="MZ330">
        <v>1.2615000000000001</v>
      </c>
      <c r="NA330">
        <v>31.261500000000002</v>
      </c>
      <c r="NB330">
        <v>30</v>
      </c>
      <c r="NC330">
        <v>-1.8990699999999999E-2</v>
      </c>
      <c r="ND330">
        <v>-0.17091300000000001</v>
      </c>
      <c r="NE330">
        <v>8.8289399999999993</v>
      </c>
      <c r="NF330">
        <v>8.99986</v>
      </c>
      <c r="NR330">
        <v>10.9081181640625</v>
      </c>
      <c r="NS330">
        <v>3.6884100000000003E-2</v>
      </c>
      <c r="NT330">
        <v>1.1065400000000001</v>
      </c>
      <c r="NU330">
        <v>31.106999999999999</v>
      </c>
      <c r="NV330">
        <v>30.000499999999999</v>
      </c>
      <c r="NW330">
        <v>-1.6118400000000001E-2</v>
      </c>
      <c r="NX330">
        <v>-0.145065</v>
      </c>
      <c r="NY330">
        <v>8.8549399999999991</v>
      </c>
      <c r="NZ330">
        <v>9.0000099999999996</v>
      </c>
      <c r="OL330">
        <v>10.90177734375</v>
      </c>
      <c r="OM330">
        <v>3.7428700000000002E-2</v>
      </c>
      <c r="ON330">
        <v>1.12286</v>
      </c>
      <c r="OO330">
        <v>31.122900000000001</v>
      </c>
      <c r="OP330">
        <v>30</v>
      </c>
      <c r="OQ330">
        <v>-1.6642500000000001E-2</v>
      </c>
      <c r="OR330">
        <v>-0.149783</v>
      </c>
      <c r="OS330">
        <v>8.8502700000000001</v>
      </c>
      <c r="OT330">
        <v>9.0000499999999999</v>
      </c>
    </row>
    <row r="331" spans="22:410">
      <c r="V331">
        <v>10.8869345703125</v>
      </c>
      <c r="W331">
        <v>3.85232E-2</v>
      </c>
      <c r="X331">
        <v>1.1557200000000001</v>
      </c>
      <c r="Y331">
        <v>31.156400000000001</v>
      </c>
      <c r="Z331">
        <v>30.000599999999999</v>
      </c>
      <c r="AA331">
        <v>-1.6427000000000001E-2</v>
      </c>
      <c r="AB331">
        <v>-0.14784700000000001</v>
      </c>
      <c r="AC331">
        <v>8.8523899999999998</v>
      </c>
      <c r="AD331">
        <v>9.0002399999999998</v>
      </c>
      <c r="AP331">
        <v>10.723203125</v>
      </c>
      <c r="AQ331">
        <v>3.4594600000000003E-2</v>
      </c>
      <c r="AR331">
        <v>1.03782</v>
      </c>
      <c r="AS331">
        <v>31.037199999999999</v>
      </c>
      <c r="AT331">
        <v>29.999400000000001</v>
      </c>
      <c r="AU331">
        <v>-1.5029799999999999E-2</v>
      </c>
      <c r="AV331">
        <v>-0.135268</v>
      </c>
      <c r="AW331">
        <v>8.8647100000000005</v>
      </c>
      <c r="AX331">
        <v>8.9999800000000008</v>
      </c>
      <c r="BJ331">
        <v>10.785543945312501</v>
      </c>
      <c r="BK331">
        <v>3.7655099999999997E-2</v>
      </c>
      <c r="BL331">
        <v>1.12964</v>
      </c>
      <c r="BM331">
        <v>31.129300000000001</v>
      </c>
      <c r="BN331">
        <v>29.999700000000001</v>
      </c>
      <c r="BO331">
        <v>-1.65942E-2</v>
      </c>
      <c r="BP331">
        <v>-0.14935100000000001</v>
      </c>
      <c r="BQ331">
        <v>8.8508200000000006</v>
      </c>
      <c r="BR331">
        <v>9.0001700000000007</v>
      </c>
      <c r="CD331">
        <v>10.7103642578125</v>
      </c>
      <c r="CE331">
        <v>3.7937699999999998E-2</v>
      </c>
      <c r="CF331">
        <v>1.1262799999999999</v>
      </c>
      <c r="CG331">
        <v>30.8139</v>
      </c>
      <c r="CH331">
        <v>29.6876</v>
      </c>
      <c r="CI331">
        <v>-1.6733499999999998E-2</v>
      </c>
      <c r="CJ331">
        <v>-0.15060299999999999</v>
      </c>
      <c r="CK331">
        <v>8.8494499999999992</v>
      </c>
      <c r="CL331">
        <v>9.0000599999999995</v>
      </c>
      <c r="CX331">
        <v>10.7070322265625</v>
      </c>
      <c r="CY331">
        <v>3.7739700000000001E-2</v>
      </c>
      <c r="CZ331">
        <v>1.13219</v>
      </c>
      <c r="DA331">
        <v>31.132200000000001</v>
      </c>
      <c r="DB331">
        <v>30</v>
      </c>
      <c r="DC331">
        <v>-1.6709600000000002E-2</v>
      </c>
      <c r="DD331">
        <v>-0.15038599999999999</v>
      </c>
      <c r="DE331">
        <v>8.8495299999999997</v>
      </c>
      <c r="DF331">
        <v>8.9999199999999995</v>
      </c>
      <c r="DR331">
        <v>10.701359375000001</v>
      </c>
      <c r="DS331">
        <v>3.3765299999999998E-2</v>
      </c>
      <c r="DT331">
        <v>0.99750300000000003</v>
      </c>
      <c r="DU331">
        <v>30.5398</v>
      </c>
      <c r="DV331">
        <v>29.542300000000001</v>
      </c>
      <c r="DW331">
        <v>-1.5381000000000001E-2</v>
      </c>
      <c r="DX331">
        <v>-0.138433</v>
      </c>
      <c r="DY331">
        <v>8.8618799999999993</v>
      </c>
      <c r="DZ331">
        <v>9.0003100000000007</v>
      </c>
      <c r="EL331">
        <v>10.857127929687501</v>
      </c>
      <c r="EM331">
        <v>3.7302399999999999E-2</v>
      </c>
      <c r="EN331">
        <v>1.0826899999999999</v>
      </c>
      <c r="EO331">
        <v>30.107299999999999</v>
      </c>
      <c r="EP331">
        <v>29.0246</v>
      </c>
      <c r="EQ331">
        <v>-1.6604000000000001E-2</v>
      </c>
      <c r="ER331">
        <v>-0.14943500000000001</v>
      </c>
      <c r="ES331">
        <v>8.8505500000000001</v>
      </c>
      <c r="ET331">
        <v>8.9999800000000008</v>
      </c>
      <c r="FZ331">
        <v>10.7726689453125</v>
      </c>
      <c r="GA331">
        <v>3.8759000000000002E-2</v>
      </c>
      <c r="GB331">
        <v>1.1627700000000001</v>
      </c>
      <c r="GC331">
        <v>31.162800000000001</v>
      </c>
      <c r="GD331">
        <v>30</v>
      </c>
      <c r="GE331">
        <v>-1.6557800000000001E-2</v>
      </c>
      <c r="GF331">
        <v>-0.14902000000000001</v>
      </c>
      <c r="GG331">
        <v>8.8509799999999998</v>
      </c>
      <c r="GH331">
        <v>9</v>
      </c>
      <c r="GT331">
        <v>10.794181640625</v>
      </c>
      <c r="GU331">
        <v>3.85285E-2</v>
      </c>
      <c r="GV331">
        <v>1.1558600000000001</v>
      </c>
      <c r="GW331">
        <v>31.155899999999999</v>
      </c>
      <c r="GX331">
        <v>30</v>
      </c>
      <c r="GY331">
        <v>-1.6622999999999999E-2</v>
      </c>
      <c r="GZ331">
        <v>-0.14960799999999999</v>
      </c>
      <c r="HA331">
        <v>8.85046</v>
      </c>
      <c r="HB331">
        <v>9.0000699999999991</v>
      </c>
      <c r="HN331">
        <v>10.8016357421875</v>
      </c>
      <c r="HO331">
        <v>3.8826600000000003E-2</v>
      </c>
      <c r="HP331">
        <v>1.1648000000000001</v>
      </c>
      <c r="HQ331">
        <v>31.1648</v>
      </c>
      <c r="HR331">
        <v>30</v>
      </c>
      <c r="HS331">
        <v>-1.6846699999999999E-2</v>
      </c>
      <c r="HT331">
        <v>-0.15162300000000001</v>
      </c>
      <c r="HU331">
        <v>8.8485200000000006</v>
      </c>
      <c r="HV331">
        <v>9.00014</v>
      </c>
      <c r="IH331">
        <v>10.796372070312501</v>
      </c>
      <c r="II331">
        <v>3.95796E-2</v>
      </c>
      <c r="IJ331">
        <v>1.1873899999999999</v>
      </c>
      <c r="IK331">
        <v>31.1874</v>
      </c>
      <c r="IL331">
        <v>30</v>
      </c>
      <c r="IM331">
        <v>-1.7092099999999999E-2</v>
      </c>
      <c r="IN331">
        <v>-0.15829499999999999</v>
      </c>
      <c r="IO331">
        <v>9.1029900000000001</v>
      </c>
      <c r="IP331">
        <v>9.2612900000000007</v>
      </c>
      <c r="JB331">
        <v>10.73494140625</v>
      </c>
      <c r="JC331">
        <v>3.9127299999999997E-2</v>
      </c>
      <c r="JD331">
        <v>1.1680200000000001</v>
      </c>
      <c r="JE331">
        <v>31.0197</v>
      </c>
      <c r="JF331">
        <v>29.851700000000001</v>
      </c>
      <c r="JG331">
        <v>-1.7070100000000001E-2</v>
      </c>
      <c r="JH331">
        <v>-0.15363199999999999</v>
      </c>
      <c r="JI331">
        <v>8.8464399999999994</v>
      </c>
      <c r="JJ331">
        <v>9.0000699999999991</v>
      </c>
      <c r="JV331">
        <v>10.752813476562499</v>
      </c>
      <c r="JW331">
        <v>3.54842E-2</v>
      </c>
      <c r="JX331">
        <v>1.06453</v>
      </c>
      <c r="JY331">
        <v>31.064499999999999</v>
      </c>
      <c r="JZ331">
        <v>30</v>
      </c>
      <c r="KA331">
        <v>-1.5258799999999999E-2</v>
      </c>
      <c r="KB331">
        <v>-0.13733000000000001</v>
      </c>
      <c r="KC331">
        <v>8.8626699999999996</v>
      </c>
      <c r="KD331">
        <v>9</v>
      </c>
      <c r="KP331">
        <v>10.8980966796875</v>
      </c>
      <c r="KQ331">
        <v>3.9150200000000003E-2</v>
      </c>
      <c r="KR331">
        <v>1.1745099999999999</v>
      </c>
      <c r="KS331">
        <v>31.174499999999998</v>
      </c>
      <c r="KT331">
        <v>30</v>
      </c>
      <c r="KU331">
        <v>-1.7259500000000001E-2</v>
      </c>
      <c r="KV331">
        <v>-0.155336</v>
      </c>
      <c r="KW331">
        <v>8.8446899999999999</v>
      </c>
      <c r="KX331">
        <v>9.0000199999999992</v>
      </c>
      <c r="LJ331">
        <v>10.83987109375</v>
      </c>
      <c r="LK331">
        <v>3.68174E-2</v>
      </c>
      <c r="LL331">
        <v>1.1045199999999999</v>
      </c>
      <c r="LM331">
        <v>31.104500000000002</v>
      </c>
      <c r="LN331">
        <v>30</v>
      </c>
      <c r="LO331">
        <v>-1.62612E-2</v>
      </c>
      <c r="LP331">
        <v>-0.14635899999999999</v>
      </c>
      <c r="LQ331">
        <v>8.8541699999999999</v>
      </c>
      <c r="LR331">
        <v>9.0005299999999995</v>
      </c>
      <c r="MD331">
        <v>10.7690185546875</v>
      </c>
      <c r="ME331">
        <v>3.5471999999999997E-2</v>
      </c>
      <c r="MF331">
        <v>1.06416</v>
      </c>
      <c r="MG331">
        <v>31.0641</v>
      </c>
      <c r="MH331">
        <v>30</v>
      </c>
      <c r="MI331">
        <v>-1.5716500000000001E-2</v>
      </c>
      <c r="MJ331">
        <v>-0.14144799999999999</v>
      </c>
      <c r="MK331">
        <v>8.85853</v>
      </c>
      <c r="ML331">
        <v>8.9999800000000008</v>
      </c>
      <c r="MX331">
        <v>10.9501318359375</v>
      </c>
      <c r="MY331">
        <v>4.2309399999999997E-2</v>
      </c>
      <c r="MZ331">
        <v>1.26928</v>
      </c>
      <c r="NA331">
        <v>31.269300000000001</v>
      </c>
      <c r="NB331">
        <v>30</v>
      </c>
      <c r="NC331">
        <v>-1.9081299999999999E-2</v>
      </c>
      <c r="ND331">
        <v>-0.17172899999999999</v>
      </c>
      <c r="NE331">
        <v>8.8281299999999998</v>
      </c>
      <c r="NF331">
        <v>8.99986</v>
      </c>
      <c r="NR331">
        <v>10.9208017578125</v>
      </c>
      <c r="NS331">
        <v>3.7155800000000003E-2</v>
      </c>
      <c r="NT331">
        <v>1.11469</v>
      </c>
      <c r="NU331">
        <v>31.115200000000002</v>
      </c>
      <c r="NV331">
        <v>30.000499999999999</v>
      </c>
      <c r="NW331">
        <v>-1.62379E-2</v>
      </c>
      <c r="NX331">
        <v>-0.14614099999999999</v>
      </c>
      <c r="NY331">
        <v>8.8538700000000006</v>
      </c>
      <c r="NZ331">
        <v>9.0000099999999996</v>
      </c>
      <c r="OL331">
        <v>10.9139765625</v>
      </c>
      <c r="OM331">
        <v>3.7701900000000003E-2</v>
      </c>
      <c r="ON331">
        <v>1.13106</v>
      </c>
      <c r="OO331">
        <v>31.1311</v>
      </c>
      <c r="OP331">
        <v>30</v>
      </c>
      <c r="OQ331">
        <v>-1.67882E-2</v>
      </c>
      <c r="OR331">
        <v>-0.15109500000000001</v>
      </c>
      <c r="OS331">
        <v>8.8489599999999999</v>
      </c>
      <c r="OT331">
        <v>9.0000499999999999</v>
      </c>
    </row>
    <row r="332" spans="22:410">
      <c r="V332">
        <v>10.898916015625</v>
      </c>
      <c r="W332">
        <v>3.87896E-2</v>
      </c>
      <c r="X332">
        <v>1.16371</v>
      </c>
      <c r="Y332">
        <v>31.164300000000001</v>
      </c>
      <c r="Z332">
        <v>30.000599999999999</v>
      </c>
      <c r="AA332">
        <v>-1.6540599999999999E-2</v>
      </c>
      <c r="AB332">
        <v>-0.14887</v>
      </c>
      <c r="AC332">
        <v>8.8513699999999993</v>
      </c>
      <c r="AD332">
        <v>9.0002399999999998</v>
      </c>
      <c r="AP332">
        <v>10.7348447265625</v>
      </c>
      <c r="AQ332">
        <v>3.4851E-2</v>
      </c>
      <c r="AR332">
        <v>1.0455099999999999</v>
      </c>
      <c r="AS332">
        <v>31.044899999999998</v>
      </c>
      <c r="AT332">
        <v>29.999400000000001</v>
      </c>
      <c r="AU332">
        <v>-1.5134699999999999E-2</v>
      </c>
      <c r="AV332">
        <v>-0.136212</v>
      </c>
      <c r="AW332">
        <v>8.8637700000000006</v>
      </c>
      <c r="AX332">
        <v>8.9999800000000008</v>
      </c>
      <c r="BJ332">
        <v>10.7976494140625</v>
      </c>
      <c r="BK332">
        <v>3.7920500000000003E-2</v>
      </c>
      <c r="BL332">
        <v>1.1375999999999999</v>
      </c>
      <c r="BM332">
        <v>31.1373</v>
      </c>
      <c r="BN332">
        <v>29.999700000000001</v>
      </c>
      <c r="BO332">
        <v>-1.6733700000000001E-2</v>
      </c>
      <c r="BP332">
        <v>-0.15060599999999999</v>
      </c>
      <c r="BQ332">
        <v>8.8495699999999999</v>
      </c>
      <c r="BR332">
        <v>9.0001700000000007</v>
      </c>
      <c r="CD332">
        <v>10.7215205078125</v>
      </c>
      <c r="CE332">
        <v>3.8180400000000003E-2</v>
      </c>
      <c r="CF332">
        <v>1.1334900000000001</v>
      </c>
      <c r="CG332">
        <v>30.821100000000001</v>
      </c>
      <c r="CH332">
        <v>29.6876</v>
      </c>
      <c r="CI332">
        <v>-1.68419E-2</v>
      </c>
      <c r="CJ332">
        <v>-0.15157799999999999</v>
      </c>
      <c r="CK332">
        <v>8.8484800000000003</v>
      </c>
      <c r="CL332">
        <v>9.0000599999999995</v>
      </c>
      <c r="CX332">
        <v>10.7190205078125</v>
      </c>
      <c r="CY332">
        <v>3.8012200000000003E-2</v>
      </c>
      <c r="CZ332">
        <v>1.1403700000000001</v>
      </c>
      <c r="DA332">
        <v>31.1404</v>
      </c>
      <c r="DB332">
        <v>30</v>
      </c>
      <c r="DC332">
        <v>-1.6814599999999999E-2</v>
      </c>
      <c r="DD332">
        <v>-0.15132999999999999</v>
      </c>
      <c r="DE332">
        <v>8.8485899999999997</v>
      </c>
      <c r="DF332">
        <v>8.9999199999999995</v>
      </c>
      <c r="DR332">
        <v>10.713948242187501</v>
      </c>
      <c r="DS332">
        <v>3.4012000000000001E-2</v>
      </c>
      <c r="DT332">
        <v>1.0047900000000001</v>
      </c>
      <c r="DU332">
        <v>30.547000000000001</v>
      </c>
      <c r="DV332">
        <v>29.542300000000001</v>
      </c>
      <c r="DW332">
        <v>-1.5467099999999999E-2</v>
      </c>
      <c r="DX332">
        <v>-0.139209</v>
      </c>
      <c r="DY332">
        <v>8.8611000000000004</v>
      </c>
      <c r="DZ332">
        <v>9.0003100000000007</v>
      </c>
      <c r="EL332">
        <v>10.86849609375</v>
      </c>
      <c r="EM332">
        <v>3.75751E-2</v>
      </c>
      <c r="EN332">
        <v>1.0906</v>
      </c>
      <c r="EO332">
        <v>30.115200000000002</v>
      </c>
      <c r="EP332">
        <v>29.0246</v>
      </c>
      <c r="EQ332">
        <v>-1.6689099999999998E-2</v>
      </c>
      <c r="ER332">
        <v>-0.150201</v>
      </c>
      <c r="ES332">
        <v>8.8497800000000009</v>
      </c>
      <c r="ET332">
        <v>8.9999800000000008</v>
      </c>
      <c r="FZ332">
        <v>10.783476562500001</v>
      </c>
      <c r="GA332">
        <v>3.9033199999999997E-2</v>
      </c>
      <c r="GB332">
        <v>1.171</v>
      </c>
      <c r="GC332">
        <v>31.170999999999999</v>
      </c>
      <c r="GD332">
        <v>30</v>
      </c>
      <c r="GE332">
        <v>-1.6658900000000001E-2</v>
      </c>
      <c r="GF332">
        <v>-0.14993100000000001</v>
      </c>
      <c r="GG332">
        <v>8.8500700000000005</v>
      </c>
      <c r="GH332">
        <v>9</v>
      </c>
      <c r="GT332">
        <v>10.8067431640625</v>
      </c>
      <c r="GU332">
        <v>3.8792199999999999E-2</v>
      </c>
      <c r="GV332">
        <v>1.16377</v>
      </c>
      <c r="GW332">
        <v>31.163799999999998</v>
      </c>
      <c r="GX332">
        <v>30</v>
      </c>
      <c r="GY332">
        <v>-1.67203E-2</v>
      </c>
      <c r="GZ332">
        <v>-0.15048400000000001</v>
      </c>
      <c r="HA332">
        <v>8.8495899999999992</v>
      </c>
      <c r="HB332">
        <v>9.0000699999999991</v>
      </c>
      <c r="HN332">
        <v>10.813253906250001</v>
      </c>
      <c r="HO332">
        <v>3.91074E-2</v>
      </c>
      <c r="HP332">
        <v>1.1732199999999999</v>
      </c>
      <c r="HQ332">
        <v>31.173200000000001</v>
      </c>
      <c r="HR332">
        <v>30</v>
      </c>
      <c r="HS332">
        <v>-1.6933500000000001E-2</v>
      </c>
      <c r="HT332">
        <v>-0.15240400000000001</v>
      </c>
      <c r="HU332">
        <v>8.8477399999999999</v>
      </c>
      <c r="HV332">
        <v>9.00014</v>
      </c>
      <c r="IH332">
        <v>10.808336914062501</v>
      </c>
      <c r="II332">
        <v>3.9850400000000001E-2</v>
      </c>
      <c r="IJ332">
        <v>1.1955100000000001</v>
      </c>
      <c r="IK332">
        <v>31.195499999999999</v>
      </c>
      <c r="IL332">
        <v>30</v>
      </c>
      <c r="IM332">
        <v>-1.72181E-2</v>
      </c>
      <c r="IN332">
        <v>-0.15946199999999999</v>
      </c>
      <c r="IO332">
        <v>9.10182</v>
      </c>
      <c r="IP332">
        <v>9.2612900000000007</v>
      </c>
      <c r="JB332">
        <v>10.7465810546875</v>
      </c>
      <c r="JC332">
        <v>3.93984E-2</v>
      </c>
      <c r="JD332">
        <v>1.17611</v>
      </c>
      <c r="JE332">
        <v>31.027799999999999</v>
      </c>
      <c r="JF332">
        <v>29.851700000000001</v>
      </c>
      <c r="JG332">
        <v>-1.7164200000000001E-2</v>
      </c>
      <c r="JH332">
        <v>-0.15447900000000001</v>
      </c>
      <c r="JI332">
        <v>8.8455899999999996</v>
      </c>
      <c r="JJ332">
        <v>9.0000699999999991</v>
      </c>
      <c r="JV332">
        <v>10.765150390625001</v>
      </c>
      <c r="JW332">
        <v>3.5755000000000002E-2</v>
      </c>
      <c r="JX332">
        <v>1.0726500000000001</v>
      </c>
      <c r="JY332">
        <v>31.072700000000001</v>
      </c>
      <c r="JZ332">
        <v>30</v>
      </c>
      <c r="KA332">
        <v>-1.5388000000000001E-2</v>
      </c>
      <c r="KB332">
        <v>-0.138492</v>
      </c>
      <c r="KC332">
        <v>8.8615100000000009</v>
      </c>
      <c r="KD332">
        <v>9</v>
      </c>
      <c r="KP332">
        <v>10.9098427734375</v>
      </c>
      <c r="KQ332">
        <v>3.9415499999999999E-2</v>
      </c>
      <c r="KR332">
        <v>1.1824699999999999</v>
      </c>
      <c r="KS332">
        <v>31.182500000000001</v>
      </c>
      <c r="KT332">
        <v>30</v>
      </c>
      <c r="KU332">
        <v>-1.7421499999999999E-2</v>
      </c>
      <c r="KV332">
        <v>-0.15679399999999999</v>
      </c>
      <c r="KW332">
        <v>8.8432300000000001</v>
      </c>
      <c r="KX332">
        <v>9.0000199999999992</v>
      </c>
      <c r="LJ332">
        <v>10.8519912109375</v>
      </c>
      <c r="LK332">
        <v>3.7066500000000002E-2</v>
      </c>
      <c r="LL332">
        <v>1.11199</v>
      </c>
      <c r="LM332">
        <v>31.111999999999998</v>
      </c>
      <c r="LN332">
        <v>30</v>
      </c>
      <c r="LO332">
        <v>-1.6395E-2</v>
      </c>
      <c r="LP332">
        <v>-0.147563</v>
      </c>
      <c r="LQ332">
        <v>8.8529699999999991</v>
      </c>
      <c r="LR332">
        <v>9.0005299999999995</v>
      </c>
      <c r="MD332">
        <v>10.7830654296875</v>
      </c>
      <c r="ME332">
        <v>3.5731300000000001E-2</v>
      </c>
      <c r="MF332">
        <v>1.0719399999999999</v>
      </c>
      <c r="MG332">
        <v>31.071899999999999</v>
      </c>
      <c r="MH332">
        <v>30</v>
      </c>
      <c r="MI332">
        <v>-1.5820600000000001E-2</v>
      </c>
      <c r="MJ332">
        <v>-0.14238500000000001</v>
      </c>
      <c r="MK332">
        <v>8.8575900000000001</v>
      </c>
      <c r="ML332">
        <v>8.9999800000000008</v>
      </c>
      <c r="MX332">
        <v>10.962721679687501</v>
      </c>
      <c r="MY332">
        <v>4.2570799999999999E-2</v>
      </c>
      <c r="MZ332">
        <v>1.27712</v>
      </c>
      <c r="NA332">
        <v>31.277100000000001</v>
      </c>
      <c r="NB332">
        <v>30</v>
      </c>
      <c r="NC332">
        <v>-1.9162800000000001E-2</v>
      </c>
      <c r="ND332">
        <v>-0.17246300000000001</v>
      </c>
      <c r="NE332">
        <v>8.8273899999999994</v>
      </c>
      <c r="NF332">
        <v>8.99986</v>
      </c>
      <c r="NR332">
        <v>10.9329462890625</v>
      </c>
      <c r="NS332">
        <v>3.74074E-2</v>
      </c>
      <c r="NT332">
        <v>1.1222399999999999</v>
      </c>
      <c r="NU332">
        <v>31.122699999999998</v>
      </c>
      <c r="NV332">
        <v>30.000499999999999</v>
      </c>
      <c r="NW332">
        <v>-1.6377599999999999E-2</v>
      </c>
      <c r="NX332">
        <v>-0.147399</v>
      </c>
      <c r="NY332">
        <v>8.8526100000000003</v>
      </c>
      <c r="NZ332">
        <v>9.0000099999999996</v>
      </c>
      <c r="OL332">
        <v>10.926693359375001</v>
      </c>
      <c r="OM332">
        <v>3.7966699999999999E-2</v>
      </c>
      <c r="ON332">
        <v>1.139</v>
      </c>
      <c r="OO332">
        <v>31.138999999999999</v>
      </c>
      <c r="OP332">
        <v>30</v>
      </c>
      <c r="OQ332">
        <v>-1.6949700000000002E-2</v>
      </c>
      <c r="OR332">
        <v>-0.15254899999999999</v>
      </c>
      <c r="OS332">
        <v>8.8475099999999998</v>
      </c>
      <c r="OT332">
        <v>9.0000499999999999</v>
      </c>
    </row>
    <row r="333" spans="22:410">
      <c r="V333">
        <v>10.910370117187501</v>
      </c>
      <c r="W333">
        <v>3.9051099999999998E-2</v>
      </c>
      <c r="X333">
        <v>1.1715599999999999</v>
      </c>
      <c r="Y333">
        <v>31.1722</v>
      </c>
      <c r="Z333">
        <v>30.000599999999999</v>
      </c>
      <c r="AA333">
        <v>-1.6637800000000001E-2</v>
      </c>
      <c r="AB333">
        <v>-0.14974399999999999</v>
      </c>
      <c r="AC333">
        <v>8.8505000000000003</v>
      </c>
      <c r="AD333">
        <v>9.0002399999999998</v>
      </c>
      <c r="AP333">
        <v>10.7468798828125</v>
      </c>
      <c r="AQ333">
        <v>3.51145E-2</v>
      </c>
      <c r="AR333">
        <v>1.05341</v>
      </c>
      <c r="AS333">
        <v>31.052800000000001</v>
      </c>
      <c r="AT333">
        <v>29.999400000000001</v>
      </c>
      <c r="AU333">
        <v>-1.52216E-2</v>
      </c>
      <c r="AV333">
        <v>-0.136994</v>
      </c>
      <c r="AW333">
        <v>8.8629899999999999</v>
      </c>
      <c r="AX333">
        <v>8.9999800000000008</v>
      </c>
      <c r="BJ333">
        <v>10.8095546875</v>
      </c>
      <c r="BK333">
        <v>3.8181800000000002E-2</v>
      </c>
      <c r="BL333">
        <v>1.14544</v>
      </c>
      <c r="BM333">
        <v>31.145099999999999</v>
      </c>
      <c r="BN333">
        <v>29.999700000000001</v>
      </c>
      <c r="BO333">
        <v>-1.68688E-2</v>
      </c>
      <c r="BP333">
        <v>-0.15182200000000001</v>
      </c>
      <c r="BQ333">
        <v>8.8483499999999999</v>
      </c>
      <c r="BR333">
        <v>9.0001700000000007</v>
      </c>
      <c r="CD333">
        <v>10.7340712890625</v>
      </c>
      <c r="CE333">
        <v>3.8470600000000001E-2</v>
      </c>
      <c r="CF333">
        <v>1.1420999999999999</v>
      </c>
      <c r="CG333">
        <v>30.829699999999999</v>
      </c>
      <c r="CH333">
        <v>29.6876</v>
      </c>
      <c r="CI333">
        <v>-1.69471E-2</v>
      </c>
      <c r="CJ333">
        <v>-0.15252499999999999</v>
      </c>
      <c r="CK333">
        <v>8.8475300000000008</v>
      </c>
      <c r="CL333">
        <v>9.0000599999999995</v>
      </c>
      <c r="CX333">
        <v>10.731494140625001</v>
      </c>
      <c r="CY333">
        <v>3.8284899999999997E-2</v>
      </c>
      <c r="CZ333">
        <v>1.14855</v>
      </c>
      <c r="DA333">
        <v>31.148499999999999</v>
      </c>
      <c r="DB333">
        <v>30</v>
      </c>
      <c r="DC333">
        <v>-1.69155E-2</v>
      </c>
      <c r="DD333">
        <v>-0.15223800000000001</v>
      </c>
      <c r="DE333">
        <v>8.8476800000000004</v>
      </c>
      <c r="DF333">
        <v>8.9999199999999995</v>
      </c>
      <c r="DR333">
        <v>10.7262236328125</v>
      </c>
      <c r="DS333">
        <v>3.4278999999999997E-2</v>
      </c>
      <c r="DT333">
        <v>1.01268</v>
      </c>
      <c r="DU333">
        <v>30.5549</v>
      </c>
      <c r="DV333">
        <v>29.542300000000001</v>
      </c>
      <c r="DW333">
        <v>-1.55707E-2</v>
      </c>
      <c r="DX333">
        <v>-0.14014099999999999</v>
      </c>
      <c r="DY333">
        <v>8.8601700000000001</v>
      </c>
      <c r="DZ333">
        <v>9.0003100000000007</v>
      </c>
      <c r="EL333">
        <v>10.8791591796875</v>
      </c>
      <c r="EM333">
        <v>3.7842000000000001E-2</v>
      </c>
      <c r="EN333">
        <v>1.0983499999999999</v>
      </c>
      <c r="EO333">
        <v>30.123000000000001</v>
      </c>
      <c r="EP333">
        <v>29.0246</v>
      </c>
      <c r="EQ333">
        <v>-1.6792000000000001E-2</v>
      </c>
      <c r="ER333">
        <v>-0.15112800000000001</v>
      </c>
      <c r="ES333">
        <v>8.8488600000000002</v>
      </c>
      <c r="ET333">
        <v>8.9999800000000008</v>
      </c>
      <c r="FZ333">
        <v>10.794481445312501</v>
      </c>
      <c r="GA333">
        <v>3.93079E-2</v>
      </c>
      <c r="GB333">
        <v>1.1792400000000001</v>
      </c>
      <c r="GC333">
        <v>31.179200000000002</v>
      </c>
      <c r="GD333">
        <v>30</v>
      </c>
      <c r="GE333">
        <v>-1.6768999999999999E-2</v>
      </c>
      <c r="GF333">
        <v>-0.150921</v>
      </c>
      <c r="GG333">
        <v>8.8490800000000007</v>
      </c>
      <c r="GH333">
        <v>9</v>
      </c>
      <c r="GT333">
        <v>10.81823828125</v>
      </c>
      <c r="GU333">
        <v>3.9048600000000003E-2</v>
      </c>
      <c r="GV333">
        <v>1.1714599999999999</v>
      </c>
      <c r="GW333">
        <v>31.171500000000002</v>
      </c>
      <c r="GX333">
        <v>30</v>
      </c>
      <c r="GY333">
        <v>-1.6808199999999999E-2</v>
      </c>
      <c r="GZ333">
        <v>-0.15127499999999999</v>
      </c>
      <c r="HA333">
        <v>8.8487899999999993</v>
      </c>
      <c r="HB333">
        <v>9.0000699999999991</v>
      </c>
      <c r="HN333">
        <v>10.825032226562501</v>
      </c>
      <c r="HO333">
        <v>3.9370099999999998E-2</v>
      </c>
      <c r="HP333">
        <v>1.1811</v>
      </c>
      <c r="HQ333">
        <v>31.181100000000001</v>
      </c>
      <c r="HR333">
        <v>30</v>
      </c>
      <c r="HS333">
        <v>-1.70475E-2</v>
      </c>
      <c r="HT333">
        <v>-0.15343000000000001</v>
      </c>
      <c r="HU333">
        <v>8.8467099999999999</v>
      </c>
      <c r="HV333">
        <v>9.00014</v>
      </c>
      <c r="IH333">
        <v>10.820103515625</v>
      </c>
      <c r="II333">
        <v>4.0119099999999998E-2</v>
      </c>
      <c r="IJ333">
        <v>1.20357</v>
      </c>
      <c r="IK333">
        <v>31.203600000000002</v>
      </c>
      <c r="IL333">
        <v>30</v>
      </c>
      <c r="IM333">
        <v>-1.7362200000000001E-2</v>
      </c>
      <c r="IN333">
        <v>-0.16079599999999999</v>
      </c>
      <c r="IO333">
        <v>9.1004900000000006</v>
      </c>
      <c r="IP333">
        <v>9.2612900000000007</v>
      </c>
      <c r="JB333">
        <v>10.758523437500001</v>
      </c>
      <c r="JC333">
        <v>3.9669700000000002E-2</v>
      </c>
      <c r="JD333">
        <v>1.18421</v>
      </c>
      <c r="JE333">
        <v>31.035900000000002</v>
      </c>
      <c r="JF333">
        <v>29.851700000000001</v>
      </c>
      <c r="JG333">
        <v>-1.7257499999999999E-2</v>
      </c>
      <c r="JH333">
        <v>-0.15531900000000001</v>
      </c>
      <c r="JI333">
        <v>8.8447499999999994</v>
      </c>
      <c r="JJ333">
        <v>9.0000699999999991</v>
      </c>
      <c r="JV333">
        <v>10.776954101562501</v>
      </c>
      <c r="JW333">
        <v>3.60206E-2</v>
      </c>
      <c r="JX333">
        <v>1.0806199999999999</v>
      </c>
      <c r="JY333">
        <v>31.0806</v>
      </c>
      <c r="JZ333">
        <v>30</v>
      </c>
      <c r="KA333">
        <v>-1.5499300000000001E-2</v>
      </c>
      <c r="KB333">
        <v>-0.13949400000000001</v>
      </c>
      <c r="KC333">
        <v>8.8605099999999997</v>
      </c>
      <c r="KD333">
        <v>9</v>
      </c>
      <c r="KP333">
        <v>10.9210908203125</v>
      </c>
      <c r="KQ333">
        <v>3.9675000000000002E-2</v>
      </c>
      <c r="KR333">
        <v>1.19025</v>
      </c>
      <c r="KS333">
        <v>31.190300000000001</v>
      </c>
      <c r="KT333">
        <v>30</v>
      </c>
      <c r="KU333">
        <v>-1.7576000000000001E-2</v>
      </c>
      <c r="KV333">
        <v>-0.15818399999999999</v>
      </c>
      <c r="KW333">
        <v>8.8418399999999995</v>
      </c>
      <c r="KX333">
        <v>9.0000199999999992</v>
      </c>
      <c r="LJ333">
        <v>10.8633779296875</v>
      </c>
      <c r="LK333">
        <v>3.7335500000000001E-2</v>
      </c>
      <c r="LL333">
        <v>1.1200600000000001</v>
      </c>
      <c r="LM333">
        <v>31.120100000000001</v>
      </c>
      <c r="LN333">
        <v>30</v>
      </c>
      <c r="LO333">
        <v>-1.6523900000000001E-2</v>
      </c>
      <c r="LP333">
        <v>-0.148724</v>
      </c>
      <c r="LQ333">
        <v>8.8518100000000004</v>
      </c>
      <c r="LR333">
        <v>9.0005299999999995</v>
      </c>
      <c r="MD333">
        <v>10.7964306640625</v>
      </c>
      <c r="ME333">
        <v>3.5986499999999998E-2</v>
      </c>
      <c r="MF333">
        <v>1.07959</v>
      </c>
      <c r="MG333">
        <v>31.079499999999999</v>
      </c>
      <c r="MH333">
        <v>30</v>
      </c>
      <c r="MI333">
        <v>-1.5942700000000001E-2</v>
      </c>
      <c r="MJ333">
        <v>-0.143484</v>
      </c>
      <c r="MK333">
        <v>8.8564900000000009</v>
      </c>
      <c r="ML333">
        <v>8.9999800000000008</v>
      </c>
      <c r="MX333">
        <v>10.974414062499999</v>
      </c>
      <c r="MY333">
        <v>4.2832500000000003E-2</v>
      </c>
      <c r="MZ333">
        <v>1.2849699999999999</v>
      </c>
      <c r="NA333">
        <v>31.285</v>
      </c>
      <c r="NB333">
        <v>30</v>
      </c>
      <c r="NC333">
        <v>-1.92389E-2</v>
      </c>
      <c r="ND333">
        <v>-0.173147</v>
      </c>
      <c r="NE333">
        <v>8.8267100000000003</v>
      </c>
      <c r="NF333">
        <v>8.99986</v>
      </c>
      <c r="NR333">
        <v>10.944594726562499</v>
      </c>
      <c r="NS333">
        <v>3.7675300000000002E-2</v>
      </c>
      <c r="NT333">
        <v>1.13028</v>
      </c>
      <c r="NU333">
        <v>31.130700000000001</v>
      </c>
      <c r="NV333">
        <v>30.000499999999999</v>
      </c>
      <c r="NW333">
        <v>-1.65042E-2</v>
      </c>
      <c r="NX333">
        <v>-0.148538</v>
      </c>
      <c r="NY333">
        <v>8.8514700000000008</v>
      </c>
      <c r="NZ333">
        <v>9.0000099999999996</v>
      </c>
      <c r="OL333">
        <v>10.938183593750001</v>
      </c>
      <c r="OM333">
        <v>3.8232099999999998E-2</v>
      </c>
      <c r="ON333">
        <v>1.14696</v>
      </c>
      <c r="OO333">
        <v>31.146999999999998</v>
      </c>
      <c r="OP333">
        <v>30</v>
      </c>
      <c r="OQ333">
        <v>-1.70913E-2</v>
      </c>
      <c r="OR333">
        <v>-0.15382299999999999</v>
      </c>
      <c r="OS333">
        <v>8.8462300000000003</v>
      </c>
      <c r="OT333">
        <v>9.0000499999999999</v>
      </c>
    </row>
    <row r="334" spans="22:410">
      <c r="V334">
        <v>10.9217421875</v>
      </c>
      <c r="W334">
        <v>3.9318400000000003E-2</v>
      </c>
      <c r="X334">
        <v>1.1795800000000001</v>
      </c>
      <c r="Y334">
        <v>31.180199999999999</v>
      </c>
      <c r="Z334">
        <v>30.000599999999999</v>
      </c>
      <c r="AA334">
        <v>-1.6756900000000002E-2</v>
      </c>
      <c r="AB334">
        <v>-0.15081600000000001</v>
      </c>
      <c r="AC334">
        <v>8.8494200000000003</v>
      </c>
      <c r="AD334">
        <v>9.0002399999999998</v>
      </c>
      <c r="AP334">
        <v>10.758728515625</v>
      </c>
      <c r="AQ334">
        <v>3.5374299999999997E-2</v>
      </c>
      <c r="AR334">
        <v>1.06121</v>
      </c>
      <c r="AS334">
        <v>31.060600000000001</v>
      </c>
      <c r="AT334">
        <v>29.999400000000001</v>
      </c>
      <c r="AU334">
        <v>-1.5302E-2</v>
      </c>
      <c r="AV334">
        <v>-0.13771800000000001</v>
      </c>
      <c r="AW334">
        <v>8.8622599999999991</v>
      </c>
      <c r="AX334">
        <v>8.9999800000000008</v>
      </c>
      <c r="BJ334">
        <v>10.821705078124999</v>
      </c>
      <c r="BK334">
        <v>3.84467E-2</v>
      </c>
      <c r="BL334">
        <v>1.1533899999999999</v>
      </c>
      <c r="BM334">
        <v>31.152999999999999</v>
      </c>
      <c r="BN334">
        <v>29.999700000000001</v>
      </c>
      <c r="BO334">
        <v>-1.7021700000000001E-2</v>
      </c>
      <c r="BP334">
        <v>-0.153198</v>
      </c>
      <c r="BQ334">
        <v>8.8469700000000007</v>
      </c>
      <c r="BR334">
        <v>9.0001700000000007</v>
      </c>
      <c r="CD334">
        <v>10.748007812499999</v>
      </c>
      <c r="CE334">
        <v>3.8733900000000002E-2</v>
      </c>
      <c r="CF334">
        <v>1.1499200000000001</v>
      </c>
      <c r="CG334">
        <v>30.837499999999999</v>
      </c>
      <c r="CH334">
        <v>29.6876</v>
      </c>
      <c r="CI334">
        <v>-1.7037400000000001E-2</v>
      </c>
      <c r="CJ334">
        <v>-0.153338</v>
      </c>
      <c r="CK334">
        <v>8.8467199999999995</v>
      </c>
      <c r="CL334">
        <v>9.0000599999999995</v>
      </c>
      <c r="CX334">
        <v>10.74366015625</v>
      </c>
      <c r="CY334">
        <v>3.8550300000000003E-2</v>
      </c>
      <c r="CZ334">
        <v>1.1565099999999999</v>
      </c>
      <c r="DA334">
        <v>31.156500000000001</v>
      </c>
      <c r="DB334">
        <v>30</v>
      </c>
      <c r="DC334">
        <v>-1.7033099999999999E-2</v>
      </c>
      <c r="DD334">
        <v>-0.15329599999999999</v>
      </c>
      <c r="DE334">
        <v>8.8466199999999997</v>
      </c>
      <c r="DF334">
        <v>8.9999199999999995</v>
      </c>
      <c r="DR334">
        <v>10.738134765625</v>
      </c>
      <c r="DS334">
        <v>3.4544600000000002E-2</v>
      </c>
      <c r="DT334">
        <v>1.0205299999999999</v>
      </c>
      <c r="DU334">
        <v>30.562799999999999</v>
      </c>
      <c r="DV334">
        <v>29.542300000000001</v>
      </c>
      <c r="DW334">
        <v>-1.56671E-2</v>
      </c>
      <c r="DX334">
        <v>-0.141009</v>
      </c>
      <c r="DY334">
        <v>8.8592999999999993</v>
      </c>
      <c r="DZ334">
        <v>9.0003100000000007</v>
      </c>
      <c r="EL334">
        <v>10.891126953125001</v>
      </c>
      <c r="EM334">
        <v>3.8111600000000002E-2</v>
      </c>
      <c r="EN334">
        <v>1.1061700000000001</v>
      </c>
      <c r="EO334">
        <v>30.130800000000001</v>
      </c>
      <c r="EP334">
        <v>29.0246</v>
      </c>
      <c r="EQ334">
        <v>-1.68933E-2</v>
      </c>
      <c r="ER334">
        <v>-0.15204000000000001</v>
      </c>
      <c r="ES334">
        <v>8.8479399999999995</v>
      </c>
      <c r="ET334">
        <v>8.9999800000000008</v>
      </c>
      <c r="FZ334">
        <v>10.805861328125001</v>
      </c>
      <c r="GA334">
        <v>3.9576600000000003E-2</v>
      </c>
      <c r="GB334">
        <v>1.1873</v>
      </c>
      <c r="GC334">
        <v>31.1873</v>
      </c>
      <c r="GD334">
        <v>30</v>
      </c>
      <c r="GE334">
        <v>-1.6864899999999999E-2</v>
      </c>
      <c r="GF334">
        <v>-0.151784</v>
      </c>
      <c r="GG334">
        <v>8.8482199999999995</v>
      </c>
      <c r="GH334">
        <v>9</v>
      </c>
      <c r="GT334">
        <v>10.8296064453125</v>
      </c>
      <c r="GU334">
        <v>3.9317199999999997E-2</v>
      </c>
      <c r="GV334">
        <v>1.1795199999999999</v>
      </c>
      <c r="GW334">
        <v>31.179500000000001</v>
      </c>
      <c r="GX334">
        <v>30</v>
      </c>
      <c r="GY334">
        <v>-1.6908900000000001E-2</v>
      </c>
      <c r="GZ334">
        <v>-0.15218100000000001</v>
      </c>
      <c r="HA334">
        <v>8.8478899999999996</v>
      </c>
      <c r="HB334">
        <v>9.0000699999999991</v>
      </c>
      <c r="HN334">
        <v>10.8360087890625</v>
      </c>
      <c r="HO334">
        <v>3.9634799999999998E-2</v>
      </c>
      <c r="HP334">
        <v>1.1890400000000001</v>
      </c>
      <c r="HQ334">
        <v>31.189</v>
      </c>
      <c r="HR334">
        <v>30</v>
      </c>
      <c r="HS334">
        <v>-1.7146100000000001E-2</v>
      </c>
      <c r="HT334">
        <v>-0.15431700000000001</v>
      </c>
      <c r="HU334">
        <v>8.8458299999999994</v>
      </c>
      <c r="HV334">
        <v>9.00014</v>
      </c>
      <c r="IH334">
        <v>10.830641601562501</v>
      </c>
      <c r="II334">
        <v>4.0389799999999997E-2</v>
      </c>
      <c r="IJ334">
        <v>1.2116899999999999</v>
      </c>
      <c r="IK334">
        <v>31.2117</v>
      </c>
      <c r="IL334">
        <v>30</v>
      </c>
      <c r="IM334">
        <v>-1.7494300000000001E-2</v>
      </c>
      <c r="IN334">
        <v>-0.16202</v>
      </c>
      <c r="IO334">
        <v>9.0992700000000006</v>
      </c>
      <c r="IP334">
        <v>9.2612900000000007</v>
      </c>
      <c r="JB334">
        <v>10.769874023437501</v>
      </c>
      <c r="JC334">
        <v>3.9938399999999999E-2</v>
      </c>
      <c r="JD334">
        <v>1.1922299999999999</v>
      </c>
      <c r="JE334">
        <v>31.044</v>
      </c>
      <c r="JF334">
        <v>29.851700000000001</v>
      </c>
      <c r="JG334">
        <v>-1.7359699999999999E-2</v>
      </c>
      <c r="JH334">
        <v>-0.15623799999999999</v>
      </c>
      <c r="JI334">
        <v>8.8438300000000005</v>
      </c>
      <c r="JJ334">
        <v>9.0000699999999991</v>
      </c>
      <c r="JV334">
        <v>10.7888203125</v>
      </c>
      <c r="JW334">
        <v>3.6293600000000002E-2</v>
      </c>
      <c r="JX334">
        <v>1.0888100000000001</v>
      </c>
      <c r="JY334">
        <v>31.088799999999999</v>
      </c>
      <c r="JZ334">
        <v>30</v>
      </c>
      <c r="KA334">
        <v>-1.5628599999999999E-2</v>
      </c>
      <c r="KB334">
        <v>-0.14065800000000001</v>
      </c>
      <c r="KC334">
        <v>8.8593499999999992</v>
      </c>
      <c r="KD334">
        <v>9</v>
      </c>
      <c r="KP334">
        <v>10.933130859375</v>
      </c>
      <c r="KQ334">
        <v>3.99324E-2</v>
      </c>
      <c r="KR334">
        <v>1.19797</v>
      </c>
      <c r="KS334">
        <v>31.198</v>
      </c>
      <c r="KT334">
        <v>30</v>
      </c>
      <c r="KU334">
        <v>-1.7767000000000002E-2</v>
      </c>
      <c r="KV334">
        <v>-0.15990299999999999</v>
      </c>
      <c r="KW334">
        <v>8.8401200000000006</v>
      </c>
      <c r="KX334">
        <v>9.0000199999999992</v>
      </c>
      <c r="LJ334">
        <v>10.8758203125</v>
      </c>
      <c r="LK334">
        <v>3.7600399999999999E-2</v>
      </c>
      <c r="LL334">
        <v>1.12801</v>
      </c>
      <c r="LM334">
        <v>31.128</v>
      </c>
      <c r="LN334">
        <v>30</v>
      </c>
      <c r="LO334">
        <v>-1.6666299999999998E-2</v>
      </c>
      <c r="LP334">
        <v>-0.150006</v>
      </c>
      <c r="LQ334">
        <v>8.8505199999999995</v>
      </c>
      <c r="LR334">
        <v>9.0005299999999995</v>
      </c>
      <c r="MD334">
        <v>10.80854296875</v>
      </c>
      <c r="ME334">
        <v>3.6257900000000003E-2</v>
      </c>
      <c r="MF334">
        <v>1.0877300000000001</v>
      </c>
      <c r="MG334">
        <v>31.087700000000002</v>
      </c>
      <c r="MH334">
        <v>30</v>
      </c>
      <c r="MI334">
        <v>-1.60287E-2</v>
      </c>
      <c r="MJ334">
        <v>-0.144258</v>
      </c>
      <c r="MK334">
        <v>8.8557199999999998</v>
      </c>
      <c r="ML334">
        <v>8.9999800000000008</v>
      </c>
      <c r="MX334">
        <v>10.984961914062501</v>
      </c>
      <c r="MY334">
        <v>4.3090200000000002E-2</v>
      </c>
      <c r="MZ334">
        <v>1.29271</v>
      </c>
      <c r="NA334">
        <v>31.2927</v>
      </c>
      <c r="NB334">
        <v>30</v>
      </c>
      <c r="NC334">
        <v>-1.9313799999999999E-2</v>
      </c>
      <c r="ND334">
        <v>-0.173821</v>
      </c>
      <c r="NE334">
        <v>8.8260299999999994</v>
      </c>
      <c r="NF334">
        <v>8.99986</v>
      </c>
      <c r="NR334">
        <v>10.956248046875</v>
      </c>
      <c r="NS334">
        <v>3.7928099999999999E-2</v>
      </c>
      <c r="NT334">
        <v>1.1378600000000001</v>
      </c>
      <c r="NU334">
        <v>31.138300000000001</v>
      </c>
      <c r="NV334">
        <v>30.000499999999999</v>
      </c>
      <c r="NW334">
        <v>-1.6604899999999999E-2</v>
      </c>
      <c r="NX334">
        <v>-0.14944499999999999</v>
      </c>
      <c r="NY334">
        <v>8.8505599999999998</v>
      </c>
      <c r="NZ334">
        <v>9.0000099999999996</v>
      </c>
      <c r="OL334">
        <v>10.9489296875</v>
      </c>
      <c r="OM334">
        <v>3.8496900000000001E-2</v>
      </c>
      <c r="ON334">
        <v>1.1549100000000001</v>
      </c>
      <c r="OO334">
        <v>31.154900000000001</v>
      </c>
      <c r="OP334">
        <v>30</v>
      </c>
      <c r="OQ334">
        <v>-1.72509E-2</v>
      </c>
      <c r="OR334">
        <v>-0.15525900000000001</v>
      </c>
      <c r="OS334">
        <v>8.8447999999999993</v>
      </c>
      <c r="OT334">
        <v>9.0000499999999999</v>
      </c>
    </row>
    <row r="335" spans="22:410">
      <c r="V335">
        <v>10.93213671875</v>
      </c>
      <c r="W335">
        <v>3.9575199999999998E-2</v>
      </c>
      <c r="X335">
        <v>1.1872799999999999</v>
      </c>
      <c r="Y335">
        <v>31.187899999999999</v>
      </c>
      <c r="Z335">
        <v>30.000599999999999</v>
      </c>
      <c r="AA335">
        <v>-1.6879700000000001E-2</v>
      </c>
      <c r="AB335">
        <v>-0.151921</v>
      </c>
      <c r="AC335">
        <v>8.8483199999999993</v>
      </c>
      <c r="AD335">
        <v>9.0002399999999998</v>
      </c>
      <c r="AP335">
        <v>10.7710048828125</v>
      </c>
      <c r="AQ335">
        <v>3.5641699999999998E-2</v>
      </c>
      <c r="AR335">
        <v>1.0692299999999999</v>
      </c>
      <c r="AS335">
        <v>31.0686</v>
      </c>
      <c r="AT335">
        <v>29.999400000000001</v>
      </c>
      <c r="AU335">
        <v>-1.53934E-2</v>
      </c>
      <c r="AV335">
        <v>-0.13854</v>
      </c>
      <c r="AW335">
        <v>8.86144</v>
      </c>
      <c r="AX335">
        <v>8.9999800000000008</v>
      </c>
      <c r="BJ335">
        <v>10.833440429687501</v>
      </c>
      <c r="BK335">
        <v>3.8707499999999999E-2</v>
      </c>
      <c r="BL335">
        <v>1.1612100000000001</v>
      </c>
      <c r="BM335">
        <v>31.160900000000002</v>
      </c>
      <c r="BN335">
        <v>29.999700000000001</v>
      </c>
      <c r="BO335">
        <v>-1.7147599999999999E-2</v>
      </c>
      <c r="BP335">
        <v>-0.154332</v>
      </c>
      <c r="BQ335">
        <v>8.8458400000000008</v>
      </c>
      <c r="BR335">
        <v>9.0001700000000007</v>
      </c>
      <c r="CD335">
        <v>10.760935546875</v>
      </c>
      <c r="CE335">
        <v>3.9000899999999998E-2</v>
      </c>
      <c r="CF335">
        <v>1.15784</v>
      </c>
      <c r="CG335">
        <v>30.845500000000001</v>
      </c>
      <c r="CH335">
        <v>29.6876</v>
      </c>
      <c r="CI335">
        <v>-1.7148699999999999E-2</v>
      </c>
      <c r="CJ335">
        <v>-0.15434</v>
      </c>
      <c r="CK335">
        <v>8.84572</v>
      </c>
      <c r="CL335">
        <v>9.0000599999999995</v>
      </c>
      <c r="CX335">
        <v>10.755035156250001</v>
      </c>
      <c r="CY335">
        <v>3.8824499999999998E-2</v>
      </c>
      <c r="CZ335">
        <v>1.16473</v>
      </c>
      <c r="DA335">
        <v>31.1647</v>
      </c>
      <c r="DB335">
        <v>30</v>
      </c>
      <c r="DC335">
        <v>-1.7137599999999999E-2</v>
      </c>
      <c r="DD335">
        <v>-0.15423700000000001</v>
      </c>
      <c r="DE335">
        <v>8.8456799999999998</v>
      </c>
      <c r="DF335">
        <v>8.9999199999999995</v>
      </c>
      <c r="DR335">
        <v>10.7499814453125</v>
      </c>
      <c r="DS335">
        <v>3.4807600000000001E-2</v>
      </c>
      <c r="DT335">
        <v>1.0282899999999999</v>
      </c>
      <c r="DU335">
        <v>30.570599999999999</v>
      </c>
      <c r="DV335">
        <v>29.542300000000001</v>
      </c>
      <c r="DW335">
        <v>-1.57629E-2</v>
      </c>
      <c r="DX335">
        <v>-0.141871</v>
      </c>
      <c r="DY335">
        <v>8.8584399999999999</v>
      </c>
      <c r="DZ335">
        <v>9.0003100000000007</v>
      </c>
      <c r="EL335">
        <v>10.9028564453125</v>
      </c>
      <c r="EM335">
        <v>3.8376399999999998E-2</v>
      </c>
      <c r="EN335">
        <v>1.1138600000000001</v>
      </c>
      <c r="EO335">
        <v>30.138500000000001</v>
      </c>
      <c r="EP335">
        <v>29.0246</v>
      </c>
      <c r="EQ335">
        <v>-1.7005599999999999E-2</v>
      </c>
      <c r="ER335">
        <v>-0.15304999999999999</v>
      </c>
      <c r="ES335">
        <v>8.8469300000000004</v>
      </c>
      <c r="ET335">
        <v>8.9999800000000008</v>
      </c>
      <c r="FZ335">
        <v>10.8163603515625</v>
      </c>
      <c r="GA335">
        <v>3.9845499999999999E-2</v>
      </c>
      <c r="GB335">
        <v>1.19537</v>
      </c>
      <c r="GC335">
        <v>31.195399999999999</v>
      </c>
      <c r="GD335">
        <v>30</v>
      </c>
      <c r="GE335">
        <v>-1.69669E-2</v>
      </c>
      <c r="GF335">
        <v>-0.152702</v>
      </c>
      <c r="GG335">
        <v>8.8473000000000006</v>
      </c>
      <c r="GH335">
        <v>9</v>
      </c>
      <c r="GT335">
        <v>10.840984375</v>
      </c>
      <c r="GU335">
        <v>3.9586200000000002E-2</v>
      </c>
      <c r="GV335">
        <v>1.1875899999999999</v>
      </c>
      <c r="GW335">
        <v>31.1876</v>
      </c>
      <c r="GX335">
        <v>30</v>
      </c>
      <c r="GY335">
        <v>-1.70172E-2</v>
      </c>
      <c r="GZ335">
        <v>-0.15315599999999999</v>
      </c>
      <c r="HA335">
        <v>8.8469099999999994</v>
      </c>
      <c r="HB335">
        <v>9.0000699999999991</v>
      </c>
      <c r="HN335">
        <v>10.846780273437501</v>
      </c>
      <c r="HO335">
        <v>3.9904500000000002E-2</v>
      </c>
      <c r="HP335">
        <v>1.19713</v>
      </c>
      <c r="HQ335">
        <v>31.197099999999999</v>
      </c>
      <c r="HR335">
        <v>30</v>
      </c>
      <c r="HS335">
        <v>-1.7246999999999998E-2</v>
      </c>
      <c r="HT335">
        <v>-0.155225</v>
      </c>
      <c r="HU335">
        <v>8.8449200000000001</v>
      </c>
      <c r="HV335">
        <v>9.00014</v>
      </c>
      <c r="IH335">
        <v>10.84090625</v>
      </c>
      <c r="II335">
        <v>4.0651800000000002E-2</v>
      </c>
      <c r="IJ335">
        <v>1.21956</v>
      </c>
      <c r="IK335">
        <v>31.2196</v>
      </c>
      <c r="IL335">
        <v>30</v>
      </c>
      <c r="IM335">
        <v>-1.76475E-2</v>
      </c>
      <c r="IN335">
        <v>-0.163439</v>
      </c>
      <c r="IO335">
        <v>9.0978499999999993</v>
      </c>
      <c r="IP335">
        <v>9.2612900000000007</v>
      </c>
      <c r="JB335">
        <v>10.78030859375</v>
      </c>
      <c r="JC335">
        <v>4.0209700000000001E-2</v>
      </c>
      <c r="JD335">
        <v>1.2003299999999999</v>
      </c>
      <c r="JE335">
        <v>31.052099999999999</v>
      </c>
      <c r="JF335">
        <v>29.851700000000001</v>
      </c>
      <c r="JG335">
        <v>-1.7456300000000001E-2</v>
      </c>
      <c r="JH335">
        <v>-0.157108</v>
      </c>
      <c r="JI335">
        <v>8.8429699999999993</v>
      </c>
      <c r="JJ335">
        <v>9.0000699999999991</v>
      </c>
      <c r="JV335">
        <v>10.800578124999999</v>
      </c>
      <c r="JW335">
        <v>3.65638E-2</v>
      </c>
      <c r="JX335">
        <v>1.0969100000000001</v>
      </c>
      <c r="JY335">
        <v>31.096900000000002</v>
      </c>
      <c r="JZ335">
        <v>30</v>
      </c>
      <c r="KA335">
        <v>-1.5735300000000001E-2</v>
      </c>
      <c r="KB335">
        <v>-0.14161799999999999</v>
      </c>
      <c r="KC335">
        <v>8.85839</v>
      </c>
      <c r="KD335">
        <v>9</v>
      </c>
      <c r="KP335">
        <v>10.9453984375</v>
      </c>
      <c r="KQ335">
        <v>4.0192400000000003E-2</v>
      </c>
      <c r="KR335">
        <v>1.20577</v>
      </c>
      <c r="KS335">
        <v>31.2058</v>
      </c>
      <c r="KT335">
        <v>30</v>
      </c>
      <c r="KU335">
        <v>-1.7905299999999999E-2</v>
      </c>
      <c r="KV335">
        <v>-0.16114800000000001</v>
      </c>
      <c r="KW335">
        <v>8.83887</v>
      </c>
      <c r="KX335">
        <v>9.0000199999999992</v>
      </c>
      <c r="LJ335">
        <v>10.888533203125</v>
      </c>
      <c r="LK335">
        <v>3.7866700000000003E-2</v>
      </c>
      <c r="LL335">
        <v>1.1359999999999999</v>
      </c>
      <c r="LM335">
        <v>31.135999999999999</v>
      </c>
      <c r="LN335">
        <v>30</v>
      </c>
      <c r="LO335">
        <v>-1.6804400000000001E-2</v>
      </c>
      <c r="LP335">
        <v>-0.15124899999999999</v>
      </c>
      <c r="LQ335">
        <v>8.8492800000000003</v>
      </c>
      <c r="LR335">
        <v>9.0005299999999995</v>
      </c>
      <c r="MD335">
        <v>10.8199921875</v>
      </c>
      <c r="ME335">
        <v>3.6525299999999997E-2</v>
      </c>
      <c r="MF335">
        <v>1.0957600000000001</v>
      </c>
      <c r="MG335">
        <v>31.095700000000001</v>
      </c>
      <c r="MH335">
        <v>30</v>
      </c>
      <c r="MI335">
        <v>-1.6148599999999999E-2</v>
      </c>
      <c r="MJ335">
        <v>-0.14533699999999999</v>
      </c>
      <c r="MK335">
        <v>8.8546399999999998</v>
      </c>
      <c r="ML335">
        <v>8.9999800000000008</v>
      </c>
      <c r="MX335">
        <v>10.996351562500001</v>
      </c>
      <c r="MY335">
        <v>4.3352799999999997E-2</v>
      </c>
      <c r="MZ335">
        <v>1.3005800000000001</v>
      </c>
      <c r="NA335">
        <v>31.300599999999999</v>
      </c>
      <c r="NB335">
        <v>30</v>
      </c>
      <c r="NC335">
        <v>-1.9398800000000001E-2</v>
      </c>
      <c r="ND335">
        <v>-0.17458699999999999</v>
      </c>
      <c r="NE335">
        <v>8.8252699999999997</v>
      </c>
      <c r="NF335">
        <v>8.99986</v>
      </c>
      <c r="NR335">
        <v>10.96817578125</v>
      </c>
      <c r="NS335">
        <v>3.8182599999999997E-2</v>
      </c>
      <c r="NT335">
        <v>1.1455</v>
      </c>
      <c r="NU335">
        <v>31.146000000000001</v>
      </c>
      <c r="NV335">
        <v>30.000499999999999</v>
      </c>
      <c r="NW335">
        <v>-1.6742400000000001E-2</v>
      </c>
      <c r="NX335">
        <v>-0.15068200000000001</v>
      </c>
      <c r="NY335">
        <v>8.8493300000000001</v>
      </c>
      <c r="NZ335">
        <v>9.0000099999999996</v>
      </c>
      <c r="OL335">
        <v>10.9603271484375</v>
      </c>
      <c r="OM335">
        <v>3.8765500000000001E-2</v>
      </c>
      <c r="ON335">
        <v>1.16296</v>
      </c>
      <c r="OO335">
        <v>31.163</v>
      </c>
      <c r="OP335">
        <v>30</v>
      </c>
      <c r="OQ335">
        <v>-1.7401099999999999E-2</v>
      </c>
      <c r="OR335">
        <v>-0.156611</v>
      </c>
      <c r="OS335">
        <v>8.8434399999999993</v>
      </c>
      <c r="OT335">
        <v>9.0000499999999999</v>
      </c>
    </row>
    <row r="336" spans="22:410">
      <c r="V336">
        <v>10.943722656249999</v>
      </c>
      <c r="W336">
        <v>3.98518E-2</v>
      </c>
      <c r="X336">
        <v>1.1955800000000001</v>
      </c>
      <c r="Y336">
        <v>31.196200000000001</v>
      </c>
      <c r="Z336">
        <v>30.000599999999999</v>
      </c>
      <c r="AA336">
        <v>-1.6989899999999999E-2</v>
      </c>
      <c r="AB336">
        <v>-0.15291299999999999</v>
      </c>
      <c r="AC336">
        <v>8.8473299999999995</v>
      </c>
      <c r="AD336">
        <v>9.0002399999999998</v>
      </c>
      <c r="AP336">
        <v>10.784072265624999</v>
      </c>
      <c r="AQ336">
        <v>3.5899399999999998E-2</v>
      </c>
      <c r="AR336">
        <v>1.0769599999999999</v>
      </c>
      <c r="AS336">
        <v>31.0764</v>
      </c>
      <c r="AT336">
        <v>29.999400000000001</v>
      </c>
      <c r="AU336">
        <v>-1.55023E-2</v>
      </c>
      <c r="AV336">
        <v>-0.13952100000000001</v>
      </c>
      <c r="AW336">
        <v>8.8604599999999998</v>
      </c>
      <c r="AX336">
        <v>8.9999800000000008</v>
      </c>
      <c r="BJ336">
        <v>10.8450556640625</v>
      </c>
      <c r="BK336">
        <v>3.8965E-2</v>
      </c>
      <c r="BL336">
        <v>1.1689400000000001</v>
      </c>
      <c r="BM336">
        <v>31.168600000000001</v>
      </c>
      <c r="BN336">
        <v>29.999700000000001</v>
      </c>
      <c r="BO336">
        <v>-1.7289800000000001E-2</v>
      </c>
      <c r="BP336">
        <v>-0.155611</v>
      </c>
      <c r="BQ336">
        <v>8.8445599999999995</v>
      </c>
      <c r="BR336">
        <v>9.0001700000000007</v>
      </c>
      <c r="CD336">
        <v>10.772979492187501</v>
      </c>
      <c r="CE336">
        <v>3.9269800000000001E-2</v>
      </c>
      <c r="CF336">
        <v>1.1658299999999999</v>
      </c>
      <c r="CG336">
        <v>30.853400000000001</v>
      </c>
      <c r="CH336">
        <v>29.6876</v>
      </c>
      <c r="CI336">
        <v>-1.72655E-2</v>
      </c>
      <c r="CJ336">
        <v>-0.15539</v>
      </c>
      <c r="CK336">
        <v>8.8446700000000007</v>
      </c>
      <c r="CL336">
        <v>9.0000599999999995</v>
      </c>
      <c r="CX336">
        <v>10.766545898437501</v>
      </c>
      <c r="CY336">
        <v>3.9091599999999997E-2</v>
      </c>
      <c r="CZ336">
        <v>1.17275</v>
      </c>
      <c r="DA336">
        <v>31.172699999999999</v>
      </c>
      <c r="DB336">
        <v>30</v>
      </c>
      <c r="DC336">
        <v>-1.7268800000000001E-2</v>
      </c>
      <c r="DD336">
        <v>-0.155418</v>
      </c>
      <c r="DE336">
        <v>8.8445</v>
      </c>
      <c r="DF336">
        <v>8.9999199999999995</v>
      </c>
      <c r="DR336">
        <v>10.762394531250001</v>
      </c>
      <c r="DS336">
        <v>3.5073100000000003E-2</v>
      </c>
      <c r="DT336">
        <v>1.0361400000000001</v>
      </c>
      <c r="DU336">
        <v>30.578399999999998</v>
      </c>
      <c r="DV336">
        <v>29.542300000000001</v>
      </c>
      <c r="DW336">
        <v>-1.5846499999999999E-2</v>
      </c>
      <c r="DX336">
        <v>-0.142623</v>
      </c>
      <c r="DY336">
        <v>8.8576899999999998</v>
      </c>
      <c r="DZ336">
        <v>9.0003100000000007</v>
      </c>
      <c r="EL336">
        <v>10.913833007812499</v>
      </c>
      <c r="EM336">
        <v>3.8638800000000001E-2</v>
      </c>
      <c r="EN336">
        <v>1.12148</v>
      </c>
      <c r="EO336">
        <v>30.146100000000001</v>
      </c>
      <c r="EP336">
        <v>29.0246</v>
      </c>
      <c r="EQ336">
        <v>-1.7136599999999998E-2</v>
      </c>
      <c r="ER336">
        <v>-0.154229</v>
      </c>
      <c r="ES336">
        <v>8.8457500000000007</v>
      </c>
      <c r="ET336">
        <v>8.9999800000000008</v>
      </c>
      <c r="FZ336">
        <v>10.827308593750001</v>
      </c>
      <c r="GA336">
        <v>4.0109699999999998E-2</v>
      </c>
      <c r="GB336">
        <v>1.20329</v>
      </c>
      <c r="GC336">
        <v>31.203299999999999</v>
      </c>
      <c r="GD336">
        <v>30</v>
      </c>
      <c r="GE336">
        <v>-1.70615E-2</v>
      </c>
      <c r="GF336">
        <v>-0.153554</v>
      </c>
      <c r="GG336">
        <v>8.8464500000000008</v>
      </c>
      <c r="GH336">
        <v>9</v>
      </c>
      <c r="GT336">
        <v>10.852769531250001</v>
      </c>
      <c r="GU336">
        <v>3.9857799999999999E-2</v>
      </c>
      <c r="GV336">
        <v>1.19574</v>
      </c>
      <c r="GW336">
        <v>31.195799999999998</v>
      </c>
      <c r="GX336">
        <v>30</v>
      </c>
      <c r="GY336">
        <v>-1.7139000000000001E-2</v>
      </c>
      <c r="GZ336">
        <v>-0.154253</v>
      </c>
      <c r="HA336">
        <v>8.8458199999999998</v>
      </c>
      <c r="HB336">
        <v>9.0000699999999991</v>
      </c>
      <c r="HN336">
        <v>10.858650390625</v>
      </c>
      <c r="HO336">
        <v>4.018E-2</v>
      </c>
      <c r="HP336">
        <v>1.2054</v>
      </c>
      <c r="HQ336">
        <v>31.205400000000001</v>
      </c>
      <c r="HR336">
        <v>30</v>
      </c>
      <c r="HS336">
        <v>-1.7359599999999999E-2</v>
      </c>
      <c r="HT336">
        <v>-0.15623899999999999</v>
      </c>
      <c r="HU336">
        <v>8.8438999999999997</v>
      </c>
      <c r="HV336">
        <v>9.00014</v>
      </c>
      <c r="IH336">
        <v>10.851828125000001</v>
      </c>
      <c r="II336">
        <v>4.0931099999999998E-2</v>
      </c>
      <c r="IJ336">
        <v>1.22793</v>
      </c>
      <c r="IK336">
        <v>31.227900000000002</v>
      </c>
      <c r="IL336">
        <v>30</v>
      </c>
      <c r="IM336">
        <v>-1.7814699999999999E-2</v>
      </c>
      <c r="IN336">
        <v>-0.16498699999999999</v>
      </c>
      <c r="IO336">
        <v>9.0962999999999994</v>
      </c>
      <c r="IP336">
        <v>9.2612900000000007</v>
      </c>
      <c r="JB336">
        <v>10.790985351562501</v>
      </c>
      <c r="JC336">
        <v>4.0481799999999998E-2</v>
      </c>
      <c r="JD336">
        <v>1.20845</v>
      </c>
      <c r="JE336">
        <v>31.060199999999998</v>
      </c>
      <c r="JF336">
        <v>29.851700000000001</v>
      </c>
      <c r="JG336">
        <v>-1.75651E-2</v>
      </c>
      <c r="JH336">
        <v>-0.15808700000000001</v>
      </c>
      <c r="JI336">
        <v>8.8419899999999991</v>
      </c>
      <c r="JJ336">
        <v>9.0000699999999991</v>
      </c>
      <c r="JV336">
        <v>10.811031250000001</v>
      </c>
      <c r="JW336">
        <v>3.6835399999999997E-2</v>
      </c>
      <c r="JX336">
        <v>1.1050599999999999</v>
      </c>
      <c r="JY336">
        <v>31.1051</v>
      </c>
      <c r="JZ336">
        <v>30</v>
      </c>
      <c r="KA336">
        <v>-1.5852499999999999E-2</v>
      </c>
      <c r="KB336">
        <v>-0.14267199999999999</v>
      </c>
      <c r="KC336">
        <v>8.8573299999999993</v>
      </c>
      <c r="KD336">
        <v>9</v>
      </c>
      <c r="KP336">
        <v>10.957861328125</v>
      </c>
      <c r="KQ336">
        <v>4.0460200000000002E-2</v>
      </c>
      <c r="KR336">
        <v>1.2138100000000001</v>
      </c>
      <c r="KS336">
        <v>31.213799999999999</v>
      </c>
      <c r="KT336">
        <v>30</v>
      </c>
      <c r="KU336">
        <v>-1.8087900000000001E-2</v>
      </c>
      <c r="KV336">
        <v>-0.16279199999999999</v>
      </c>
      <c r="KW336">
        <v>8.8372299999999999</v>
      </c>
      <c r="KX336">
        <v>9.0000199999999992</v>
      </c>
      <c r="LJ336">
        <v>10.90019140625</v>
      </c>
      <c r="LK336">
        <v>3.81383E-2</v>
      </c>
      <c r="LL336">
        <v>1.14415</v>
      </c>
      <c r="LM336">
        <v>31.144200000000001</v>
      </c>
      <c r="LN336">
        <v>30</v>
      </c>
      <c r="LO336">
        <v>-1.69365E-2</v>
      </c>
      <c r="LP336">
        <v>-0.15243699999999999</v>
      </c>
      <c r="LQ336">
        <v>8.8480899999999991</v>
      </c>
      <c r="LR336">
        <v>9.0005299999999995</v>
      </c>
      <c r="MD336">
        <v>10.831642578125001</v>
      </c>
      <c r="ME336">
        <v>3.6783900000000001E-2</v>
      </c>
      <c r="MF336">
        <v>1.1035200000000001</v>
      </c>
      <c r="MG336">
        <v>31.1035</v>
      </c>
      <c r="MH336">
        <v>30</v>
      </c>
      <c r="MI336">
        <v>-1.62659E-2</v>
      </c>
      <c r="MJ336">
        <v>-0.146393</v>
      </c>
      <c r="MK336">
        <v>8.8535900000000005</v>
      </c>
      <c r="ML336">
        <v>8.9999800000000008</v>
      </c>
      <c r="MX336">
        <v>11.0080810546875</v>
      </c>
      <c r="MY336">
        <v>4.3615800000000003E-2</v>
      </c>
      <c r="MZ336">
        <v>1.30847</v>
      </c>
      <c r="NA336">
        <v>31.308499999999999</v>
      </c>
      <c r="NB336">
        <v>30</v>
      </c>
      <c r="NC336">
        <v>-1.9456600000000001E-2</v>
      </c>
      <c r="ND336">
        <v>-0.17510700000000001</v>
      </c>
      <c r="NE336">
        <v>8.8247499999999999</v>
      </c>
      <c r="NF336">
        <v>8.99986</v>
      </c>
      <c r="NR336">
        <v>10.980602539062501</v>
      </c>
      <c r="NS336">
        <v>3.8447799999999997E-2</v>
      </c>
      <c r="NT336">
        <v>1.1534500000000001</v>
      </c>
      <c r="NU336">
        <v>31.1539</v>
      </c>
      <c r="NV336">
        <v>30.000499999999999</v>
      </c>
      <c r="NW336">
        <v>-1.6873699999999998E-2</v>
      </c>
      <c r="NX336">
        <v>-0.151863</v>
      </c>
      <c r="NY336">
        <v>8.8481400000000008</v>
      </c>
      <c r="NZ336">
        <v>9.0000099999999996</v>
      </c>
      <c r="OL336">
        <v>10.972257812500001</v>
      </c>
      <c r="OM336">
        <v>3.9023500000000003E-2</v>
      </c>
      <c r="ON336">
        <v>1.1707000000000001</v>
      </c>
      <c r="OO336">
        <v>31.1707</v>
      </c>
      <c r="OP336">
        <v>30</v>
      </c>
      <c r="OQ336">
        <v>-1.7569899999999999E-2</v>
      </c>
      <c r="OR336">
        <v>-0.15812999999999999</v>
      </c>
      <c r="OS336">
        <v>8.84192</v>
      </c>
      <c r="OT336">
        <v>9.0000499999999999</v>
      </c>
    </row>
    <row r="337" spans="22:410">
      <c r="V337">
        <v>10.956166015625</v>
      </c>
      <c r="W337">
        <v>4.0119099999999998E-2</v>
      </c>
      <c r="X337">
        <v>1.2036</v>
      </c>
      <c r="Y337">
        <v>31.2042</v>
      </c>
      <c r="Z337">
        <v>30.000599999999999</v>
      </c>
      <c r="AA337">
        <v>-1.7142500000000001E-2</v>
      </c>
      <c r="AB337">
        <v>-0.15428700000000001</v>
      </c>
      <c r="AC337">
        <v>8.8459500000000002</v>
      </c>
      <c r="AD337">
        <v>9.0002399999999998</v>
      </c>
      <c r="AP337">
        <v>10.796877929687501</v>
      </c>
      <c r="AQ337">
        <v>3.6178700000000001E-2</v>
      </c>
      <c r="AR337">
        <v>1.08534</v>
      </c>
      <c r="AS337">
        <v>31.084700000000002</v>
      </c>
      <c r="AT337">
        <v>29.999400000000001</v>
      </c>
      <c r="AU337">
        <v>-1.55824E-2</v>
      </c>
      <c r="AV337">
        <v>-0.14024200000000001</v>
      </c>
      <c r="AW337">
        <v>8.8597400000000004</v>
      </c>
      <c r="AX337">
        <v>8.9999800000000008</v>
      </c>
      <c r="BJ337">
        <v>10.856465820312501</v>
      </c>
      <c r="BK337">
        <v>3.9234499999999999E-2</v>
      </c>
      <c r="BL337">
        <v>1.17702</v>
      </c>
      <c r="BM337">
        <v>31.1767</v>
      </c>
      <c r="BN337">
        <v>29.999700000000001</v>
      </c>
      <c r="BO337">
        <v>-1.7414300000000001E-2</v>
      </c>
      <c r="BP337">
        <v>-0.15673200000000001</v>
      </c>
      <c r="BQ337">
        <v>8.8434399999999993</v>
      </c>
      <c r="BR337">
        <v>9.0001700000000007</v>
      </c>
      <c r="CD337">
        <v>10.78509375</v>
      </c>
      <c r="CE337">
        <v>3.9533499999999999E-2</v>
      </c>
      <c r="CF337">
        <v>1.1736599999999999</v>
      </c>
      <c r="CG337">
        <v>30.8613</v>
      </c>
      <c r="CH337">
        <v>29.6876</v>
      </c>
      <c r="CI337">
        <v>-1.74039E-2</v>
      </c>
      <c r="CJ337">
        <v>-0.156636</v>
      </c>
      <c r="CK337">
        <v>8.8434200000000001</v>
      </c>
      <c r="CL337">
        <v>9.0000599999999995</v>
      </c>
      <c r="CX337">
        <v>10.777609375000001</v>
      </c>
      <c r="CY337">
        <v>3.9354300000000002E-2</v>
      </c>
      <c r="CZ337">
        <v>1.1806300000000001</v>
      </c>
      <c r="DA337">
        <v>31.180599999999998</v>
      </c>
      <c r="DB337">
        <v>30</v>
      </c>
      <c r="DC337">
        <v>-1.73969E-2</v>
      </c>
      <c r="DD337">
        <v>-0.15657099999999999</v>
      </c>
      <c r="DE337">
        <v>8.8433499999999992</v>
      </c>
      <c r="DF337">
        <v>8.9999199999999995</v>
      </c>
      <c r="DR337">
        <v>10.774802734375001</v>
      </c>
      <c r="DS337">
        <v>3.5347499999999997E-2</v>
      </c>
      <c r="DT337">
        <v>1.0442400000000001</v>
      </c>
      <c r="DU337">
        <v>30.586500000000001</v>
      </c>
      <c r="DV337">
        <v>29.542300000000001</v>
      </c>
      <c r="DW337">
        <v>-1.5936200000000001E-2</v>
      </c>
      <c r="DX337">
        <v>-0.143431</v>
      </c>
      <c r="DY337">
        <v>8.8568800000000003</v>
      </c>
      <c r="DZ337">
        <v>9.0003100000000007</v>
      </c>
      <c r="EL337">
        <v>10.9253125</v>
      </c>
      <c r="EM337">
        <v>3.8899400000000001E-2</v>
      </c>
      <c r="EN337">
        <v>1.12904</v>
      </c>
      <c r="EO337">
        <v>30.153700000000001</v>
      </c>
      <c r="EP337">
        <v>29.0246</v>
      </c>
      <c r="EQ337">
        <v>-1.7247800000000001E-2</v>
      </c>
      <c r="ER337">
        <v>-0.15523000000000001</v>
      </c>
      <c r="ES337">
        <v>8.8447499999999994</v>
      </c>
      <c r="ET337">
        <v>8.9999800000000008</v>
      </c>
      <c r="FZ337">
        <v>10.839535156250001</v>
      </c>
      <c r="GA337">
        <v>4.0384200000000002E-2</v>
      </c>
      <c r="GB337">
        <v>1.21153</v>
      </c>
      <c r="GC337">
        <v>31.211500000000001</v>
      </c>
      <c r="GD337">
        <v>30</v>
      </c>
      <c r="GE337">
        <v>-1.7176899999999998E-2</v>
      </c>
      <c r="GF337">
        <v>-0.15459200000000001</v>
      </c>
      <c r="GG337">
        <v>8.8454099999999993</v>
      </c>
      <c r="GH337">
        <v>9</v>
      </c>
      <c r="GT337">
        <v>10.863694335937501</v>
      </c>
      <c r="GU337">
        <v>4.01339E-2</v>
      </c>
      <c r="GV337">
        <v>1.2040200000000001</v>
      </c>
      <c r="GW337">
        <v>31.204000000000001</v>
      </c>
      <c r="GX337">
        <v>30</v>
      </c>
      <c r="GY337">
        <v>-1.7259199999999999E-2</v>
      </c>
      <c r="GZ337">
        <v>-0.155334</v>
      </c>
      <c r="HA337">
        <v>8.8447399999999998</v>
      </c>
      <c r="HB337">
        <v>9.0000699999999991</v>
      </c>
      <c r="HN337">
        <v>10.870070312500001</v>
      </c>
      <c r="HO337">
        <v>4.0440799999999999E-2</v>
      </c>
      <c r="HP337">
        <v>1.21322</v>
      </c>
      <c r="HQ337">
        <v>31.213200000000001</v>
      </c>
      <c r="HR337">
        <v>30</v>
      </c>
      <c r="HS337">
        <v>-1.7485400000000002E-2</v>
      </c>
      <c r="HT337">
        <v>-0.15737100000000001</v>
      </c>
      <c r="HU337">
        <v>8.8427699999999998</v>
      </c>
      <c r="HV337">
        <v>9.00014</v>
      </c>
      <c r="IH337">
        <v>10.863234375000001</v>
      </c>
      <c r="II337">
        <v>4.1210700000000003E-2</v>
      </c>
      <c r="IJ337">
        <v>1.2363200000000001</v>
      </c>
      <c r="IK337">
        <v>31.2363</v>
      </c>
      <c r="IL337">
        <v>30</v>
      </c>
      <c r="IM337">
        <v>-1.79846E-2</v>
      </c>
      <c r="IN337">
        <v>-0.16656099999999999</v>
      </c>
      <c r="IO337">
        <v>9.0947300000000002</v>
      </c>
      <c r="IP337">
        <v>9.2612900000000007</v>
      </c>
      <c r="JB337">
        <v>10.802477539062501</v>
      </c>
      <c r="JC337">
        <v>4.0754699999999998E-2</v>
      </c>
      <c r="JD337">
        <v>1.2165999999999999</v>
      </c>
      <c r="JE337">
        <v>31.068300000000001</v>
      </c>
      <c r="JF337">
        <v>29.851700000000001</v>
      </c>
      <c r="JG337">
        <v>-1.7688099999999998E-2</v>
      </c>
      <c r="JH337">
        <v>-0.159194</v>
      </c>
      <c r="JI337">
        <v>8.8408800000000003</v>
      </c>
      <c r="JJ337">
        <v>9.0000699999999991</v>
      </c>
      <c r="JV337">
        <v>10.821588867187501</v>
      </c>
      <c r="JW337">
        <v>3.70973E-2</v>
      </c>
      <c r="JX337">
        <v>1.1129199999999999</v>
      </c>
      <c r="JY337">
        <v>31.1129</v>
      </c>
      <c r="JZ337">
        <v>30</v>
      </c>
      <c r="KA337">
        <v>-1.5952899999999999E-2</v>
      </c>
      <c r="KB337">
        <v>-0.14357600000000001</v>
      </c>
      <c r="KC337">
        <v>8.8564299999999996</v>
      </c>
      <c r="KD337">
        <v>9</v>
      </c>
      <c r="KP337">
        <v>10.970610351562501</v>
      </c>
      <c r="KQ337">
        <v>4.0714899999999998E-2</v>
      </c>
      <c r="KR337">
        <v>1.2214499999999999</v>
      </c>
      <c r="KS337">
        <v>31.221499999999999</v>
      </c>
      <c r="KT337">
        <v>30</v>
      </c>
      <c r="KU337">
        <v>-1.8229700000000001E-2</v>
      </c>
      <c r="KV337">
        <v>-0.16406799999999999</v>
      </c>
      <c r="KW337">
        <v>8.8359500000000004</v>
      </c>
      <c r="KX337">
        <v>9.0000199999999992</v>
      </c>
      <c r="LJ337">
        <v>10.9115146484375</v>
      </c>
      <c r="LK337">
        <v>3.8404000000000001E-2</v>
      </c>
      <c r="LL337">
        <v>1.15212</v>
      </c>
      <c r="LM337">
        <v>31.152100000000001</v>
      </c>
      <c r="LN337">
        <v>30</v>
      </c>
      <c r="LO337">
        <v>-1.71177E-2</v>
      </c>
      <c r="LP337">
        <v>-0.15406800000000001</v>
      </c>
      <c r="LQ337">
        <v>8.8464600000000004</v>
      </c>
      <c r="LR337">
        <v>9.0005299999999995</v>
      </c>
      <c r="MD337">
        <v>10.843345703124999</v>
      </c>
      <c r="ME337">
        <v>3.70493E-2</v>
      </c>
      <c r="MF337">
        <v>1.11148</v>
      </c>
      <c r="MG337">
        <v>31.1114</v>
      </c>
      <c r="MH337">
        <v>30</v>
      </c>
      <c r="MI337">
        <v>-1.63903E-2</v>
      </c>
      <c r="MJ337">
        <v>-0.147512</v>
      </c>
      <c r="MK337">
        <v>8.8524700000000003</v>
      </c>
      <c r="ML337">
        <v>8.9999800000000008</v>
      </c>
      <c r="MX337">
        <v>11.019400390625</v>
      </c>
      <c r="MY337">
        <v>4.3876600000000002E-2</v>
      </c>
      <c r="MZ337">
        <v>1.3163</v>
      </c>
      <c r="NA337">
        <v>31.316299999999998</v>
      </c>
      <c r="NB337">
        <v>30</v>
      </c>
      <c r="NC337">
        <v>-1.9546000000000001E-2</v>
      </c>
      <c r="ND337">
        <v>-0.17591100000000001</v>
      </c>
      <c r="NE337">
        <v>8.8239400000000003</v>
      </c>
      <c r="NF337">
        <v>8.99986</v>
      </c>
      <c r="NR337">
        <v>10.9928076171875</v>
      </c>
      <c r="NS337">
        <v>3.8698499999999997E-2</v>
      </c>
      <c r="NT337">
        <v>1.1609700000000001</v>
      </c>
      <c r="NU337">
        <v>31.1614</v>
      </c>
      <c r="NV337">
        <v>30.000499999999999</v>
      </c>
      <c r="NW337">
        <v>-1.7015700000000002E-2</v>
      </c>
      <c r="NX337">
        <v>-0.153141</v>
      </c>
      <c r="NY337">
        <v>8.8468699999999991</v>
      </c>
      <c r="NZ337">
        <v>9.0000099999999996</v>
      </c>
      <c r="OL337">
        <v>10.9840068359375</v>
      </c>
      <c r="OM337">
        <v>3.9287200000000001E-2</v>
      </c>
      <c r="ON337">
        <v>1.17862</v>
      </c>
      <c r="OO337">
        <v>31.178599999999999</v>
      </c>
      <c r="OP337">
        <v>30</v>
      </c>
      <c r="OQ337">
        <v>-1.7715399999999999E-2</v>
      </c>
      <c r="OR337">
        <v>-0.15944</v>
      </c>
      <c r="OS337">
        <v>8.8406099999999999</v>
      </c>
      <c r="OT337">
        <v>9.0000499999999999</v>
      </c>
    </row>
    <row r="338" spans="22:410">
      <c r="V338">
        <v>10.9673291015625</v>
      </c>
      <c r="W338">
        <v>4.0396599999999998E-2</v>
      </c>
      <c r="X338">
        <v>1.2119200000000001</v>
      </c>
      <c r="Y338">
        <v>31.212599999999998</v>
      </c>
      <c r="Z338">
        <v>30.000599999999999</v>
      </c>
      <c r="AA338">
        <v>-1.72794E-2</v>
      </c>
      <c r="AB338">
        <v>-0.15551899999999999</v>
      </c>
      <c r="AC338">
        <v>8.8447200000000006</v>
      </c>
      <c r="AD338">
        <v>9.0002399999999998</v>
      </c>
      <c r="AP338">
        <v>10.808930664062499</v>
      </c>
      <c r="AQ338">
        <v>3.6438600000000002E-2</v>
      </c>
      <c r="AR338">
        <v>1.09314</v>
      </c>
      <c r="AS338">
        <v>31.092500000000001</v>
      </c>
      <c r="AT338">
        <v>29.999400000000001</v>
      </c>
      <c r="AU338">
        <v>-1.5688400000000002E-2</v>
      </c>
      <c r="AV338">
        <v>-0.14119499999999999</v>
      </c>
      <c r="AW338">
        <v>8.8587799999999994</v>
      </c>
      <c r="AX338">
        <v>8.9999800000000008</v>
      </c>
      <c r="BJ338">
        <v>10.8683134765625</v>
      </c>
      <c r="BK338">
        <v>3.9487000000000001E-2</v>
      </c>
      <c r="BL338">
        <v>1.1846000000000001</v>
      </c>
      <c r="BM338">
        <v>31.1843</v>
      </c>
      <c r="BN338">
        <v>29.999700000000001</v>
      </c>
      <c r="BO338">
        <v>-1.7532099999999998E-2</v>
      </c>
      <c r="BP338">
        <v>-0.15779199999999999</v>
      </c>
      <c r="BQ338">
        <v>8.8423800000000004</v>
      </c>
      <c r="BR338">
        <v>9.0001700000000007</v>
      </c>
      <c r="CD338">
        <v>10.795736328125001</v>
      </c>
      <c r="CE338">
        <v>3.9798300000000002E-2</v>
      </c>
      <c r="CF338">
        <v>1.1815199999999999</v>
      </c>
      <c r="CG338">
        <v>30.8691</v>
      </c>
      <c r="CH338">
        <v>29.6876</v>
      </c>
      <c r="CI338">
        <v>-1.7517600000000001E-2</v>
      </c>
      <c r="CJ338">
        <v>-0.15765999999999999</v>
      </c>
      <c r="CK338">
        <v>8.8423999999999996</v>
      </c>
      <c r="CL338">
        <v>9.0000599999999995</v>
      </c>
      <c r="CX338">
        <v>10.7885234375</v>
      </c>
      <c r="CY338">
        <v>3.9619599999999998E-2</v>
      </c>
      <c r="CZ338">
        <v>1.18859</v>
      </c>
      <c r="DA338">
        <v>31.188600000000001</v>
      </c>
      <c r="DB338">
        <v>30</v>
      </c>
      <c r="DC338">
        <v>-1.7562899999999999E-2</v>
      </c>
      <c r="DD338">
        <v>-0.15806400000000001</v>
      </c>
      <c r="DE338">
        <v>8.8418600000000005</v>
      </c>
      <c r="DF338">
        <v>8.9999199999999995</v>
      </c>
      <c r="DR338">
        <v>10.786078125</v>
      </c>
      <c r="DS338">
        <v>3.5616099999999998E-2</v>
      </c>
      <c r="DT338">
        <v>1.0521799999999999</v>
      </c>
      <c r="DU338">
        <v>30.5944</v>
      </c>
      <c r="DV338">
        <v>29.542300000000001</v>
      </c>
      <c r="DW338">
        <v>-1.6017E-2</v>
      </c>
      <c r="DX338">
        <v>-0.14415800000000001</v>
      </c>
      <c r="DY338">
        <v>8.8561499999999995</v>
      </c>
      <c r="DZ338">
        <v>9.0003100000000007</v>
      </c>
      <c r="EL338">
        <v>10.936851562499999</v>
      </c>
      <c r="EM338">
        <v>3.9163299999999998E-2</v>
      </c>
      <c r="EN338">
        <v>1.1367</v>
      </c>
      <c r="EO338">
        <v>30.161300000000001</v>
      </c>
      <c r="EP338">
        <v>29.0246</v>
      </c>
      <c r="EQ338">
        <v>-1.73764E-2</v>
      </c>
      <c r="ER338">
        <v>-0.156387</v>
      </c>
      <c r="ES338">
        <v>8.8436000000000003</v>
      </c>
      <c r="ET338">
        <v>8.9999800000000008</v>
      </c>
      <c r="FZ338">
        <v>10.8508056640625</v>
      </c>
      <c r="GA338">
        <v>4.0661299999999997E-2</v>
      </c>
      <c r="GB338">
        <v>1.21984</v>
      </c>
      <c r="GC338">
        <v>31.219799999999999</v>
      </c>
      <c r="GD338">
        <v>30</v>
      </c>
      <c r="GE338">
        <v>-1.7300200000000002E-2</v>
      </c>
      <c r="GF338">
        <v>-0.15570200000000001</v>
      </c>
      <c r="GG338">
        <v>8.8443000000000005</v>
      </c>
      <c r="GH338">
        <v>9</v>
      </c>
      <c r="GT338">
        <v>10.873713867187501</v>
      </c>
      <c r="GU338">
        <v>4.0401699999999999E-2</v>
      </c>
      <c r="GV338">
        <v>1.2120500000000001</v>
      </c>
      <c r="GW338">
        <v>31.2121</v>
      </c>
      <c r="GX338">
        <v>30</v>
      </c>
      <c r="GY338">
        <v>-1.73811E-2</v>
      </c>
      <c r="GZ338">
        <v>-0.15643099999999999</v>
      </c>
      <c r="HA338">
        <v>8.8436400000000006</v>
      </c>
      <c r="HB338">
        <v>9.0000699999999991</v>
      </c>
      <c r="HN338">
        <v>10.880146484375</v>
      </c>
      <c r="HO338">
        <v>4.0732299999999999E-2</v>
      </c>
      <c r="HP338">
        <v>1.22197</v>
      </c>
      <c r="HQ338">
        <v>31.221900000000002</v>
      </c>
      <c r="HR338">
        <v>30</v>
      </c>
      <c r="HS338">
        <v>-1.76055E-2</v>
      </c>
      <c r="HT338">
        <v>-0.15845200000000001</v>
      </c>
      <c r="HU338">
        <v>8.8416899999999998</v>
      </c>
      <c r="HV338">
        <v>9.00014</v>
      </c>
      <c r="IH338">
        <v>10.873730468750001</v>
      </c>
      <c r="II338">
        <v>4.1478599999999997E-2</v>
      </c>
      <c r="IJ338">
        <v>1.2443599999999999</v>
      </c>
      <c r="IK338">
        <v>31.244399999999999</v>
      </c>
      <c r="IL338">
        <v>30</v>
      </c>
      <c r="IM338">
        <v>-1.81551E-2</v>
      </c>
      <c r="IN338">
        <v>-0.16813900000000001</v>
      </c>
      <c r="IO338">
        <v>9.0931499999999996</v>
      </c>
      <c r="IP338">
        <v>9.2612900000000007</v>
      </c>
      <c r="JB338">
        <v>10.813304687500001</v>
      </c>
      <c r="JC338">
        <v>4.1035500000000003E-2</v>
      </c>
      <c r="JD338">
        <v>1.22498</v>
      </c>
      <c r="JE338">
        <v>31.076699999999999</v>
      </c>
      <c r="JF338">
        <v>29.851700000000001</v>
      </c>
      <c r="JG338">
        <v>-1.7798600000000001E-2</v>
      </c>
      <c r="JH338">
        <v>-0.160189</v>
      </c>
      <c r="JI338">
        <v>8.8398800000000008</v>
      </c>
      <c r="JJ338">
        <v>9.0000699999999991</v>
      </c>
      <c r="JV338">
        <v>10.830711914062499</v>
      </c>
      <c r="JW338">
        <v>3.7377000000000001E-2</v>
      </c>
      <c r="JX338">
        <v>1.12131</v>
      </c>
      <c r="JY338">
        <v>31.121300000000002</v>
      </c>
      <c r="JZ338">
        <v>30</v>
      </c>
      <c r="KA338">
        <v>-1.6057399999999999E-2</v>
      </c>
      <c r="KB338">
        <v>-0.14451700000000001</v>
      </c>
      <c r="KC338">
        <v>8.8554899999999996</v>
      </c>
      <c r="KD338">
        <v>9</v>
      </c>
      <c r="KP338">
        <v>10.982539062500001</v>
      </c>
      <c r="KQ338">
        <v>4.0969100000000001E-2</v>
      </c>
      <c r="KR338">
        <v>1.22908</v>
      </c>
      <c r="KS338">
        <v>31.229099999999999</v>
      </c>
      <c r="KT338">
        <v>30</v>
      </c>
      <c r="KU338">
        <v>-1.8410599999999999E-2</v>
      </c>
      <c r="KV338">
        <v>-0.16569600000000001</v>
      </c>
      <c r="KW338">
        <v>8.8343299999999996</v>
      </c>
      <c r="KX338">
        <v>9.0000199999999992</v>
      </c>
      <c r="LJ338">
        <v>10.9216494140625</v>
      </c>
      <c r="LK338">
        <v>3.8674199999999999E-2</v>
      </c>
      <c r="LL338">
        <v>1.1602300000000001</v>
      </c>
      <c r="LM338">
        <v>31.1602</v>
      </c>
      <c r="LN338">
        <v>30</v>
      </c>
      <c r="LO338">
        <v>-1.7255199999999998E-2</v>
      </c>
      <c r="LP338">
        <v>-0.155306</v>
      </c>
      <c r="LQ338">
        <v>8.8452199999999994</v>
      </c>
      <c r="LR338">
        <v>9.0005299999999995</v>
      </c>
      <c r="MD338">
        <v>10.853978515625</v>
      </c>
      <c r="ME338">
        <v>3.7302700000000001E-2</v>
      </c>
      <c r="MF338">
        <v>1.1190800000000001</v>
      </c>
      <c r="MG338">
        <v>31.119</v>
      </c>
      <c r="MH338">
        <v>30</v>
      </c>
      <c r="MI338">
        <v>-1.6511700000000001E-2</v>
      </c>
      <c r="MJ338">
        <v>-0.14860499999999999</v>
      </c>
      <c r="MK338">
        <v>8.8513699999999993</v>
      </c>
      <c r="ML338">
        <v>8.9999800000000008</v>
      </c>
      <c r="MX338">
        <v>11.0315556640625</v>
      </c>
      <c r="MY338">
        <v>4.4141199999999998E-2</v>
      </c>
      <c r="MZ338">
        <v>1.3242400000000001</v>
      </c>
      <c r="NA338">
        <v>31.324200000000001</v>
      </c>
      <c r="NB338">
        <v>30</v>
      </c>
      <c r="NC338">
        <v>-1.9616600000000001E-2</v>
      </c>
      <c r="ND338">
        <v>-0.17654700000000001</v>
      </c>
      <c r="NE338">
        <v>8.8233099999999993</v>
      </c>
      <c r="NF338">
        <v>8.99986</v>
      </c>
      <c r="NR338">
        <v>11.0053515625</v>
      </c>
      <c r="NS338">
        <v>3.8958600000000003E-2</v>
      </c>
      <c r="NT338">
        <v>1.1687799999999999</v>
      </c>
      <c r="NU338">
        <v>31.1692</v>
      </c>
      <c r="NV338">
        <v>30.000499999999999</v>
      </c>
      <c r="NW338">
        <v>-1.7145799999999999E-2</v>
      </c>
      <c r="NX338">
        <v>-0.15431300000000001</v>
      </c>
      <c r="NY338">
        <v>8.8456899999999994</v>
      </c>
      <c r="NZ338">
        <v>9.0000099999999996</v>
      </c>
      <c r="OL338">
        <v>10.996162109375</v>
      </c>
      <c r="OM338">
        <v>3.9538299999999998E-2</v>
      </c>
      <c r="ON338">
        <v>1.18615</v>
      </c>
      <c r="OO338">
        <v>31.1861</v>
      </c>
      <c r="OP338">
        <v>30</v>
      </c>
      <c r="OQ338">
        <v>-1.7873699999999999E-2</v>
      </c>
      <c r="OR338">
        <v>-0.16086500000000001</v>
      </c>
      <c r="OS338">
        <v>8.8391900000000003</v>
      </c>
      <c r="OT338">
        <v>9.0000499999999999</v>
      </c>
    </row>
    <row r="339" spans="22:410">
      <c r="V339">
        <v>10.977289062500001</v>
      </c>
      <c r="W339">
        <v>4.0654700000000002E-2</v>
      </c>
      <c r="X339">
        <v>1.21967</v>
      </c>
      <c r="Y339">
        <v>31.220300000000002</v>
      </c>
      <c r="Z339">
        <v>30.000599999999999</v>
      </c>
      <c r="AA339">
        <v>-1.7439199999999998E-2</v>
      </c>
      <c r="AB339">
        <v>-0.15695700000000001</v>
      </c>
      <c r="AC339">
        <v>8.84328</v>
      </c>
      <c r="AD339">
        <v>9.0002399999999998</v>
      </c>
      <c r="AP339">
        <v>10.819620117187501</v>
      </c>
      <c r="AQ339">
        <v>3.6705399999999999E-2</v>
      </c>
      <c r="AR339">
        <v>1.10114</v>
      </c>
      <c r="AS339">
        <v>31.1005</v>
      </c>
      <c r="AT339">
        <v>29.999400000000001</v>
      </c>
      <c r="AU339">
        <v>-1.5794599999999999E-2</v>
      </c>
      <c r="AV339">
        <v>-0.142151</v>
      </c>
      <c r="AW339">
        <v>8.8578299999999999</v>
      </c>
      <c r="AX339">
        <v>8.9999800000000008</v>
      </c>
      <c r="BJ339">
        <v>10.880644531250001</v>
      </c>
      <c r="BK339">
        <v>3.97442E-2</v>
      </c>
      <c r="BL339">
        <v>1.19231</v>
      </c>
      <c r="BM339">
        <v>31.192</v>
      </c>
      <c r="BN339">
        <v>29.999700000000001</v>
      </c>
      <c r="BO339">
        <v>-1.76674E-2</v>
      </c>
      <c r="BP339">
        <v>-0.15901000000000001</v>
      </c>
      <c r="BQ339">
        <v>8.8411600000000004</v>
      </c>
      <c r="BR339">
        <v>9.0001700000000007</v>
      </c>
      <c r="CD339">
        <v>10.806822265625</v>
      </c>
      <c r="CE339">
        <v>4.0071900000000001E-2</v>
      </c>
      <c r="CF339">
        <v>1.18964</v>
      </c>
      <c r="CG339">
        <v>30.877300000000002</v>
      </c>
      <c r="CH339">
        <v>29.6876</v>
      </c>
      <c r="CI339">
        <v>-1.76521E-2</v>
      </c>
      <c r="CJ339">
        <v>-0.15887000000000001</v>
      </c>
      <c r="CK339">
        <v>8.8411899999999992</v>
      </c>
      <c r="CL339">
        <v>9.0000599999999995</v>
      </c>
      <c r="CX339">
        <v>10.798605468750001</v>
      </c>
      <c r="CY339">
        <v>3.9885200000000003E-2</v>
      </c>
      <c r="CZ339">
        <v>1.19655</v>
      </c>
      <c r="DA339">
        <v>31.1966</v>
      </c>
      <c r="DB339">
        <v>30</v>
      </c>
      <c r="DC339">
        <v>-1.7709699999999998E-2</v>
      </c>
      <c r="DD339">
        <v>-0.159386</v>
      </c>
      <c r="DE339">
        <v>8.8405400000000007</v>
      </c>
      <c r="DF339">
        <v>8.9999199999999995</v>
      </c>
      <c r="DR339">
        <v>10.797099609375</v>
      </c>
      <c r="DS339">
        <v>3.5884199999999998E-2</v>
      </c>
      <c r="DT339">
        <v>1.0601</v>
      </c>
      <c r="DU339">
        <v>30.602399999999999</v>
      </c>
      <c r="DV339">
        <v>29.542300000000001</v>
      </c>
      <c r="DW339">
        <v>-1.61193E-2</v>
      </c>
      <c r="DX339">
        <v>-0.14507900000000001</v>
      </c>
      <c r="DY339">
        <v>8.8552300000000006</v>
      </c>
      <c r="DZ339">
        <v>9.0003100000000007</v>
      </c>
      <c r="EL339">
        <v>10.948698242187501</v>
      </c>
      <c r="EM339">
        <v>3.9429800000000001E-2</v>
      </c>
      <c r="EN339">
        <v>1.1444399999999999</v>
      </c>
      <c r="EO339">
        <v>30.1691</v>
      </c>
      <c r="EP339">
        <v>29.0246</v>
      </c>
      <c r="EQ339">
        <v>-1.7509299999999998E-2</v>
      </c>
      <c r="ER339">
        <v>-0.157583</v>
      </c>
      <c r="ES339">
        <v>8.8423999999999996</v>
      </c>
      <c r="ET339">
        <v>8.9999800000000008</v>
      </c>
      <c r="FZ339">
        <v>10.8608935546875</v>
      </c>
      <c r="GA339">
        <v>4.0926400000000002E-2</v>
      </c>
      <c r="GB339">
        <v>1.2277899999999999</v>
      </c>
      <c r="GC339">
        <v>31.227799999999998</v>
      </c>
      <c r="GD339">
        <v>30</v>
      </c>
      <c r="GE339">
        <v>-1.7412E-2</v>
      </c>
      <c r="GF339">
        <v>-0.15670799999999999</v>
      </c>
      <c r="GG339">
        <v>8.8432999999999993</v>
      </c>
      <c r="GH339">
        <v>9</v>
      </c>
      <c r="GT339">
        <v>10.8831181640625</v>
      </c>
      <c r="GU339">
        <v>4.06655E-2</v>
      </c>
      <c r="GV339">
        <v>1.21997</v>
      </c>
      <c r="GW339">
        <v>31.22</v>
      </c>
      <c r="GX339">
        <v>30</v>
      </c>
      <c r="GY339">
        <v>-1.75154E-2</v>
      </c>
      <c r="GZ339">
        <v>-0.157639</v>
      </c>
      <c r="HA339">
        <v>8.8424300000000002</v>
      </c>
      <c r="HB339">
        <v>9.0000699999999991</v>
      </c>
      <c r="HN339">
        <v>10.8896044921875</v>
      </c>
      <c r="HO339">
        <v>4.1000300000000003E-2</v>
      </c>
      <c r="HP339">
        <v>1.23001</v>
      </c>
      <c r="HQ339">
        <v>31.23</v>
      </c>
      <c r="HR339">
        <v>30</v>
      </c>
      <c r="HS339">
        <v>-1.77463E-2</v>
      </c>
      <c r="HT339">
        <v>-0.159719</v>
      </c>
      <c r="HU339">
        <v>8.8404199999999999</v>
      </c>
      <c r="HV339">
        <v>9.00014</v>
      </c>
      <c r="IH339">
        <v>10.88412890625</v>
      </c>
      <c r="II339">
        <v>4.1759999999999999E-2</v>
      </c>
      <c r="IJ339">
        <v>1.2527999999999999</v>
      </c>
      <c r="IK339">
        <v>31.252800000000001</v>
      </c>
      <c r="IL339">
        <v>30</v>
      </c>
      <c r="IM339">
        <v>-1.8338900000000002E-2</v>
      </c>
      <c r="IN339">
        <v>-0.16984199999999999</v>
      </c>
      <c r="IO339">
        <v>9.0914400000000004</v>
      </c>
      <c r="IP339">
        <v>9.2612900000000007</v>
      </c>
      <c r="JB339">
        <v>10.8231875</v>
      </c>
      <c r="JC339">
        <v>4.1307999999999997E-2</v>
      </c>
      <c r="JD339">
        <v>1.23312</v>
      </c>
      <c r="JE339">
        <v>31.084800000000001</v>
      </c>
      <c r="JF339">
        <v>29.851700000000001</v>
      </c>
      <c r="JG339">
        <v>-1.7943400000000002E-2</v>
      </c>
      <c r="JH339">
        <v>-0.161492</v>
      </c>
      <c r="JI339">
        <v>8.8385800000000003</v>
      </c>
      <c r="JJ339">
        <v>9.0000699999999991</v>
      </c>
      <c r="JV339">
        <v>10.840047851562501</v>
      </c>
      <c r="JW339">
        <v>3.7652199999999997E-2</v>
      </c>
      <c r="JX339">
        <v>1.12957</v>
      </c>
      <c r="JY339">
        <v>31.1296</v>
      </c>
      <c r="JZ339">
        <v>30</v>
      </c>
      <c r="KA339">
        <v>-1.61561E-2</v>
      </c>
      <c r="KB339">
        <v>-0.14540500000000001</v>
      </c>
      <c r="KC339">
        <v>8.8545999999999996</v>
      </c>
      <c r="KD339">
        <v>9</v>
      </c>
      <c r="KP339">
        <v>10.9950380859375</v>
      </c>
      <c r="KQ339">
        <v>4.1237500000000003E-2</v>
      </c>
      <c r="KR339">
        <v>1.2371300000000001</v>
      </c>
      <c r="KS339">
        <v>31.237100000000002</v>
      </c>
      <c r="KT339">
        <v>30</v>
      </c>
      <c r="KU339">
        <v>-1.85097E-2</v>
      </c>
      <c r="KV339">
        <v>-0.16658800000000001</v>
      </c>
      <c r="KW339">
        <v>8.8334299999999999</v>
      </c>
      <c r="KX339">
        <v>9.0000199999999992</v>
      </c>
      <c r="LJ339">
        <v>10.933660156250001</v>
      </c>
      <c r="LK339">
        <v>3.8938300000000002E-2</v>
      </c>
      <c r="LL339">
        <v>1.16815</v>
      </c>
      <c r="LM339">
        <v>31.168199999999999</v>
      </c>
      <c r="LN339">
        <v>30</v>
      </c>
      <c r="LO339">
        <v>-1.7398400000000001E-2</v>
      </c>
      <c r="LP339">
        <v>-0.15659500000000001</v>
      </c>
      <c r="LQ339">
        <v>8.8439399999999999</v>
      </c>
      <c r="LR339">
        <v>9.0005299999999995</v>
      </c>
      <c r="MD339">
        <v>10.865437500000001</v>
      </c>
      <c r="ME339">
        <v>3.75635E-2</v>
      </c>
      <c r="MF339">
        <v>1.1269</v>
      </c>
      <c r="MG339">
        <v>31.126899999999999</v>
      </c>
      <c r="MH339">
        <v>30</v>
      </c>
      <c r="MI339">
        <v>-1.6645799999999999E-2</v>
      </c>
      <c r="MJ339">
        <v>-0.149812</v>
      </c>
      <c r="MK339">
        <v>8.8501700000000003</v>
      </c>
      <c r="ML339">
        <v>8.9999800000000008</v>
      </c>
      <c r="MX339">
        <v>11.043190429687501</v>
      </c>
      <c r="MY339">
        <v>4.44033E-2</v>
      </c>
      <c r="MZ339">
        <v>1.3321000000000001</v>
      </c>
      <c r="NA339">
        <v>31.332100000000001</v>
      </c>
      <c r="NB339">
        <v>30</v>
      </c>
      <c r="NC339">
        <v>-1.97121E-2</v>
      </c>
      <c r="ND339">
        <v>-0.17740600000000001</v>
      </c>
      <c r="NE339">
        <v>8.8224499999999999</v>
      </c>
      <c r="NF339">
        <v>8.99986</v>
      </c>
      <c r="NR339">
        <v>11.016886718749999</v>
      </c>
      <c r="NS339">
        <v>3.9215600000000003E-2</v>
      </c>
      <c r="NT339">
        <v>1.17649</v>
      </c>
      <c r="NU339">
        <v>31.177</v>
      </c>
      <c r="NV339">
        <v>30.000499999999999</v>
      </c>
      <c r="NW339">
        <v>-1.7265099999999999E-2</v>
      </c>
      <c r="NX339">
        <v>-0.155386</v>
      </c>
      <c r="NY339">
        <v>8.8446200000000008</v>
      </c>
      <c r="NZ339">
        <v>9.0000099999999996</v>
      </c>
      <c r="OL339">
        <v>11.0079599609375</v>
      </c>
      <c r="OM339">
        <v>3.9795900000000002E-2</v>
      </c>
      <c r="ON339">
        <v>1.1938800000000001</v>
      </c>
      <c r="OO339">
        <v>31.193899999999999</v>
      </c>
      <c r="OP339">
        <v>30</v>
      </c>
      <c r="OQ339">
        <v>-1.80226E-2</v>
      </c>
      <c r="OR339">
        <v>-0.16220399999999999</v>
      </c>
      <c r="OS339">
        <v>8.8378499999999995</v>
      </c>
      <c r="OT339">
        <v>9.0000499999999999</v>
      </c>
    </row>
    <row r="340" spans="22:410">
      <c r="V340">
        <v>10.9873115234375</v>
      </c>
      <c r="W340">
        <v>4.0931700000000001E-2</v>
      </c>
      <c r="X340">
        <v>1.2279800000000001</v>
      </c>
      <c r="Y340">
        <v>31.2286</v>
      </c>
      <c r="Z340">
        <v>30.000599999999999</v>
      </c>
      <c r="AA340">
        <v>-1.75652E-2</v>
      </c>
      <c r="AB340">
        <v>-0.15809100000000001</v>
      </c>
      <c r="AC340">
        <v>8.8421500000000002</v>
      </c>
      <c r="AD340">
        <v>9.0002399999999998</v>
      </c>
      <c r="AP340">
        <v>10.83108984375</v>
      </c>
      <c r="AQ340">
        <v>3.6971799999999999E-2</v>
      </c>
      <c r="AR340">
        <v>1.1091299999999999</v>
      </c>
      <c r="AS340">
        <v>31.108499999999999</v>
      </c>
      <c r="AT340">
        <v>29.999400000000001</v>
      </c>
      <c r="AU340">
        <v>-1.58815E-2</v>
      </c>
      <c r="AV340">
        <v>-0.142933</v>
      </c>
      <c r="AW340">
        <v>8.8570499999999992</v>
      </c>
      <c r="AX340">
        <v>8.9999800000000008</v>
      </c>
      <c r="BJ340">
        <v>10.892842773437501</v>
      </c>
      <c r="BK340">
        <v>4.0000500000000001E-2</v>
      </c>
      <c r="BL340">
        <v>1.2</v>
      </c>
      <c r="BM340">
        <v>31.1997</v>
      </c>
      <c r="BN340">
        <v>29.999700000000001</v>
      </c>
      <c r="BO340">
        <v>-1.7779300000000001E-2</v>
      </c>
      <c r="BP340">
        <v>-0.16001599999999999</v>
      </c>
      <c r="BQ340">
        <v>8.8401599999999991</v>
      </c>
      <c r="BR340">
        <v>9.0001700000000007</v>
      </c>
      <c r="CD340">
        <v>10.81801953125</v>
      </c>
      <c r="CE340">
        <v>4.0345399999999997E-2</v>
      </c>
      <c r="CF340">
        <v>1.1977599999999999</v>
      </c>
      <c r="CG340">
        <v>30.885400000000001</v>
      </c>
      <c r="CH340">
        <v>29.6876</v>
      </c>
      <c r="CI340">
        <v>-1.7788100000000001E-2</v>
      </c>
      <c r="CJ340">
        <v>-0.16009399999999999</v>
      </c>
      <c r="CK340">
        <v>8.8399599999999996</v>
      </c>
      <c r="CL340">
        <v>9.0000599999999995</v>
      </c>
      <c r="CX340">
        <v>10.8085751953125</v>
      </c>
      <c r="CY340">
        <v>4.0152899999999998E-2</v>
      </c>
      <c r="CZ340">
        <v>1.20459</v>
      </c>
      <c r="DA340">
        <v>31.204599999999999</v>
      </c>
      <c r="DB340">
        <v>30</v>
      </c>
      <c r="DC340">
        <v>-1.7868800000000001E-2</v>
      </c>
      <c r="DD340">
        <v>-0.16081799999999999</v>
      </c>
      <c r="DE340">
        <v>8.8391000000000002</v>
      </c>
      <c r="DF340">
        <v>8.9999199999999995</v>
      </c>
      <c r="DR340">
        <v>10.808490234375</v>
      </c>
      <c r="DS340">
        <v>3.61461E-2</v>
      </c>
      <c r="DT340">
        <v>1.0678399999999999</v>
      </c>
      <c r="DU340">
        <v>30.610099999999999</v>
      </c>
      <c r="DV340">
        <v>29.542300000000001</v>
      </c>
      <c r="DW340">
        <v>-1.6209100000000001E-2</v>
      </c>
      <c r="DX340">
        <v>-0.14588699999999999</v>
      </c>
      <c r="DY340">
        <v>8.8544199999999993</v>
      </c>
      <c r="DZ340">
        <v>9.0003100000000007</v>
      </c>
      <c r="EL340">
        <v>10.960968750000001</v>
      </c>
      <c r="EM340">
        <v>3.9696700000000001E-2</v>
      </c>
      <c r="EN340">
        <v>1.15218</v>
      </c>
      <c r="EO340">
        <v>30.1768</v>
      </c>
      <c r="EP340">
        <v>29.0246</v>
      </c>
      <c r="EQ340">
        <v>-1.7678800000000001E-2</v>
      </c>
      <c r="ER340">
        <v>-0.159109</v>
      </c>
      <c r="ES340">
        <v>8.8408800000000003</v>
      </c>
      <c r="ET340">
        <v>8.9999800000000008</v>
      </c>
      <c r="FZ340">
        <v>10.871431640625</v>
      </c>
      <c r="GA340">
        <v>4.1206800000000002E-2</v>
      </c>
      <c r="GB340">
        <v>1.23621</v>
      </c>
      <c r="GC340">
        <v>31.2362</v>
      </c>
      <c r="GD340">
        <v>30</v>
      </c>
      <c r="GE340">
        <v>-1.7529300000000001E-2</v>
      </c>
      <c r="GF340">
        <v>-0.15776399999999999</v>
      </c>
      <c r="GG340">
        <v>8.8422400000000003</v>
      </c>
      <c r="GH340">
        <v>9</v>
      </c>
      <c r="GT340">
        <v>10.893428710937501</v>
      </c>
      <c r="GU340">
        <v>4.09471E-2</v>
      </c>
      <c r="GV340">
        <v>1.22841</v>
      </c>
      <c r="GW340">
        <v>31.228400000000001</v>
      </c>
      <c r="GX340">
        <v>30</v>
      </c>
      <c r="GY340">
        <v>-1.7661400000000001E-2</v>
      </c>
      <c r="GZ340">
        <v>-0.15895300000000001</v>
      </c>
      <c r="HA340">
        <v>8.8411200000000001</v>
      </c>
      <c r="HB340">
        <v>9.0000699999999991</v>
      </c>
      <c r="HN340">
        <v>10.898363281250001</v>
      </c>
      <c r="HO340">
        <v>4.1271599999999999E-2</v>
      </c>
      <c r="HP340">
        <v>1.2381500000000001</v>
      </c>
      <c r="HQ340">
        <v>31.238099999999999</v>
      </c>
      <c r="HR340">
        <v>30</v>
      </c>
      <c r="HS340">
        <v>-1.7899399999999999E-2</v>
      </c>
      <c r="HT340">
        <v>-0.16109799999999999</v>
      </c>
      <c r="HU340">
        <v>8.8390500000000003</v>
      </c>
      <c r="HV340">
        <v>9.00014</v>
      </c>
      <c r="IH340">
        <v>10.894125000000001</v>
      </c>
      <c r="II340">
        <v>4.2031899999999997E-2</v>
      </c>
      <c r="IJ340">
        <v>1.2609600000000001</v>
      </c>
      <c r="IK340">
        <v>31.260999999999999</v>
      </c>
      <c r="IL340">
        <v>30</v>
      </c>
      <c r="IM340">
        <v>-1.8512500000000001E-2</v>
      </c>
      <c r="IN340">
        <v>-0.17144999999999999</v>
      </c>
      <c r="IO340">
        <v>9.0898400000000006</v>
      </c>
      <c r="IP340">
        <v>9.2612900000000007</v>
      </c>
      <c r="JB340">
        <v>10.832174804687501</v>
      </c>
      <c r="JC340">
        <v>4.1584200000000002E-2</v>
      </c>
      <c r="JD340">
        <v>1.24136</v>
      </c>
      <c r="JE340">
        <v>31.0931</v>
      </c>
      <c r="JF340">
        <v>29.851700000000001</v>
      </c>
      <c r="JG340">
        <v>-1.8080300000000001E-2</v>
      </c>
      <c r="JH340">
        <v>-0.16272400000000001</v>
      </c>
      <c r="JI340">
        <v>8.8373500000000007</v>
      </c>
      <c r="JJ340">
        <v>9.0000699999999991</v>
      </c>
      <c r="JV340">
        <v>10.849781249999999</v>
      </c>
      <c r="JW340">
        <v>3.7929900000000003E-2</v>
      </c>
      <c r="JX340">
        <v>1.1378999999999999</v>
      </c>
      <c r="JY340">
        <v>31.137899999999998</v>
      </c>
      <c r="JZ340">
        <v>30</v>
      </c>
      <c r="KA340">
        <v>-1.6258000000000002E-2</v>
      </c>
      <c r="KB340">
        <v>-0.14632200000000001</v>
      </c>
      <c r="KC340">
        <v>8.8536800000000007</v>
      </c>
      <c r="KD340">
        <v>9</v>
      </c>
      <c r="KP340">
        <v>11.0075751953125</v>
      </c>
      <c r="KQ340">
        <v>4.1500700000000001E-2</v>
      </c>
      <c r="KR340">
        <v>1.24502</v>
      </c>
      <c r="KS340">
        <v>31.245000000000001</v>
      </c>
      <c r="KT340">
        <v>30</v>
      </c>
      <c r="KU340">
        <v>-1.8654400000000002E-2</v>
      </c>
      <c r="KV340">
        <v>-0.16789000000000001</v>
      </c>
      <c r="KW340">
        <v>8.8321299999999994</v>
      </c>
      <c r="KX340">
        <v>9.0000199999999992</v>
      </c>
      <c r="LJ340">
        <v>10.946255859375</v>
      </c>
      <c r="LK340">
        <v>3.9192999999999999E-2</v>
      </c>
      <c r="LL340">
        <v>1.1757899999999999</v>
      </c>
      <c r="LM340">
        <v>31.175799999999999</v>
      </c>
      <c r="LN340">
        <v>30</v>
      </c>
      <c r="LO340">
        <v>-1.7569999999999999E-2</v>
      </c>
      <c r="LP340">
        <v>-0.15814</v>
      </c>
      <c r="LQ340">
        <v>8.84239</v>
      </c>
      <c r="LR340">
        <v>9.0005299999999995</v>
      </c>
      <c r="MD340">
        <v>10.8766669921875</v>
      </c>
      <c r="ME340">
        <v>3.7821E-2</v>
      </c>
      <c r="MF340">
        <v>1.13463</v>
      </c>
      <c r="MG340">
        <v>31.134599999999999</v>
      </c>
      <c r="MH340">
        <v>30</v>
      </c>
      <c r="MI340">
        <v>-1.6758599999999998E-2</v>
      </c>
      <c r="MJ340">
        <v>-0.15082699999999999</v>
      </c>
      <c r="MK340">
        <v>8.8491499999999998</v>
      </c>
      <c r="ML340">
        <v>8.9999800000000008</v>
      </c>
      <c r="MX340">
        <v>11.055773437500001</v>
      </c>
      <c r="MY340">
        <v>4.4674199999999997E-2</v>
      </c>
      <c r="MZ340">
        <v>1.34023</v>
      </c>
      <c r="NA340">
        <v>31.340199999999999</v>
      </c>
      <c r="NB340">
        <v>30</v>
      </c>
      <c r="NC340">
        <v>-1.9767300000000002E-2</v>
      </c>
      <c r="ND340">
        <v>-0.17790300000000001</v>
      </c>
      <c r="NE340">
        <v>8.8219499999999993</v>
      </c>
      <c r="NF340">
        <v>8.99986</v>
      </c>
      <c r="NR340">
        <v>11.029179687499999</v>
      </c>
      <c r="NS340">
        <v>3.9480599999999998E-2</v>
      </c>
      <c r="NT340">
        <v>1.1844399999999999</v>
      </c>
      <c r="NU340">
        <v>31.184899999999999</v>
      </c>
      <c r="NV340">
        <v>30.000499999999999</v>
      </c>
      <c r="NW340">
        <v>-1.7407099999999998E-2</v>
      </c>
      <c r="NX340">
        <v>-0.156664</v>
      </c>
      <c r="NY340">
        <v>8.8433399999999995</v>
      </c>
      <c r="NZ340">
        <v>9.0000099999999996</v>
      </c>
      <c r="OL340">
        <v>11.0207783203125</v>
      </c>
      <c r="OM340">
        <v>4.0058999999999997E-2</v>
      </c>
      <c r="ON340">
        <v>1.20177</v>
      </c>
      <c r="OO340">
        <v>31.201799999999999</v>
      </c>
      <c r="OP340">
        <v>30</v>
      </c>
      <c r="OQ340">
        <v>-1.8147400000000001E-2</v>
      </c>
      <c r="OR340">
        <v>-0.163328</v>
      </c>
      <c r="OS340">
        <v>8.8367299999999993</v>
      </c>
      <c r="OT340">
        <v>9.0000499999999999</v>
      </c>
    </row>
    <row r="341" spans="22:410">
      <c r="V341">
        <v>10.9983369140625</v>
      </c>
      <c r="W341">
        <v>4.1195599999999999E-2</v>
      </c>
      <c r="X341">
        <v>1.2358899999999999</v>
      </c>
      <c r="Y341">
        <v>31.236499999999999</v>
      </c>
      <c r="Z341">
        <v>30.000599999999999</v>
      </c>
      <c r="AA341">
        <v>-1.7723900000000001E-2</v>
      </c>
      <c r="AB341">
        <v>-0.15952</v>
      </c>
      <c r="AC341">
        <v>8.8407199999999992</v>
      </c>
      <c r="AD341">
        <v>9.0002399999999998</v>
      </c>
      <c r="AP341">
        <v>10.8426357421875</v>
      </c>
      <c r="AQ341">
        <v>3.7234400000000001E-2</v>
      </c>
      <c r="AR341">
        <v>1.1170100000000001</v>
      </c>
      <c r="AS341">
        <v>31.116399999999999</v>
      </c>
      <c r="AT341">
        <v>29.999400000000001</v>
      </c>
      <c r="AU341">
        <v>-1.5986299999999998E-2</v>
      </c>
      <c r="AV341">
        <v>-0.143877</v>
      </c>
      <c r="AW341">
        <v>8.8560999999999996</v>
      </c>
      <c r="AX341">
        <v>8.9999800000000008</v>
      </c>
      <c r="BJ341">
        <v>10.905147460937501</v>
      </c>
      <c r="BK341">
        <v>4.0262699999999998E-2</v>
      </c>
      <c r="BL341">
        <v>1.20787</v>
      </c>
      <c r="BM341">
        <v>31.2075</v>
      </c>
      <c r="BN341">
        <v>29.999700000000001</v>
      </c>
      <c r="BO341">
        <v>-1.7906499999999999E-2</v>
      </c>
      <c r="BP341">
        <v>-0.161162</v>
      </c>
      <c r="BQ341">
        <v>8.83901</v>
      </c>
      <c r="BR341">
        <v>9.0001700000000007</v>
      </c>
      <c r="CD341">
        <v>10.828617187500001</v>
      </c>
      <c r="CE341">
        <v>4.0621900000000002E-2</v>
      </c>
      <c r="CF341">
        <v>1.20597</v>
      </c>
      <c r="CG341">
        <v>30.893599999999999</v>
      </c>
      <c r="CH341">
        <v>29.6876</v>
      </c>
      <c r="CI341">
        <v>-1.7941599999999999E-2</v>
      </c>
      <c r="CJ341">
        <v>-0.16147500000000001</v>
      </c>
      <c r="CK341">
        <v>8.8385800000000003</v>
      </c>
      <c r="CL341">
        <v>9.0000599999999995</v>
      </c>
      <c r="CX341">
        <v>10.8195712890625</v>
      </c>
      <c r="CY341">
        <v>4.0418599999999999E-2</v>
      </c>
      <c r="CZ341">
        <v>1.2125600000000001</v>
      </c>
      <c r="DA341">
        <v>31.212599999999998</v>
      </c>
      <c r="DB341">
        <v>30</v>
      </c>
      <c r="DC341">
        <v>-1.8051999999999999E-2</v>
      </c>
      <c r="DD341">
        <v>-0.162467</v>
      </c>
      <c r="DE341">
        <v>8.8374500000000005</v>
      </c>
      <c r="DF341">
        <v>8.9999199999999995</v>
      </c>
      <c r="DR341">
        <v>10.8201650390625</v>
      </c>
      <c r="DS341">
        <v>3.6414200000000001E-2</v>
      </c>
      <c r="DT341">
        <v>1.07576</v>
      </c>
      <c r="DU341">
        <v>30.617999999999999</v>
      </c>
      <c r="DV341">
        <v>29.542300000000001</v>
      </c>
      <c r="DW341">
        <v>-1.6295500000000001E-2</v>
      </c>
      <c r="DX341">
        <v>-0.14666399999999999</v>
      </c>
      <c r="DY341">
        <v>8.85365</v>
      </c>
      <c r="DZ341">
        <v>9.0003100000000007</v>
      </c>
      <c r="EL341">
        <v>10.9718818359375</v>
      </c>
      <c r="EM341">
        <v>3.9965399999999998E-2</v>
      </c>
      <c r="EN341">
        <v>1.15998</v>
      </c>
      <c r="EO341">
        <v>30.1846</v>
      </c>
      <c r="EP341">
        <v>29.0246</v>
      </c>
      <c r="EQ341">
        <v>-1.78368E-2</v>
      </c>
      <c r="ER341">
        <v>-0.16053100000000001</v>
      </c>
      <c r="ES341">
        <v>8.8394499999999994</v>
      </c>
      <c r="ET341">
        <v>8.9999800000000008</v>
      </c>
      <c r="FZ341">
        <v>10.881919921874999</v>
      </c>
      <c r="GA341">
        <v>4.1479599999999998E-2</v>
      </c>
      <c r="GB341">
        <v>1.2443900000000001</v>
      </c>
      <c r="GC341">
        <v>31.244399999999999</v>
      </c>
      <c r="GD341">
        <v>30</v>
      </c>
      <c r="GE341">
        <v>-1.76551E-2</v>
      </c>
      <c r="GF341">
        <v>-0.15889600000000001</v>
      </c>
      <c r="GG341">
        <v>8.8411100000000005</v>
      </c>
      <c r="GH341">
        <v>9</v>
      </c>
      <c r="GT341">
        <v>10.9044345703125</v>
      </c>
      <c r="GU341">
        <v>4.1217499999999997E-2</v>
      </c>
      <c r="GV341">
        <v>1.2365200000000001</v>
      </c>
      <c r="GW341">
        <v>31.236499999999999</v>
      </c>
      <c r="GX341">
        <v>30</v>
      </c>
      <c r="GY341">
        <v>-1.78111E-2</v>
      </c>
      <c r="GZ341">
        <v>-0.160301</v>
      </c>
      <c r="HA341">
        <v>8.8397699999999997</v>
      </c>
      <c r="HB341">
        <v>9.0000699999999991</v>
      </c>
      <c r="HN341">
        <v>10.908283203125</v>
      </c>
      <c r="HO341">
        <v>4.1549999999999997E-2</v>
      </c>
      <c r="HP341">
        <v>1.2464999999999999</v>
      </c>
      <c r="HQ341">
        <v>31.246500000000001</v>
      </c>
      <c r="HR341">
        <v>30</v>
      </c>
      <c r="HS341">
        <v>-1.8018800000000001E-2</v>
      </c>
      <c r="HT341">
        <v>-0.16217100000000001</v>
      </c>
      <c r="HU341">
        <v>8.8379700000000003</v>
      </c>
      <c r="HV341">
        <v>9.00014</v>
      </c>
      <c r="IH341">
        <v>10.90465625</v>
      </c>
      <c r="II341">
        <v>4.2305099999999998E-2</v>
      </c>
      <c r="IJ341">
        <v>1.26915</v>
      </c>
      <c r="IK341">
        <v>31.269200000000001</v>
      </c>
      <c r="IL341">
        <v>30</v>
      </c>
      <c r="IM341">
        <v>-1.8674199999999998E-2</v>
      </c>
      <c r="IN341">
        <v>-0.17294699999999999</v>
      </c>
      <c r="IO341">
        <v>9.0883400000000005</v>
      </c>
      <c r="IP341">
        <v>9.2612900000000007</v>
      </c>
      <c r="JB341">
        <v>10.84192578125</v>
      </c>
      <c r="JC341">
        <v>4.1859E-2</v>
      </c>
      <c r="JD341">
        <v>1.24956</v>
      </c>
      <c r="JE341">
        <v>31.101299999999998</v>
      </c>
      <c r="JF341">
        <v>29.851700000000001</v>
      </c>
      <c r="JG341">
        <v>-1.82276E-2</v>
      </c>
      <c r="JH341">
        <v>-0.164049</v>
      </c>
      <c r="JI341">
        <v>8.8360199999999995</v>
      </c>
      <c r="JJ341">
        <v>9.0000699999999991</v>
      </c>
      <c r="JV341">
        <v>10.859439453125001</v>
      </c>
      <c r="JW341">
        <v>3.8208499999999999E-2</v>
      </c>
      <c r="JX341">
        <v>1.14625</v>
      </c>
      <c r="JY341">
        <v>31.1463</v>
      </c>
      <c r="JZ341">
        <v>30</v>
      </c>
      <c r="KA341">
        <v>-1.6368000000000001E-2</v>
      </c>
      <c r="KB341">
        <v>-0.147312</v>
      </c>
      <c r="KC341">
        <v>8.8526900000000008</v>
      </c>
      <c r="KD341">
        <v>9</v>
      </c>
      <c r="KP341">
        <v>11.018490234375001</v>
      </c>
      <c r="KQ341">
        <v>4.1764500000000003E-2</v>
      </c>
      <c r="KR341">
        <v>1.2529399999999999</v>
      </c>
      <c r="KS341">
        <v>31.253</v>
      </c>
      <c r="KT341">
        <v>30</v>
      </c>
      <c r="KU341">
        <v>-1.8780999999999999E-2</v>
      </c>
      <c r="KV341">
        <v>-0.16903000000000001</v>
      </c>
      <c r="KW341">
        <v>8.8309899999999999</v>
      </c>
      <c r="KX341">
        <v>9.0000199999999992</v>
      </c>
      <c r="LJ341">
        <v>10.9586796875</v>
      </c>
      <c r="LK341">
        <v>3.94597E-2</v>
      </c>
      <c r="LL341">
        <v>1.1837899999999999</v>
      </c>
      <c r="LM341">
        <v>31.183800000000002</v>
      </c>
      <c r="LN341">
        <v>30</v>
      </c>
      <c r="LO341">
        <v>-1.77141E-2</v>
      </c>
      <c r="LP341">
        <v>-0.15943599999999999</v>
      </c>
      <c r="LQ341">
        <v>8.8410899999999994</v>
      </c>
      <c r="LR341">
        <v>9.0005299999999995</v>
      </c>
      <c r="MD341">
        <v>10.889026367187499</v>
      </c>
      <c r="ME341">
        <v>3.8084E-2</v>
      </c>
      <c r="MF341">
        <v>1.14252</v>
      </c>
      <c r="MG341">
        <v>31.142499999999998</v>
      </c>
      <c r="MH341">
        <v>30</v>
      </c>
      <c r="MI341">
        <v>-1.68898E-2</v>
      </c>
      <c r="MJ341">
        <v>-0.152008</v>
      </c>
      <c r="MK341">
        <v>8.8479700000000001</v>
      </c>
      <c r="ML341">
        <v>8.9999800000000008</v>
      </c>
      <c r="MX341">
        <v>11.069382812500001</v>
      </c>
      <c r="MY341">
        <v>4.4942900000000001E-2</v>
      </c>
      <c r="MZ341">
        <v>1.34829</v>
      </c>
      <c r="NA341">
        <v>31.348299999999998</v>
      </c>
      <c r="NB341">
        <v>30</v>
      </c>
      <c r="NC341">
        <v>-1.9857300000000001E-2</v>
      </c>
      <c r="ND341">
        <v>-0.17871300000000001</v>
      </c>
      <c r="NE341">
        <v>8.8211399999999998</v>
      </c>
      <c r="NF341">
        <v>8.99986</v>
      </c>
      <c r="NR341">
        <v>11.041931640625</v>
      </c>
      <c r="NS341">
        <v>3.9745299999999997E-2</v>
      </c>
      <c r="NT341">
        <v>1.19238</v>
      </c>
      <c r="NU341">
        <v>31.192799999999998</v>
      </c>
      <c r="NV341">
        <v>30.000499999999999</v>
      </c>
      <c r="NW341">
        <v>-1.7514499999999999E-2</v>
      </c>
      <c r="NX341">
        <v>-0.15763099999999999</v>
      </c>
      <c r="NY341">
        <v>8.8423800000000004</v>
      </c>
      <c r="NZ341">
        <v>9.0000099999999996</v>
      </c>
      <c r="OL341">
        <v>11.0339990234375</v>
      </c>
      <c r="OM341">
        <v>4.0315499999999997E-2</v>
      </c>
      <c r="ON341">
        <v>1.20946</v>
      </c>
      <c r="OO341">
        <v>31.209499999999998</v>
      </c>
      <c r="OP341">
        <v>30</v>
      </c>
      <c r="OQ341">
        <v>-1.82924E-2</v>
      </c>
      <c r="OR341">
        <v>-0.164632</v>
      </c>
      <c r="OS341">
        <v>8.8354199999999992</v>
      </c>
      <c r="OT341">
        <v>9.0000499999999999</v>
      </c>
    </row>
    <row r="342" spans="22:410">
      <c r="V342">
        <v>11.0091572265625</v>
      </c>
      <c r="W342">
        <v>4.1453400000000001E-2</v>
      </c>
      <c r="X342">
        <v>1.24363</v>
      </c>
      <c r="Y342">
        <v>31.244299999999999</v>
      </c>
      <c r="Z342">
        <v>30.000599999999999</v>
      </c>
      <c r="AA342">
        <v>-1.7899999999999999E-2</v>
      </c>
      <c r="AB342">
        <v>-0.161104</v>
      </c>
      <c r="AC342">
        <v>8.8391400000000004</v>
      </c>
      <c r="AD342">
        <v>9.0002399999999998</v>
      </c>
      <c r="AP342">
        <v>10.853482421875</v>
      </c>
      <c r="AQ342">
        <v>3.7491700000000003E-2</v>
      </c>
      <c r="AR342">
        <v>1.12473</v>
      </c>
      <c r="AS342">
        <v>31.124099999999999</v>
      </c>
      <c r="AT342">
        <v>29.999400000000001</v>
      </c>
      <c r="AU342">
        <v>-1.60958E-2</v>
      </c>
      <c r="AV342">
        <v>-0.14486099999999999</v>
      </c>
      <c r="AW342">
        <v>8.8551199999999994</v>
      </c>
      <c r="AX342">
        <v>8.9999800000000008</v>
      </c>
      <c r="BJ342">
        <v>10.917630859375</v>
      </c>
      <c r="BK342">
        <v>4.0522200000000001E-2</v>
      </c>
      <c r="BL342">
        <v>1.2156499999999999</v>
      </c>
      <c r="BM342">
        <v>31.215299999999999</v>
      </c>
      <c r="BN342">
        <v>29.999700000000001</v>
      </c>
      <c r="BO342">
        <v>-1.8020600000000001E-2</v>
      </c>
      <c r="BP342">
        <v>-0.162189</v>
      </c>
      <c r="BQ342">
        <v>8.8379799999999999</v>
      </c>
      <c r="BR342">
        <v>9.0001700000000007</v>
      </c>
      <c r="CD342">
        <v>10.838154296875</v>
      </c>
      <c r="CE342">
        <v>4.0903200000000001E-2</v>
      </c>
      <c r="CF342">
        <v>1.2143200000000001</v>
      </c>
      <c r="CG342">
        <v>30.901900000000001</v>
      </c>
      <c r="CH342">
        <v>29.6876</v>
      </c>
      <c r="CI342">
        <v>-1.80863E-2</v>
      </c>
      <c r="CJ342">
        <v>-0.16277800000000001</v>
      </c>
      <c r="CK342">
        <v>8.8372799999999998</v>
      </c>
      <c r="CL342">
        <v>9.0000599999999995</v>
      </c>
      <c r="CX342">
        <v>10.8301201171875</v>
      </c>
      <c r="CY342">
        <v>4.0685100000000002E-2</v>
      </c>
      <c r="CZ342">
        <v>1.22055</v>
      </c>
      <c r="DA342">
        <v>31.220500000000001</v>
      </c>
      <c r="DB342">
        <v>30</v>
      </c>
      <c r="DC342">
        <v>-1.82253E-2</v>
      </c>
      <c r="DD342">
        <v>-0.16402700000000001</v>
      </c>
      <c r="DE342">
        <v>8.8358899999999991</v>
      </c>
      <c r="DF342">
        <v>8.9999199999999995</v>
      </c>
      <c r="DR342">
        <v>10.832097656250001</v>
      </c>
      <c r="DS342">
        <v>3.6678599999999999E-2</v>
      </c>
      <c r="DT342">
        <v>1.0835699999999999</v>
      </c>
      <c r="DU342">
        <v>30.625800000000002</v>
      </c>
      <c r="DV342">
        <v>29.542300000000001</v>
      </c>
      <c r="DW342">
        <v>-1.6381400000000001E-2</v>
      </c>
      <c r="DX342">
        <v>-0.14743800000000001</v>
      </c>
      <c r="DY342">
        <v>8.8528699999999994</v>
      </c>
      <c r="DZ342">
        <v>9.0003100000000007</v>
      </c>
      <c r="EL342">
        <v>10.982487304687501</v>
      </c>
      <c r="EM342">
        <v>4.0230700000000001E-2</v>
      </c>
      <c r="EN342">
        <v>1.1676800000000001</v>
      </c>
      <c r="EO342">
        <v>30.192299999999999</v>
      </c>
      <c r="EP342">
        <v>29.0246</v>
      </c>
      <c r="EQ342">
        <v>-1.8000200000000001E-2</v>
      </c>
      <c r="ER342">
        <v>-0.16200100000000001</v>
      </c>
      <c r="ES342">
        <v>8.8379799999999999</v>
      </c>
      <c r="ET342">
        <v>8.9999800000000008</v>
      </c>
      <c r="FZ342">
        <v>10.892643554687501</v>
      </c>
      <c r="GA342">
        <v>4.1753400000000003E-2</v>
      </c>
      <c r="GB342">
        <v>1.2525999999999999</v>
      </c>
      <c r="GC342">
        <v>31.252600000000001</v>
      </c>
      <c r="GD342">
        <v>30</v>
      </c>
      <c r="GE342">
        <v>-1.7776500000000001E-2</v>
      </c>
      <c r="GF342">
        <v>-0.15998799999999999</v>
      </c>
      <c r="GG342">
        <v>8.8400200000000009</v>
      </c>
      <c r="GH342">
        <v>9</v>
      </c>
      <c r="GT342">
        <v>10.91430859375</v>
      </c>
      <c r="GU342">
        <v>4.1488299999999999E-2</v>
      </c>
      <c r="GV342">
        <v>1.24465</v>
      </c>
      <c r="GW342">
        <v>31.244700000000002</v>
      </c>
      <c r="GX342">
        <v>30</v>
      </c>
      <c r="GY342">
        <v>-1.797E-2</v>
      </c>
      <c r="GZ342">
        <v>-0.16173100000000001</v>
      </c>
      <c r="HA342">
        <v>8.8383400000000005</v>
      </c>
      <c r="HB342">
        <v>9.0000699999999991</v>
      </c>
      <c r="HN342">
        <v>10.918522460937501</v>
      </c>
      <c r="HO342">
        <v>4.1815999999999999E-2</v>
      </c>
      <c r="HP342">
        <v>1.25448</v>
      </c>
      <c r="HQ342">
        <v>31.2544</v>
      </c>
      <c r="HR342">
        <v>30</v>
      </c>
      <c r="HS342">
        <v>-1.8183700000000001E-2</v>
      </c>
      <c r="HT342">
        <v>-0.163656</v>
      </c>
      <c r="HU342">
        <v>8.8364899999999995</v>
      </c>
      <c r="HV342">
        <v>9.00014</v>
      </c>
      <c r="IH342">
        <v>10.916480468750001</v>
      </c>
      <c r="II342">
        <v>4.25764E-2</v>
      </c>
      <c r="IJ342">
        <v>1.27729</v>
      </c>
      <c r="IK342">
        <v>31.2773</v>
      </c>
      <c r="IL342">
        <v>30</v>
      </c>
      <c r="IM342">
        <v>-1.8836599999999998E-2</v>
      </c>
      <c r="IN342">
        <v>-0.17445099999999999</v>
      </c>
      <c r="IO342">
        <v>9.0868300000000009</v>
      </c>
      <c r="IP342">
        <v>9.2612900000000007</v>
      </c>
      <c r="JB342">
        <v>10.852248046875001</v>
      </c>
      <c r="JC342">
        <v>4.2143E-2</v>
      </c>
      <c r="JD342">
        <v>1.25804</v>
      </c>
      <c r="JE342">
        <v>31.1098</v>
      </c>
      <c r="JF342">
        <v>29.851700000000001</v>
      </c>
      <c r="JG342">
        <v>-1.83795E-2</v>
      </c>
      <c r="JH342">
        <v>-0.16541700000000001</v>
      </c>
      <c r="JI342">
        <v>8.8346599999999995</v>
      </c>
      <c r="JJ342">
        <v>9.0000699999999991</v>
      </c>
      <c r="JV342">
        <v>10.8696005859375</v>
      </c>
      <c r="JW342">
        <v>3.8480800000000003E-2</v>
      </c>
      <c r="JX342">
        <v>1.15442</v>
      </c>
      <c r="JY342">
        <v>31.154399999999999</v>
      </c>
      <c r="JZ342">
        <v>30</v>
      </c>
      <c r="KA342">
        <v>-1.6480000000000002E-2</v>
      </c>
      <c r="KB342">
        <v>-0.14832000000000001</v>
      </c>
      <c r="KC342">
        <v>8.85168</v>
      </c>
      <c r="KD342">
        <v>9</v>
      </c>
      <c r="KP342">
        <v>11.0294267578125</v>
      </c>
      <c r="KQ342">
        <v>4.2039199999999999E-2</v>
      </c>
      <c r="KR342">
        <v>1.26118</v>
      </c>
      <c r="KS342">
        <v>31.261199999999999</v>
      </c>
      <c r="KT342">
        <v>30</v>
      </c>
      <c r="KU342">
        <v>-1.8879900000000002E-2</v>
      </c>
      <c r="KV342">
        <v>-0.16991899999999999</v>
      </c>
      <c r="KW342">
        <v>8.8300999999999998</v>
      </c>
      <c r="KX342">
        <v>9.0000199999999992</v>
      </c>
      <c r="LJ342">
        <v>10.969818359375001</v>
      </c>
      <c r="LK342">
        <v>3.9704900000000001E-2</v>
      </c>
      <c r="LL342">
        <v>1.1911499999999999</v>
      </c>
      <c r="LM342">
        <v>31.191199999999998</v>
      </c>
      <c r="LN342">
        <v>30</v>
      </c>
      <c r="LO342">
        <v>-1.7849500000000001E-2</v>
      </c>
      <c r="LP342">
        <v>-0.16065499999999999</v>
      </c>
      <c r="LQ342">
        <v>8.8398800000000008</v>
      </c>
      <c r="LR342">
        <v>9.0005299999999995</v>
      </c>
      <c r="MD342">
        <v>10.902646484375</v>
      </c>
      <c r="ME342">
        <v>3.8343799999999997E-2</v>
      </c>
      <c r="MF342">
        <v>1.1503099999999999</v>
      </c>
      <c r="MG342">
        <v>31.150300000000001</v>
      </c>
      <c r="MH342">
        <v>30</v>
      </c>
      <c r="MI342">
        <v>-1.7026400000000001E-2</v>
      </c>
      <c r="MJ342">
        <v>-0.15323800000000001</v>
      </c>
      <c r="MK342">
        <v>8.8467400000000005</v>
      </c>
      <c r="ML342">
        <v>8.9999800000000008</v>
      </c>
      <c r="MX342">
        <v>11.082385742187499</v>
      </c>
      <c r="MY342">
        <v>4.5204300000000003E-2</v>
      </c>
      <c r="MZ342">
        <v>1.3561300000000001</v>
      </c>
      <c r="NA342">
        <v>31.356100000000001</v>
      </c>
      <c r="NB342">
        <v>30</v>
      </c>
      <c r="NC342">
        <v>-1.99347E-2</v>
      </c>
      <c r="ND342">
        <v>-0.17940999999999999</v>
      </c>
      <c r="NE342">
        <v>8.8204499999999992</v>
      </c>
      <c r="NF342">
        <v>8.99986</v>
      </c>
      <c r="NR342">
        <v>11.0540185546875</v>
      </c>
      <c r="NS342">
        <v>4.0005199999999998E-2</v>
      </c>
      <c r="NT342">
        <v>1.20017</v>
      </c>
      <c r="NU342">
        <v>31.200600000000001</v>
      </c>
      <c r="NV342">
        <v>30.000499999999999</v>
      </c>
      <c r="NW342">
        <v>-1.7658400000000001E-2</v>
      </c>
      <c r="NX342">
        <v>-0.15892500000000001</v>
      </c>
      <c r="NY342">
        <v>8.8410799999999998</v>
      </c>
      <c r="NZ342">
        <v>9.0000099999999996</v>
      </c>
      <c r="OL342">
        <v>11.0463779296875</v>
      </c>
      <c r="OM342">
        <v>4.0575E-2</v>
      </c>
      <c r="ON342">
        <v>1.2172499999999999</v>
      </c>
      <c r="OO342">
        <v>31.217199999999998</v>
      </c>
      <c r="OP342">
        <v>30</v>
      </c>
      <c r="OQ342">
        <v>-1.84402E-2</v>
      </c>
      <c r="OR342">
        <v>-0.165963</v>
      </c>
      <c r="OS342">
        <v>8.8340899999999998</v>
      </c>
      <c r="OT342">
        <v>9.0000499999999999</v>
      </c>
    </row>
    <row r="343" spans="22:410">
      <c r="V343">
        <v>11.020689453125</v>
      </c>
      <c r="W343">
        <v>4.1728000000000001E-2</v>
      </c>
      <c r="X343">
        <v>1.25187</v>
      </c>
      <c r="Y343">
        <v>31.252500000000001</v>
      </c>
      <c r="Z343">
        <v>30.000599999999999</v>
      </c>
      <c r="AA343">
        <v>-1.8039099999999999E-2</v>
      </c>
      <c r="AB343">
        <v>-0.162356</v>
      </c>
      <c r="AC343">
        <v>8.8378800000000002</v>
      </c>
      <c r="AD343">
        <v>9.0002399999999998</v>
      </c>
      <c r="AP343">
        <v>10.8647978515625</v>
      </c>
      <c r="AQ343">
        <v>3.7763199999999997E-2</v>
      </c>
      <c r="AR343">
        <v>1.13287</v>
      </c>
      <c r="AS343">
        <v>31.132300000000001</v>
      </c>
      <c r="AT343">
        <v>29.999400000000001</v>
      </c>
      <c r="AU343">
        <v>-1.6191899999999999E-2</v>
      </c>
      <c r="AV343">
        <v>-0.145727</v>
      </c>
      <c r="AW343">
        <v>8.8542500000000004</v>
      </c>
      <c r="AX343">
        <v>8.9999800000000008</v>
      </c>
      <c r="BJ343">
        <v>10.93131640625</v>
      </c>
      <c r="BK343">
        <v>4.0791500000000001E-2</v>
      </c>
      <c r="BL343">
        <v>1.22373</v>
      </c>
      <c r="BM343">
        <v>31.223400000000002</v>
      </c>
      <c r="BN343">
        <v>29.999700000000001</v>
      </c>
      <c r="BO343">
        <v>-1.814E-2</v>
      </c>
      <c r="BP343">
        <v>-0.16326299999999999</v>
      </c>
      <c r="BQ343">
        <v>8.8369099999999996</v>
      </c>
      <c r="BR343">
        <v>9.0001700000000007</v>
      </c>
      <c r="CD343">
        <v>10.847444335937499</v>
      </c>
      <c r="CE343">
        <v>4.1178399999999997E-2</v>
      </c>
      <c r="CF343">
        <v>1.2224900000000001</v>
      </c>
      <c r="CG343">
        <v>30.9101</v>
      </c>
      <c r="CH343">
        <v>29.6876</v>
      </c>
      <c r="CI343">
        <v>-1.8245600000000001E-2</v>
      </c>
      <c r="CJ343">
        <v>-0.164211</v>
      </c>
      <c r="CK343">
        <v>8.8358500000000006</v>
      </c>
      <c r="CL343">
        <v>9.0000599999999995</v>
      </c>
      <c r="CX343">
        <v>10.841634765625001</v>
      </c>
      <c r="CY343">
        <v>4.0954900000000002E-2</v>
      </c>
      <c r="CZ343">
        <v>1.22865</v>
      </c>
      <c r="DA343">
        <v>31.2286</v>
      </c>
      <c r="DB343">
        <v>30</v>
      </c>
      <c r="DC343">
        <v>-1.84116E-2</v>
      </c>
      <c r="DD343">
        <v>-0.16570299999999999</v>
      </c>
      <c r="DE343">
        <v>8.8342200000000002</v>
      </c>
      <c r="DF343">
        <v>8.9999199999999995</v>
      </c>
      <c r="DR343">
        <v>10.844123046875</v>
      </c>
      <c r="DS343">
        <v>3.6936900000000002E-2</v>
      </c>
      <c r="DT343">
        <v>1.0911999999999999</v>
      </c>
      <c r="DU343">
        <v>30.633500000000002</v>
      </c>
      <c r="DV343">
        <v>29.542300000000001</v>
      </c>
      <c r="DW343">
        <v>-1.6494100000000001E-2</v>
      </c>
      <c r="DX343">
        <v>-0.148452</v>
      </c>
      <c r="DY343">
        <v>8.8518600000000003</v>
      </c>
      <c r="DZ343">
        <v>9.0003100000000007</v>
      </c>
      <c r="EL343">
        <v>10.99351953125</v>
      </c>
      <c r="EM343">
        <v>4.0495700000000003E-2</v>
      </c>
      <c r="EN343">
        <v>1.17537</v>
      </c>
      <c r="EO343">
        <v>30.2</v>
      </c>
      <c r="EP343">
        <v>29.0246</v>
      </c>
      <c r="EQ343">
        <v>-1.8178E-2</v>
      </c>
      <c r="ER343">
        <v>-0.163602</v>
      </c>
      <c r="ES343">
        <v>8.8363800000000001</v>
      </c>
      <c r="ET343">
        <v>8.9999800000000008</v>
      </c>
      <c r="FZ343">
        <v>10.903669921875</v>
      </c>
      <c r="GA343">
        <v>4.2030999999999999E-2</v>
      </c>
      <c r="GB343">
        <v>1.2609300000000001</v>
      </c>
      <c r="GC343">
        <v>31.260899999999999</v>
      </c>
      <c r="GD343">
        <v>30</v>
      </c>
      <c r="GE343">
        <v>-1.7912600000000001E-2</v>
      </c>
      <c r="GF343">
        <v>-0.161213</v>
      </c>
      <c r="GG343">
        <v>8.8387899999999995</v>
      </c>
      <c r="GH343">
        <v>9</v>
      </c>
      <c r="GT343">
        <v>10.924466796875</v>
      </c>
      <c r="GU343">
        <v>4.1758700000000003E-2</v>
      </c>
      <c r="GV343">
        <v>1.2527600000000001</v>
      </c>
      <c r="GW343">
        <v>31.252800000000001</v>
      </c>
      <c r="GX343">
        <v>30</v>
      </c>
      <c r="GY343">
        <v>-1.81341E-2</v>
      </c>
      <c r="GZ343">
        <v>-0.16320799999999999</v>
      </c>
      <c r="HA343">
        <v>8.8368599999999997</v>
      </c>
      <c r="HB343">
        <v>9.0000699999999991</v>
      </c>
      <c r="HN343">
        <v>10.9287529296875</v>
      </c>
      <c r="HO343">
        <v>4.2088100000000003E-2</v>
      </c>
      <c r="HP343">
        <v>1.26264</v>
      </c>
      <c r="HQ343">
        <v>31.262599999999999</v>
      </c>
      <c r="HR343">
        <v>30</v>
      </c>
      <c r="HS343">
        <v>-1.8325600000000001E-2</v>
      </c>
      <c r="HT343">
        <v>-0.164933</v>
      </c>
      <c r="HU343">
        <v>8.83521</v>
      </c>
      <c r="HV343">
        <v>9.00014</v>
      </c>
      <c r="IH343">
        <v>10.9276455078125</v>
      </c>
      <c r="II343">
        <v>4.2845000000000001E-2</v>
      </c>
      <c r="IJ343">
        <v>1.28535</v>
      </c>
      <c r="IK343">
        <v>31.285399999999999</v>
      </c>
      <c r="IL343">
        <v>30</v>
      </c>
      <c r="IM343">
        <v>-1.8997400000000001E-2</v>
      </c>
      <c r="IN343">
        <v>-0.17594000000000001</v>
      </c>
      <c r="IO343">
        <v>9.08535</v>
      </c>
      <c r="IP343">
        <v>9.2612900000000007</v>
      </c>
      <c r="JB343">
        <v>10.861728515625</v>
      </c>
      <c r="JC343">
        <v>4.2410099999999999E-2</v>
      </c>
      <c r="JD343">
        <v>1.2660199999999999</v>
      </c>
      <c r="JE343">
        <v>31.117699999999999</v>
      </c>
      <c r="JF343">
        <v>29.851700000000001</v>
      </c>
      <c r="JG343">
        <v>-1.85554E-2</v>
      </c>
      <c r="JH343">
        <v>-0.16700000000000001</v>
      </c>
      <c r="JI343">
        <v>8.8330699999999993</v>
      </c>
      <c r="JJ343">
        <v>9.0000699999999991</v>
      </c>
      <c r="JV343">
        <v>10.879603515625</v>
      </c>
      <c r="JW343">
        <v>3.8759000000000002E-2</v>
      </c>
      <c r="JX343">
        <v>1.1627700000000001</v>
      </c>
      <c r="JY343">
        <v>31.162800000000001</v>
      </c>
      <c r="JZ343">
        <v>30</v>
      </c>
      <c r="KA343">
        <v>-1.6557800000000001E-2</v>
      </c>
      <c r="KB343">
        <v>-0.14902000000000001</v>
      </c>
      <c r="KC343">
        <v>8.8509799999999998</v>
      </c>
      <c r="KD343">
        <v>9</v>
      </c>
      <c r="KP343">
        <v>11.0392392578125</v>
      </c>
      <c r="KQ343">
        <v>4.2300699999999997E-2</v>
      </c>
      <c r="KR343">
        <v>1.26902</v>
      </c>
      <c r="KS343">
        <v>31.268999999999998</v>
      </c>
      <c r="KT343">
        <v>30</v>
      </c>
      <c r="KU343">
        <v>-1.90028E-2</v>
      </c>
      <c r="KV343">
        <v>-0.17102500000000001</v>
      </c>
      <c r="KW343">
        <v>8.8290000000000006</v>
      </c>
      <c r="KX343">
        <v>9.0000199999999992</v>
      </c>
      <c r="LJ343">
        <v>10.982009765625</v>
      </c>
      <c r="LK343">
        <v>3.99645E-2</v>
      </c>
      <c r="LL343">
        <v>1.1989300000000001</v>
      </c>
      <c r="LM343">
        <v>31.198899999999998</v>
      </c>
      <c r="LN343">
        <v>30</v>
      </c>
      <c r="LO343">
        <v>-1.7983900000000001E-2</v>
      </c>
      <c r="LP343">
        <v>-0.16186500000000001</v>
      </c>
      <c r="LQ343">
        <v>8.8386700000000005</v>
      </c>
      <c r="LR343">
        <v>9.0005299999999995</v>
      </c>
      <c r="MD343">
        <v>10.914815429687501</v>
      </c>
      <c r="ME343">
        <v>3.8614599999999999E-2</v>
      </c>
      <c r="MF343">
        <v>1.1584399999999999</v>
      </c>
      <c r="MG343">
        <v>31.1584</v>
      </c>
      <c r="MH343">
        <v>30</v>
      </c>
      <c r="MI343">
        <v>-1.7172799999999998E-2</v>
      </c>
      <c r="MJ343">
        <v>-0.154555</v>
      </c>
      <c r="MK343">
        <v>8.8454200000000007</v>
      </c>
      <c r="ML343">
        <v>8.9999800000000008</v>
      </c>
      <c r="MX343">
        <v>11.0944287109375</v>
      </c>
      <c r="MY343">
        <v>4.54834E-2</v>
      </c>
      <c r="MZ343">
        <v>1.3645</v>
      </c>
      <c r="NA343">
        <v>31.3645</v>
      </c>
      <c r="NB343">
        <v>30</v>
      </c>
      <c r="NC343">
        <v>-1.99978E-2</v>
      </c>
      <c r="ND343">
        <v>-0.179978</v>
      </c>
      <c r="NE343">
        <v>8.8198799999999995</v>
      </c>
      <c r="NF343">
        <v>8.99986</v>
      </c>
      <c r="NR343">
        <v>11.065522460937499</v>
      </c>
      <c r="NS343">
        <v>4.0262100000000002E-2</v>
      </c>
      <c r="NT343">
        <v>1.2078800000000001</v>
      </c>
      <c r="NU343">
        <v>31.208300000000001</v>
      </c>
      <c r="NV343">
        <v>30.000499999999999</v>
      </c>
      <c r="NW343">
        <v>-1.7769299999999998E-2</v>
      </c>
      <c r="NX343">
        <v>-0.15992400000000001</v>
      </c>
      <c r="NY343">
        <v>8.8400800000000004</v>
      </c>
      <c r="NZ343">
        <v>9.0000099999999996</v>
      </c>
      <c r="OL343">
        <v>11.057718749999999</v>
      </c>
      <c r="OM343">
        <v>4.0837199999999997E-2</v>
      </c>
      <c r="ON343">
        <v>1.22512</v>
      </c>
      <c r="OO343">
        <v>31.225100000000001</v>
      </c>
      <c r="OP343">
        <v>30</v>
      </c>
      <c r="OQ343">
        <v>-1.8539099999999999E-2</v>
      </c>
      <c r="OR343">
        <v>-0.166853</v>
      </c>
      <c r="OS343">
        <v>8.8331999999999997</v>
      </c>
      <c r="OT343">
        <v>9.0000499999999999</v>
      </c>
    </row>
    <row r="344" spans="22:410">
      <c r="V344">
        <v>11.031383789062501</v>
      </c>
      <c r="W344">
        <v>4.1986900000000001E-2</v>
      </c>
      <c r="X344">
        <v>1.2596400000000001</v>
      </c>
      <c r="Y344">
        <v>31.260300000000001</v>
      </c>
      <c r="Z344">
        <v>30.000599999999999</v>
      </c>
      <c r="AA344">
        <v>-1.8203199999999999E-2</v>
      </c>
      <c r="AB344">
        <v>-0.16383300000000001</v>
      </c>
      <c r="AC344">
        <v>8.8364100000000008</v>
      </c>
      <c r="AD344">
        <v>9.0002399999999998</v>
      </c>
      <c r="AP344">
        <v>10.876208984374999</v>
      </c>
      <c r="AQ344">
        <v>3.80273E-2</v>
      </c>
      <c r="AR344">
        <v>1.1408</v>
      </c>
      <c r="AS344">
        <v>31.1402</v>
      </c>
      <c r="AT344">
        <v>29.999400000000001</v>
      </c>
      <c r="AU344">
        <v>-1.62985E-2</v>
      </c>
      <c r="AV344">
        <v>-0.14668600000000001</v>
      </c>
      <c r="AW344">
        <v>8.8532899999999994</v>
      </c>
      <c r="AX344">
        <v>8.9999800000000008</v>
      </c>
      <c r="BJ344">
        <v>10.94352734375</v>
      </c>
      <c r="BK344">
        <v>4.10511E-2</v>
      </c>
      <c r="BL344">
        <v>1.2315199999999999</v>
      </c>
      <c r="BM344">
        <v>31.231200000000001</v>
      </c>
      <c r="BN344">
        <v>29.999700000000001</v>
      </c>
      <c r="BO344">
        <v>-1.8256499999999998E-2</v>
      </c>
      <c r="BP344">
        <v>-0.16431200000000001</v>
      </c>
      <c r="BQ344">
        <v>8.8358600000000003</v>
      </c>
      <c r="BR344">
        <v>9.0001700000000007</v>
      </c>
      <c r="CD344">
        <v>10.857165039062501</v>
      </c>
      <c r="CE344">
        <v>4.1430599999999998E-2</v>
      </c>
      <c r="CF344">
        <v>1.2299800000000001</v>
      </c>
      <c r="CG344">
        <v>30.9176</v>
      </c>
      <c r="CH344">
        <v>29.6876</v>
      </c>
      <c r="CI344">
        <v>-1.8445900000000001E-2</v>
      </c>
      <c r="CJ344">
        <v>-0.16601399999999999</v>
      </c>
      <c r="CK344">
        <v>8.8340399999999999</v>
      </c>
      <c r="CL344">
        <v>9.0000599999999995</v>
      </c>
      <c r="CX344">
        <v>10.8531572265625</v>
      </c>
      <c r="CY344">
        <v>4.1225499999999998E-2</v>
      </c>
      <c r="CZ344">
        <v>1.2367600000000001</v>
      </c>
      <c r="DA344">
        <v>31.236799999999999</v>
      </c>
      <c r="DB344">
        <v>30</v>
      </c>
      <c r="DC344">
        <v>-1.8608E-2</v>
      </c>
      <c r="DD344">
        <v>-0.16747100000000001</v>
      </c>
      <c r="DE344">
        <v>8.8324499999999997</v>
      </c>
      <c r="DF344">
        <v>8.9999199999999995</v>
      </c>
      <c r="DR344">
        <v>10.85535546875</v>
      </c>
      <c r="DS344">
        <v>3.71989E-2</v>
      </c>
      <c r="DT344">
        <v>1.09894</v>
      </c>
      <c r="DU344">
        <v>30.641200000000001</v>
      </c>
      <c r="DV344">
        <v>29.542300000000001</v>
      </c>
      <c r="DW344">
        <v>-1.65837E-2</v>
      </c>
      <c r="DX344">
        <v>-0.149259</v>
      </c>
      <c r="DY344">
        <v>8.8510500000000008</v>
      </c>
      <c r="DZ344">
        <v>9.0003100000000007</v>
      </c>
      <c r="EL344">
        <v>11.0052841796875</v>
      </c>
      <c r="EM344">
        <v>4.0769100000000003E-2</v>
      </c>
      <c r="EN344">
        <v>1.1833100000000001</v>
      </c>
      <c r="EO344">
        <v>30.207899999999999</v>
      </c>
      <c r="EP344">
        <v>29.0246</v>
      </c>
      <c r="EQ344">
        <v>-1.8358300000000001E-2</v>
      </c>
      <c r="ER344">
        <v>-0.16522500000000001</v>
      </c>
      <c r="ES344">
        <v>8.8347599999999993</v>
      </c>
      <c r="ET344">
        <v>8.9999800000000008</v>
      </c>
      <c r="FZ344">
        <v>10.913246093750001</v>
      </c>
      <c r="GA344">
        <v>4.2308900000000003E-2</v>
      </c>
      <c r="GB344">
        <v>1.2692699999999999</v>
      </c>
      <c r="GC344">
        <v>31.269300000000001</v>
      </c>
      <c r="GD344">
        <v>30</v>
      </c>
      <c r="GE344">
        <v>-1.8043E-2</v>
      </c>
      <c r="GF344">
        <v>-0.162387</v>
      </c>
      <c r="GG344">
        <v>8.8376199999999994</v>
      </c>
      <c r="GH344">
        <v>9</v>
      </c>
      <c r="GT344">
        <v>10.93439453125</v>
      </c>
      <c r="GU344">
        <v>4.2038199999999998E-2</v>
      </c>
      <c r="GV344">
        <v>1.26115</v>
      </c>
      <c r="GW344">
        <v>31.261199999999999</v>
      </c>
      <c r="GX344">
        <v>30</v>
      </c>
      <c r="GY344">
        <v>-1.8301399999999999E-2</v>
      </c>
      <c r="GZ344">
        <v>-0.164714</v>
      </c>
      <c r="HA344">
        <v>8.8353599999999997</v>
      </c>
      <c r="HB344">
        <v>9.0000699999999991</v>
      </c>
      <c r="HN344">
        <v>10.9384052734375</v>
      </c>
      <c r="HO344">
        <v>4.2363199999999997E-2</v>
      </c>
      <c r="HP344">
        <v>1.2708999999999999</v>
      </c>
      <c r="HQ344">
        <v>31.270900000000001</v>
      </c>
      <c r="HR344">
        <v>30</v>
      </c>
      <c r="HS344">
        <v>-1.84951E-2</v>
      </c>
      <c r="HT344">
        <v>-0.166459</v>
      </c>
      <c r="HU344">
        <v>8.8336799999999993</v>
      </c>
      <c r="HV344">
        <v>9.00014</v>
      </c>
      <c r="IH344">
        <v>10.9389189453125</v>
      </c>
      <c r="II344">
        <v>4.3104400000000001E-2</v>
      </c>
      <c r="IJ344">
        <v>1.2931299999999999</v>
      </c>
      <c r="IK344">
        <v>31.293099999999999</v>
      </c>
      <c r="IL344">
        <v>30</v>
      </c>
      <c r="IM344">
        <v>-1.9163699999999999E-2</v>
      </c>
      <c r="IN344">
        <v>-0.17748</v>
      </c>
      <c r="IO344">
        <v>9.0838099999999997</v>
      </c>
      <c r="IP344">
        <v>9.2612900000000007</v>
      </c>
      <c r="JB344">
        <v>10.870998046875</v>
      </c>
      <c r="JC344">
        <v>4.2687500000000003E-2</v>
      </c>
      <c r="JD344">
        <v>1.2743</v>
      </c>
      <c r="JE344">
        <v>31.126000000000001</v>
      </c>
      <c r="JF344">
        <v>29.851700000000001</v>
      </c>
      <c r="JG344">
        <v>-1.8729099999999999E-2</v>
      </c>
      <c r="JH344">
        <v>-0.16856299999999999</v>
      </c>
      <c r="JI344">
        <v>8.8315099999999997</v>
      </c>
      <c r="JJ344">
        <v>9.0000699999999991</v>
      </c>
      <c r="JV344">
        <v>10.890418945312501</v>
      </c>
      <c r="JW344">
        <v>3.9033199999999997E-2</v>
      </c>
      <c r="JX344">
        <v>1.171</v>
      </c>
      <c r="JY344">
        <v>31.170999999999999</v>
      </c>
      <c r="JZ344">
        <v>30</v>
      </c>
      <c r="KA344">
        <v>-1.6658900000000001E-2</v>
      </c>
      <c r="KB344">
        <v>-0.14993100000000001</v>
      </c>
      <c r="KC344">
        <v>8.8500700000000005</v>
      </c>
      <c r="KD344">
        <v>9</v>
      </c>
      <c r="KP344">
        <v>11.049177734375</v>
      </c>
      <c r="KQ344">
        <v>4.2563499999999997E-2</v>
      </c>
      <c r="KR344">
        <v>1.27691</v>
      </c>
      <c r="KS344">
        <v>31.276900000000001</v>
      </c>
      <c r="KT344">
        <v>30</v>
      </c>
      <c r="KU344">
        <v>-1.9098199999999999E-2</v>
      </c>
      <c r="KV344">
        <v>-0.17188400000000001</v>
      </c>
      <c r="KW344">
        <v>8.8281399999999994</v>
      </c>
      <c r="KX344">
        <v>9.0000199999999992</v>
      </c>
      <c r="LJ344">
        <v>10.996596679687499</v>
      </c>
      <c r="LK344">
        <v>4.0218700000000003E-2</v>
      </c>
      <c r="LL344">
        <v>1.2065600000000001</v>
      </c>
      <c r="LM344">
        <v>31.206600000000002</v>
      </c>
      <c r="LN344">
        <v>30</v>
      </c>
      <c r="LO344">
        <v>-1.8131399999999999E-2</v>
      </c>
      <c r="LP344">
        <v>-0.163192</v>
      </c>
      <c r="LQ344">
        <v>8.8373399999999993</v>
      </c>
      <c r="LR344">
        <v>9.0005299999999995</v>
      </c>
      <c r="MD344">
        <v>10.9267490234375</v>
      </c>
      <c r="ME344">
        <v>3.88844E-2</v>
      </c>
      <c r="MF344">
        <v>1.1665300000000001</v>
      </c>
      <c r="MG344">
        <v>31.166499999999999</v>
      </c>
      <c r="MH344">
        <v>30</v>
      </c>
      <c r="MI344">
        <v>-1.7318799999999999E-2</v>
      </c>
      <c r="MJ344">
        <v>-0.15586900000000001</v>
      </c>
      <c r="MK344">
        <v>8.8441100000000006</v>
      </c>
      <c r="ML344">
        <v>8.9999800000000008</v>
      </c>
      <c r="MX344">
        <v>11.106981445312501</v>
      </c>
      <c r="MY344">
        <v>4.5748799999999999E-2</v>
      </c>
      <c r="MZ344">
        <v>1.37246</v>
      </c>
      <c r="NA344">
        <v>31.372399999999999</v>
      </c>
      <c r="NB344">
        <v>30</v>
      </c>
      <c r="NC344">
        <v>-2.0099499999999999E-2</v>
      </c>
      <c r="ND344">
        <v>-0.180892</v>
      </c>
      <c r="NE344">
        <v>8.8189600000000006</v>
      </c>
      <c r="NF344">
        <v>8.99986</v>
      </c>
      <c r="NR344">
        <v>11.076061523437501</v>
      </c>
      <c r="NS344">
        <v>4.0532899999999997E-2</v>
      </c>
      <c r="NT344">
        <v>1.21601</v>
      </c>
      <c r="NU344">
        <v>31.2165</v>
      </c>
      <c r="NV344">
        <v>30.000499999999999</v>
      </c>
      <c r="NW344">
        <v>-1.7905299999999999E-2</v>
      </c>
      <c r="NX344">
        <v>-0.16114800000000001</v>
      </c>
      <c r="NY344">
        <v>8.8388600000000004</v>
      </c>
      <c r="NZ344">
        <v>9.0000099999999996</v>
      </c>
      <c r="OL344">
        <v>11.068946289062501</v>
      </c>
      <c r="OM344">
        <v>4.1083500000000002E-2</v>
      </c>
      <c r="ON344">
        <v>1.23251</v>
      </c>
      <c r="OO344">
        <v>31.232500000000002</v>
      </c>
      <c r="OP344">
        <v>30</v>
      </c>
      <c r="OQ344">
        <v>-1.8669999999999999E-2</v>
      </c>
      <c r="OR344">
        <v>-0.16803100000000001</v>
      </c>
      <c r="OS344">
        <v>8.83202</v>
      </c>
      <c r="OT344">
        <v>9.0000499999999999</v>
      </c>
    </row>
    <row r="345" spans="22:410">
      <c r="V345">
        <v>11.042826171874999</v>
      </c>
      <c r="W345">
        <v>4.2256799999999997E-2</v>
      </c>
      <c r="X345">
        <v>1.26773</v>
      </c>
      <c r="Y345">
        <v>31.2684</v>
      </c>
      <c r="Z345">
        <v>30.000599999999999</v>
      </c>
      <c r="AA345">
        <v>-1.8347599999999999E-2</v>
      </c>
      <c r="AB345">
        <v>-0.165133</v>
      </c>
      <c r="AC345">
        <v>8.8351100000000002</v>
      </c>
      <c r="AD345">
        <v>9.0002399999999998</v>
      </c>
      <c r="AP345">
        <v>10.8882255859375</v>
      </c>
      <c r="AQ345">
        <v>3.8282200000000002E-2</v>
      </c>
      <c r="AR345">
        <v>1.1484399999999999</v>
      </c>
      <c r="AS345">
        <v>31.1478</v>
      </c>
      <c r="AT345">
        <v>29.999400000000001</v>
      </c>
      <c r="AU345">
        <v>-1.6409099999999999E-2</v>
      </c>
      <c r="AV345">
        <v>-0.14768100000000001</v>
      </c>
      <c r="AW345">
        <v>8.8522999999999996</v>
      </c>
      <c r="AX345">
        <v>8.9999800000000008</v>
      </c>
      <c r="BJ345">
        <v>10.9535712890625</v>
      </c>
      <c r="BK345">
        <v>4.1318800000000003E-2</v>
      </c>
      <c r="BL345">
        <v>1.2395499999999999</v>
      </c>
      <c r="BM345">
        <v>31.2392</v>
      </c>
      <c r="BN345">
        <v>29.999700000000001</v>
      </c>
      <c r="BO345">
        <v>-1.8363399999999998E-2</v>
      </c>
      <c r="BP345">
        <v>-0.165273</v>
      </c>
      <c r="BQ345">
        <v>8.8348999999999993</v>
      </c>
      <c r="BR345">
        <v>9.0001700000000007</v>
      </c>
      <c r="CD345">
        <v>10.867881835937499</v>
      </c>
      <c r="CE345">
        <v>4.1711100000000001E-2</v>
      </c>
      <c r="CF345">
        <v>1.2383</v>
      </c>
      <c r="CG345">
        <v>30.925899999999999</v>
      </c>
      <c r="CH345">
        <v>29.6876</v>
      </c>
      <c r="CI345">
        <v>-1.8562800000000001E-2</v>
      </c>
      <c r="CJ345">
        <v>-0.16706599999999999</v>
      </c>
      <c r="CK345">
        <v>8.8329900000000006</v>
      </c>
      <c r="CL345">
        <v>9.0000599999999995</v>
      </c>
      <c r="CX345">
        <v>10.864169921875</v>
      </c>
      <c r="CY345">
        <v>4.1494099999999999E-2</v>
      </c>
      <c r="CZ345">
        <v>1.24482</v>
      </c>
      <c r="DA345">
        <v>31.244800000000001</v>
      </c>
      <c r="DB345">
        <v>30</v>
      </c>
      <c r="DC345">
        <v>-1.8798200000000001E-2</v>
      </c>
      <c r="DD345">
        <v>-0.169182</v>
      </c>
      <c r="DE345">
        <v>8.8307400000000005</v>
      </c>
      <c r="DF345">
        <v>8.9999199999999995</v>
      </c>
      <c r="DR345">
        <v>10.868239257812501</v>
      </c>
      <c r="DS345">
        <v>3.7453300000000002E-2</v>
      </c>
      <c r="DT345">
        <v>1.1064499999999999</v>
      </c>
      <c r="DU345">
        <v>30.648700000000002</v>
      </c>
      <c r="DV345">
        <v>29.542300000000001</v>
      </c>
      <c r="DW345">
        <v>-1.6694899999999999E-2</v>
      </c>
      <c r="DX345">
        <v>-0.150259</v>
      </c>
      <c r="DY345">
        <v>8.8500499999999995</v>
      </c>
      <c r="DZ345">
        <v>9.0003100000000007</v>
      </c>
      <c r="EL345">
        <v>11.0168984375</v>
      </c>
      <c r="EM345">
        <v>4.1039300000000001E-2</v>
      </c>
      <c r="EN345">
        <v>1.1911499999999999</v>
      </c>
      <c r="EO345">
        <v>30.215800000000002</v>
      </c>
      <c r="EP345">
        <v>29.0246</v>
      </c>
      <c r="EQ345">
        <v>-1.85285E-2</v>
      </c>
      <c r="ER345">
        <v>-0.16675599999999999</v>
      </c>
      <c r="ES345">
        <v>8.8332300000000004</v>
      </c>
      <c r="ET345">
        <v>8.9999800000000008</v>
      </c>
      <c r="FZ345">
        <v>10.9231494140625</v>
      </c>
      <c r="GA345">
        <v>4.2591400000000001E-2</v>
      </c>
      <c r="GB345">
        <v>1.2777400000000001</v>
      </c>
      <c r="GC345">
        <v>31.277799999999999</v>
      </c>
      <c r="GD345">
        <v>30</v>
      </c>
      <c r="GE345">
        <v>-1.8176399999999999E-2</v>
      </c>
      <c r="GF345">
        <v>-0.16358700000000001</v>
      </c>
      <c r="GG345">
        <v>8.8364200000000004</v>
      </c>
      <c r="GH345">
        <v>9</v>
      </c>
      <c r="GT345">
        <v>10.9451923828125</v>
      </c>
      <c r="GU345">
        <v>4.2287699999999998E-2</v>
      </c>
      <c r="GV345">
        <v>1.2686299999999999</v>
      </c>
      <c r="GW345">
        <v>31.268699999999999</v>
      </c>
      <c r="GX345">
        <v>30</v>
      </c>
      <c r="GY345">
        <v>-1.8474600000000001E-2</v>
      </c>
      <c r="GZ345">
        <v>-0.166273</v>
      </c>
      <c r="HA345">
        <v>8.8338000000000001</v>
      </c>
      <c r="HB345">
        <v>9.0000699999999991</v>
      </c>
      <c r="HN345">
        <v>10.9489833984375</v>
      </c>
      <c r="HO345">
        <v>4.2625700000000002E-2</v>
      </c>
      <c r="HP345">
        <v>1.27877</v>
      </c>
      <c r="HQ345">
        <v>31.278700000000001</v>
      </c>
      <c r="HR345">
        <v>30</v>
      </c>
      <c r="HS345">
        <v>-1.8656099999999998E-2</v>
      </c>
      <c r="HT345">
        <v>-0.167907</v>
      </c>
      <c r="HU345">
        <v>8.8322400000000005</v>
      </c>
      <c r="HV345">
        <v>9.00014</v>
      </c>
      <c r="IH345">
        <v>10.949606445312501</v>
      </c>
      <c r="II345">
        <v>4.3374700000000002E-2</v>
      </c>
      <c r="IJ345">
        <v>1.30124</v>
      </c>
      <c r="IK345">
        <v>31.301200000000001</v>
      </c>
      <c r="IL345">
        <v>30</v>
      </c>
      <c r="IM345">
        <v>-1.9305800000000001E-2</v>
      </c>
      <c r="IN345">
        <v>-0.17879700000000001</v>
      </c>
      <c r="IO345">
        <v>9.08249</v>
      </c>
      <c r="IP345">
        <v>9.2612900000000007</v>
      </c>
      <c r="JB345">
        <v>10.8802734375</v>
      </c>
      <c r="JC345">
        <v>4.2955899999999998E-2</v>
      </c>
      <c r="JD345">
        <v>1.2823100000000001</v>
      </c>
      <c r="JE345">
        <v>31.134</v>
      </c>
      <c r="JF345">
        <v>29.851700000000001</v>
      </c>
      <c r="JG345">
        <v>-1.89E-2</v>
      </c>
      <c r="JH345">
        <v>-0.170102</v>
      </c>
      <c r="JI345">
        <v>8.8299699999999994</v>
      </c>
      <c r="JJ345">
        <v>9.0000699999999991</v>
      </c>
      <c r="JV345">
        <v>10.902468750000001</v>
      </c>
      <c r="JW345">
        <v>3.93079E-2</v>
      </c>
      <c r="JX345">
        <v>1.1792400000000001</v>
      </c>
      <c r="JY345">
        <v>31.179200000000002</v>
      </c>
      <c r="JZ345">
        <v>30</v>
      </c>
      <c r="KA345">
        <v>-1.6768999999999999E-2</v>
      </c>
      <c r="KB345">
        <v>-0.150921</v>
      </c>
      <c r="KC345">
        <v>8.8490800000000007</v>
      </c>
      <c r="KD345">
        <v>9</v>
      </c>
      <c r="KP345">
        <v>11.060108398437499</v>
      </c>
      <c r="KQ345">
        <v>4.28295E-2</v>
      </c>
      <c r="KR345">
        <v>1.2848900000000001</v>
      </c>
      <c r="KS345">
        <v>31.2849</v>
      </c>
      <c r="KT345">
        <v>30</v>
      </c>
      <c r="KU345">
        <v>-1.9216299999999999E-2</v>
      </c>
      <c r="KV345">
        <v>-0.17294699999999999</v>
      </c>
      <c r="KW345">
        <v>8.8270700000000009</v>
      </c>
      <c r="KX345">
        <v>9.0000199999999992</v>
      </c>
      <c r="LJ345">
        <v>11.009853515625</v>
      </c>
      <c r="LK345">
        <v>4.0474499999999997E-2</v>
      </c>
      <c r="LL345">
        <v>1.2142299999999999</v>
      </c>
      <c r="LM345">
        <v>31.214200000000002</v>
      </c>
      <c r="LN345">
        <v>30</v>
      </c>
      <c r="LO345">
        <v>-1.82551E-2</v>
      </c>
      <c r="LP345">
        <v>-0.16430600000000001</v>
      </c>
      <c r="LQ345">
        <v>8.8362200000000009</v>
      </c>
      <c r="LR345">
        <v>9.0005299999999995</v>
      </c>
      <c r="MD345">
        <v>10.938904296875</v>
      </c>
      <c r="ME345">
        <v>3.9147700000000001E-2</v>
      </c>
      <c r="MF345">
        <v>1.1744300000000001</v>
      </c>
      <c r="MG345">
        <v>31.174399999999999</v>
      </c>
      <c r="MH345">
        <v>30</v>
      </c>
      <c r="MI345">
        <v>-1.7459800000000001E-2</v>
      </c>
      <c r="MJ345">
        <v>-0.157138</v>
      </c>
      <c r="MK345">
        <v>8.8428400000000007</v>
      </c>
      <c r="ML345">
        <v>8.9999800000000008</v>
      </c>
      <c r="MX345">
        <v>11.1197666015625</v>
      </c>
      <c r="MY345">
        <v>4.6015899999999998E-2</v>
      </c>
      <c r="MZ345">
        <v>1.3804799999999999</v>
      </c>
      <c r="NA345">
        <v>31.380500000000001</v>
      </c>
      <c r="NB345">
        <v>30</v>
      </c>
      <c r="NC345">
        <v>-2.01876E-2</v>
      </c>
      <c r="ND345">
        <v>-0.18168500000000001</v>
      </c>
      <c r="NE345">
        <v>8.8181700000000003</v>
      </c>
      <c r="NF345">
        <v>8.99986</v>
      </c>
      <c r="NR345">
        <v>11.088357421875001</v>
      </c>
      <c r="NS345">
        <v>4.0790699999999999E-2</v>
      </c>
      <c r="NT345">
        <v>1.22374</v>
      </c>
      <c r="NU345">
        <v>31.2242</v>
      </c>
      <c r="NV345">
        <v>30.000499999999999</v>
      </c>
      <c r="NW345">
        <v>-1.8009799999999999E-2</v>
      </c>
      <c r="NX345">
        <v>-0.16208800000000001</v>
      </c>
      <c r="NY345">
        <v>8.8379200000000004</v>
      </c>
      <c r="NZ345">
        <v>9.0000099999999996</v>
      </c>
      <c r="OL345">
        <v>11.08059375</v>
      </c>
      <c r="OM345">
        <v>4.1358199999999998E-2</v>
      </c>
      <c r="ON345">
        <v>1.24075</v>
      </c>
      <c r="OO345">
        <v>31.2407</v>
      </c>
      <c r="OP345">
        <v>30</v>
      </c>
      <c r="OQ345">
        <v>-1.8768E-2</v>
      </c>
      <c r="OR345">
        <v>-0.16891300000000001</v>
      </c>
      <c r="OS345">
        <v>8.8311399999999995</v>
      </c>
      <c r="OT345">
        <v>9.0000499999999999</v>
      </c>
    </row>
    <row r="346" spans="22:410">
      <c r="V346">
        <v>11.056021484375</v>
      </c>
      <c r="W346">
        <v>4.2511599999999997E-2</v>
      </c>
      <c r="X346">
        <v>1.2753699999999999</v>
      </c>
      <c r="Y346">
        <v>31.276</v>
      </c>
      <c r="Z346">
        <v>30.000599999999999</v>
      </c>
      <c r="AA346">
        <v>-1.8493699999999998E-2</v>
      </c>
      <c r="AB346">
        <v>-0.16644800000000001</v>
      </c>
      <c r="AC346">
        <v>8.8337900000000005</v>
      </c>
      <c r="AD346">
        <v>9.0002399999999998</v>
      </c>
      <c r="AP346">
        <v>10.900395507812501</v>
      </c>
      <c r="AQ346">
        <v>3.8545999999999997E-2</v>
      </c>
      <c r="AR346">
        <v>1.1563600000000001</v>
      </c>
      <c r="AS346">
        <v>31.155799999999999</v>
      </c>
      <c r="AT346">
        <v>29.999400000000001</v>
      </c>
      <c r="AU346">
        <v>-1.6538899999999999E-2</v>
      </c>
      <c r="AV346">
        <v>-0.14885000000000001</v>
      </c>
      <c r="AW346">
        <v>8.8511299999999995</v>
      </c>
      <c r="AX346">
        <v>8.9999800000000008</v>
      </c>
      <c r="BJ346">
        <v>10.9643046875</v>
      </c>
      <c r="BK346">
        <v>4.1586699999999997E-2</v>
      </c>
      <c r="BL346">
        <v>1.24759</v>
      </c>
      <c r="BM346">
        <v>31.247199999999999</v>
      </c>
      <c r="BN346">
        <v>29.999700000000001</v>
      </c>
      <c r="BO346">
        <v>-1.8463899999999998E-2</v>
      </c>
      <c r="BP346">
        <v>-0.16617799999999999</v>
      </c>
      <c r="BQ346">
        <v>8.83399</v>
      </c>
      <c r="BR346">
        <v>9.0001700000000007</v>
      </c>
      <c r="CD346">
        <v>10.8785654296875</v>
      </c>
      <c r="CE346">
        <v>4.1975100000000001E-2</v>
      </c>
      <c r="CF346">
        <v>1.24614</v>
      </c>
      <c r="CG346">
        <v>30.933800000000002</v>
      </c>
      <c r="CH346">
        <v>29.6876</v>
      </c>
      <c r="CI346">
        <v>-1.8752000000000001E-2</v>
      </c>
      <c r="CJ346">
        <v>-0.168769</v>
      </c>
      <c r="CK346">
        <v>8.8312899999999992</v>
      </c>
      <c r="CL346">
        <v>9.0000599999999995</v>
      </c>
      <c r="CX346">
        <v>10.87571484375</v>
      </c>
      <c r="CY346">
        <v>4.1774800000000001E-2</v>
      </c>
      <c r="CZ346">
        <v>1.2532399999999999</v>
      </c>
      <c r="DA346">
        <v>31.2532</v>
      </c>
      <c r="DB346">
        <v>30</v>
      </c>
      <c r="DC346">
        <v>-1.8984899999999999E-2</v>
      </c>
      <c r="DD346">
        <v>-0.17086200000000001</v>
      </c>
      <c r="DE346">
        <v>8.8290600000000001</v>
      </c>
      <c r="DF346">
        <v>8.9999199999999995</v>
      </c>
      <c r="DR346">
        <v>10.881359375000001</v>
      </c>
      <c r="DS346">
        <v>3.7723399999999997E-2</v>
      </c>
      <c r="DT346">
        <v>1.1144400000000001</v>
      </c>
      <c r="DU346">
        <v>30.656700000000001</v>
      </c>
      <c r="DV346">
        <v>29.542300000000001</v>
      </c>
      <c r="DW346">
        <v>-1.6793800000000001E-2</v>
      </c>
      <c r="DX346">
        <v>-0.15115000000000001</v>
      </c>
      <c r="DY346">
        <v>8.8491599999999995</v>
      </c>
      <c r="DZ346">
        <v>9.0003100000000007</v>
      </c>
      <c r="EL346">
        <v>11.0277880859375</v>
      </c>
      <c r="EM346">
        <v>4.1305099999999997E-2</v>
      </c>
      <c r="EN346">
        <v>1.1988700000000001</v>
      </c>
      <c r="EO346">
        <v>30.223500000000001</v>
      </c>
      <c r="EP346">
        <v>29.0246</v>
      </c>
      <c r="EQ346">
        <v>-1.8703000000000001E-2</v>
      </c>
      <c r="ER346">
        <v>-0.168327</v>
      </c>
      <c r="ES346">
        <v>8.8316599999999994</v>
      </c>
      <c r="ET346">
        <v>8.9999800000000008</v>
      </c>
      <c r="FZ346">
        <v>10.932521484375</v>
      </c>
      <c r="GA346">
        <v>4.2858599999999997E-2</v>
      </c>
      <c r="GB346">
        <v>1.28576</v>
      </c>
      <c r="GC346">
        <v>31.285799999999998</v>
      </c>
      <c r="GD346">
        <v>30</v>
      </c>
      <c r="GE346">
        <v>-1.8341300000000001E-2</v>
      </c>
      <c r="GF346">
        <v>-0.165071</v>
      </c>
      <c r="GG346">
        <v>8.8349299999999999</v>
      </c>
      <c r="GH346">
        <v>9</v>
      </c>
      <c r="GT346">
        <v>10.957333984375</v>
      </c>
      <c r="GU346">
        <v>4.2567500000000001E-2</v>
      </c>
      <c r="GV346">
        <v>1.2770300000000001</v>
      </c>
      <c r="GW346">
        <v>31.277000000000001</v>
      </c>
      <c r="GX346">
        <v>30</v>
      </c>
      <c r="GY346">
        <v>-1.8641600000000001E-2</v>
      </c>
      <c r="GZ346">
        <v>-0.16777600000000001</v>
      </c>
      <c r="HA346">
        <v>8.8322900000000004</v>
      </c>
      <c r="HB346">
        <v>9.0000699999999991</v>
      </c>
      <c r="HN346">
        <v>10.9611982421875</v>
      </c>
      <c r="HO346">
        <v>4.28884E-2</v>
      </c>
      <c r="HP346">
        <v>1.2866500000000001</v>
      </c>
      <c r="HQ346">
        <v>31.2866</v>
      </c>
      <c r="HR346">
        <v>30</v>
      </c>
      <c r="HS346">
        <v>-1.8820699999999999E-2</v>
      </c>
      <c r="HT346">
        <v>-0.16938900000000001</v>
      </c>
      <c r="HU346">
        <v>8.8307500000000001</v>
      </c>
      <c r="HV346">
        <v>9.00014</v>
      </c>
      <c r="IH346">
        <v>10.9613818359375</v>
      </c>
      <c r="II346">
        <v>4.3638900000000001E-2</v>
      </c>
      <c r="IJ346">
        <v>1.3091699999999999</v>
      </c>
      <c r="IK346">
        <v>31.309200000000001</v>
      </c>
      <c r="IL346">
        <v>30</v>
      </c>
      <c r="IM346">
        <v>-1.94475E-2</v>
      </c>
      <c r="IN346">
        <v>-0.18010899999999999</v>
      </c>
      <c r="IO346">
        <v>9.0811799999999998</v>
      </c>
      <c r="IP346">
        <v>9.2612900000000007</v>
      </c>
      <c r="JB346">
        <v>10.891031250000001</v>
      </c>
      <c r="JC346">
        <v>4.3239600000000003E-2</v>
      </c>
      <c r="JD346">
        <v>1.29078</v>
      </c>
      <c r="JE346">
        <v>31.142499999999998</v>
      </c>
      <c r="JF346">
        <v>29.851700000000001</v>
      </c>
      <c r="JG346">
        <v>-1.9088600000000001E-2</v>
      </c>
      <c r="JH346">
        <v>-0.17179800000000001</v>
      </c>
      <c r="JI346">
        <v>8.8282699999999998</v>
      </c>
      <c r="JJ346">
        <v>9.0000699999999991</v>
      </c>
      <c r="JV346">
        <v>10.9133916015625</v>
      </c>
      <c r="JW346">
        <v>3.9576600000000003E-2</v>
      </c>
      <c r="JX346">
        <v>1.1873</v>
      </c>
      <c r="JY346">
        <v>31.1873</v>
      </c>
      <c r="JZ346">
        <v>30</v>
      </c>
      <c r="KA346">
        <v>-1.6864899999999999E-2</v>
      </c>
      <c r="KB346">
        <v>-0.151784</v>
      </c>
      <c r="KC346">
        <v>8.8482199999999995</v>
      </c>
      <c r="KD346">
        <v>9</v>
      </c>
      <c r="KP346">
        <v>11.071369140625</v>
      </c>
      <c r="KQ346">
        <v>4.3095799999999997E-2</v>
      </c>
      <c r="KR346">
        <v>1.29287</v>
      </c>
      <c r="KS346">
        <v>31.292899999999999</v>
      </c>
      <c r="KT346">
        <v>30</v>
      </c>
      <c r="KU346">
        <v>-1.9300500000000002E-2</v>
      </c>
      <c r="KV346">
        <v>-0.173705</v>
      </c>
      <c r="KW346">
        <v>8.8263200000000008</v>
      </c>
      <c r="KX346">
        <v>9.0000199999999992</v>
      </c>
      <c r="LJ346">
        <v>11.02176171875</v>
      </c>
      <c r="LK346">
        <v>4.0735899999999998E-2</v>
      </c>
      <c r="LL346">
        <v>1.2220800000000001</v>
      </c>
      <c r="LM346">
        <v>31.222100000000001</v>
      </c>
      <c r="LN346">
        <v>30</v>
      </c>
      <c r="LO346">
        <v>-1.84152E-2</v>
      </c>
      <c r="LP346">
        <v>-0.16574700000000001</v>
      </c>
      <c r="LQ346">
        <v>8.8347800000000003</v>
      </c>
      <c r="LR346">
        <v>9.0005299999999995</v>
      </c>
      <c r="MD346">
        <v>10.949654296875</v>
      </c>
      <c r="ME346">
        <v>3.9411000000000002E-2</v>
      </c>
      <c r="MF346">
        <v>1.1823300000000001</v>
      </c>
      <c r="MG346">
        <v>31.182300000000001</v>
      </c>
      <c r="MH346">
        <v>30</v>
      </c>
      <c r="MI346">
        <v>-1.7606699999999999E-2</v>
      </c>
      <c r="MJ346">
        <v>-0.15845999999999999</v>
      </c>
      <c r="MK346">
        <v>8.8415199999999992</v>
      </c>
      <c r="ML346">
        <v>8.9999800000000008</v>
      </c>
      <c r="MX346">
        <v>11.1317138671875</v>
      </c>
      <c r="MY346">
        <v>4.6278699999999999E-2</v>
      </c>
      <c r="MZ346">
        <v>1.38836</v>
      </c>
      <c r="NA346">
        <v>31.388300000000001</v>
      </c>
      <c r="NB346">
        <v>30</v>
      </c>
      <c r="NC346">
        <v>-2.0276300000000001E-2</v>
      </c>
      <c r="ND346">
        <v>-0.18248400000000001</v>
      </c>
      <c r="NE346">
        <v>8.8173700000000004</v>
      </c>
      <c r="NF346">
        <v>8.99986</v>
      </c>
      <c r="NR346">
        <v>11.100102539062501</v>
      </c>
      <c r="NS346">
        <v>4.1056000000000002E-2</v>
      </c>
      <c r="NT346">
        <v>1.2317</v>
      </c>
      <c r="NU346">
        <v>31.232199999999999</v>
      </c>
      <c r="NV346">
        <v>30.000499999999999</v>
      </c>
      <c r="NW346">
        <v>-1.8118200000000001E-2</v>
      </c>
      <c r="NX346">
        <v>-0.16306399999999999</v>
      </c>
      <c r="NY346">
        <v>8.8369400000000002</v>
      </c>
      <c r="NZ346">
        <v>9.0000099999999996</v>
      </c>
      <c r="OL346">
        <v>11.092884765625</v>
      </c>
      <c r="OM346">
        <v>4.1619099999999999E-2</v>
      </c>
      <c r="ON346">
        <v>1.24857</v>
      </c>
      <c r="OO346">
        <v>31.2486</v>
      </c>
      <c r="OP346">
        <v>30</v>
      </c>
      <c r="OQ346">
        <v>-1.8883199999999999E-2</v>
      </c>
      <c r="OR346">
        <v>-0.16994999999999999</v>
      </c>
      <c r="OS346">
        <v>8.8300999999999998</v>
      </c>
      <c r="OT346">
        <v>9.0000499999999999</v>
      </c>
    </row>
    <row r="347" spans="22:410">
      <c r="V347">
        <v>11.067748046875</v>
      </c>
      <c r="W347">
        <v>4.2784500000000003E-2</v>
      </c>
      <c r="X347">
        <v>1.28356</v>
      </c>
      <c r="Y347">
        <v>31.284199999999998</v>
      </c>
      <c r="Z347">
        <v>30.000599999999999</v>
      </c>
      <c r="AA347">
        <v>-1.86447E-2</v>
      </c>
      <c r="AB347">
        <v>-0.16780700000000001</v>
      </c>
      <c r="AC347">
        <v>8.8324300000000004</v>
      </c>
      <c r="AD347">
        <v>9.0002399999999998</v>
      </c>
      <c r="AP347">
        <v>10.9116630859375</v>
      </c>
      <c r="AQ347">
        <v>3.8807399999999999E-2</v>
      </c>
      <c r="AR347">
        <v>1.1641999999999999</v>
      </c>
      <c r="AS347">
        <v>31.163599999999999</v>
      </c>
      <c r="AT347">
        <v>29.999400000000001</v>
      </c>
      <c r="AU347">
        <v>-1.6657700000000001E-2</v>
      </c>
      <c r="AV347">
        <v>-0.149919</v>
      </c>
      <c r="AW347">
        <v>8.8500599999999991</v>
      </c>
      <c r="AX347">
        <v>8.9999800000000008</v>
      </c>
      <c r="BJ347">
        <v>10.974351562500001</v>
      </c>
      <c r="BK347">
        <v>4.1847500000000003E-2</v>
      </c>
      <c r="BL347">
        <v>1.2554099999999999</v>
      </c>
      <c r="BM347">
        <v>31.255099999999999</v>
      </c>
      <c r="BN347">
        <v>29.999700000000001</v>
      </c>
      <c r="BO347">
        <v>-1.8581899999999998E-2</v>
      </c>
      <c r="BP347">
        <v>-0.167241</v>
      </c>
      <c r="BQ347">
        <v>8.8329299999999993</v>
      </c>
      <c r="BR347">
        <v>9.0001700000000007</v>
      </c>
      <c r="CD347">
        <v>10.889658203125</v>
      </c>
      <c r="CE347">
        <v>4.2254100000000003E-2</v>
      </c>
      <c r="CF347">
        <v>1.2544299999999999</v>
      </c>
      <c r="CG347">
        <v>30.942</v>
      </c>
      <c r="CH347">
        <v>29.6876</v>
      </c>
      <c r="CI347">
        <v>-1.8906099999999999E-2</v>
      </c>
      <c r="CJ347">
        <v>-0.170156</v>
      </c>
      <c r="CK347">
        <v>8.8299000000000003</v>
      </c>
      <c r="CL347">
        <v>9.0000599999999995</v>
      </c>
      <c r="CX347">
        <v>10.886408203125001</v>
      </c>
      <c r="CY347">
        <v>4.2046899999999998E-2</v>
      </c>
      <c r="CZ347">
        <v>1.2614099999999999</v>
      </c>
      <c r="DA347">
        <v>31.261399999999998</v>
      </c>
      <c r="DB347">
        <v>30</v>
      </c>
      <c r="DC347">
        <v>-1.9163199999999998E-2</v>
      </c>
      <c r="DD347">
        <v>-0.17246700000000001</v>
      </c>
      <c r="DE347">
        <v>8.8274500000000007</v>
      </c>
      <c r="DF347">
        <v>8.9999199999999995</v>
      </c>
      <c r="DR347">
        <v>10.892865234375</v>
      </c>
      <c r="DS347">
        <v>3.798E-2</v>
      </c>
      <c r="DT347">
        <v>1.12202</v>
      </c>
      <c r="DU347">
        <v>30.664300000000001</v>
      </c>
      <c r="DV347">
        <v>29.542300000000001</v>
      </c>
      <c r="DW347">
        <v>-1.6893600000000002E-2</v>
      </c>
      <c r="DX347">
        <v>-0.15204799999999999</v>
      </c>
      <c r="DY347">
        <v>8.8482599999999998</v>
      </c>
      <c r="DZ347">
        <v>9.0003100000000007</v>
      </c>
      <c r="EL347">
        <v>11.038911132812499</v>
      </c>
      <c r="EM347">
        <v>4.1564200000000003E-2</v>
      </c>
      <c r="EN347">
        <v>1.2063900000000001</v>
      </c>
      <c r="EO347">
        <v>30.231000000000002</v>
      </c>
      <c r="EP347">
        <v>29.0246</v>
      </c>
      <c r="EQ347">
        <v>-1.88819E-2</v>
      </c>
      <c r="ER347">
        <v>-0.169937</v>
      </c>
      <c r="ES347">
        <v>8.83005</v>
      </c>
      <c r="ET347">
        <v>8.9999800000000008</v>
      </c>
      <c r="FZ347">
        <v>10.942422851562501</v>
      </c>
      <c r="GA347">
        <v>4.3148199999999998E-2</v>
      </c>
      <c r="GB347">
        <v>1.2944500000000001</v>
      </c>
      <c r="GC347">
        <v>31.294499999999999</v>
      </c>
      <c r="GD347">
        <v>30</v>
      </c>
      <c r="GE347">
        <v>-1.8485000000000001E-2</v>
      </c>
      <c r="GF347">
        <v>-0.16636500000000001</v>
      </c>
      <c r="GG347">
        <v>8.8336400000000008</v>
      </c>
      <c r="GH347">
        <v>9</v>
      </c>
      <c r="GT347">
        <v>10.9691005859375</v>
      </c>
      <c r="GU347">
        <v>4.2828699999999997E-2</v>
      </c>
      <c r="GV347">
        <v>1.2848599999999999</v>
      </c>
      <c r="GW347">
        <v>31.2849</v>
      </c>
      <c r="GX347">
        <v>30</v>
      </c>
      <c r="GY347">
        <v>-1.8823199999999998E-2</v>
      </c>
      <c r="GZ347">
        <v>-0.16941000000000001</v>
      </c>
      <c r="HA347">
        <v>8.83066</v>
      </c>
      <c r="HB347">
        <v>9.0000699999999991</v>
      </c>
      <c r="HN347">
        <v>10.9732080078125</v>
      </c>
      <c r="HO347">
        <v>4.3172599999999998E-2</v>
      </c>
      <c r="HP347">
        <v>1.29518</v>
      </c>
      <c r="HQ347">
        <v>31.295100000000001</v>
      </c>
      <c r="HR347">
        <v>30</v>
      </c>
      <c r="HS347">
        <v>-1.8966799999999999E-2</v>
      </c>
      <c r="HT347">
        <v>-0.17070399999999999</v>
      </c>
      <c r="HU347">
        <v>8.82944</v>
      </c>
      <c r="HV347">
        <v>9.00014</v>
      </c>
      <c r="IH347">
        <v>10.973996093749999</v>
      </c>
      <c r="II347">
        <v>4.3910999999999999E-2</v>
      </c>
      <c r="IJ347">
        <v>1.3173299999999999</v>
      </c>
      <c r="IK347">
        <v>31.317299999999999</v>
      </c>
      <c r="IL347">
        <v>30</v>
      </c>
      <c r="IM347">
        <v>-1.9579699999999998E-2</v>
      </c>
      <c r="IN347">
        <v>-0.18133299999999999</v>
      </c>
      <c r="IO347">
        <v>9.0799500000000002</v>
      </c>
      <c r="IP347">
        <v>9.2612900000000007</v>
      </c>
      <c r="JB347">
        <v>10.9028515625</v>
      </c>
      <c r="JC347">
        <v>4.3514900000000002E-2</v>
      </c>
      <c r="JD347">
        <v>1.2989900000000001</v>
      </c>
      <c r="JE347">
        <v>31.150700000000001</v>
      </c>
      <c r="JF347">
        <v>29.851700000000001</v>
      </c>
      <c r="JG347">
        <v>-1.92588E-2</v>
      </c>
      <c r="JH347">
        <v>-0.17333100000000001</v>
      </c>
      <c r="JI347">
        <v>8.8267399999999991</v>
      </c>
      <c r="JJ347">
        <v>9.0000699999999991</v>
      </c>
      <c r="JV347">
        <v>10.9242734375</v>
      </c>
      <c r="JW347">
        <v>3.9845499999999999E-2</v>
      </c>
      <c r="JX347">
        <v>1.19537</v>
      </c>
      <c r="JY347">
        <v>31.195399999999999</v>
      </c>
      <c r="JZ347">
        <v>30</v>
      </c>
      <c r="KA347">
        <v>-1.69669E-2</v>
      </c>
      <c r="KB347">
        <v>-0.152702</v>
      </c>
      <c r="KC347">
        <v>8.8473000000000006</v>
      </c>
      <c r="KD347">
        <v>9</v>
      </c>
      <c r="KP347">
        <v>11.0812392578125</v>
      </c>
      <c r="KQ347">
        <v>4.33575E-2</v>
      </c>
      <c r="KR347">
        <v>1.3007299999999999</v>
      </c>
      <c r="KS347">
        <v>31.300699999999999</v>
      </c>
      <c r="KT347">
        <v>30</v>
      </c>
      <c r="KU347">
        <v>-1.93831E-2</v>
      </c>
      <c r="KV347">
        <v>-0.17444799999999999</v>
      </c>
      <c r="KW347">
        <v>8.8255700000000008</v>
      </c>
      <c r="KX347">
        <v>9.0000199999999992</v>
      </c>
      <c r="LJ347">
        <v>11.033110351562501</v>
      </c>
      <c r="LK347">
        <v>4.0994200000000001E-2</v>
      </c>
      <c r="LL347">
        <v>1.22983</v>
      </c>
      <c r="LM347">
        <v>31.229800000000001</v>
      </c>
      <c r="LN347">
        <v>30</v>
      </c>
      <c r="LO347">
        <v>-1.8513000000000002E-2</v>
      </c>
      <c r="LP347">
        <v>-0.166627</v>
      </c>
      <c r="LQ347">
        <v>8.8338999999999999</v>
      </c>
      <c r="LR347">
        <v>9.0005299999999995</v>
      </c>
      <c r="MD347">
        <v>10.9623232421875</v>
      </c>
      <c r="ME347">
        <v>3.9683200000000002E-2</v>
      </c>
      <c r="MF347">
        <v>1.19049</v>
      </c>
      <c r="MG347">
        <v>31.1905</v>
      </c>
      <c r="MH347">
        <v>30</v>
      </c>
      <c r="MI347">
        <v>-1.7761800000000001E-2</v>
      </c>
      <c r="MJ347">
        <v>-0.159856</v>
      </c>
      <c r="MK347">
        <v>8.8401200000000006</v>
      </c>
      <c r="ML347">
        <v>8.9999800000000008</v>
      </c>
      <c r="MX347">
        <v>11.1433955078125</v>
      </c>
      <c r="MY347">
        <v>4.6544099999999998E-2</v>
      </c>
      <c r="MZ347">
        <v>1.39632</v>
      </c>
      <c r="NA347">
        <v>31.3963</v>
      </c>
      <c r="NB347">
        <v>30</v>
      </c>
      <c r="NC347">
        <v>-2.0362399999999999E-2</v>
      </c>
      <c r="ND347">
        <v>-0.18325900000000001</v>
      </c>
      <c r="NE347">
        <v>8.8165999999999993</v>
      </c>
      <c r="NF347">
        <v>8.99986</v>
      </c>
      <c r="NR347">
        <v>11.110948242187501</v>
      </c>
      <c r="NS347">
        <v>4.1308499999999998E-2</v>
      </c>
      <c r="NT347">
        <v>1.2392700000000001</v>
      </c>
      <c r="NU347">
        <v>31.239699999999999</v>
      </c>
      <c r="NV347">
        <v>30.000499999999999</v>
      </c>
      <c r="NW347">
        <v>-1.8238600000000001E-2</v>
      </c>
      <c r="NX347">
        <v>-0.16414699999999999</v>
      </c>
      <c r="NY347">
        <v>8.8358600000000003</v>
      </c>
      <c r="NZ347">
        <v>9.0000099999999996</v>
      </c>
      <c r="OL347">
        <v>11.1042197265625</v>
      </c>
      <c r="OM347">
        <v>4.1884299999999999E-2</v>
      </c>
      <c r="ON347">
        <v>1.2565299999999999</v>
      </c>
      <c r="OO347">
        <v>31.256499999999999</v>
      </c>
      <c r="OP347">
        <v>30</v>
      </c>
      <c r="OQ347">
        <v>-1.8972699999999999E-2</v>
      </c>
      <c r="OR347">
        <v>-0.17075599999999999</v>
      </c>
      <c r="OS347">
        <v>8.8292999999999999</v>
      </c>
      <c r="OT347">
        <v>9.0000499999999999</v>
      </c>
    </row>
    <row r="348" spans="22:410">
      <c r="V348">
        <v>11.079333007812501</v>
      </c>
      <c r="W348">
        <v>4.3048999999999997E-2</v>
      </c>
      <c r="X348">
        <v>1.2915000000000001</v>
      </c>
      <c r="Y348">
        <v>31.292100000000001</v>
      </c>
      <c r="Z348">
        <v>30.000599999999999</v>
      </c>
      <c r="AA348">
        <v>-1.87838E-2</v>
      </c>
      <c r="AB348">
        <v>-0.16905899999999999</v>
      </c>
      <c r="AC348">
        <v>8.8311799999999998</v>
      </c>
      <c r="AD348">
        <v>9.0002399999999998</v>
      </c>
      <c r="AP348">
        <v>10.9233828125</v>
      </c>
      <c r="AQ348">
        <v>3.9069899999999998E-2</v>
      </c>
      <c r="AR348">
        <v>1.1720699999999999</v>
      </c>
      <c r="AS348">
        <v>31.171500000000002</v>
      </c>
      <c r="AT348">
        <v>29.999400000000001</v>
      </c>
      <c r="AU348">
        <v>-1.6780900000000001E-2</v>
      </c>
      <c r="AV348">
        <v>-0.151028</v>
      </c>
      <c r="AW348">
        <v>8.8489500000000003</v>
      </c>
      <c r="AX348">
        <v>8.9999800000000008</v>
      </c>
      <c r="BJ348">
        <v>10.984658203125001</v>
      </c>
      <c r="BK348">
        <v>4.2108699999999999E-2</v>
      </c>
      <c r="BL348">
        <v>1.26325</v>
      </c>
      <c r="BM348">
        <v>31.262899999999998</v>
      </c>
      <c r="BN348">
        <v>29.999700000000001</v>
      </c>
      <c r="BO348">
        <v>-1.8676499999999999E-2</v>
      </c>
      <c r="BP348">
        <v>-0.16809199999999999</v>
      </c>
      <c r="BQ348">
        <v>8.8320799999999995</v>
      </c>
      <c r="BR348">
        <v>9.0001700000000007</v>
      </c>
      <c r="CD348">
        <v>10.9025625</v>
      </c>
      <c r="CE348">
        <v>4.2513099999999998E-2</v>
      </c>
      <c r="CF348">
        <v>1.2621100000000001</v>
      </c>
      <c r="CG348">
        <v>30.9497</v>
      </c>
      <c r="CH348">
        <v>29.6876</v>
      </c>
      <c r="CI348">
        <v>-1.9078000000000001E-2</v>
      </c>
      <c r="CJ348">
        <v>-0.171704</v>
      </c>
      <c r="CK348">
        <v>8.8283500000000004</v>
      </c>
      <c r="CL348">
        <v>9.0000599999999995</v>
      </c>
      <c r="CX348">
        <v>10.897833007812499</v>
      </c>
      <c r="CY348">
        <v>4.2320299999999998E-2</v>
      </c>
      <c r="CZ348">
        <v>1.2696099999999999</v>
      </c>
      <c r="DA348">
        <v>31.269600000000001</v>
      </c>
      <c r="DB348">
        <v>30</v>
      </c>
      <c r="DC348">
        <v>-1.933E-2</v>
      </c>
      <c r="DD348">
        <v>-0.17396900000000001</v>
      </c>
      <c r="DE348">
        <v>8.8259500000000006</v>
      </c>
      <c r="DF348">
        <v>8.9999199999999995</v>
      </c>
      <c r="DR348">
        <v>10.9049072265625</v>
      </c>
      <c r="DS348">
        <v>3.8250699999999999E-2</v>
      </c>
      <c r="DT348">
        <v>1.13001</v>
      </c>
      <c r="DU348">
        <v>30.6723</v>
      </c>
      <c r="DV348">
        <v>29.542300000000001</v>
      </c>
      <c r="DW348">
        <v>-1.7018100000000001E-2</v>
      </c>
      <c r="DX348">
        <v>-0.153168</v>
      </c>
      <c r="DY348">
        <v>8.8471399999999996</v>
      </c>
      <c r="DZ348">
        <v>9.0003100000000007</v>
      </c>
      <c r="EL348">
        <v>11.050466796875</v>
      </c>
      <c r="EM348">
        <v>4.1828200000000003E-2</v>
      </c>
      <c r="EN348">
        <v>1.2140500000000001</v>
      </c>
      <c r="EO348">
        <v>30.238700000000001</v>
      </c>
      <c r="EP348">
        <v>29.0246</v>
      </c>
      <c r="EQ348">
        <v>-1.90525E-2</v>
      </c>
      <c r="ER348">
        <v>-0.17147200000000001</v>
      </c>
      <c r="ES348">
        <v>8.8285099999999996</v>
      </c>
      <c r="ET348">
        <v>8.9999800000000008</v>
      </c>
      <c r="FZ348">
        <v>10.952709960937501</v>
      </c>
      <c r="GA348">
        <v>4.3410900000000002E-2</v>
      </c>
      <c r="GB348">
        <v>1.30233</v>
      </c>
      <c r="GC348">
        <v>31.302299999999999</v>
      </c>
      <c r="GD348">
        <v>30</v>
      </c>
      <c r="GE348">
        <v>-1.8615400000000001E-2</v>
      </c>
      <c r="GF348">
        <v>-0.16753899999999999</v>
      </c>
      <c r="GG348">
        <v>8.8324700000000007</v>
      </c>
      <c r="GH348">
        <v>9</v>
      </c>
      <c r="GT348">
        <v>10.980236328125001</v>
      </c>
      <c r="GU348">
        <v>4.31051E-2</v>
      </c>
      <c r="GV348">
        <v>1.29315</v>
      </c>
      <c r="GW348">
        <v>31.293199999999999</v>
      </c>
      <c r="GX348">
        <v>30</v>
      </c>
      <c r="GY348">
        <v>-1.8974100000000001E-2</v>
      </c>
      <c r="GZ348">
        <v>-0.170768</v>
      </c>
      <c r="HA348">
        <v>8.8292999999999999</v>
      </c>
      <c r="HB348">
        <v>9.0000699999999991</v>
      </c>
      <c r="HN348">
        <v>10.984638671875</v>
      </c>
      <c r="HO348">
        <v>4.3427800000000003E-2</v>
      </c>
      <c r="HP348">
        <v>1.3028299999999999</v>
      </c>
      <c r="HQ348">
        <v>31.302800000000001</v>
      </c>
      <c r="HR348">
        <v>30</v>
      </c>
      <c r="HS348">
        <v>-1.9135699999999999E-2</v>
      </c>
      <c r="HT348">
        <v>-0.17222399999999999</v>
      </c>
      <c r="HU348">
        <v>8.8279200000000007</v>
      </c>
      <c r="HV348">
        <v>9.00014</v>
      </c>
      <c r="IH348">
        <v>10.984299804687501</v>
      </c>
      <c r="II348">
        <v>4.4172900000000001E-2</v>
      </c>
      <c r="IJ348">
        <v>1.3251900000000001</v>
      </c>
      <c r="IK348">
        <v>31.325199999999999</v>
      </c>
      <c r="IL348">
        <v>30</v>
      </c>
      <c r="IM348">
        <v>-1.9695399999999998E-2</v>
      </c>
      <c r="IN348">
        <v>-0.18240500000000001</v>
      </c>
      <c r="IO348">
        <v>9.0788799999999998</v>
      </c>
      <c r="IP348">
        <v>9.2612900000000007</v>
      </c>
      <c r="JB348">
        <v>10.913612304687501</v>
      </c>
      <c r="JC348">
        <v>4.3781500000000001E-2</v>
      </c>
      <c r="JD348">
        <v>1.3069500000000001</v>
      </c>
      <c r="JE348">
        <v>31.1587</v>
      </c>
      <c r="JF348">
        <v>29.851700000000001</v>
      </c>
      <c r="JG348">
        <v>-1.9439999999999999E-2</v>
      </c>
      <c r="JH348">
        <v>-0.17496100000000001</v>
      </c>
      <c r="JI348">
        <v>8.8251100000000005</v>
      </c>
      <c r="JJ348">
        <v>9.0000699999999991</v>
      </c>
      <c r="JV348">
        <v>10.9352763671875</v>
      </c>
      <c r="JW348">
        <v>4.0109699999999998E-2</v>
      </c>
      <c r="JX348">
        <v>1.20329</v>
      </c>
      <c r="JY348">
        <v>31.203299999999999</v>
      </c>
      <c r="JZ348">
        <v>30</v>
      </c>
      <c r="KA348">
        <v>-1.70615E-2</v>
      </c>
      <c r="KB348">
        <v>-0.153554</v>
      </c>
      <c r="KC348">
        <v>8.8464500000000008</v>
      </c>
      <c r="KD348">
        <v>9</v>
      </c>
      <c r="KP348">
        <v>11.09223046875</v>
      </c>
      <c r="KQ348">
        <v>4.3623299999999997E-2</v>
      </c>
      <c r="KR348">
        <v>1.3087</v>
      </c>
      <c r="KS348">
        <v>31.308700000000002</v>
      </c>
      <c r="KT348">
        <v>30</v>
      </c>
      <c r="KU348">
        <v>-1.94755E-2</v>
      </c>
      <c r="KV348">
        <v>-0.17527999999999999</v>
      </c>
      <c r="KW348">
        <v>8.8247400000000003</v>
      </c>
      <c r="KX348">
        <v>9.0000199999999992</v>
      </c>
      <c r="LJ348">
        <v>11.044157226562501</v>
      </c>
      <c r="LK348">
        <v>4.12526E-2</v>
      </c>
      <c r="LL348">
        <v>1.2375799999999999</v>
      </c>
      <c r="LM348">
        <v>31.2376</v>
      </c>
      <c r="LN348">
        <v>30</v>
      </c>
      <c r="LO348">
        <v>-1.8641399999999999E-2</v>
      </c>
      <c r="LP348">
        <v>-0.16778199999999999</v>
      </c>
      <c r="LQ348">
        <v>8.8327500000000008</v>
      </c>
      <c r="LR348">
        <v>9.0005299999999995</v>
      </c>
      <c r="MD348">
        <v>10.9752275390625</v>
      </c>
      <c r="ME348">
        <v>3.99341E-2</v>
      </c>
      <c r="MF348">
        <v>1.1980200000000001</v>
      </c>
      <c r="MG348">
        <v>31.198</v>
      </c>
      <c r="MH348">
        <v>30</v>
      </c>
      <c r="MI348">
        <v>-1.7922799999999999E-2</v>
      </c>
      <c r="MJ348">
        <v>-0.161305</v>
      </c>
      <c r="MK348">
        <v>8.8386700000000005</v>
      </c>
      <c r="ML348">
        <v>8.9999800000000008</v>
      </c>
      <c r="MX348">
        <v>11.1537578125</v>
      </c>
      <c r="MY348">
        <v>4.6804400000000003E-2</v>
      </c>
      <c r="MZ348">
        <v>1.4041300000000001</v>
      </c>
      <c r="NA348">
        <v>31.4041</v>
      </c>
      <c r="NB348">
        <v>30</v>
      </c>
      <c r="NC348">
        <v>-2.0476899999999999E-2</v>
      </c>
      <c r="ND348">
        <v>-0.18428900000000001</v>
      </c>
      <c r="NE348">
        <v>8.8155699999999992</v>
      </c>
      <c r="NF348">
        <v>8.99986</v>
      </c>
      <c r="NR348">
        <v>11.122231445312501</v>
      </c>
      <c r="NS348">
        <v>4.1576500000000002E-2</v>
      </c>
      <c r="NT348">
        <v>1.2473099999999999</v>
      </c>
      <c r="NU348">
        <v>31.247800000000002</v>
      </c>
      <c r="NV348">
        <v>30.000499999999999</v>
      </c>
      <c r="NW348">
        <v>-1.8342299999999999E-2</v>
      </c>
      <c r="NX348">
        <v>-0.16508</v>
      </c>
      <c r="NY348">
        <v>8.8349299999999999</v>
      </c>
      <c r="NZ348">
        <v>9.0000099999999996</v>
      </c>
      <c r="OL348">
        <v>11.1145390625</v>
      </c>
      <c r="OM348">
        <v>4.21418E-2</v>
      </c>
      <c r="ON348">
        <v>1.2642500000000001</v>
      </c>
      <c r="OO348">
        <v>31.264199999999999</v>
      </c>
      <c r="OP348">
        <v>30</v>
      </c>
      <c r="OQ348">
        <v>-1.9075600000000002E-2</v>
      </c>
      <c r="OR348">
        <v>-0.171681</v>
      </c>
      <c r="OS348">
        <v>8.8283699999999996</v>
      </c>
      <c r="OT348">
        <v>9.0000499999999999</v>
      </c>
    </row>
    <row r="349" spans="22:410">
      <c r="V349">
        <v>11.090877929687501</v>
      </c>
      <c r="W349">
        <v>4.3304299999999997E-2</v>
      </c>
      <c r="X349">
        <v>1.2991600000000001</v>
      </c>
      <c r="Y349">
        <v>31.299800000000001</v>
      </c>
      <c r="Z349">
        <v>30.000599999999999</v>
      </c>
      <c r="AA349">
        <v>-1.8930499999999999E-2</v>
      </c>
      <c r="AB349">
        <v>-0.170379</v>
      </c>
      <c r="AC349">
        <v>8.82986</v>
      </c>
      <c r="AD349">
        <v>9.0002399999999998</v>
      </c>
      <c r="AP349">
        <v>10.935071289062501</v>
      </c>
      <c r="AQ349">
        <v>3.9338499999999998E-2</v>
      </c>
      <c r="AR349">
        <v>1.1801299999999999</v>
      </c>
      <c r="AS349">
        <v>31.179500000000001</v>
      </c>
      <c r="AT349">
        <v>29.999400000000001</v>
      </c>
      <c r="AU349">
        <v>-1.6912199999999999E-2</v>
      </c>
      <c r="AV349">
        <v>-0.15221000000000001</v>
      </c>
      <c r="AW349">
        <v>8.8477700000000006</v>
      </c>
      <c r="AX349">
        <v>8.9999800000000008</v>
      </c>
      <c r="BJ349">
        <v>10.9951357421875</v>
      </c>
      <c r="BK349">
        <v>4.2368700000000002E-2</v>
      </c>
      <c r="BL349">
        <v>1.27105</v>
      </c>
      <c r="BM349">
        <v>31.270700000000001</v>
      </c>
      <c r="BN349">
        <v>29.999700000000001</v>
      </c>
      <c r="BO349">
        <v>-1.8773600000000001E-2</v>
      </c>
      <c r="BP349">
        <v>-0.16896600000000001</v>
      </c>
      <c r="BQ349">
        <v>8.8312100000000004</v>
      </c>
      <c r="BR349">
        <v>9.0001700000000007</v>
      </c>
      <c r="CD349">
        <v>10.915439453125</v>
      </c>
      <c r="CE349">
        <v>4.2774699999999999E-2</v>
      </c>
      <c r="CF349">
        <v>1.2698799999999999</v>
      </c>
      <c r="CG349">
        <v>30.9575</v>
      </c>
      <c r="CH349">
        <v>29.6876</v>
      </c>
      <c r="CI349">
        <v>-1.9257699999999999E-2</v>
      </c>
      <c r="CJ349">
        <v>-0.17332</v>
      </c>
      <c r="CK349">
        <v>8.8267399999999991</v>
      </c>
      <c r="CL349">
        <v>9.0000599999999995</v>
      </c>
      <c r="CX349">
        <v>10.9095625</v>
      </c>
      <c r="CY349">
        <v>4.2582399999999999E-2</v>
      </c>
      <c r="CZ349">
        <v>1.2774700000000001</v>
      </c>
      <c r="DA349">
        <v>31.2775</v>
      </c>
      <c r="DB349">
        <v>30</v>
      </c>
      <c r="DC349">
        <v>-1.94789E-2</v>
      </c>
      <c r="DD349">
        <v>-0.17530799999999999</v>
      </c>
      <c r="DE349">
        <v>8.8246099999999998</v>
      </c>
      <c r="DF349">
        <v>8.9999199999999995</v>
      </c>
      <c r="DR349">
        <v>10.916316406250001</v>
      </c>
      <c r="DS349">
        <v>3.8510799999999998E-2</v>
      </c>
      <c r="DT349">
        <v>1.1376999999999999</v>
      </c>
      <c r="DU349">
        <v>30.68</v>
      </c>
      <c r="DV349">
        <v>29.542300000000001</v>
      </c>
      <c r="DW349">
        <v>-1.7140200000000001E-2</v>
      </c>
      <c r="DX349">
        <v>-0.15426699999999999</v>
      </c>
      <c r="DY349">
        <v>8.8460400000000003</v>
      </c>
      <c r="DZ349">
        <v>9.0003100000000007</v>
      </c>
      <c r="EL349">
        <v>11.062736328125</v>
      </c>
      <c r="EM349">
        <v>4.2088899999999999E-2</v>
      </c>
      <c r="EN349">
        <v>1.2216100000000001</v>
      </c>
      <c r="EO349">
        <v>30.246300000000002</v>
      </c>
      <c r="EP349">
        <v>29.0246</v>
      </c>
      <c r="EQ349">
        <v>-1.9202899999999998E-2</v>
      </c>
      <c r="ER349">
        <v>-0.17282600000000001</v>
      </c>
      <c r="ES349">
        <v>8.8271599999999992</v>
      </c>
      <c r="ET349">
        <v>8.9999800000000008</v>
      </c>
      <c r="FZ349">
        <v>10.962596679687501</v>
      </c>
      <c r="GA349">
        <v>4.3673200000000002E-2</v>
      </c>
      <c r="GB349">
        <v>1.31019</v>
      </c>
      <c r="GC349">
        <v>31.310199999999998</v>
      </c>
      <c r="GD349">
        <v>30</v>
      </c>
      <c r="GE349">
        <v>-1.8818700000000001E-2</v>
      </c>
      <c r="GF349">
        <v>-0.16936799999999999</v>
      </c>
      <c r="GG349">
        <v>8.8306400000000007</v>
      </c>
      <c r="GH349">
        <v>9</v>
      </c>
      <c r="GT349">
        <v>10.9915087890625</v>
      </c>
      <c r="GU349">
        <v>4.3366799999999997E-2</v>
      </c>
      <c r="GV349">
        <v>1.30101</v>
      </c>
      <c r="GW349">
        <v>31.300999999999998</v>
      </c>
      <c r="GX349">
        <v>30</v>
      </c>
      <c r="GY349">
        <v>-1.9148200000000001E-2</v>
      </c>
      <c r="GZ349">
        <v>-0.17233499999999999</v>
      </c>
      <c r="HA349">
        <v>8.8277300000000007</v>
      </c>
      <c r="HB349">
        <v>9.0000699999999991</v>
      </c>
      <c r="HN349">
        <v>10.9952578125</v>
      </c>
      <c r="HO349">
        <v>4.3702600000000001E-2</v>
      </c>
      <c r="HP349">
        <v>1.31108</v>
      </c>
      <c r="HQ349">
        <v>31.311</v>
      </c>
      <c r="HR349">
        <v>30</v>
      </c>
      <c r="HS349">
        <v>-1.9289299999999999E-2</v>
      </c>
      <c r="HT349">
        <v>-0.17360700000000001</v>
      </c>
      <c r="HU349">
        <v>8.8265399999999996</v>
      </c>
      <c r="HV349">
        <v>9.00014</v>
      </c>
      <c r="IH349">
        <v>10.994259765624999</v>
      </c>
      <c r="II349">
        <v>4.4433899999999998E-2</v>
      </c>
      <c r="IJ349">
        <v>1.3330200000000001</v>
      </c>
      <c r="IK349">
        <v>31.332999999999998</v>
      </c>
      <c r="IL349">
        <v>30</v>
      </c>
      <c r="IM349">
        <v>-1.9832300000000001E-2</v>
      </c>
      <c r="IN349">
        <v>-0.183672</v>
      </c>
      <c r="IO349">
        <v>9.07761</v>
      </c>
      <c r="IP349">
        <v>9.2612900000000007</v>
      </c>
      <c r="JB349">
        <v>10.9239873046875</v>
      </c>
      <c r="JC349">
        <v>4.4047099999999999E-2</v>
      </c>
      <c r="JD349">
        <v>1.31488</v>
      </c>
      <c r="JE349">
        <v>31.166599999999999</v>
      </c>
      <c r="JF349">
        <v>29.851700000000001</v>
      </c>
      <c r="JG349">
        <v>-1.9632E-2</v>
      </c>
      <c r="JH349">
        <v>-0.17668900000000001</v>
      </c>
      <c r="JI349">
        <v>8.8233800000000002</v>
      </c>
      <c r="JJ349">
        <v>9.0000699999999991</v>
      </c>
      <c r="JV349">
        <v>10.946046875</v>
      </c>
      <c r="JW349">
        <v>4.0384200000000002E-2</v>
      </c>
      <c r="JX349">
        <v>1.21153</v>
      </c>
      <c r="JY349">
        <v>31.211500000000001</v>
      </c>
      <c r="JZ349">
        <v>30</v>
      </c>
      <c r="KA349">
        <v>-1.7176899999999998E-2</v>
      </c>
      <c r="KB349">
        <v>-0.15459200000000001</v>
      </c>
      <c r="KC349">
        <v>8.8454099999999993</v>
      </c>
      <c r="KD349">
        <v>9</v>
      </c>
      <c r="KP349">
        <v>11.1037880859375</v>
      </c>
      <c r="KQ349">
        <v>4.3898699999999999E-2</v>
      </c>
      <c r="KR349">
        <v>1.3169599999999999</v>
      </c>
      <c r="KS349">
        <v>31.317</v>
      </c>
      <c r="KT349">
        <v>30</v>
      </c>
      <c r="KU349">
        <v>-1.9557000000000001E-2</v>
      </c>
      <c r="KV349">
        <v>-0.176014</v>
      </c>
      <c r="KW349">
        <v>8.8240099999999995</v>
      </c>
      <c r="KX349">
        <v>9.0000199999999992</v>
      </c>
      <c r="LJ349">
        <v>11.055250000000001</v>
      </c>
      <c r="LK349">
        <v>4.1514700000000002E-2</v>
      </c>
      <c r="LL349">
        <v>1.2454400000000001</v>
      </c>
      <c r="LM349">
        <v>31.2454</v>
      </c>
      <c r="LN349">
        <v>30</v>
      </c>
      <c r="LO349">
        <v>-1.8755999999999998E-2</v>
      </c>
      <c r="LP349">
        <v>-0.16881399999999999</v>
      </c>
      <c r="LQ349">
        <v>8.8317200000000007</v>
      </c>
      <c r="LR349">
        <v>9.0005299999999995</v>
      </c>
      <c r="MD349">
        <v>10.986708007812501</v>
      </c>
      <c r="ME349">
        <v>4.0199499999999999E-2</v>
      </c>
      <c r="MF349">
        <v>1.2059800000000001</v>
      </c>
      <c r="MG349">
        <v>31.2059</v>
      </c>
      <c r="MH349">
        <v>30</v>
      </c>
      <c r="MI349">
        <v>-1.80658E-2</v>
      </c>
      <c r="MJ349">
        <v>-0.16259199999999999</v>
      </c>
      <c r="MK349">
        <v>8.8373899999999992</v>
      </c>
      <c r="ML349">
        <v>8.9999800000000008</v>
      </c>
      <c r="MX349">
        <v>11.1644560546875</v>
      </c>
      <c r="MY349">
        <v>4.7060900000000003E-2</v>
      </c>
      <c r="MZ349">
        <v>1.4118299999999999</v>
      </c>
      <c r="NA349">
        <v>31.411799999999999</v>
      </c>
      <c r="NB349">
        <v>30</v>
      </c>
      <c r="NC349">
        <v>-2.05948E-2</v>
      </c>
      <c r="ND349">
        <v>-0.18534999999999999</v>
      </c>
      <c r="NE349">
        <v>8.8145000000000007</v>
      </c>
      <c r="NF349">
        <v>8.99986</v>
      </c>
      <c r="NR349">
        <v>11.13325</v>
      </c>
      <c r="NS349">
        <v>4.18194E-2</v>
      </c>
      <c r="NT349">
        <v>1.2545999999999999</v>
      </c>
      <c r="NU349">
        <v>31.255099999999999</v>
      </c>
      <c r="NV349">
        <v>30.000499999999999</v>
      </c>
      <c r="NW349">
        <v>-1.84637E-2</v>
      </c>
      <c r="NX349">
        <v>-0.16617299999999999</v>
      </c>
      <c r="NY349">
        <v>8.8338300000000007</v>
      </c>
      <c r="NZ349">
        <v>9.0000099999999996</v>
      </c>
      <c r="OL349">
        <v>11.125047851562501</v>
      </c>
      <c r="OM349">
        <v>4.2410799999999998E-2</v>
      </c>
      <c r="ON349">
        <v>1.2723199999999999</v>
      </c>
      <c r="OO349">
        <v>31.272300000000001</v>
      </c>
      <c r="OP349">
        <v>30</v>
      </c>
      <c r="OQ349">
        <v>-1.9168999999999999E-2</v>
      </c>
      <c r="OR349">
        <v>-0.17252200000000001</v>
      </c>
      <c r="OS349">
        <v>8.8275299999999994</v>
      </c>
      <c r="OT349">
        <v>9.0000499999999999</v>
      </c>
    </row>
    <row r="350" spans="22:410">
      <c r="V350">
        <v>11.1015</v>
      </c>
      <c r="W350">
        <v>4.3568999999999997E-2</v>
      </c>
      <c r="X350">
        <v>1.3070999999999999</v>
      </c>
      <c r="Y350">
        <v>31.307700000000001</v>
      </c>
      <c r="Z350">
        <v>30.000599999999999</v>
      </c>
      <c r="AA350">
        <v>-1.9061600000000001E-2</v>
      </c>
      <c r="AB350">
        <v>-0.17155899999999999</v>
      </c>
      <c r="AC350">
        <v>8.8286800000000003</v>
      </c>
      <c r="AD350">
        <v>9.0002399999999998</v>
      </c>
      <c r="AP350">
        <v>10.9461845703125</v>
      </c>
      <c r="AQ350">
        <v>3.9603300000000001E-2</v>
      </c>
      <c r="AR350">
        <v>1.18807</v>
      </c>
      <c r="AS350">
        <v>31.1875</v>
      </c>
      <c r="AT350">
        <v>29.999400000000001</v>
      </c>
      <c r="AU350">
        <v>-1.7058400000000001E-2</v>
      </c>
      <c r="AV350">
        <v>-0.153526</v>
      </c>
      <c r="AW350">
        <v>8.8464500000000008</v>
      </c>
      <c r="AX350">
        <v>8.9999800000000008</v>
      </c>
      <c r="BJ350">
        <v>11.006753906250001</v>
      </c>
      <c r="BK350">
        <v>4.2638799999999998E-2</v>
      </c>
      <c r="BL350">
        <v>1.27915</v>
      </c>
      <c r="BM350">
        <v>31.2788</v>
      </c>
      <c r="BN350">
        <v>29.999700000000001</v>
      </c>
      <c r="BO350">
        <v>-1.8877499999999998E-2</v>
      </c>
      <c r="BP350">
        <v>-0.1699</v>
      </c>
      <c r="BQ350">
        <v>8.8302700000000005</v>
      </c>
      <c r="BR350">
        <v>9.0001700000000007</v>
      </c>
      <c r="CD350">
        <v>10.928443359375001</v>
      </c>
      <c r="CE350">
        <v>4.3050199999999997E-2</v>
      </c>
      <c r="CF350">
        <v>1.27806</v>
      </c>
      <c r="CG350">
        <v>30.965699999999998</v>
      </c>
      <c r="CH350">
        <v>29.6876</v>
      </c>
      <c r="CI350">
        <v>-1.94135E-2</v>
      </c>
      <c r="CJ350">
        <v>-0.17472199999999999</v>
      </c>
      <c r="CK350">
        <v>8.8253299999999992</v>
      </c>
      <c r="CL350">
        <v>9.0000599999999995</v>
      </c>
      <c r="CX350">
        <v>10.9214326171875</v>
      </c>
      <c r="CY350">
        <v>4.2857600000000003E-2</v>
      </c>
      <c r="CZ350">
        <v>1.28573</v>
      </c>
      <c r="DA350">
        <v>31.285699999999999</v>
      </c>
      <c r="DB350">
        <v>30</v>
      </c>
      <c r="DC350">
        <v>-1.9636500000000001E-2</v>
      </c>
      <c r="DD350">
        <v>-0.176727</v>
      </c>
      <c r="DE350">
        <v>8.8231900000000003</v>
      </c>
      <c r="DF350">
        <v>8.9999199999999995</v>
      </c>
      <c r="DR350">
        <v>10.928096679687501</v>
      </c>
      <c r="DS350">
        <v>3.8779800000000003E-2</v>
      </c>
      <c r="DT350">
        <v>1.14564</v>
      </c>
      <c r="DU350">
        <v>30.687899999999999</v>
      </c>
      <c r="DV350">
        <v>29.542300000000001</v>
      </c>
      <c r="DW350">
        <v>-1.7269E-2</v>
      </c>
      <c r="DX350">
        <v>-0.15542600000000001</v>
      </c>
      <c r="DY350">
        <v>8.8448799999999999</v>
      </c>
      <c r="DZ350">
        <v>9.0003100000000007</v>
      </c>
      <c r="EL350">
        <v>11.0741728515625</v>
      </c>
      <c r="EM350">
        <v>4.2354299999999998E-2</v>
      </c>
      <c r="EN350">
        <v>1.22932</v>
      </c>
      <c r="EO350">
        <v>30.254000000000001</v>
      </c>
      <c r="EP350">
        <v>29.0246</v>
      </c>
      <c r="EQ350">
        <v>-1.9348000000000001E-2</v>
      </c>
      <c r="ER350">
        <v>-0.17413200000000001</v>
      </c>
      <c r="ES350">
        <v>8.8258500000000009</v>
      </c>
      <c r="ET350">
        <v>8.9999800000000008</v>
      </c>
      <c r="FZ350">
        <v>10.973166992187501</v>
      </c>
      <c r="GA350">
        <v>4.3960600000000002E-2</v>
      </c>
      <c r="GB350">
        <v>1.3188200000000001</v>
      </c>
      <c r="GC350">
        <v>31.3188</v>
      </c>
      <c r="GD350">
        <v>30</v>
      </c>
      <c r="GE350">
        <v>-1.8910300000000001E-2</v>
      </c>
      <c r="GF350">
        <v>-0.17019300000000001</v>
      </c>
      <c r="GG350">
        <v>8.8298100000000002</v>
      </c>
      <c r="GH350">
        <v>9</v>
      </c>
      <c r="GT350">
        <v>11.003220703125001</v>
      </c>
      <c r="GU350">
        <v>4.3633199999999997E-2</v>
      </c>
      <c r="GV350">
        <v>1.3089999999999999</v>
      </c>
      <c r="GW350">
        <v>31.309000000000001</v>
      </c>
      <c r="GX350">
        <v>30</v>
      </c>
      <c r="GY350">
        <v>-1.92943E-2</v>
      </c>
      <c r="GZ350">
        <v>-0.17365</v>
      </c>
      <c r="HA350">
        <v>8.8264200000000006</v>
      </c>
      <c r="HB350">
        <v>9.0000699999999991</v>
      </c>
      <c r="HN350">
        <v>11.0061494140625</v>
      </c>
      <c r="HO350">
        <v>4.3972499999999998E-2</v>
      </c>
      <c r="HP350">
        <v>1.31917</v>
      </c>
      <c r="HQ350">
        <v>31.319099999999999</v>
      </c>
      <c r="HR350">
        <v>30</v>
      </c>
      <c r="HS350">
        <v>-1.9438299999999999E-2</v>
      </c>
      <c r="HT350">
        <v>-0.17494699999999999</v>
      </c>
      <c r="HU350">
        <v>8.8252000000000006</v>
      </c>
      <c r="HV350">
        <v>9.00014</v>
      </c>
      <c r="IH350">
        <v>11.004635742187499</v>
      </c>
      <c r="II350">
        <v>4.4692299999999997E-2</v>
      </c>
      <c r="IJ350">
        <v>1.34077</v>
      </c>
      <c r="IK350">
        <v>31.340800000000002</v>
      </c>
      <c r="IL350">
        <v>30</v>
      </c>
      <c r="IM350">
        <v>-1.9940900000000001E-2</v>
      </c>
      <c r="IN350">
        <v>-0.18467900000000001</v>
      </c>
      <c r="IO350">
        <v>9.0766100000000005</v>
      </c>
      <c r="IP350">
        <v>9.2612900000000007</v>
      </c>
      <c r="JB350">
        <v>10.935272460937501</v>
      </c>
      <c r="JC350">
        <v>4.4332700000000003E-2</v>
      </c>
      <c r="JD350">
        <v>1.32341</v>
      </c>
      <c r="JE350">
        <v>31.1751</v>
      </c>
      <c r="JF350">
        <v>29.851700000000001</v>
      </c>
      <c r="JG350">
        <v>-1.9768299999999999E-2</v>
      </c>
      <c r="JH350">
        <v>-0.17791599999999999</v>
      </c>
      <c r="JI350">
        <v>8.8221600000000002</v>
      </c>
      <c r="JJ350">
        <v>9.0000699999999991</v>
      </c>
      <c r="JV350">
        <v>10.957103515625001</v>
      </c>
      <c r="JW350">
        <v>4.0661299999999997E-2</v>
      </c>
      <c r="JX350">
        <v>1.21984</v>
      </c>
      <c r="JY350">
        <v>31.219799999999999</v>
      </c>
      <c r="JZ350">
        <v>30</v>
      </c>
      <c r="KA350">
        <v>-1.7300200000000002E-2</v>
      </c>
      <c r="KB350">
        <v>-0.15570200000000001</v>
      </c>
      <c r="KC350">
        <v>8.8443000000000005</v>
      </c>
      <c r="KD350">
        <v>9</v>
      </c>
      <c r="KP350">
        <v>11.114669921875</v>
      </c>
      <c r="KQ350">
        <v>4.41666E-2</v>
      </c>
      <c r="KR350">
        <v>1.325</v>
      </c>
      <c r="KS350">
        <v>31.324999999999999</v>
      </c>
      <c r="KT350">
        <v>30</v>
      </c>
      <c r="KU350">
        <v>-1.9642900000000001E-2</v>
      </c>
      <c r="KV350">
        <v>-0.176787</v>
      </c>
      <c r="KW350">
        <v>8.8232300000000006</v>
      </c>
      <c r="KX350">
        <v>9.0000199999999992</v>
      </c>
      <c r="LJ350">
        <v>11.065794921875</v>
      </c>
      <c r="LK350">
        <v>4.17726E-2</v>
      </c>
      <c r="LL350">
        <v>1.25318</v>
      </c>
      <c r="LM350">
        <v>31.2532</v>
      </c>
      <c r="LN350">
        <v>30</v>
      </c>
      <c r="LO350">
        <v>-1.88697E-2</v>
      </c>
      <c r="LP350">
        <v>-0.16983699999999999</v>
      </c>
      <c r="LQ350">
        <v>8.8306900000000006</v>
      </c>
      <c r="LR350">
        <v>9.0005299999999995</v>
      </c>
      <c r="MD350">
        <v>10.9987978515625</v>
      </c>
      <c r="ME350">
        <v>4.0456499999999999E-2</v>
      </c>
      <c r="MF350">
        <v>1.2136899999999999</v>
      </c>
      <c r="MG350">
        <v>31.213699999999999</v>
      </c>
      <c r="MH350">
        <v>30</v>
      </c>
      <c r="MI350">
        <v>-1.8208499999999999E-2</v>
      </c>
      <c r="MJ350">
        <v>-0.16387599999999999</v>
      </c>
      <c r="MK350">
        <v>8.8361000000000001</v>
      </c>
      <c r="ML350">
        <v>8.9999800000000008</v>
      </c>
      <c r="MX350">
        <v>11.17534765625</v>
      </c>
      <c r="MY350">
        <v>4.7333399999999998E-2</v>
      </c>
      <c r="MZ350">
        <v>1.42</v>
      </c>
      <c r="NA350">
        <v>31.42</v>
      </c>
      <c r="NB350">
        <v>30</v>
      </c>
      <c r="NC350">
        <v>-2.0705600000000001E-2</v>
      </c>
      <c r="ND350">
        <v>-0.18634800000000001</v>
      </c>
      <c r="NE350">
        <v>8.8135100000000008</v>
      </c>
      <c r="NF350">
        <v>8.99986</v>
      </c>
      <c r="NR350">
        <v>11.1452822265625</v>
      </c>
      <c r="NS350">
        <v>4.2078999999999998E-2</v>
      </c>
      <c r="NT350">
        <v>1.2623899999999999</v>
      </c>
      <c r="NU350">
        <v>31.262899999999998</v>
      </c>
      <c r="NV350">
        <v>30.000499999999999</v>
      </c>
      <c r="NW350">
        <v>-1.85618E-2</v>
      </c>
      <c r="NX350">
        <v>-0.16705700000000001</v>
      </c>
      <c r="NY350">
        <v>8.8329500000000003</v>
      </c>
      <c r="NZ350">
        <v>9.0000099999999996</v>
      </c>
      <c r="OL350">
        <v>11.135730468749999</v>
      </c>
      <c r="OM350">
        <v>4.2681999999999998E-2</v>
      </c>
      <c r="ON350">
        <v>1.2804599999999999</v>
      </c>
      <c r="OO350">
        <v>31.2805</v>
      </c>
      <c r="OP350">
        <v>30</v>
      </c>
      <c r="OQ350">
        <v>-1.9244500000000001E-2</v>
      </c>
      <c r="OR350">
        <v>-0.17320099999999999</v>
      </c>
      <c r="OS350">
        <v>8.8268500000000003</v>
      </c>
      <c r="OT350">
        <v>9.0000499999999999</v>
      </c>
    </row>
    <row r="351" spans="22:410">
      <c r="V351">
        <v>11.112658203125001</v>
      </c>
      <c r="W351">
        <v>4.3831299999999997E-2</v>
      </c>
      <c r="X351">
        <v>1.31497</v>
      </c>
      <c r="Y351">
        <v>31.3156</v>
      </c>
      <c r="Z351">
        <v>30.000599999999999</v>
      </c>
      <c r="AA351">
        <v>-1.9198699999999999E-2</v>
      </c>
      <c r="AB351">
        <v>-0.172793</v>
      </c>
      <c r="AC351">
        <v>8.8274500000000007</v>
      </c>
      <c r="AD351">
        <v>9.0002399999999998</v>
      </c>
      <c r="AP351">
        <v>10.957409179687501</v>
      </c>
      <c r="AQ351">
        <v>3.9864299999999998E-2</v>
      </c>
      <c r="AR351">
        <v>1.1959</v>
      </c>
      <c r="AS351">
        <v>31.1953</v>
      </c>
      <c r="AT351">
        <v>29.999400000000001</v>
      </c>
      <c r="AU351">
        <v>-1.7200699999999999E-2</v>
      </c>
      <c r="AV351">
        <v>-0.154806</v>
      </c>
      <c r="AW351">
        <v>8.8451699999999995</v>
      </c>
      <c r="AX351">
        <v>8.9999800000000008</v>
      </c>
      <c r="BJ351">
        <v>11.01665234375</v>
      </c>
      <c r="BK351">
        <v>4.2894799999999997E-2</v>
      </c>
      <c r="BL351">
        <v>1.2868299999999999</v>
      </c>
      <c r="BM351">
        <v>31.2865</v>
      </c>
      <c r="BN351">
        <v>29.999700000000001</v>
      </c>
      <c r="BO351">
        <v>-1.89813E-2</v>
      </c>
      <c r="BP351">
        <v>-0.17083499999999999</v>
      </c>
      <c r="BQ351">
        <v>8.8293400000000002</v>
      </c>
      <c r="BR351">
        <v>9.0001700000000007</v>
      </c>
      <c r="CD351">
        <v>10.9409599609375</v>
      </c>
      <c r="CE351">
        <v>4.3300100000000001E-2</v>
      </c>
      <c r="CF351">
        <v>1.28548</v>
      </c>
      <c r="CG351">
        <v>30.973099999999999</v>
      </c>
      <c r="CH351">
        <v>29.6876</v>
      </c>
      <c r="CI351">
        <v>-1.9582499999999999E-2</v>
      </c>
      <c r="CJ351">
        <v>-0.17624400000000001</v>
      </c>
      <c r="CK351">
        <v>8.8238099999999999</v>
      </c>
      <c r="CL351">
        <v>9.0000599999999995</v>
      </c>
      <c r="CX351">
        <v>10.932876953125</v>
      </c>
      <c r="CY351">
        <v>4.3111799999999999E-2</v>
      </c>
      <c r="CZ351">
        <v>1.29335</v>
      </c>
      <c r="DA351">
        <v>31.293299999999999</v>
      </c>
      <c r="DB351">
        <v>30</v>
      </c>
      <c r="DC351">
        <v>-1.9764E-2</v>
      </c>
      <c r="DD351">
        <v>-0.177874</v>
      </c>
      <c r="DE351">
        <v>8.8220500000000008</v>
      </c>
      <c r="DF351">
        <v>8.9999199999999995</v>
      </c>
      <c r="DR351">
        <v>10.939611328125</v>
      </c>
      <c r="DS351">
        <v>3.9037000000000002E-2</v>
      </c>
      <c r="DT351">
        <v>1.15324</v>
      </c>
      <c r="DU351">
        <v>30.695499999999999</v>
      </c>
      <c r="DV351">
        <v>29.542300000000001</v>
      </c>
      <c r="DW351">
        <v>-1.7418900000000001E-2</v>
      </c>
      <c r="DX351">
        <v>-0.156776</v>
      </c>
      <c r="DY351">
        <v>8.8435400000000008</v>
      </c>
      <c r="DZ351">
        <v>9.0003100000000007</v>
      </c>
      <c r="EL351">
        <v>11.085472656249999</v>
      </c>
      <c r="EM351">
        <v>4.2621199999999998E-2</v>
      </c>
      <c r="EN351">
        <v>1.23706</v>
      </c>
      <c r="EO351">
        <v>30.261700000000001</v>
      </c>
      <c r="EP351">
        <v>29.0246</v>
      </c>
      <c r="EQ351">
        <v>-1.9488100000000001E-2</v>
      </c>
      <c r="ER351">
        <v>-0.17539199999999999</v>
      </c>
      <c r="ES351">
        <v>8.8245900000000006</v>
      </c>
      <c r="ET351">
        <v>8.9999800000000008</v>
      </c>
      <c r="FZ351">
        <v>10.984450195312501</v>
      </c>
      <c r="GA351">
        <v>4.4225100000000003E-2</v>
      </c>
      <c r="GB351">
        <v>1.3267500000000001</v>
      </c>
      <c r="GC351">
        <v>31.326799999999999</v>
      </c>
      <c r="GD351">
        <v>30</v>
      </c>
      <c r="GE351">
        <v>-1.9067600000000001E-2</v>
      </c>
      <c r="GF351">
        <v>-0.17160800000000001</v>
      </c>
      <c r="GG351">
        <v>8.8283900000000006</v>
      </c>
      <c r="GH351">
        <v>9</v>
      </c>
      <c r="GT351">
        <v>11.014744140625</v>
      </c>
      <c r="GU351">
        <v>4.3898899999999998E-2</v>
      </c>
      <c r="GV351">
        <v>1.31697</v>
      </c>
      <c r="GW351">
        <v>31.317</v>
      </c>
      <c r="GX351">
        <v>30</v>
      </c>
      <c r="GY351">
        <v>-1.9447099999999998E-2</v>
      </c>
      <c r="GZ351">
        <v>-0.17502499999999999</v>
      </c>
      <c r="HA351">
        <v>8.8250499999999992</v>
      </c>
      <c r="HB351">
        <v>9.0000699999999991</v>
      </c>
      <c r="HN351">
        <v>11.0177529296875</v>
      </c>
      <c r="HO351">
        <v>4.4242400000000001E-2</v>
      </c>
      <c r="HP351">
        <v>1.3272699999999999</v>
      </c>
      <c r="HQ351">
        <v>31.327200000000001</v>
      </c>
      <c r="HR351">
        <v>30</v>
      </c>
      <c r="HS351">
        <v>-1.9596499999999999E-2</v>
      </c>
      <c r="HT351">
        <v>-0.176372</v>
      </c>
      <c r="HU351">
        <v>8.8237699999999997</v>
      </c>
      <c r="HV351">
        <v>9.00014</v>
      </c>
      <c r="IH351">
        <v>11.01468359375</v>
      </c>
      <c r="II351">
        <v>4.4983500000000003E-2</v>
      </c>
      <c r="IJ351">
        <v>1.34951</v>
      </c>
      <c r="IK351">
        <v>31.349499999999999</v>
      </c>
      <c r="IL351">
        <v>30</v>
      </c>
      <c r="IM351">
        <v>-2.0030800000000001E-2</v>
      </c>
      <c r="IN351">
        <v>-0.18551100000000001</v>
      </c>
      <c r="IO351">
        <v>9.0757700000000003</v>
      </c>
      <c r="IP351">
        <v>9.2612900000000007</v>
      </c>
      <c r="JB351">
        <v>10.946306640625</v>
      </c>
      <c r="JC351">
        <v>4.4600800000000003E-2</v>
      </c>
      <c r="JD351">
        <v>1.33141</v>
      </c>
      <c r="JE351">
        <v>31.1831</v>
      </c>
      <c r="JF351">
        <v>29.851700000000001</v>
      </c>
      <c r="JG351">
        <v>-1.9943499999999999E-2</v>
      </c>
      <c r="JH351">
        <v>-0.17949300000000001</v>
      </c>
      <c r="JI351">
        <v>8.8205799999999996</v>
      </c>
      <c r="JJ351">
        <v>9.0000699999999991</v>
      </c>
      <c r="JV351">
        <v>10.968779296875001</v>
      </c>
      <c r="JW351">
        <v>4.0926400000000002E-2</v>
      </c>
      <c r="JX351">
        <v>1.2277899999999999</v>
      </c>
      <c r="JY351">
        <v>31.227799999999998</v>
      </c>
      <c r="JZ351">
        <v>30</v>
      </c>
      <c r="KA351">
        <v>-1.7412E-2</v>
      </c>
      <c r="KB351">
        <v>-0.15670799999999999</v>
      </c>
      <c r="KC351">
        <v>8.8432999999999993</v>
      </c>
      <c r="KD351">
        <v>9</v>
      </c>
      <c r="KP351">
        <v>11.124863281250001</v>
      </c>
      <c r="KQ351">
        <v>4.4429099999999999E-2</v>
      </c>
      <c r="KR351">
        <v>1.33287</v>
      </c>
      <c r="KS351">
        <v>31.332899999999999</v>
      </c>
      <c r="KT351">
        <v>30</v>
      </c>
      <c r="KU351">
        <v>-1.9716000000000001E-2</v>
      </c>
      <c r="KV351">
        <v>-0.17744499999999999</v>
      </c>
      <c r="KW351">
        <v>8.8225800000000003</v>
      </c>
      <c r="KX351">
        <v>9.0000199999999992</v>
      </c>
      <c r="LJ351">
        <v>11.076343749999999</v>
      </c>
      <c r="LK351">
        <v>4.2036200000000003E-2</v>
      </c>
      <c r="LL351">
        <v>1.26109</v>
      </c>
      <c r="LM351">
        <v>31.261099999999999</v>
      </c>
      <c r="LN351">
        <v>30</v>
      </c>
      <c r="LO351">
        <v>-1.89783E-2</v>
      </c>
      <c r="LP351">
        <v>-0.17081499999999999</v>
      </c>
      <c r="LQ351">
        <v>8.82972</v>
      </c>
      <c r="LR351">
        <v>9.0005299999999995</v>
      </c>
      <c r="MD351">
        <v>11.010911132812501</v>
      </c>
      <c r="ME351">
        <v>4.0718799999999999E-2</v>
      </c>
      <c r="MF351">
        <v>1.22156</v>
      </c>
      <c r="MG351">
        <v>31.221499999999999</v>
      </c>
      <c r="MH351">
        <v>30</v>
      </c>
      <c r="MI351">
        <v>-1.8345899999999998E-2</v>
      </c>
      <c r="MJ351">
        <v>-0.16511300000000001</v>
      </c>
      <c r="MK351">
        <v>8.8348700000000004</v>
      </c>
      <c r="ML351">
        <v>8.9999800000000008</v>
      </c>
      <c r="MX351">
        <v>11.1859208984375</v>
      </c>
      <c r="MY351">
        <v>4.7598399999999999E-2</v>
      </c>
      <c r="MZ351">
        <v>1.4279500000000001</v>
      </c>
      <c r="NA351">
        <v>31.427900000000001</v>
      </c>
      <c r="NB351">
        <v>30</v>
      </c>
      <c r="NC351">
        <v>-2.0866699999999998E-2</v>
      </c>
      <c r="ND351">
        <v>-0.18779699999999999</v>
      </c>
      <c r="NE351">
        <v>8.8120600000000007</v>
      </c>
      <c r="NF351">
        <v>8.99986</v>
      </c>
      <c r="NR351">
        <v>11.1580458984375</v>
      </c>
      <c r="NS351">
        <v>4.2356100000000001E-2</v>
      </c>
      <c r="NT351">
        <v>1.2706999999999999</v>
      </c>
      <c r="NU351">
        <v>31.2712</v>
      </c>
      <c r="NV351">
        <v>30.000499999999999</v>
      </c>
      <c r="NW351">
        <v>-1.8660599999999999E-2</v>
      </c>
      <c r="NX351">
        <v>-0.16794500000000001</v>
      </c>
      <c r="NY351">
        <v>8.8320600000000002</v>
      </c>
      <c r="NZ351">
        <v>9.0000099999999996</v>
      </c>
      <c r="OL351">
        <v>11.1464482421875</v>
      </c>
      <c r="OM351">
        <v>4.2941600000000003E-2</v>
      </c>
      <c r="ON351">
        <v>1.2882499999999999</v>
      </c>
      <c r="OO351">
        <v>31.2882</v>
      </c>
      <c r="OP351">
        <v>30</v>
      </c>
      <c r="OQ351">
        <v>-1.9344799999999999E-2</v>
      </c>
      <c r="OR351">
        <v>-0.17410400000000001</v>
      </c>
      <c r="OS351">
        <v>8.8259500000000006</v>
      </c>
      <c r="OT351">
        <v>9.0000499999999999</v>
      </c>
    </row>
    <row r="352" spans="22:410">
      <c r="V352">
        <v>11.123714843750001</v>
      </c>
      <c r="W352">
        <v>4.4098600000000002E-2</v>
      </c>
      <c r="X352">
        <v>1.3229900000000001</v>
      </c>
      <c r="Y352">
        <v>31.323599999999999</v>
      </c>
      <c r="Z352">
        <v>30.000599999999999</v>
      </c>
      <c r="AA352">
        <v>-1.9296399999999998E-2</v>
      </c>
      <c r="AB352">
        <v>-0.17367199999999999</v>
      </c>
      <c r="AC352">
        <v>8.8265700000000002</v>
      </c>
      <c r="AD352">
        <v>9.0002399999999998</v>
      </c>
      <c r="AP352">
        <v>10.9690009765625</v>
      </c>
      <c r="AQ352">
        <v>4.0138E-2</v>
      </c>
      <c r="AR352">
        <v>1.20411</v>
      </c>
      <c r="AS352">
        <v>31.203499999999998</v>
      </c>
      <c r="AT352">
        <v>29.999400000000001</v>
      </c>
      <c r="AU352">
        <v>-1.7345900000000001E-2</v>
      </c>
      <c r="AV352">
        <v>-0.156112</v>
      </c>
      <c r="AW352">
        <v>8.8438700000000008</v>
      </c>
      <c r="AX352">
        <v>8.9999800000000008</v>
      </c>
      <c r="BJ352">
        <v>11.027962890625</v>
      </c>
      <c r="BK352">
        <v>4.3154600000000001E-2</v>
      </c>
      <c r="BL352">
        <v>1.2946200000000001</v>
      </c>
      <c r="BM352">
        <v>31.2943</v>
      </c>
      <c r="BN352">
        <v>29.999700000000001</v>
      </c>
      <c r="BO352">
        <v>-1.90858E-2</v>
      </c>
      <c r="BP352">
        <v>-0.17177600000000001</v>
      </c>
      <c r="BQ352">
        <v>8.8284000000000002</v>
      </c>
      <c r="BR352">
        <v>9.0001700000000007</v>
      </c>
      <c r="CD352">
        <v>10.953154296875001</v>
      </c>
      <c r="CE352">
        <v>4.3567000000000002E-2</v>
      </c>
      <c r="CF352">
        <v>1.2934000000000001</v>
      </c>
      <c r="CG352">
        <v>30.981000000000002</v>
      </c>
      <c r="CH352">
        <v>29.6876</v>
      </c>
      <c r="CI352">
        <v>-1.9746E-2</v>
      </c>
      <c r="CJ352">
        <v>-0.17771500000000001</v>
      </c>
      <c r="CK352">
        <v>8.8223400000000005</v>
      </c>
      <c r="CL352">
        <v>9.0000599999999995</v>
      </c>
      <c r="CX352">
        <v>10.945196289062499</v>
      </c>
      <c r="CY352">
        <v>4.3376100000000001E-2</v>
      </c>
      <c r="CZ352">
        <v>1.30128</v>
      </c>
      <c r="DA352">
        <v>31.301300000000001</v>
      </c>
      <c r="DB352">
        <v>30</v>
      </c>
      <c r="DC352">
        <v>-1.9910500000000001E-2</v>
      </c>
      <c r="DD352">
        <v>-0.17919299999999999</v>
      </c>
      <c r="DE352">
        <v>8.8207299999999993</v>
      </c>
      <c r="DF352">
        <v>8.9999199999999995</v>
      </c>
      <c r="DR352">
        <v>10.950967773437501</v>
      </c>
      <c r="DS352">
        <v>3.9315799999999998E-2</v>
      </c>
      <c r="DT352">
        <v>1.1614800000000001</v>
      </c>
      <c r="DU352">
        <v>30.703700000000001</v>
      </c>
      <c r="DV352">
        <v>29.542300000000001</v>
      </c>
      <c r="DW352">
        <v>-1.7568500000000001E-2</v>
      </c>
      <c r="DX352">
        <v>-0.15812200000000001</v>
      </c>
      <c r="DY352">
        <v>8.8421900000000004</v>
      </c>
      <c r="DZ352">
        <v>9.0003100000000007</v>
      </c>
      <c r="EL352">
        <v>11.097365234375001</v>
      </c>
      <c r="EM352">
        <v>4.2870900000000003E-2</v>
      </c>
      <c r="EN352">
        <v>1.24431</v>
      </c>
      <c r="EO352">
        <v>30.268899999999999</v>
      </c>
      <c r="EP352">
        <v>29.0246</v>
      </c>
      <c r="EQ352">
        <v>-1.9625400000000001E-2</v>
      </c>
      <c r="ER352">
        <v>-0.17662900000000001</v>
      </c>
      <c r="ES352">
        <v>8.8233599999999992</v>
      </c>
      <c r="ET352">
        <v>8.9999800000000008</v>
      </c>
      <c r="FZ352">
        <v>10.99603125</v>
      </c>
      <c r="GA352">
        <v>4.4489000000000001E-2</v>
      </c>
      <c r="GB352">
        <v>1.33467</v>
      </c>
      <c r="GC352">
        <v>31.334700000000002</v>
      </c>
      <c r="GD352">
        <v>30</v>
      </c>
      <c r="GE352">
        <v>-1.9230000000000001E-2</v>
      </c>
      <c r="GF352">
        <v>-0.17307</v>
      </c>
      <c r="GG352">
        <v>8.8269300000000008</v>
      </c>
      <c r="GH352">
        <v>9</v>
      </c>
      <c r="GT352">
        <v>11.02550390625</v>
      </c>
      <c r="GU352">
        <v>4.41649E-2</v>
      </c>
      <c r="GV352">
        <v>1.3249500000000001</v>
      </c>
      <c r="GW352">
        <v>31.324999999999999</v>
      </c>
      <c r="GX352">
        <v>30</v>
      </c>
      <c r="GY352">
        <v>-1.9588100000000001E-2</v>
      </c>
      <c r="GZ352">
        <v>-0.17629500000000001</v>
      </c>
      <c r="HA352">
        <v>8.8237799999999993</v>
      </c>
      <c r="HB352">
        <v>9.0000699999999991</v>
      </c>
      <c r="HN352">
        <v>11.0285576171875</v>
      </c>
      <c r="HO352">
        <v>4.4518799999999997E-2</v>
      </c>
      <c r="HP352">
        <v>1.3355600000000001</v>
      </c>
      <c r="HQ352">
        <v>31.3355</v>
      </c>
      <c r="HR352">
        <v>30</v>
      </c>
      <c r="HS352">
        <v>-1.9736E-2</v>
      </c>
      <c r="HT352">
        <v>-0.17762700000000001</v>
      </c>
      <c r="HU352">
        <v>8.8225200000000008</v>
      </c>
      <c r="HV352">
        <v>9.00014</v>
      </c>
      <c r="IH352">
        <v>11.025419921875001</v>
      </c>
      <c r="II352">
        <v>4.5258399999999997E-2</v>
      </c>
      <c r="IJ352">
        <v>1.35775</v>
      </c>
      <c r="IK352">
        <v>31.357800000000001</v>
      </c>
      <c r="IL352">
        <v>30</v>
      </c>
      <c r="IM352">
        <v>-2.0138400000000001E-2</v>
      </c>
      <c r="IN352">
        <v>-0.18650700000000001</v>
      </c>
      <c r="IO352">
        <v>9.0747800000000005</v>
      </c>
      <c r="IP352">
        <v>9.2612900000000007</v>
      </c>
      <c r="JB352">
        <v>10.957157226562501</v>
      </c>
      <c r="JC352">
        <v>4.4875999999999999E-2</v>
      </c>
      <c r="JD352">
        <v>1.3396300000000001</v>
      </c>
      <c r="JE352">
        <v>31.191400000000002</v>
      </c>
      <c r="JF352">
        <v>29.851700000000001</v>
      </c>
      <c r="JG352">
        <v>-2.00866E-2</v>
      </c>
      <c r="JH352">
        <v>-0.180781</v>
      </c>
      <c r="JI352">
        <v>8.8192900000000005</v>
      </c>
      <c r="JJ352">
        <v>9.0000699999999991</v>
      </c>
      <c r="JV352">
        <v>10.979364257812501</v>
      </c>
      <c r="JW352">
        <v>4.1206800000000002E-2</v>
      </c>
      <c r="JX352">
        <v>1.23621</v>
      </c>
      <c r="JY352">
        <v>31.2362</v>
      </c>
      <c r="JZ352">
        <v>30</v>
      </c>
      <c r="KA352">
        <v>-1.7529300000000001E-2</v>
      </c>
      <c r="KB352">
        <v>-0.15776399999999999</v>
      </c>
      <c r="KC352">
        <v>8.8422400000000003</v>
      </c>
      <c r="KD352">
        <v>9</v>
      </c>
      <c r="KP352">
        <v>11.135467773437501</v>
      </c>
      <c r="KQ352">
        <v>4.4694699999999997E-2</v>
      </c>
      <c r="KR352">
        <v>1.34084</v>
      </c>
      <c r="KS352">
        <v>31.340900000000001</v>
      </c>
      <c r="KT352">
        <v>30</v>
      </c>
      <c r="KU352">
        <v>-1.9796899999999999E-2</v>
      </c>
      <c r="KV352">
        <v>-0.178173</v>
      </c>
      <c r="KW352">
        <v>8.8218499999999995</v>
      </c>
      <c r="KX352">
        <v>9.0000199999999992</v>
      </c>
      <c r="LJ352">
        <v>11.08768359375</v>
      </c>
      <c r="LK352">
        <v>4.2302699999999999E-2</v>
      </c>
      <c r="LL352">
        <v>1.26908</v>
      </c>
      <c r="LM352">
        <v>31.269100000000002</v>
      </c>
      <c r="LN352">
        <v>30</v>
      </c>
      <c r="LO352">
        <v>-1.9078399999999999E-2</v>
      </c>
      <c r="LP352">
        <v>-0.17171600000000001</v>
      </c>
      <c r="LQ352">
        <v>8.8288100000000007</v>
      </c>
      <c r="LR352">
        <v>9.0005299999999995</v>
      </c>
      <c r="MD352">
        <v>11.0224072265625</v>
      </c>
      <c r="ME352">
        <v>4.09676E-2</v>
      </c>
      <c r="MF352">
        <v>1.2290300000000001</v>
      </c>
      <c r="MG352">
        <v>31.228999999999999</v>
      </c>
      <c r="MH352">
        <v>30</v>
      </c>
      <c r="MI352">
        <v>-1.8473900000000001E-2</v>
      </c>
      <c r="MJ352">
        <v>-0.166264</v>
      </c>
      <c r="MK352">
        <v>8.83371</v>
      </c>
      <c r="ML352">
        <v>8.9999800000000008</v>
      </c>
      <c r="MX352">
        <v>11.196608398437501</v>
      </c>
      <c r="MY352">
        <v>4.7863299999999998E-2</v>
      </c>
      <c r="MZ352">
        <v>1.4359</v>
      </c>
      <c r="NA352">
        <v>31.4359</v>
      </c>
      <c r="NB352">
        <v>30</v>
      </c>
      <c r="NC352">
        <v>-2.1010999999999998E-2</v>
      </c>
      <c r="ND352">
        <v>-0.18909599999999999</v>
      </c>
      <c r="NE352">
        <v>8.8107600000000001</v>
      </c>
      <c r="NF352">
        <v>8.99986</v>
      </c>
      <c r="NR352">
        <v>11.170293945312499</v>
      </c>
      <c r="NS352">
        <v>4.2608399999999998E-2</v>
      </c>
      <c r="NT352">
        <v>1.27827</v>
      </c>
      <c r="NU352">
        <v>31.278700000000001</v>
      </c>
      <c r="NV352">
        <v>30.000499999999999</v>
      </c>
      <c r="NW352">
        <v>-1.8754199999999999E-2</v>
      </c>
      <c r="NX352">
        <v>-0.16878799999999999</v>
      </c>
      <c r="NY352">
        <v>8.8312200000000001</v>
      </c>
      <c r="NZ352">
        <v>9.0000099999999996</v>
      </c>
      <c r="OL352">
        <v>11.157352539062501</v>
      </c>
      <c r="OM352">
        <v>4.3200200000000001E-2</v>
      </c>
      <c r="ON352">
        <v>1.296</v>
      </c>
      <c r="OO352">
        <v>31.295999999999999</v>
      </c>
      <c r="OP352">
        <v>30</v>
      </c>
      <c r="OQ352">
        <v>-1.94228E-2</v>
      </c>
      <c r="OR352">
        <v>-0.17480599999999999</v>
      </c>
      <c r="OS352">
        <v>8.8252500000000005</v>
      </c>
      <c r="OT352">
        <v>9.0000499999999999</v>
      </c>
    </row>
    <row r="353" spans="22:410">
      <c r="V353">
        <v>11.134107421875001</v>
      </c>
      <c r="W353">
        <v>4.4364199999999999E-2</v>
      </c>
      <c r="X353">
        <v>1.3309500000000001</v>
      </c>
      <c r="Y353">
        <v>31.331600000000002</v>
      </c>
      <c r="Z353">
        <v>30.000599999999999</v>
      </c>
      <c r="AA353">
        <v>-1.9408700000000001E-2</v>
      </c>
      <c r="AB353">
        <v>-0.174683</v>
      </c>
      <c r="AC353">
        <v>8.8255599999999994</v>
      </c>
      <c r="AD353">
        <v>9.0002399999999998</v>
      </c>
      <c r="AP353">
        <v>10.9798681640625</v>
      </c>
      <c r="AQ353">
        <v>4.04003E-2</v>
      </c>
      <c r="AR353">
        <v>1.2119899999999999</v>
      </c>
      <c r="AS353">
        <v>31.211400000000001</v>
      </c>
      <c r="AT353">
        <v>29.999400000000001</v>
      </c>
      <c r="AU353">
        <v>-1.7493999999999999E-2</v>
      </c>
      <c r="AV353">
        <v>-0.157446</v>
      </c>
      <c r="AW353">
        <v>8.84253</v>
      </c>
      <c r="AX353">
        <v>8.9999800000000008</v>
      </c>
      <c r="BJ353">
        <v>11.0405888671875</v>
      </c>
      <c r="BK353">
        <v>4.3416200000000002E-2</v>
      </c>
      <c r="BL353">
        <v>1.30247</v>
      </c>
      <c r="BM353">
        <v>31.302099999999999</v>
      </c>
      <c r="BN353">
        <v>29.999700000000001</v>
      </c>
      <c r="BO353">
        <v>-1.9179000000000002E-2</v>
      </c>
      <c r="BP353">
        <v>-0.17261399999999999</v>
      </c>
      <c r="BQ353">
        <v>8.8275600000000001</v>
      </c>
      <c r="BR353">
        <v>9.0001700000000007</v>
      </c>
      <c r="CD353">
        <v>10.965078125</v>
      </c>
      <c r="CE353">
        <v>4.38314E-2</v>
      </c>
      <c r="CF353">
        <v>1.30125</v>
      </c>
      <c r="CG353">
        <v>30.988900000000001</v>
      </c>
      <c r="CH353">
        <v>29.6876</v>
      </c>
      <c r="CI353">
        <v>-1.9882299999999999E-2</v>
      </c>
      <c r="CJ353">
        <v>-0.17894199999999999</v>
      </c>
      <c r="CK353">
        <v>8.8211200000000005</v>
      </c>
      <c r="CL353">
        <v>9.0000599999999995</v>
      </c>
      <c r="CX353">
        <v>10.956704101562501</v>
      </c>
      <c r="CY353">
        <v>4.3640400000000003E-2</v>
      </c>
      <c r="CZ353">
        <v>1.30921</v>
      </c>
      <c r="DA353">
        <v>31.309200000000001</v>
      </c>
      <c r="DB353">
        <v>30</v>
      </c>
      <c r="DC353">
        <v>-2.0014400000000002E-2</v>
      </c>
      <c r="DD353">
        <v>-0.18012800000000001</v>
      </c>
      <c r="DE353">
        <v>8.8197899999999994</v>
      </c>
      <c r="DF353">
        <v>8.9999199999999995</v>
      </c>
      <c r="DR353">
        <v>10.9625263671875</v>
      </c>
      <c r="DS353">
        <v>3.9572999999999997E-2</v>
      </c>
      <c r="DT353">
        <v>1.1690799999999999</v>
      </c>
      <c r="DU353">
        <v>30.711300000000001</v>
      </c>
      <c r="DV353">
        <v>29.542300000000001</v>
      </c>
      <c r="DW353">
        <v>-1.77281E-2</v>
      </c>
      <c r="DX353">
        <v>-0.15955800000000001</v>
      </c>
      <c r="DY353">
        <v>8.8407499999999999</v>
      </c>
      <c r="DZ353">
        <v>9.0003100000000007</v>
      </c>
      <c r="EL353">
        <v>11.1085654296875</v>
      </c>
      <c r="EM353">
        <v>4.3134800000000001E-2</v>
      </c>
      <c r="EN353">
        <v>1.25197</v>
      </c>
      <c r="EO353">
        <v>30.276599999999998</v>
      </c>
      <c r="EP353">
        <v>29.0246</v>
      </c>
      <c r="EQ353">
        <v>-1.9740500000000001E-2</v>
      </c>
      <c r="ER353">
        <v>-0.17766499999999999</v>
      </c>
      <c r="ES353">
        <v>8.8223199999999995</v>
      </c>
      <c r="ET353">
        <v>8.9999800000000008</v>
      </c>
      <c r="FZ353">
        <v>11.007849609375</v>
      </c>
      <c r="GA353">
        <v>4.4759800000000002E-2</v>
      </c>
      <c r="GB353">
        <v>1.3428</v>
      </c>
      <c r="GC353">
        <v>31.3428</v>
      </c>
      <c r="GD353">
        <v>30</v>
      </c>
      <c r="GE353">
        <v>-1.93826E-2</v>
      </c>
      <c r="GF353">
        <v>-0.17444299999999999</v>
      </c>
      <c r="GG353">
        <v>8.8255599999999994</v>
      </c>
      <c r="GH353">
        <v>9</v>
      </c>
      <c r="GT353">
        <v>11.036361328125</v>
      </c>
      <c r="GU353">
        <v>4.4439800000000002E-2</v>
      </c>
      <c r="GV353">
        <v>1.3331999999999999</v>
      </c>
      <c r="GW353">
        <v>31.333200000000001</v>
      </c>
      <c r="GX353">
        <v>30</v>
      </c>
      <c r="GY353">
        <v>-1.9716999999999998E-2</v>
      </c>
      <c r="GZ353">
        <v>-0.177455</v>
      </c>
      <c r="HA353">
        <v>8.8226200000000006</v>
      </c>
      <c r="HB353">
        <v>9.0000699999999991</v>
      </c>
      <c r="HN353">
        <v>11.0383291015625</v>
      </c>
      <c r="HO353">
        <v>4.4781300000000003E-2</v>
      </c>
      <c r="HP353">
        <v>1.34344</v>
      </c>
      <c r="HQ353">
        <v>31.343399999999999</v>
      </c>
      <c r="HR353">
        <v>30</v>
      </c>
      <c r="HS353">
        <v>-1.9864400000000001E-2</v>
      </c>
      <c r="HT353">
        <v>-0.178783</v>
      </c>
      <c r="HU353">
        <v>8.8213600000000003</v>
      </c>
      <c r="HV353">
        <v>9.00014</v>
      </c>
      <c r="IH353">
        <v>11.035518554687501</v>
      </c>
      <c r="II353">
        <v>4.5531799999999997E-2</v>
      </c>
      <c r="IJ353">
        <v>1.36595</v>
      </c>
      <c r="IK353">
        <v>31.366</v>
      </c>
      <c r="IL353">
        <v>30</v>
      </c>
      <c r="IM353">
        <v>-2.02402E-2</v>
      </c>
      <c r="IN353">
        <v>-0.18745000000000001</v>
      </c>
      <c r="IO353">
        <v>9.0738400000000006</v>
      </c>
      <c r="IP353">
        <v>9.2612900000000007</v>
      </c>
      <c r="JB353">
        <v>10.968375</v>
      </c>
      <c r="JC353">
        <v>4.5138299999999999E-2</v>
      </c>
      <c r="JD353">
        <v>1.3474600000000001</v>
      </c>
      <c r="JE353">
        <v>31.199200000000001</v>
      </c>
      <c r="JF353">
        <v>29.851700000000001</v>
      </c>
      <c r="JG353">
        <v>-2.02122E-2</v>
      </c>
      <c r="JH353">
        <v>-0.18191199999999999</v>
      </c>
      <c r="JI353">
        <v>8.8181600000000007</v>
      </c>
      <c r="JJ353">
        <v>9.0000699999999991</v>
      </c>
      <c r="JV353">
        <v>10.989333007812501</v>
      </c>
      <c r="JW353">
        <v>4.1479599999999998E-2</v>
      </c>
      <c r="JX353">
        <v>1.2443900000000001</v>
      </c>
      <c r="JY353">
        <v>31.244399999999999</v>
      </c>
      <c r="JZ353">
        <v>30</v>
      </c>
      <c r="KA353">
        <v>-1.76551E-2</v>
      </c>
      <c r="KB353">
        <v>-0.15889600000000001</v>
      </c>
      <c r="KC353">
        <v>8.8411100000000005</v>
      </c>
      <c r="KD353">
        <v>9</v>
      </c>
      <c r="KP353">
        <v>11.1467021484375</v>
      </c>
      <c r="KQ353">
        <v>4.49682E-2</v>
      </c>
      <c r="KR353">
        <v>1.3490500000000001</v>
      </c>
      <c r="KS353">
        <v>31.3491</v>
      </c>
      <c r="KT353">
        <v>30</v>
      </c>
      <c r="KU353">
        <v>-1.9901200000000001E-2</v>
      </c>
      <c r="KV353">
        <v>-0.17911099999999999</v>
      </c>
      <c r="KW353">
        <v>8.8209099999999996</v>
      </c>
      <c r="KX353">
        <v>9.0000199999999992</v>
      </c>
      <c r="LJ353">
        <v>11.097972656250001</v>
      </c>
      <c r="LK353">
        <v>4.2565600000000002E-2</v>
      </c>
      <c r="LL353">
        <v>1.2769699999999999</v>
      </c>
      <c r="LM353">
        <v>31.277000000000001</v>
      </c>
      <c r="LN353">
        <v>30</v>
      </c>
      <c r="LO353">
        <v>-1.9167099999999999E-2</v>
      </c>
      <c r="LP353">
        <v>-0.172514</v>
      </c>
      <c r="LQ353">
        <v>8.8280200000000004</v>
      </c>
      <c r="LR353">
        <v>9.0005299999999995</v>
      </c>
      <c r="MD353">
        <v>11.033521484375001</v>
      </c>
      <c r="ME353">
        <v>4.1236500000000002E-2</v>
      </c>
      <c r="MF353">
        <v>1.23709</v>
      </c>
      <c r="MG353">
        <v>31.237100000000002</v>
      </c>
      <c r="MH353">
        <v>30</v>
      </c>
      <c r="MI353">
        <v>-1.8595E-2</v>
      </c>
      <c r="MJ353">
        <v>-0.167354</v>
      </c>
      <c r="MK353">
        <v>8.8326200000000004</v>
      </c>
      <c r="ML353">
        <v>8.9999800000000008</v>
      </c>
      <c r="MX353">
        <v>11.207531250000001</v>
      </c>
      <c r="MY353">
        <v>4.8131E-2</v>
      </c>
      <c r="MZ353">
        <v>1.4439299999999999</v>
      </c>
      <c r="NA353">
        <v>31.443899999999999</v>
      </c>
      <c r="NB353">
        <v>30</v>
      </c>
      <c r="NC353">
        <v>-2.1189199999999998E-2</v>
      </c>
      <c r="ND353">
        <v>-0.19070000000000001</v>
      </c>
      <c r="NE353">
        <v>8.8091600000000003</v>
      </c>
      <c r="NF353">
        <v>8.99986</v>
      </c>
      <c r="NR353">
        <v>11.180794921875</v>
      </c>
      <c r="NS353">
        <v>4.2873399999999999E-2</v>
      </c>
      <c r="NT353">
        <v>1.2862199999999999</v>
      </c>
      <c r="NU353">
        <v>31.2867</v>
      </c>
      <c r="NV353">
        <v>30.000499999999999</v>
      </c>
      <c r="NW353">
        <v>-1.8853399999999999E-2</v>
      </c>
      <c r="NX353">
        <v>-0.16968</v>
      </c>
      <c r="NY353">
        <v>8.83033</v>
      </c>
      <c r="NZ353">
        <v>9.0000099999999996</v>
      </c>
      <c r="OL353">
        <v>11.168245117187499</v>
      </c>
      <c r="OM353">
        <v>4.3456599999999998E-2</v>
      </c>
      <c r="ON353">
        <v>1.3037000000000001</v>
      </c>
      <c r="OO353">
        <v>31.303699999999999</v>
      </c>
      <c r="OP353">
        <v>30</v>
      </c>
      <c r="OQ353">
        <v>-1.9499800000000001E-2</v>
      </c>
      <c r="OR353">
        <v>-0.17549899999999999</v>
      </c>
      <c r="OS353">
        <v>8.82456</v>
      </c>
      <c r="OT353">
        <v>9.0000499999999999</v>
      </c>
    </row>
    <row r="354" spans="22:410">
      <c r="V354">
        <v>11.144232421875</v>
      </c>
      <c r="W354">
        <v>4.4628300000000003E-2</v>
      </c>
      <c r="X354">
        <v>1.3388800000000001</v>
      </c>
      <c r="Y354">
        <v>31.339500000000001</v>
      </c>
      <c r="Z354">
        <v>30.000599999999999</v>
      </c>
      <c r="AA354">
        <v>-1.9513099999999999E-2</v>
      </c>
      <c r="AB354">
        <v>-0.175622</v>
      </c>
      <c r="AC354">
        <v>8.8246199999999995</v>
      </c>
      <c r="AD354">
        <v>9.0002399999999998</v>
      </c>
      <c r="AP354">
        <v>10.991066406250001</v>
      </c>
      <c r="AQ354">
        <v>4.0667700000000001E-2</v>
      </c>
      <c r="AR354">
        <v>1.22001</v>
      </c>
      <c r="AS354">
        <v>31.2194</v>
      </c>
      <c r="AT354">
        <v>29.999400000000001</v>
      </c>
      <c r="AU354">
        <v>-1.7652500000000002E-2</v>
      </c>
      <c r="AV354">
        <v>-0.15887200000000001</v>
      </c>
      <c r="AW354">
        <v>8.8411100000000005</v>
      </c>
      <c r="AX354">
        <v>8.9999800000000008</v>
      </c>
      <c r="BJ354">
        <v>11.0526044921875</v>
      </c>
      <c r="BK354">
        <v>4.3682899999999997E-2</v>
      </c>
      <c r="BL354">
        <v>1.31047</v>
      </c>
      <c r="BM354">
        <v>31.310099999999998</v>
      </c>
      <c r="BN354">
        <v>29.999700000000001</v>
      </c>
      <c r="BO354">
        <v>-1.9275799999999999E-2</v>
      </c>
      <c r="BP354">
        <v>-0.173486</v>
      </c>
      <c r="BQ354">
        <v>8.8266899999999993</v>
      </c>
      <c r="BR354">
        <v>9.0001700000000007</v>
      </c>
      <c r="CD354">
        <v>10.976439453125</v>
      </c>
      <c r="CE354">
        <v>4.4096099999999999E-2</v>
      </c>
      <c r="CF354">
        <v>1.30911</v>
      </c>
      <c r="CG354">
        <v>30.996700000000001</v>
      </c>
      <c r="CH354">
        <v>29.6876</v>
      </c>
      <c r="CI354">
        <v>-2.0030800000000001E-2</v>
      </c>
      <c r="CJ354">
        <v>-0.18027799999999999</v>
      </c>
      <c r="CK354">
        <v>8.8197799999999997</v>
      </c>
      <c r="CL354">
        <v>9.0000599999999995</v>
      </c>
      <c r="CX354">
        <v>10.967177734374999</v>
      </c>
      <c r="CY354">
        <v>4.3903299999999999E-2</v>
      </c>
      <c r="CZ354">
        <v>1.3170999999999999</v>
      </c>
      <c r="DA354">
        <v>31.3171</v>
      </c>
      <c r="DB354">
        <v>30</v>
      </c>
      <c r="DC354">
        <v>-2.0131599999999999E-2</v>
      </c>
      <c r="DD354">
        <v>-0.18118300000000001</v>
      </c>
      <c r="DE354">
        <v>8.81874</v>
      </c>
      <c r="DF354">
        <v>8.9999199999999995</v>
      </c>
      <c r="DR354">
        <v>10.9735703125</v>
      </c>
      <c r="DS354">
        <v>3.9843999999999997E-2</v>
      </c>
      <c r="DT354">
        <v>1.1770799999999999</v>
      </c>
      <c r="DU354">
        <v>30.7193</v>
      </c>
      <c r="DV354">
        <v>29.542300000000001</v>
      </c>
      <c r="DW354">
        <v>-1.788E-2</v>
      </c>
      <c r="DX354">
        <v>-0.16092600000000001</v>
      </c>
      <c r="DY354">
        <v>8.8393899999999999</v>
      </c>
      <c r="DZ354">
        <v>9.0003100000000007</v>
      </c>
      <c r="EL354">
        <v>11.119843749999999</v>
      </c>
      <c r="EM354">
        <v>4.3402499999999997E-2</v>
      </c>
      <c r="EN354">
        <v>1.2597400000000001</v>
      </c>
      <c r="EO354">
        <v>30.284400000000002</v>
      </c>
      <c r="EP354">
        <v>29.0246</v>
      </c>
      <c r="EQ354">
        <v>-1.9866600000000002E-2</v>
      </c>
      <c r="ER354">
        <v>-0.17879900000000001</v>
      </c>
      <c r="ES354">
        <v>8.8211899999999996</v>
      </c>
      <c r="ET354">
        <v>8.9999800000000008</v>
      </c>
      <c r="FZ354">
        <v>11.01920703125</v>
      </c>
      <c r="GA354">
        <v>4.50382E-2</v>
      </c>
      <c r="GB354">
        <v>1.3511500000000001</v>
      </c>
      <c r="GC354">
        <v>31.351199999999999</v>
      </c>
      <c r="GD354">
        <v>30</v>
      </c>
      <c r="GE354">
        <v>-1.9511000000000001E-2</v>
      </c>
      <c r="GF354">
        <v>-0.17559900000000001</v>
      </c>
      <c r="GG354">
        <v>8.8244000000000007</v>
      </c>
      <c r="GH354">
        <v>9</v>
      </c>
      <c r="GT354">
        <v>11.046798828125</v>
      </c>
      <c r="GU354">
        <v>4.4698799999999997E-2</v>
      </c>
      <c r="GV354">
        <v>1.3409599999999999</v>
      </c>
      <c r="GW354">
        <v>31.341000000000001</v>
      </c>
      <c r="GX354">
        <v>30</v>
      </c>
      <c r="GY354">
        <v>-1.98353E-2</v>
      </c>
      <c r="GZ354">
        <v>-0.17851900000000001</v>
      </c>
      <c r="HA354">
        <v>8.8215500000000002</v>
      </c>
      <c r="HB354">
        <v>9.0000699999999991</v>
      </c>
      <c r="HN354">
        <v>11.0485947265625</v>
      </c>
      <c r="HO354">
        <v>4.5052700000000001E-2</v>
      </c>
      <c r="HP354">
        <v>1.35158</v>
      </c>
      <c r="HQ354">
        <v>31.351500000000001</v>
      </c>
      <c r="HR354">
        <v>30</v>
      </c>
      <c r="HS354">
        <v>-1.99861E-2</v>
      </c>
      <c r="HT354">
        <v>-0.17987800000000001</v>
      </c>
      <c r="HU354">
        <v>8.8202599999999993</v>
      </c>
      <c r="HV354">
        <v>9.00014</v>
      </c>
      <c r="IH354">
        <v>11.0446181640625</v>
      </c>
      <c r="II354">
        <v>4.58089E-2</v>
      </c>
      <c r="IJ354">
        <v>1.3742700000000001</v>
      </c>
      <c r="IK354">
        <v>31.374300000000002</v>
      </c>
      <c r="IL354">
        <v>30</v>
      </c>
      <c r="IM354">
        <v>-2.0334700000000001E-2</v>
      </c>
      <c r="IN354">
        <v>-0.18832499999999999</v>
      </c>
      <c r="IO354">
        <v>9.0729600000000001</v>
      </c>
      <c r="IP354">
        <v>9.2612900000000007</v>
      </c>
      <c r="JB354">
        <v>10.978293945312501</v>
      </c>
      <c r="JC354">
        <v>4.54093E-2</v>
      </c>
      <c r="JD354">
        <v>1.35555</v>
      </c>
      <c r="JE354">
        <v>31.2073</v>
      </c>
      <c r="JF354">
        <v>29.851700000000001</v>
      </c>
      <c r="JG354">
        <v>-2.0359599999999999E-2</v>
      </c>
      <c r="JH354">
        <v>-0.18323800000000001</v>
      </c>
      <c r="JI354">
        <v>8.8168399999999991</v>
      </c>
      <c r="JJ354">
        <v>9.0000699999999991</v>
      </c>
      <c r="JV354">
        <v>10.9994052734375</v>
      </c>
      <c r="JW354">
        <v>4.1753400000000003E-2</v>
      </c>
      <c r="JX354">
        <v>1.2525999999999999</v>
      </c>
      <c r="JY354">
        <v>31.252600000000001</v>
      </c>
      <c r="JZ354">
        <v>30</v>
      </c>
      <c r="KA354">
        <v>-1.7776500000000001E-2</v>
      </c>
      <c r="KB354">
        <v>-0.15998799999999999</v>
      </c>
      <c r="KC354">
        <v>8.8400200000000009</v>
      </c>
      <c r="KD354">
        <v>9</v>
      </c>
      <c r="KP354">
        <v>11.1584658203125</v>
      </c>
      <c r="KQ354">
        <v>4.5243499999999999E-2</v>
      </c>
      <c r="KR354">
        <v>1.35731</v>
      </c>
      <c r="KS354">
        <v>31.357299999999999</v>
      </c>
      <c r="KT354">
        <v>30</v>
      </c>
      <c r="KU354">
        <v>-1.9957099999999998E-2</v>
      </c>
      <c r="KV354">
        <v>-0.179614</v>
      </c>
      <c r="KW354">
        <v>8.8204100000000007</v>
      </c>
      <c r="KX354">
        <v>9.0000199999999992</v>
      </c>
      <c r="LJ354">
        <v>11.108775390625</v>
      </c>
      <c r="LK354">
        <v>4.2834299999999999E-2</v>
      </c>
      <c r="LL354">
        <v>1.2850299999999999</v>
      </c>
      <c r="LM354">
        <v>31.285</v>
      </c>
      <c r="LN354">
        <v>30</v>
      </c>
      <c r="LO354">
        <v>-1.9259399999999999E-2</v>
      </c>
      <c r="LP354">
        <v>-0.173345</v>
      </c>
      <c r="LQ354">
        <v>8.8271899999999999</v>
      </c>
      <c r="LR354">
        <v>9.0005299999999995</v>
      </c>
      <c r="MD354">
        <v>11.044435546875</v>
      </c>
      <c r="ME354">
        <v>4.1483199999999998E-2</v>
      </c>
      <c r="MF354">
        <v>1.2444900000000001</v>
      </c>
      <c r="MG354">
        <v>31.244399999999999</v>
      </c>
      <c r="MH354">
        <v>30</v>
      </c>
      <c r="MI354">
        <v>-1.87323E-2</v>
      </c>
      <c r="MJ354">
        <v>-0.16859099999999999</v>
      </c>
      <c r="MK354">
        <v>8.8313900000000007</v>
      </c>
      <c r="ML354">
        <v>8.9999800000000008</v>
      </c>
      <c r="MX354">
        <v>11.21918359375</v>
      </c>
      <c r="MY354">
        <v>4.8404999999999997E-2</v>
      </c>
      <c r="MZ354">
        <v>1.4521500000000001</v>
      </c>
      <c r="NA354">
        <v>31.452100000000002</v>
      </c>
      <c r="NB354">
        <v>30</v>
      </c>
      <c r="NC354">
        <v>-2.1388500000000001E-2</v>
      </c>
      <c r="ND354">
        <v>-0.192493</v>
      </c>
      <c r="NE354">
        <v>8.8073599999999992</v>
      </c>
      <c r="NF354">
        <v>8.99986</v>
      </c>
      <c r="NR354">
        <v>11.192326171875001</v>
      </c>
      <c r="NS354">
        <v>4.3129500000000001E-2</v>
      </c>
      <c r="NT354">
        <v>1.2939099999999999</v>
      </c>
      <c r="NU354">
        <v>31.2944</v>
      </c>
      <c r="NV354">
        <v>30.000499999999999</v>
      </c>
      <c r="NW354">
        <v>-1.8986200000000002E-2</v>
      </c>
      <c r="NX354">
        <v>-0.170876</v>
      </c>
      <c r="NY354">
        <v>8.8291299999999993</v>
      </c>
      <c r="NZ354">
        <v>9.0000099999999996</v>
      </c>
      <c r="OL354">
        <v>11.1803486328125</v>
      </c>
      <c r="OM354">
        <v>4.3727599999999998E-2</v>
      </c>
      <c r="ON354">
        <v>1.3118300000000001</v>
      </c>
      <c r="OO354">
        <v>31.311800000000002</v>
      </c>
      <c r="OP354">
        <v>30</v>
      </c>
      <c r="OQ354">
        <v>-1.9586599999999999E-2</v>
      </c>
      <c r="OR354">
        <v>-0.17627999999999999</v>
      </c>
      <c r="OS354">
        <v>8.8237699999999997</v>
      </c>
      <c r="OT354">
        <v>9.0000499999999999</v>
      </c>
    </row>
    <row r="355" spans="22:410">
      <c r="V355">
        <v>11.154123046875</v>
      </c>
      <c r="W355">
        <v>4.4892300000000003E-2</v>
      </c>
      <c r="X355">
        <v>1.3468</v>
      </c>
      <c r="Y355">
        <v>31.3474</v>
      </c>
      <c r="Z355">
        <v>30.000599999999999</v>
      </c>
      <c r="AA355">
        <v>-1.9604900000000001E-2</v>
      </c>
      <c r="AB355">
        <v>-0.17644899999999999</v>
      </c>
      <c r="AC355">
        <v>8.8237900000000007</v>
      </c>
      <c r="AD355">
        <v>9.0002399999999998</v>
      </c>
      <c r="AP355">
        <v>11.0023544921875</v>
      </c>
      <c r="AQ355">
        <v>4.0934600000000002E-2</v>
      </c>
      <c r="AR355">
        <v>1.22801</v>
      </c>
      <c r="AS355">
        <v>31.227399999999999</v>
      </c>
      <c r="AT355">
        <v>29.999400000000001</v>
      </c>
      <c r="AU355">
        <v>-1.7810300000000001E-2</v>
      </c>
      <c r="AV355">
        <v>-0.16029299999999999</v>
      </c>
      <c r="AW355">
        <v>8.8396899999999992</v>
      </c>
      <c r="AX355">
        <v>8.9999800000000008</v>
      </c>
      <c r="BJ355">
        <v>11.064464843750001</v>
      </c>
      <c r="BK355">
        <v>4.3945499999999998E-2</v>
      </c>
      <c r="BL355">
        <v>1.3183499999999999</v>
      </c>
      <c r="BM355">
        <v>31.318000000000001</v>
      </c>
      <c r="BN355">
        <v>29.999700000000001</v>
      </c>
      <c r="BO355">
        <v>-1.9377499999999999E-2</v>
      </c>
      <c r="BP355">
        <v>-0.174401</v>
      </c>
      <c r="BQ355">
        <v>8.8257700000000003</v>
      </c>
      <c r="BR355">
        <v>9.0001700000000007</v>
      </c>
      <c r="CD355">
        <v>10.9865830078125</v>
      </c>
      <c r="CE355">
        <v>4.4369800000000001E-2</v>
      </c>
      <c r="CF355">
        <v>1.3172299999999999</v>
      </c>
      <c r="CG355">
        <v>31.004899999999999</v>
      </c>
      <c r="CH355">
        <v>29.6876</v>
      </c>
      <c r="CI355">
        <v>-2.0158700000000002E-2</v>
      </c>
      <c r="CJ355">
        <v>-0.18142900000000001</v>
      </c>
      <c r="CK355">
        <v>8.8186300000000006</v>
      </c>
      <c r="CL355">
        <v>9.0000599999999995</v>
      </c>
      <c r="CX355">
        <v>10.977953125000001</v>
      </c>
      <c r="CY355">
        <v>4.4161300000000001E-2</v>
      </c>
      <c r="CZ355">
        <v>1.32484</v>
      </c>
      <c r="DA355">
        <v>31.3248</v>
      </c>
      <c r="DB355">
        <v>30</v>
      </c>
      <c r="DC355">
        <v>-2.02262E-2</v>
      </c>
      <c r="DD355">
        <v>-0.182034</v>
      </c>
      <c r="DE355">
        <v>8.8178900000000002</v>
      </c>
      <c r="DF355">
        <v>8.9999199999999995</v>
      </c>
      <c r="DR355">
        <v>10.983997070312499</v>
      </c>
      <c r="DS355">
        <v>4.0117699999999999E-2</v>
      </c>
      <c r="DT355">
        <v>1.1851700000000001</v>
      </c>
      <c r="DU355">
        <v>30.727399999999999</v>
      </c>
      <c r="DV355">
        <v>29.542300000000001</v>
      </c>
      <c r="DW355">
        <v>-1.80617E-2</v>
      </c>
      <c r="DX355">
        <v>-0.16256100000000001</v>
      </c>
      <c r="DY355">
        <v>8.8377499999999998</v>
      </c>
      <c r="DZ355">
        <v>9.0003100000000007</v>
      </c>
      <c r="EL355">
        <v>11.1313388671875</v>
      </c>
      <c r="EM355">
        <v>4.3665799999999998E-2</v>
      </c>
      <c r="EN355">
        <v>1.26738</v>
      </c>
      <c r="EO355">
        <v>30.292000000000002</v>
      </c>
      <c r="EP355">
        <v>29.0246</v>
      </c>
      <c r="EQ355">
        <v>-1.9972500000000001E-2</v>
      </c>
      <c r="ER355">
        <v>-0.179752</v>
      </c>
      <c r="ES355">
        <v>8.8202300000000005</v>
      </c>
      <c r="ET355">
        <v>8.9999800000000008</v>
      </c>
      <c r="FZ355">
        <v>11.029538085937499</v>
      </c>
      <c r="GA355">
        <v>4.5313399999999997E-2</v>
      </c>
      <c r="GB355">
        <v>1.3593999999999999</v>
      </c>
      <c r="GC355">
        <v>31.359400000000001</v>
      </c>
      <c r="GD355">
        <v>30</v>
      </c>
      <c r="GE355">
        <v>-1.9666200000000002E-2</v>
      </c>
      <c r="GF355">
        <v>-0.17699500000000001</v>
      </c>
      <c r="GG355">
        <v>8.82301</v>
      </c>
      <c r="GH355">
        <v>9</v>
      </c>
      <c r="GT355">
        <v>11.056876953125</v>
      </c>
      <c r="GU355">
        <v>4.4967500000000001E-2</v>
      </c>
      <c r="GV355">
        <v>1.3490200000000001</v>
      </c>
      <c r="GW355">
        <v>31.349</v>
      </c>
      <c r="GX355">
        <v>30</v>
      </c>
      <c r="GY355">
        <v>-1.9948799999999999E-2</v>
      </c>
      <c r="GZ355">
        <v>-0.17954100000000001</v>
      </c>
      <c r="HA355">
        <v>8.8205299999999998</v>
      </c>
      <c r="HB355">
        <v>9.0000699999999991</v>
      </c>
      <c r="HN355">
        <v>11.0582099609375</v>
      </c>
      <c r="HO355">
        <v>4.5319900000000003E-2</v>
      </c>
      <c r="HP355">
        <v>1.3595900000000001</v>
      </c>
      <c r="HQ355">
        <v>31.3596</v>
      </c>
      <c r="HR355">
        <v>30</v>
      </c>
      <c r="HS355">
        <v>-2.0100900000000001E-2</v>
      </c>
      <c r="HT355">
        <v>-0.18091099999999999</v>
      </c>
      <c r="HU355">
        <v>8.8192299999999992</v>
      </c>
      <c r="HV355">
        <v>9.00014</v>
      </c>
      <c r="IH355">
        <v>11.0540927734375</v>
      </c>
      <c r="II355">
        <v>4.6076400000000003E-2</v>
      </c>
      <c r="IJ355">
        <v>1.38229</v>
      </c>
      <c r="IK355">
        <v>31.382300000000001</v>
      </c>
      <c r="IL355">
        <v>30</v>
      </c>
      <c r="IM355">
        <v>-2.0419300000000001E-2</v>
      </c>
      <c r="IN355">
        <v>-0.189109</v>
      </c>
      <c r="IO355">
        <v>9.0721799999999995</v>
      </c>
      <c r="IP355">
        <v>9.2612900000000007</v>
      </c>
      <c r="JB355">
        <v>10.988041015625001</v>
      </c>
      <c r="JC355">
        <v>4.5681699999999999E-2</v>
      </c>
      <c r="JD355">
        <v>1.36368</v>
      </c>
      <c r="JE355">
        <v>31.215399999999999</v>
      </c>
      <c r="JF355">
        <v>29.851700000000001</v>
      </c>
      <c r="JG355">
        <v>-2.04896E-2</v>
      </c>
      <c r="JH355">
        <v>-0.18440799999999999</v>
      </c>
      <c r="JI355">
        <v>8.8156700000000008</v>
      </c>
      <c r="JJ355">
        <v>9.0000699999999991</v>
      </c>
      <c r="JV355">
        <v>11.0094853515625</v>
      </c>
      <c r="JW355">
        <v>4.2030999999999999E-2</v>
      </c>
      <c r="JX355">
        <v>1.2609300000000001</v>
      </c>
      <c r="JY355">
        <v>31.260899999999999</v>
      </c>
      <c r="JZ355">
        <v>30</v>
      </c>
      <c r="KA355">
        <v>-1.7912600000000001E-2</v>
      </c>
      <c r="KB355">
        <v>-0.161213</v>
      </c>
      <c r="KC355">
        <v>8.8387899999999995</v>
      </c>
      <c r="KD355">
        <v>9</v>
      </c>
      <c r="KP355">
        <v>11.17050390625</v>
      </c>
      <c r="KQ355">
        <v>4.55068E-2</v>
      </c>
      <c r="KR355">
        <v>1.3652</v>
      </c>
      <c r="KS355">
        <v>31.365200000000002</v>
      </c>
      <c r="KT355">
        <v>30</v>
      </c>
      <c r="KU355">
        <v>-2.00451E-2</v>
      </c>
      <c r="KV355">
        <v>-0.18040600000000001</v>
      </c>
      <c r="KW355">
        <v>8.8196200000000005</v>
      </c>
      <c r="KX355">
        <v>9.0000199999999992</v>
      </c>
      <c r="LJ355">
        <v>11.119712890624999</v>
      </c>
      <c r="LK355">
        <v>4.3092400000000003E-2</v>
      </c>
      <c r="LL355">
        <v>1.29277</v>
      </c>
      <c r="LM355">
        <v>31.2928</v>
      </c>
      <c r="LN355">
        <v>30</v>
      </c>
      <c r="LO355">
        <v>-1.9364200000000002E-2</v>
      </c>
      <c r="LP355">
        <v>-0.174288</v>
      </c>
      <c r="LQ355">
        <v>8.8262400000000003</v>
      </c>
      <c r="LR355">
        <v>9.0005299999999995</v>
      </c>
      <c r="MD355">
        <v>11.056029296875</v>
      </c>
      <c r="ME355">
        <v>4.1742500000000002E-2</v>
      </c>
      <c r="MF355">
        <v>1.25227</v>
      </c>
      <c r="MG355">
        <v>31.252199999999998</v>
      </c>
      <c r="MH355">
        <v>30</v>
      </c>
      <c r="MI355">
        <v>-1.8846600000000002E-2</v>
      </c>
      <c r="MJ355">
        <v>-0.16961899999999999</v>
      </c>
      <c r="MK355">
        <v>8.8303600000000007</v>
      </c>
      <c r="ML355">
        <v>8.9999800000000008</v>
      </c>
      <c r="MX355">
        <v>11.2312119140625</v>
      </c>
      <c r="MY355">
        <v>4.8682400000000001E-2</v>
      </c>
      <c r="MZ355">
        <v>1.4604699999999999</v>
      </c>
      <c r="NA355">
        <v>31.4605</v>
      </c>
      <c r="NB355">
        <v>30</v>
      </c>
      <c r="NC355">
        <v>-2.1588300000000001E-2</v>
      </c>
      <c r="ND355">
        <v>-0.19429099999999999</v>
      </c>
      <c r="NE355">
        <v>8.8055599999999998</v>
      </c>
      <c r="NF355">
        <v>8.99986</v>
      </c>
      <c r="NR355">
        <v>11.204166015625001</v>
      </c>
      <c r="NS355">
        <v>4.3393800000000003E-2</v>
      </c>
      <c r="NT355">
        <v>1.3018400000000001</v>
      </c>
      <c r="NU355">
        <v>31.302299999999999</v>
      </c>
      <c r="NV355">
        <v>30.000499999999999</v>
      </c>
      <c r="NW355">
        <v>-1.9062200000000001E-2</v>
      </c>
      <c r="NX355">
        <v>-0.17155999999999999</v>
      </c>
      <c r="NY355">
        <v>8.8284500000000001</v>
      </c>
      <c r="NZ355">
        <v>9.0000099999999996</v>
      </c>
      <c r="OL355">
        <v>11.19294140625</v>
      </c>
      <c r="OM355">
        <v>4.3994499999999999E-2</v>
      </c>
      <c r="ON355">
        <v>1.3198300000000001</v>
      </c>
      <c r="OO355">
        <v>31.319800000000001</v>
      </c>
      <c r="OP355">
        <v>30</v>
      </c>
      <c r="OQ355">
        <v>-1.96601E-2</v>
      </c>
      <c r="OR355">
        <v>-0.17694199999999999</v>
      </c>
      <c r="OS355">
        <v>8.8231099999999998</v>
      </c>
      <c r="OT355">
        <v>9.0000499999999999</v>
      </c>
    </row>
    <row r="356" spans="22:410">
      <c r="V356">
        <v>11.1643154296875</v>
      </c>
      <c r="W356">
        <v>4.5156700000000001E-2</v>
      </c>
      <c r="X356">
        <v>1.35473</v>
      </c>
      <c r="Y356">
        <v>31.355399999999999</v>
      </c>
      <c r="Z356">
        <v>30.000599999999999</v>
      </c>
      <c r="AA356">
        <v>-1.9691400000000001E-2</v>
      </c>
      <c r="AB356">
        <v>-0.177228</v>
      </c>
      <c r="AC356">
        <v>8.82301</v>
      </c>
      <c r="AD356">
        <v>9.0002399999999998</v>
      </c>
      <c r="AP356">
        <v>11.0135498046875</v>
      </c>
      <c r="AQ356">
        <v>4.1204200000000003E-2</v>
      </c>
      <c r="AR356">
        <v>1.2361</v>
      </c>
      <c r="AS356">
        <v>31.235499999999998</v>
      </c>
      <c r="AT356">
        <v>29.999400000000001</v>
      </c>
      <c r="AU356">
        <v>-1.7961299999999999E-2</v>
      </c>
      <c r="AV356">
        <v>-0.16165099999999999</v>
      </c>
      <c r="AW356">
        <v>8.8383299999999991</v>
      </c>
      <c r="AX356">
        <v>8.9999800000000008</v>
      </c>
      <c r="BJ356">
        <v>11.076026367187501</v>
      </c>
      <c r="BK356">
        <v>4.4213299999999997E-2</v>
      </c>
      <c r="BL356">
        <v>1.3263799999999999</v>
      </c>
      <c r="BM356">
        <v>31.326000000000001</v>
      </c>
      <c r="BN356">
        <v>29.999700000000001</v>
      </c>
      <c r="BO356">
        <v>-1.9483400000000001E-2</v>
      </c>
      <c r="BP356">
        <v>-0.17535400000000001</v>
      </c>
      <c r="BQ356">
        <v>8.8248200000000008</v>
      </c>
      <c r="BR356">
        <v>9.0001700000000007</v>
      </c>
      <c r="CD356">
        <v>10.9967314453125</v>
      </c>
      <c r="CE356">
        <v>4.46246E-2</v>
      </c>
      <c r="CF356">
        <v>1.3248</v>
      </c>
      <c r="CG356">
        <v>31.0124</v>
      </c>
      <c r="CH356">
        <v>29.6876</v>
      </c>
      <c r="CI356">
        <v>-2.0288400000000002E-2</v>
      </c>
      <c r="CJ356">
        <v>-0.18259600000000001</v>
      </c>
      <c r="CK356">
        <v>8.8174600000000005</v>
      </c>
      <c r="CL356">
        <v>9.0000599999999995</v>
      </c>
      <c r="CX356">
        <v>10.98878515625</v>
      </c>
      <c r="CY356">
        <v>4.4424100000000001E-2</v>
      </c>
      <c r="CZ356">
        <v>1.3327199999999999</v>
      </c>
      <c r="DA356">
        <v>31.332699999999999</v>
      </c>
      <c r="DB356">
        <v>30</v>
      </c>
      <c r="DC356">
        <v>-2.0312299999999998E-2</v>
      </c>
      <c r="DD356">
        <v>-0.182809</v>
      </c>
      <c r="DE356">
        <v>8.8171099999999996</v>
      </c>
      <c r="DF356">
        <v>8.9999199999999995</v>
      </c>
      <c r="DR356">
        <v>10.99394140625</v>
      </c>
      <c r="DS356">
        <v>4.0375899999999999E-2</v>
      </c>
      <c r="DT356">
        <v>1.1928000000000001</v>
      </c>
      <c r="DU356">
        <v>30.735099999999999</v>
      </c>
      <c r="DV356">
        <v>29.542300000000001</v>
      </c>
      <c r="DW356">
        <v>-1.8223400000000001E-2</v>
      </c>
      <c r="DX356">
        <v>-0.164016</v>
      </c>
      <c r="DY356">
        <v>8.8362999999999996</v>
      </c>
      <c r="DZ356">
        <v>9.0003100000000007</v>
      </c>
      <c r="EL356">
        <v>11.142037109375</v>
      </c>
      <c r="EM356">
        <v>4.3926699999999999E-2</v>
      </c>
      <c r="EN356">
        <v>1.2749600000000001</v>
      </c>
      <c r="EO356">
        <v>30.299600000000002</v>
      </c>
      <c r="EP356">
        <v>29.0246</v>
      </c>
      <c r="EQ356">
        <v>-2.0087500000000001E-2</v>
      </c>
      <c r="ER356">
        <v>-0.180787</v>
      </c>
      <c r="ES356">
        <v>8.8192000000000004</v>
      </c>
      <c r="ET356">
        <v>8.9999800000000008</v>
      </c>
      <c r="FZ356">
        <v>11.039376953125</v>
      </c>
      <c r="GA356">
        <v>4.55903E-2</v>
      </c>
      <c r="GB356">
        <v>1.36771</v>
      </c>
      <c r="GC356">
        <v>31.367699999999999</v>
      </c>
      <c r="GD356">
        <v>30</v>
      </c>
      <c r="GE356">
        <v>-1.97967E-2</v>
      </c>
      <c r="GF356">
        <v>-0.17817</v>
      </c>
      <c r="GG356">
        <v>8.8218300000000003</v>
      </c>
      <c r="GH356">
        <v>9</v>
      </c>
      <c r="GT356">
        <v>11.066000976562501</v>
      </c>
      <c r="GU356">
        <v>4.5233799999999998E-2</v>
      </c>
      <c r="GV356">
        <v>1.35701</v>
      </c>
      <c r="GW356">
        <v>31.356999999999999</v>
      </c>
      <c r="GX356">
        <v>30</v>
      </c>
      <c r="GY356">
        <v>-2.0051699999999999E-2</v>
      </c>
      <c r="GZ356">
        <v>-0.18046699999999999</v>
      </c>
      <c r="HA356">
        <v>8.8195999999999994</v>
      </c>
      <c r="HB356">
        <v>9.0000699999999991</v>
      </c>
      <c r="HN356">
        <v>11.068013671875001</v>
      </c>
      <c r="HO356">
        <v>4.5590899999999997E-2</v>
      </c>
      <c r="HP356">
        <v>1.3677299999999999</v>
      </c>
      <c r="HQ356">
        <v>31.367699999999999</v>
      </c>
      <c r="HR356">
        <v>30</v>
      </c>
      <c r="HS356">
        <v>-2.0212000000000001E-2</v>
      </c>
      <c r="HT356">
        <v>-0.18191099999999999</v>
      </c>
      <c r="HU356">
        <v>8.8182299999999998</v>
      </c>
      <c r="HV356">
        <v>9.00014</v>
      </c>
      <c r="IH356">
        <v>11.063665039062501</v>
      </c>
      <c r="II356">
        <v>4.6352999999999998E-2</v>
      </c>
      <c r="IJ356">
        <v>1.39059</v>
      </c>
      <c r="IK356">
        <v>31.390599999999999</v>
      </c>
      <c r="IL356">
        <v>30</v>
      </c>
      <c r="IM356">
        <v>-2.0499400000000001E-2</v>
      </c>
      <c r="IN356">
        <v>-0.18984999999999999</v>
      </c>
      <c r="IO356">
        <v>9.0714400000000008</v>
      </c>
      <c r="IP356">
        <v>9.2612900000000007</v>
      </c>
      <c r="JB356">
        <v>10.997560546875</v>
      </c>
      <c r="JC356">
        <v>4.5943999999999999E-2</v>
      </c>
      <c r="JD356">
        <v>1.37151</v>
      </c>
      <c r="JE356">
        <v>31.223199999999999</v>
      </c>
      <c r="JF356">
        <v>29.851700000000001</v>
      </c>
      <c r="JG356">
        <v>-2.0596E-2</v>
      </c>
      <c r="JH356">
        <v>-0.185366</v>
      </c>
      <c r="JI356">
        <v>8.8147099999999998</v>
      </c>
      <c r="JJ356">
        <v>9.0000699999999991</v>
      </c>
      <c r="JV356">
        <v>11.019612304687501</v>
      </c>
      <c r="JW356">
        <v>4.2308900000000003E-2</v>
      </c>
      <c r="JX356">
        <v>1.2692699999999999</v>
      </c>
      <c r="JY356">
        <v>31.269300000000001</v>
      </c>
      <c r="JZ356">
        <v>30</v>
      </c>
      <c r="KA356">
        <v>-1.8043E-2</v>
      </c>
      <c r="KB356">
        <v>-0.162387</v>
      </c>
      <c r="KC356">
        <v>8.8376199999999994</v>
      </c>
      <c r="KD356">
        <v>9</v>
      </c>
      <c r="KP356">
        <v>11.1825224609375</v>
      </c>
      <c r="KQ356">
        <v>4.5788700000000002E-2</v>
      </c>
      <c r="KR356">
        <v>1.3736600000000001</v>
      </c>
      <c r="KS356">
        <v>31.373699999999999</v>
      </c>
      <c r="KT356">
        <v>30</v>
      </c>
      <c r="KU356">
        <v>-2.01345E-2</v>
      </c>
      <c r="KV356">
        <v>-0.18121100000000001</v>
      </c>
      <c r="KW356">
        <v>8.8188099999999991</v>
      </c>
      <c r="KX356">
        <v>9.0000199999999992</v>
      </c>
      <c r="LJ356">
        <v>11.1298193359375</v>
      </c>
      <c r="LK356">
        <v>4.3357600000000003E-2</v>
      </c>
      <c r="LL356">
        <v>1.3007299999999999</v>
      </c>
      <c r="LM356">
        <v>31.300699999999999</v>
      </c>
      <c r="LN356">
        <v>30</v>
      </c>
      <c r="LO356">
        <v>-1.94322E-2</v>
      </c>
      <c r="LP356">
        <v>-0.1749</v>
      </c>
      <c r="LQ356">
        <v>8.8256300000000003</v>
      </c>
      <c r="LR356">
        <v>9.0005299999999995</v>
      </c>
      <c r="MD356">
        <v>11.068357421875</v>
      </c>
      <c r="ME356">
        <v>4.1992099999999997E-2</v>
      </c>
      <c r="MF356">
        <v>1.25976</v>
      </c>
      <c r="MG356">
        <v>31.259699999999999</v>
      </c>
      <c r="MH356">
        <v>30</v>
      </c>
      <c r="MI356">
        <v>-1.8958900000000001E-2</v>
      </c>
      <c r="MJ356">
        <v>-0.17063</v>
      </c>
      <c r="MK356">
        <v>8.8293499999999998</v>
      </c>
      <c r="ML356">
        <v>8.9999800000000008</v>
      </c>
      <c r="MX356">
        <v>11.242798828125</v>
      </c>
      <c r="MY356">
        <v>4.8958099999999997E-2</v>
      </c>
      <c r="MZ356">
        <v>1.4687399999999999</v>
      </c>
      <c r="NA356">
        <v>31.468699999999998</v>
      </c>
      <c r="NB356">
        <v>30</v>
      </c>
      <c r="NC356">
        <v>-2.18222E-2</v>
      </c>
      <c r="ND356">
        <v>-0.19639699999999999</v>
      </c>
      <c r="NE356">
        <v>8.8034599999999994</v>
      </c>
      <c r="NF356">
        <v>8.99986</v>
      </c>
      <c r="NR356">
        <v>11.215561523437501</v>
      </c>
      <c r="NS356">
        <v>4.36572E-2</v>
      </c>
      <c r="NT356">
        <v>1.3097399999999999</v>
      </c>
      <c r="NU356">
        <v>31.310199999999998</v>
      </c>
      <c r="NV356">
        <v>30.000499999999999</v>
      </c>
      <c r="NW356">
        <v>-1.91776E-2</v>
      </c>
      <c r="NX356">
        <v>-0.172599</v>
      </c>
      <c r="NY356">
        <v>8.8274100000000004</v>
      </c>
      <c r="NZ356">
        <v>9.0000099999999996</v>
      </c>
      <c r="OL356">
        <v>11.2048330078125</v>
      </c>
      <c r="OM356">
        <v>4.42549E-2</v>
      </c>
      <c r="ON356">
        <v>1.32765</v>
      </c>
      <c r="OO356">
        <v>31.3276</v>
      </c>
      <c r="OP356">
        <v>30</v>
      </c>
      <c r="OQ356">
        <v>-1.97412E-2</v>
      </c>
      <c r="OR356">
        <v>-0.177672</v>
      </c>
      <c r="OS356">
        <v>8.8223800000000008</v>
      </c>
      <c r="OT356">
        <v>9.0000499999999999</v>
      </c>
    </row>
    <row r="357" spans="22:410">
      <c r="V357">
        <v>11.174619140625</v>
      </c>
      <c r="W357">
        <v>4.5425100000000003E-2</v>
      </c>
      <c r="X357">
        <v>1.3627800000000001</v>
      </c>
      <c r="Y357">
        <v>31.363399999999999</v>
      </c>
      <c r="Z357">
        <v>30.000599999999999</v>
      </c>
      <c r="AA357">
        <v>-1.9786999999999999E-2</v>
      </c>
      <c r="AB357">
        <v>-0.178087</v>
      </c>
      <c r="AC357">
        <v>8.8221500000000006</v>
      </c>
      <c r="AD357">
        <v>9.0002399999999998</v>
      </c>
      <c r="AP357">
        <v>11.0248310546875</v>
      </c>
      <c r="AQ357">
        <v>4.1458700000000001E-2</v>
      </c>
      <c r="AR357">
        <v>1.2437400000000001</v>
      </c>
      <c r="AS357">
        <v>31.243099999999998</v>
      </c>
      <c r="AT357">
        <v>29.999400000000001</v>
      </c>
      <c r="AU357">
        <v>-1.8111700000000001E-2</v>
      </c>
      <c r="AV357">
        <v>-0.16300500000000001</v>
      </c>
      <c r="AW357">
        <v>8.8369700000000009</v>
      </c>
      <c r="AX357">
        <v>8.9999800000000008</v>
      </c>
      <c r="BJ357">
        <v>11.088410156250001</v>
      </c>
      <c r="BK357">
        <v>4.4481600000000003E-2</v>
      </c>
      <c r="BL357">
        <v>1.33443</v>
      </c>
      <c r="BM357">
        <v>31.334099999999999</v>
      </c>
      <c r="BN357">
        <v>29.999700000000001</v>
      </c>
      <c r="BO357">
        <v>-1.95912E-2</v>
      </c>
      <c r="BP357">
        <v>-0.17632500000000001</v>
      </c>
      <c r="BQ357">
        <v>8.8238500000000002</v>
      </c>
      <c r="BR357">
        <v>9.0001700000000007</v>
      </c>
      <c r="CD357">
        <v>11.006674804687501</v>
      </c>
      <c r="CE357">
        <v>4.4895600000000001E-2</v>
      </c>
      <c r="CF357">
        <v>1.33284</v>
      </c>
      <c r="CG357">
        <v>31.020499999999998</v>
      </c>
      <c r="CH357">
        <v>29.6876</v>
      </c>
      <c r="CI357">
        <v>-2.04078E-2</v>
      </c>
      <c r="CJ357">
        <v>-0.183672</v>
      </c>
      <c r="CK357">
        <v>8.8163900000000002</v>
      </c>
      <c r="CL357">
        <v>9.0000599999999995</v>
      </c>
      <c r="CX357">
        <v>10.99927734375</v>
      </c>
      <c r="CY357">
        <v>4.4680200000000003E-2</v>
      </c>
      <c r="CZ357">
        <v>1.3404100000000001</v>
      </c>
      <c r="DA357">
        <v>31.340399999999999</v>
      </c>
      <c r="DB357">
        <v>30</v>
      </c>
      <c r="DC357">
        <v>-2.04259E-2</v>
      </c>
      <c r="DD357">
        <v>-0.18383099999999999</v>
      </c>
      <c r="DE357">
        <v>8.8160900000000009</v>
      </c>
      <c r="DF357">
        <v>8.9999199999999995</v>
      </c>
      <c r="DR357">
        <v>11.0050634765625</v>
      </c>
      <c r="DS357">
        <v>4.0636499999999999E-2</v>
      </c>
      <c r="DT357">
        <v>1.2004900000000001</v>
      </c>
      <c r="DU357">
        <v>30.742799999999999</v>
      </c>
      <c r="DV357">
        <v>29.542300000000001</v>
      </c>
      <c r="DW357">
        <v>-1.8398100000000001E-2</v>
      </c>
      <c r="DX357">
        <v>-0.16558800000000001</v>
      </c>
      <c r="DY357">
        <v>8.8347200000000008</v>
      </c>
      <c r="DZ357">
        <v>9.0003100000000007</v>
      </c>
      <c r="EL357">
        <v>11.1534619140625</v>
      </c>
      <c r="EM357">
        <v>4.4198800000000003E-2</v>
      </c>
      <c r="EN357">
        <v>1.28285</v>
      </c>
      <c r="EO357">
        <v>30.307500000000001</v>
      </c>
      <c r="EP357">
        <v>29.0246</v>
      </c>
      <c r="EQ357">
        <v>-2.01888E-2</v>
      </c>
      <c r="ER357">
        <v>-0.181699</v>
      </c>
      <c r="ES357">
        <v>8.8182899999999993</v>
      </c>
      <c r="ET357">
        <v>8.9999800000000008</v>
      </c>
      <c r="FZ357">
        <v>11.04894140625</v>
      </c>
      <c r="GA357">
        <v>4.5858999999999997E-2</v>
      </c>
      <c r="GB357">
        <v>1.3757699999999999</v>
      </c>
      <c r="GC357">
        <v>31.375800000000002</v>
      </c>
      <c r="GD357">
        <v>30</v>
      </c>
      <c r="GE357">
        <v>-1.99329E-2</v>
      </c>
      <c r="GF357">
        <v>-0.179396</v>
      </c>
      <c r="GG357">
        <v>8.8206100000000003</v>
      </c>
      <c r="GH357">
        <v>9</v>
      </c>
      <c r="GT357">
        <v>11.0757431640625</v>
      </c>
      <c r="GU357">
        <v>4.5502599999999997E-2</v>
      </c>
      <c r="GV357">
        <v>1.3650800000000001</v>
      </c>
      <c r="GW357">
        <v>31.365100000000002</v>
      </c>
      <c r="GX357">
        <v>30</v>
      </c>
      <c r="GY357">
        <v>-2.0138E-2</v>
      </c>
      <c r="GZ357">
        <v>-0.18124399999999999</v>
      </c>
      <c r="HA357">
        <v>8.8188300000000002</v>
      </c>
      <c r="HB357">
        <v>9.0000699999999991</v>
      </c>
      <c r="HN357">
        <v>11.077186523437501</v>
      </c>
      <c r="HO357">
        <v>4.5856000000000001E-2</v>
      </c>
      <c r="HP357">
        <v>1.37568</v>
      </c>
      <c r="HQ357">
        <v>31.375599999999999</v>
      </c>
      <c r="HR357">
        <v>30</v>
      </c>
      <c r="HS357">
        <v>-2.0307700000000001E-2</v>
      </c>
      <c r="HT357">
        <v>-0.18277199999999999</v>
      </c>
      <c r="HU357">
        <v>8.8173700000000004</v>
      </c>
      <c r="HV357">
        <v>9.00014</v>
      </c>
      <c r="IH357">
        <v>11.073036132812501</v>
      </c>
      <c r="II357">
        <v>4.6621599999999999E-2</v>
      </c>
      <c r="IJ357">
        <v>1.3986499999999999</v>
      </c>
      <c r="IK357">
        <v>31.398700000000002</v>
      </c>
      <c r="IL357">
        <v>30</v>
      </c>
      <c r="IM357">
        <v>-2.0560999999999999E-2</v>
      </c>
      <c r="IN357">
        <v>-0.19042100000000001</v>
      </c>
      <c r="IO357">
        <v>9.0708599999999997</v>
      </c>
      <c r="IP357">
        <v>9.2612900000000007</v>
      </c>
      <c r="JB357">
        <v>11.007092773437501</v>
      </c>
      <c r="JC357">
        <v>4.6219200000000002E-2</v>
      </c>
      <c r="JD357">
        <v>1.3797200000000001</v>
      </c>
      <c r="JE357">
        <v>31.2315</v>
      </c>
      <c r="JF357">
        <v>29.851700000000001</v>
      </c>
      <c r="JG357">
        <v>-2.0728799999999999E-2</v>
      </c>
      <c r="JH357">
        <v>-0.186561</v>
      </c>
      <c r="JI357">
        <v>8.8135100000000008</v>
      </c>
      <c r="JJ357">
        <v>9.0000699999999991</v>
      </c>
      <c r="JV357">
        <v>11.0297138671875</v>
      </c>
      <c r="JW357">
        <v>4.2591400000000001E-2</v>
      </c>
      <c r="JX357">
        <v>1.2777400000000001</v>
      </c>
      <c r="JY357">
        <v>31.277799999999999</v>
      </c>
      <c r="JZ357">
        <v>30</v>
      </c>
      <c r="KA357">
        <v>-1.8176399999999999E-2</v>
      </c>
      <c r="KB357">
        <v>-0.16358700000000001</v>
      </c>
      <c r="KC357">
        <v>8.8364200000000004</v>
      </c>
      <c r="KD357">
        <v>9</v>
      </c>
      <c r="KP357">
        <v>11.193615234375001</v>
      </c>
      <c r="KQ357">
        <v>4.6056E-2</v>
      </c>
      <c r="KR357">
        <v>1.38168</v>
      </c>
      <c r="KS357">
        <v>31.381699999999999</v>
      </c>
      <c r="KT357">
        <v>30</v>
      </c>
      <c r="KU357">
        <v>-2.0201500000000001E-2</v>
      </c>
      <c r="KV357">
        <v>-0.181814</v>
      </c>
      <c r="KW357">
        <v>8.8182100000000005</v>
      </c>
      <c r="KX357">
        <v>9.0000199999999992</v>
      </c>
      <c r="LJ357">
        <v>11.141041015624999</v>
      </c>
      <c r="LK357">
        <v>4.3621699999999999E-2</v>
      </c>
      <c r="LL357">
        <v>1.3086500000000001</v>
      </c>
      <c r="LM357">
        <v>31.308700000000002</v>
      </c>
      <c r="LN357">
        <v>30</v>
      </c>
      <c r="LO357">
        <v>-1.95116E-2</v>
      </c>
      <c r="LP357">
        <v>-0.17561399999999999</v>
      </c>
      <c r="LQ357">
        <v>8.8249200000000005</v>
      </c>
      <c r="LR357">
        <v>9.0005299999999995</v>
      </c>
      <c r="MD357">
        <v>11.079642578125</v>
      </c>
      <c r="ME357">
        <v>4.2251299999999999E-2</v>
      </c>
      <c r="MF357">
        <v>1.2675399999999999</v>
      </c>
      <c r="MG357">
        <v>31.267499999999998</v>
      </c>
      <c r="MH357">
        <v>30</v>
      </c>
      <c r="MI357">
        <v>-1.9068000000000002E-2</v>
      </c>
      <c r="MJ357">
        <v>-0.17161199999999999</v>
      </c>
      <c r="MK357">
        <v>8.8283699999999996</v>
      </c>
      <c r="ML357">
        <v>8.9999800000000008</v>
      </c>
      <c r="MX357">
        <v>11.254142578125</v>
      </c>
      <c r="MY357">
        <v>4.9234800000000002E-2</v>
      </c>
      <c r="MZ357">
        <v>1.4770399999999999</v>
      </c>
      <c r="NA357">
        <v>31.477</v>
      </c>
      <c r="NB357">
        <v>30</v>
      </c>
      <c r="NC357">
        <v>-2.20599E-2</v>
      </c>
      <c r="ND357">
        <v>-0.19853599999999999</v>
      </c>
      <c r="NE357">
        <v>8.8013200000000005</v>
      </c>
      <c r="NF357">
        <v>8.99986</v>
      </c>
      <c r="NR357">
        <v>11.227556640625</v>
      </c>
      <c r="NS357">
        <v>4.3933899999999998E-2</v>
      </c>
      <c r="NT357">
        <v>1.3180400000000001</v>
      </c>
      <c r="NU357">
        <v>31.3185</v>
      </c>
      <c r="NV357">
        <v>30.000499999999999</v>
      </c>
      <c r="NW357">
        <v>-1.9272600000000001E-2</v>
      </c>
      <c r="NX357">
        <v>-0.173454</v>
      </c>
      <c r="NY357">
        <v>8.8265499999999992</v>
      </c>
      <c r="NZ357">
        <v>9.0000099999999996</v>
      </c>
      <c r="OL357">
        <v>11.216540039062501</v>
      </c>
      <c r="OM357">
        <v>4.4518799999999997E-2</v>
      </c>
      <c r="ON357">
        <v>1.3355600000000001</v>
      </c>
      <c r="OO357">
        <v>31.335599999999999</v>
      </c>
      <c r="OP357">
        <v>30</v>
      </c>
      <c r="OQ357">
        <v>-1.9826E-2</v>
      </c>
      <c r="OR357">
        <v>-0.17843500000000001</v>
      </c>
      <c r="OS357">
        <v>8.8216199999999994</v>
      </c>
      <c r="OT357">
        <v>9.0000499999999999</v>
      </c>
    </row>
    <row r="358" spans="22:410">
      <c r="V358">
        <v>11.184171875000001</v>
      </c>
      <c r="W358">
        <v>4.5687999999999999E-2</v>
      </c>
      <c r="X358">
        <v>1.3706700000000001</v>
      </c>
      <c r="Y358">
        <v>31.371300000000002</v>
      </c>
      <c r="Z358">
        <v>30.000599999999999</v>
      </c>
      <c r="AA358">
        <v>-1.9861899999999998E-2</v>
      </c>
      <c r="AB358">
        <v>-0.178762</v>
      </c>
      <c r="AC358">
        <v>8.8214799999999993</v>
      </c>
      <c r="AD358">
        <v>9.0002399999999998</v>
      </c>
      <c r="AP358">
        <v>11.0357685546875</v>
      </c>
      <c r="AQ358">
        <v>4.1716099999999999E-2</v>
      </c>
      <c r="AR358">
        <v>1.25146</v>
      </c>
      <c r="AS358">
        <v>31.250900000000001</v>
      </c>
      <c r="AT358">
        <v>29.999400000000001</v>
      </c>
      <c r="AU358">
        <v>-1.82446E-2</v>
      </c>
      <c r="AV358">
        <v>-0.16420100000000001</v>
      </c>
      <c r="AW358">
        <v>8.8357799999999997</v>
      </c>
      <c r="AX358">
        <v>8.9999800000000008</v>
      </c>
      <c r="BJ358">
        <v>11.099928710937501</v>
      </c>
      <c r="BK358">
        <v>4.47508E-2</v>
      </c>
      <c r="BL358">
        <v>1.3425100000000001</v>
      </c>
      <c r="BM358">
        <v>31.342199999999998</v>
      </c>
      <c r="BN358">
        <v>29.999700000000001</v>
      </c>
      <c r="BO358">
        <v>-1.9688000000000001E-2</v>
      </c>
      <c r="BP358">
        <v>-0.17719499999999999</v>
      </c>
      <c r="BQ358">
        <v>8.8229799999999994</v>
      </c>
      <c r="BR358">
        <v>9.0001700000000007</v>
      </c>
      <c r="CD358">
        <v>11.01558984375</v>
      </c>
      <c r="CE358">
        <v>4.5152900000000003E-2</v>
      </c>
      <c r="CF358">
        <v>1.3404799999999999</v>
      </c>
      <c r="CG358">
        <v>31.028099999999998</v>
      </c>
      <c r="CH358">
        <v>29.6876</v>
      </c>
      <c r="CI358">
        <v>-2.0511600000000001E-2</v>
      </c>
      <c r="CJ358">
        <v>-0.18460599999999999</v>
      </c>
      <c r="CK358">
        <v>8.8154500000000002</v>
      </c>
      <c r="CL358">
        <v>9.0000599999999995</v>
      </c>
      <c r="CX358">
        <v>11.009787109375001</v>
      </c>
      <c r="CY358">
        <v>4.4942599999999999E-2</v>
      </c>
      <c r="CZ358">
        <v>1.3482799999999999</v>
      </c>
      <c r="DA358">
        <v>31.348299999999998</v>
      </c>
      <c r="DB358">
        <v>30</v>
      </c>
      <c r="DC358">
        <v>-2.0528600000000001E-2</v>
      </c>
      <c r="DD358">
        <v>-0.184756</v>
      </c>
      <c r="DE358">
        <v>8.8151600000000006</v>
      </c>
      <c r="DF358">
        <v>8.9999199999999995</v>
      </c>
      <c r="DR358">
        <v>11.016263671875</v>
      </c>
      <c r="DS358">
        <v>4.0897599999999999E-2</v>
      </c>
      <c r="DT358">
        <v>1.20821</v>
      </c>
      <c r="DU358">
        <v>30.750499999999999</v>
      </c>
      <c r="DV358">
        <v>29.542300000000001</v>
      </c>
      <c r="DW358">
        <v>-1.85641E-2</v>
      </c>
      <c r="DX358">
        <v>-0.16708300000000001</v>
      </c>
      <c r="DY358">
        <v>8.8332300000000004</v>
      </c>
      <c r="DZ358">
        <v>9.0003100000000007</v>
      </c>
      <c r="EL358">
        <v>11.16400390625</v>
      </c>
      <c r="EM358">
        <v>4.4471799999999999E-2</v>
      </c>
      <c r="EN358">
        <v>1.29078</v>
      </c>
      <c r="EO358">
        <v>30.3154</v>
      </c>
      <c r="EP358">
        <v>29.0246</v>
      </c>
      <c r="EQ358">
        <v>-2.0274E-2</v>
      </c>
      <c r="ER358">
        <v>-0.18246599999999999</v>
      </c>
      <c r="ES358">
        <v>8.81752</v>
      </c>
      <c r="ET358">
        <v>8.9999800000000008</v>
      </c>
      <c r="FZ358">
        <v>11.058412109375</v>
      </c>
      <c r="GA358">
        <v>4.6132300000000001E-2</v>
      </c>
      <c r="GB358">
        <v>1.3839699999999999</v>
      </c>
      <c r="GC358">
        <v>31.384</v>
      </c>
      <c r="GD358">
        <v>30</v>
      </c>
      <c r="GE358">
        <v>-2.00614E-2</v>
      </c>
      <c r="GF358">
        <v>-0.18055299999999999</v>
      </c>
      <c r="GG358">
        <v>8.8194499999999998</v>
      </c>
      <c r="GH358">
        <v>9</v>
      </c>
      <c r="GT358">
        <v>11.084922851562499</v>
      </c>
      <c r="GU358">
        <v>4.5764199999999998E-2</v>
      </c>
      <c r="GV358">
        <v>1.37293</v>
      </c>
      <c r="GW358">
        <v>31.372900000000001</v>
      </c>
      <c r="GX358">
        <v>30</v>
      </c>
      <c r="GY358">
        <v>-2.0220200000000001E-2</v>
      </c>
      <c r="GZ358">
        <v>-0.18198300000000001</v>
      </c>
      <c r="HA358">
        <v>8.8180899999999998</v>
      </c>
      <c r="HB358">
        <v>9.0000699999999991</v>
      </c>
      <c r="HN358">
        <v>11.0867666015625</v>
      </c>
      <c r="HO358">
        <v>4.6126599999999997E-2</v>
      </c>
      <c r="HP358">
        <v>1.3837999999999999</v>
      </c>
      <c r="HQ358">
        <v>31.383800000000001</v>
      </c>
      <c r="HR358">
        <v>30</v>
      </c>
      <c r="HS358">
        <v>-2.0412400000000001E-2</v>
      </c>
      <c r="HT358">
        <v>-0.18371499999999999</v>
      </c>
      <c r="HU358">
        <v>8.8164300000000004</v>
      </c>
      <c r="HV358">
        <v>9.00014</v>
      </c>
      <c r="IH358">
        <v>11.083231445312499</v>
      </c>
      <c r="II358">
        <v>4.6889300000000002E-2</v>
      </c>
      <c r="IJ358">
        <v>1.4066799999999999</v>
      </c>
      <c r="IK358">
        <v>31.406700000000001</v>
      </c>
      <c r="IL358">
        <v>30</v>
      </c>
      <c r="IM358">
        <v>-2.0660399999999999E-2</v>
      </c>
      <c r="IN358">
        <v>-0.19134200000000001</v>
      </c>
      <c r="IO358">
        <v>9.0699400000000008</v>
      </c>
      <c r="IP358">
        <v>9.2612900000000007</v>
      </c>
      <c r="JB358">
        <v>11.016098632812501</v>
      </c>
      <c r="JC358">
        <v>4.6501899999999999E-2</v>
      </c>
      <c r="JD358">
        <v>1.3881600000000001</v>
      </c>
      <c r="JE358">
        <v>31.239899999999999</v>
      </c>
      <c r="JF358">
        <v>29.851700000000001</v>
      </c>
      <c r="JG358">
        <v>-2.0797300000000001E-2</v>
      </c>
      <c r="JH358">
        <v>-0.18717700000000001</v>
      </c>
      <c r="JI358">
        <v>8.8129000000000008</v>
      </c>
      <c r="JJ358">
        <v>9.0000699999999991</v>
      </c>
      <c r="JV358">
        <v>11.0401962890625</v>
      </c>
      <c r="JW358">
        <v>4.2858599999999997E-2</v>
      </c>
      <c r="JX358">
        <v>1.28576</v>
      </c>
      <c r="JY358">
        <v>31.285799999999998</v>
      </c>
      <c r="JZ358">
        <v>30</v>
      </c>
      <c r="KA358">
        <v>-1.8341300000000001E-2</v>
      </c>
      <c r="KB358">
        <v>-0.165071</v>
      </c>
      <c r="KC358">
        <v>8.8349299999999999</v>
      </c>
      <c r="KD358">
        <v>9</v>
      </c>
      <c r="KP358">
        <v>11.203538085937501</v>
      </c>
      <c r="KQ358">
        <v>4.6328300000000003E-2</v>
      </c>
      <c r="KR358">
        <v>1.38985</v>
      </c>
      <c r="KS358">
        <v>31.389900000000001</v>
      </c>
      <c r="KT358">
        <v>30</v>
      </c>
      <c r="KU358">
        <v>-2.0287300000000001E-2</v>
      </c>
      <c r="KV358">
        <v>-0.182586</v>
      </c>
      <c r="KW358">
        <v>8.8174399999999995</v>
      </c>
      <c r="KX358">
        <v>9.0000199999999992</v>
      </c>
      <c r="LJ358">
        <v>11.153916015625001</v>
      </c>
      <c r="LK358">
        <v>4.3883699999999998E-2</v>
      </c>
      <c r="LL358">
        <v>1.3165100000000001</v>
      </c>
      <c r="LM358">
        <v>31.316500000000001</v>
      </c>
      <c r="LN358">
        <v>30</v>
      </c>
      <c r="LO358">
        <v>-1.9611199999999999E-2</v>
      </c>
      <c r="LP358">
        <v>-0.176511</v>
      </c>
      <c r="LQ358">
        <v>8.8240200000000009</v>
      </c>
      <c r="LR358">
        <v>9.0005299999999995</v>
      </c>
      <c r="MD358">
        <v>11.091000000000001</v>
      </c>
      <c r="ME358">
        <v>4.2513000000000002E-2</v>
      </c>
      <c r="MF358">
        <v>1.27539</v>
      </c>
      <c r="MG358">
        <v>31.275300000000001</v>
      </c>
      <c r="MH358">
        <v>30</v>
      </c>
      <c r="MI358">
        <v>-1.9173800000000001E-2</v>
      </c>
      <c r="MJ358">
        <v>-0.172564</v>
      </c>
      <c r="MK358">
        <v>8.8274100000000004</v>
      </c>
      <c r="ML358">
        <v>8.9999800000000008</v>
      </c>
      <c r="MX358">
        <v>11.26615625</v>
      </c>
      <c r="MY358">
        <v>4.9512100000000003E-2</v>
      </c>
      <c r="MZ358">
        <v>1.48536</v>
      </c>
      <c r="NA358">
        <v>31.485299999999999</v>
      </c>
      <c r="NB358">
        <v>30</v>
      </c>
      <c r="NC358">
        <v>-2.2306699999999999E-2</v>
      </c>
      <c r="ND358">
        <v>-0.20075699999999999</v>
      </c>
      <c r="NE358">
        <v>8.7990999999999993</v>
      </c>
      <c r="NF358">
        <v>8.99986</v>
      </c>
      <c r="NR358">
        <v>11.238205078125</v>
      </c>
      <c r="NS358">
        <v>4.4196199999999998E-2</v>
      </c>
      <c r="NT358">
        <v>1.3259099999999999</v>
      </c>
      <c r="NU358">
        <v>31.3264</v>
      </c>
      <c r="NV358">
        <v>30.000499999999999</v>
      </c>
      <c r="NW358">
        <v>-1.9370600000000002E-2</v>
      </c>
      <c r="NX358">
        <v>-0.17433599999999999</v>
      </c>
      <c r="NY358">
        <v>8.8256700000000006</v>
      </c>
      <c r="NZ358">
        <v>9.0000099999999996</v>
      </c>
      <c r="OL358">
        <v>11.2278447265625</v>
      </c>
      <c r="OM358">
        <v>4.47877E-2</v>
      </c>
      <c r="ON358">
        <v>1.3436300000000001</v>
      </c>
      <c r="OO358">
        <v>31.343599999999999</v>
      </c>
      <c r="OP358">
        <v>30</v>
      </c>
      <c r="OQ358">
        <v>-1.9896500000000001E-2</v>
      </c>
      <c r="OR358">
        <v>-0.17907000000000001</v>
      </c>
      <c r="OS358">
        <v>8.8209800000000005</v>
      </c>
      <c r="OT358">
        <v>9.0000499999999999</v>
      </c>
    </row>
    <row r="359" spans="22:410">
      <c r="V359">
        <v>11.1941767578125</v>
      </c>
      <c r="W359">
        <v>4.59566E-2</v>
      </c>
      <c r="X359">
        <v>1.37873</v>
      </c>
      <c r="Y359">
        <v>31.3794</v>
      </c>
      <c r="Z359">
        <v>30.000599999999999</v>
      </c>
      <c r="AA359">
        <v>-1.9936099999999998E-2</v>
      </c>
      <c r="AB359">
        <v>-0.17942900000000001</v>
      </c>
      <c r="AC359">
        <v>8.8208099999999998</v>
      </c>
      <c r="AD359">
        <v>9.0002399999999998</v>
      </c>
      <c r="AP359">
        <v>11.047490234375001</v>
      </c>
      <c r="AQ359">
        <v>4.1967400000000002E-2</v>
      </c>
      <c r="AR359">
        <v>1.2589999999999999</v>
      </c>
      <c r="AS359">
        <v>31.258400000000002</v>
      </c>
      <c r="AT359">
        <v>29.999400000000001</v>
      </c>
      <c r="AU359">
        <v>-1.8413800000000001E-2</v>
      </c>
      <c r="AV359">
        <v>-0.16572400000000001</v>
      </c>
      <c r="AW359">
        <v>8.8342600000000004</v>
      </c>
      <c r="AX359">
        <v>8.9999800000000008</v>
      </c>
      <c r="BJ359">
        <v>11.110627929687499</v>
      </c>
      <c r="BK359">
        <v>4.5017099999999997E-2</v>
      </c>
      <c r="BL359">
        <v>1.3505</v>
      </c>
      <c r="BM359">
        <v>31.350200000000001</v>
      </c>
      <c r="BN359">
        <v>29.999700000000001</v>
      </c>
      <c r="BO359">
        <v>-1.9808900000000001E-2</v>
      </c>
      <c r="BP359">
        <v>-0.178284</v>
      </c>
      <c r="BQ359">
        <v>8.8218899999999998</v>
      </c>
      <c r="BR359">
        <v>9.0001700000000007</v>
      </c>
      <c r="CD359">
        <v>11.0253974609375</v>
      </c>
      <c r="CE359">
        <v>4.5414299999999998E-2</v>
      </c>
      <c r="CF359">
        <v>1.3482400000000001</v>
      </c>
      <c r="CG359">
        <v>31.035900000000002</v>
      </c>
      <c r="CH359">
        <v>29.6876</v>
      </c>
      <c r="CI359">
        <v>-2.0615399999999999E-2</v>
      </c>
      <c r="CJ359">
        <v>-0.18554000000000001</v>
      </c>
      <c r="CK359">
        <v>8.8145199999999999</v>
      </c>
      <c r="CL359">
        <v>9.0000599999999995</v>
      </c>
      <c r="CX359">
        <v>11.020363281250001</v>
      </c>
      <c r="CY359">
        <v>4.5194199999999997E-2</v>
      </c>
      <c r="CZ359">
        <v>1.3558300000000001</v>
      </c>
      <c r="DA359">
        <v>31.355799999999999</v>
      </c>
      <c r="DB359">
        <v>30</v>
      </c>
      <c r="DC359">
        <v>-2.06071E-2</v>
      </c>
      <c r="DD359">
        <v>-0.18546199999999999</v>
      </c>
      <c r="DE359">
        <v>8.8144600000000004</v>
      </c>
      <c r="DF359">
        <v>8.9999199999999995</v>
      </c>
      <c r="DR359">
        <v>11.0276943359375</v>
      </c>
      <c r="DS359">
        <v>4.1160099999999998E-2</v>
      </c>
      <c r="DT359">
        <v>1.2159599999999999</v>
      </c>
      <c r="DU359">
        <v>30.758199999999999</v>
      </c>
      <c r="DV359">
        <v>29.542300000000001</v>
      </c>
      <c r="DW359">
        <v>-1.8731299999999999E-2</v>
      </c>
      <c r="DX359">
        <v>-0.16858799999999999</v>
      </c>
      <c r="DY359">
        <v>8.8317200000000007</v>
      </c>
      <c r="DZ359">
        <v>9.0003100000000007</v>
      </c>
      <c r="EL359">
        <v>11.173735351562501</v>
      </c>
      <c r="EM359">
        <v>4.4743199999999997E-2</v>
      </c>
      <c r="EN359">
        <v>1.2986599999999999</v>
      </c>
      <c r="EO359">
        <v>30.3233</v>
      </c>
      <c r="EP359">
        <v>29.0246</v>
      </c>
      <c r="EQ359">
        <v>-2.0350400000000001E-2</v>
      </c>
      <c r="ER359">
        <v>-0.18315300000000001</v>
      </c>
      <c r="ES359">
        <v>8.8168299999999995</v>
      </c>
      <c r="ET359">
        <v>8.9999800000000008</v>
      </c>
      <c r="FZ359">
        <v>11.06832421875</v>
      </c>
      <c r="GA359">
        <v>4.6409699999999998E-2</v>
      </c>
      <c r="GB359">
        <v>1.39229</v>
      </c>
      <c r="GC359">
        <v>31.392299999999999</v>
      </c>
      <c r="GD359">
        <v>30</v>
      </c>
      <c r="GE359">
        <v>-2.0176199999999998E-2</v>
      </c>
      <c r="GF359">
        <v>-0.181586</v>
      </c>
      <c r="GG359">
        <v>8.8184199999999997</v>
      </c>
      <c r="GH359">
        <v>9</v>
      </c>
      <c r="GT359">
        <v>11.094336914062501</v>
      </c>
      <c r="GU359">
        <v>4.6028399999999997E-2</v>
      </c>
      <c r="GV359">
        <v>1.3808499999999999</v>
      </c>
      <c r="GW359">
        <v>31.3809</v>
      </c>
      <c r="GX359">
        <v>30</v>
      </c>
      <c r="GY359">
        <v>-2.0321100000000002E-2</v>
      </c>
      <c r="GZ359">
        <v>-0.182891</v>
      </c>
      <c r="HA359">
        <v>8.8171800000000005</v>
      </c>
      <c r="HB359">
        <v>9.0000699999999991</v>
      </c>
      <c r="HN359">
        <v>11.096724609375</v>
      </c>
      <c r="HO359">
        <v>4.6392900000000001E-2</v>
      </c>
      <c r="HP359">
        <v>1.3917900000000001</v>
      </c>
      <c r="HQ359">
        <v>31.3918</v>
      </c>
      <c r="HR359">
        <v>30</v>
      </c>
      <c r="HS359">
        <v>-2.0512599999999999E-2</v>
      </c>
      <c r="HT359">
        <v>-0.184616</v>
      </c>
      <c r="HU359">
        <v>8.8155300000000008</v>
      </c>
      <c r="HV359">
        <v>9.00014</v>
      </c>
      <c r="IH359">
        <v>11.093082031250001</v>
      </c>
      <c r="II359">
        <v>4.7161500000000002E-2</v>
      </c>
      <c r="IJ359">
        <v>1.4148499999999999</v>
      </c>
      <c r="IK359">
        <v>31.414899999999999</v>
      </c>
      <c r="IL359">
        <v>30</v>
      </c>
      <c r="IM359">
        <v>-2.0739E-2</v>
      </c>
      <c r="IN359">
        <v>-0.19206899999999999</v>
      </c>
      <c r="IO359">
        <v>9.0692199999999996</v>
      </c>
      <c r="IP359">
        <v>9.2612900000000007</v>
      </c>
      <c r="JB359">
        <v>11.0250595703125</v>
      </c>
      <c r="JC359">
        <v>4.6753700000000002E-2</v>
      </c>
      <c r="JD359">
        <v>1.39568</v>
      </c>
      <c r="JE359">
        <v>31.247399999999999</v>
      </c>
      <c r="JF359">
        <v>29.851700000000001</v>
      </c>
      <c r="JG359">
        <v>-2.0912400000000001E-2</v>
      </c>
      <c r="JH359">
        <v>-0.18821299999999999</v>
      </c>
      <c r="JI359">
        <v>8.8118599999999994</v>
      </c>
      <c r="JJ359">
        <v>9.0000699999999991</v>
      </c>
      <c r="JV359">
        <v>11.0505361328125</v>
      </c>
      <c r="JW359">
        <v>4.3148199999999998E-2</v>
      </c>
      <c r="JX359">
        <v>1.2944500000000001</v>
      </c>
      <c r="JY359">
        <v>31.294499999999999</v>
      </c>
      <c r="JZ359">
        <v>30</v>
      </c>
      <c r="KA359">
        <v>-1.8485000000000001E-2</v>
      </c>
      <c r="KB359">
        <v>-0.16636500000000001</v>
      </c>
      <c r="KC359">
        <v>8.8336400000000008</v>
      </c>
      <c r="KD359">
        <v>9</v>
      </c>
      <c r="KP359">
        <v>11.2145029296875</v>
      </c>
      <c r="KQ359">
        <v>4.6588900000000003E-2</v>
      </c>
      <c r="KR359">
        <v>1.39767</v>
      </c>
      <c r="KS359">
        <v>31.3977</v>
      </c>
      <c r="KT359">
        <v>30</v>
      </c>
      <c r="KU359">
        <v>-2.0372700000000001E-2</v>
      </c>
      <c r="KV359">
        <v>-0.18335499999999999</v>
      </c>
      <c r="KW359">
        <v>8.8166700000000002</v>
      </c>
      <c r="KX359">
        <v>9.0000199999999992</v>
      </c>
      <c r="LJ359">
        <v>11.166917968750001</v>
      </c>
      <c r="LK359">
        <v>4.4154800000000001E-2</v>
      </c>
      <c r="LL359">
        <v>1.32464</v>
      </c>
      <c r="LM359">
        <v>31.3247</v>
      </c>
      <c r="LN359">
        <v>30</v>
      </c>
      <c r="LO359">
        <v>-1.9700800000000001E-2</v>
      </c>
      <c r="LP359">
        <v>-0.177318</v>
      </c>
      <c r="LQ359">
        <v>8.8232099999999996</v>
      </c>
      <c r="LR359">
        <v>9.0005299999999995</v>
      </c>
      <c r="MD359">
        <v>11.102141601562501</v>
      </c>
      <c r="ME359">
        <v>4.2767899999999998E-2</v>
      </c>
      <c r="MF359">
        <v>1.28304</v>
      </c>
      <c r="MG359">
        <v>31.283000000000001</v>
      </c>
      <c r="MH359">
        <v>30</v>
      </c>
      <c r="MI359">
        <v>-1.92693E-2</v>
      </c>
      <c r="MJ359">
        <v>-0.17342399999999999</v>
      </c>
      <c r="MK359">
        <v>8.8265499999999992</v>
      </c>
      <c r="ML359">
        <v>8.9999800000000008</v>
      </c>
      <c r="MX359">
        <v>11.277875</v>
      </c>
      <c r="MY359">
        <v>4.9785200000000002E-2</v>
      </c>
      <c r="MZ359">
        <v>1.4935499999999999</v>
      </c>
      <c r="NA359">
        <v>31.493500000000001</v>
      </c>
      <c r="NB359">
        <v>30</v>
      </c>
      <c r="NC359">
        <v>-2.2520600000000002E-2</v>
      </c>
      <c r="ND359">
        <v>-0.202682</v>
      </c>
      <c r="NE359">
        <v>8.7971699999999995</v>
      </c>
      <c r="NF359">
        <v>8.99986</v>
      </c>
      <c r="NR359">
        <v>11.249081054687501</v>
      </c>
      <c r="NS359">
        <v>4.4450299999999998E-2</v>
      </c>
      <c r="NT359">
        <v>1.3335300000000001</v>
      </c>
      <c r="NU359">
        <v>31.334</v>
      </c>
      <c r="NV359">
        <v>30.000499999999999</v>
      </c>
      <c r="NW359">
        <v>-1.9468900000000001E-2</v>
      </c>
      <c r="NX359">
        <v>-0.17521999999999999</v>
      </c>
      <c r="NY359">
        <v>8.8247900000000001</v>
      </c>
      <c r="NZ359">
        <v>9.0000099999999996</v>
      </c>
      <c r="OL359">
        <v>11.2389697265625</v>
      </c>
      <c r="OM359">
        <v>4.5047400000000001E-2</v>
      </c>
      <c r="ON359">
        <v>1.3514200000000001</v>
      </c>
      <c r="OO359">
        <v>31.351400000000002</v>
      </c>
      <c r="OP359">
        <v>30</v>
      </c>
      <c r="OQ359">
        <v>-2.00053E-2</v>
      </c>
      <c r="OR359">
        <v>-0.18004899999999999</v>
      </c>
      <c r="OS359">
        <v>8.8200099999999999</v>
      </c>
      <c r="OT359">
        <v>9.0000499999999999</v>
      </c>
    </row>
    <row r="360" spans="22:410">
      <c r="V360">
        <v>11.205307617187501</v>
      </c>
      <c r="W360">
        <v>4.6219299999999998E-2</v>
      </c>
      <c r="X360">
        <v>1.3866099999999999</v>
      </c>
      <c r="Y360">
        <v>31.3872</v>
      </c>
      <c r="Z360">
        <v>30.000599999999999</v>
      </c>
      <c r="AA360">
        <v>-2.0028500000000001E-2</v>
      </c>
      <c r="AB360">
        <v>-0.180261</v>
      </c>
      <c r="AC360">
        <v>8.8199799999999993</v>
      </c>
      <c r="AD360">
        <v>9.0002399999999998</v>
      </c>
      <c r="AP360">
        <v>11.059765625000001</v>
      </c>
      <c r="AQ360">
        <v>4.2234500000000001E-2</v>
      </c>
      <c r="AR360">
        <v>1.26701</v>
      </c>
      <c r="AS360">
        <v>31.266400000000001</v>
      </c>
      <c r="AT360">
        <v>29.999400000000001</v>
      </c>
      <c r="AU360">
        <v>-1.8515E-2</v>
      </c>
      <c r="AV360">
        <v>-0.16663500000000001</v>
      </c>
      <c r="AW360">
        <v>8.8333399999999997</v>
      </c>
      <c r="AX360">
        <v>8.9999800000000008</v>
      </c>
      <c r="BJ360">
        <v>11.121918945312499</v>
      </c>
      <c r="BK360">
        <v>4.5276799999999999E-2</v>
      </c>
      <c r="BL360">
        <v>1.35829</v>
      </c>
      <c r="BM360">
        <v>31.357900000000001</v>
      </c>
      <c r="BN360">
        <v>29.999700000000001</v>
      </c>
      <c r="BO360">
        <v>-1.99171E-2</v>
      </c>
      <c r="BP360">
        <v>-0.179257</v>
      </c>
      <c r="BQ360">
        <v>8.8209099999999996</v>
      </c>
      <c r="BR360">
        <v>9.0001700000000007</v>
      </c>
      <c r="CD360">
        <v>11.034961914062499</v>
      </c>
      <c r="CE360">
        <v>4.5679200000000003E-2</v>
      </c>
      <c r="CF360">
        <v>1.3561099999999999</v>
      </c>
      <c r="CG360">
        <v>31.043700000000001</v>
      </c>
      <c r="CH360">
        <v>29.6876</v>
      </c>
      <c r="CI360">
        <v>-2.0710599999999999E-2</v>
      </c>
      <c r="CJ360">
        <v>-0.18639600000000001</v>
      </c>
      <c r="CK360">
        <v>8.8136600000000005</v>
      </c>
      <c r="CL360">
        <v>9.0000599999999995</v>
      </c>
      <c r="CX360">
        <v>11.03009765625</v>
      </c>
      <c r="CY360">
        <v>4.5474300000000002E-2</v>
      </c>
      <c r="CZ360">
        <v>1.3642300000000001</v>
      </c>
      <c r="DA360">
        <v>31.3642</v>
      </c>
      <c r="DB360">
        <v>30</v>
      </c>
      <c r="DC360">
        <v>-2.06708E-2</v>
      </c>
      <c r="DD360">
        <v>-0.18603500000000001</v>
      </c>
      <c r="DE360">
        <v>8.8138900000000007</v>
      </c>
      <c r="DF360">
        <v>8.9999199999999995</v>
      </c>
      <c r="DR360">
        <v>11.0404052734375</v>
      </c>
      <c r="DS360">
        <v>4.1417700000000002E-2</v>
      </c>
      <c r="DT360">
        <v>1.22357</v>
      </c>
      <c r="DU360">
        <v>30.765799999999999</v>
      </c>
      <c r="DV360">
        <v>29.542300000000001</v>
      </c>
      <c r="DW360">
        <v>-1.8896E-2</v>
      </c>
      <c r="DX360">
        <v>-0.17007</v>
      </c>
      <c r="DY360">
        <v>8.8302399999999999</v>
      </c>
      <c r="DZ360">
        <v>9.0003100000000007</v>
      </c>
      <c r="EL360">
        <v>11.1836630859375</v>
      </c>
      <c r="EM360">
        <v>4.50114E-2</v>
      </c>
      <c r="EN360">
        <v>1.30644</v>
      </c>
      <c r="EO360">
        <v>30.331099999999999</v>
      </c>
      <c r="EP360">
        <v>29.0246</v>
      </c>
      <c r="EQ360">
        <v>-2.0451199999999999E-2</v>
      </c>
      <c r="ER360">
        <v>-0.18406</v>
      </c>
      <c r="ES360">
        <v>8.8159200000000002</v>
      </c>
      <c r="ET360">
        <v>8.9999800000000008</v>
      </c>
      <c r="FZ360">
        <v>11.077866210937501</v>
      </c>
      <c r="GA360">
        <v>4.6672900000000003E-2</v>
      </c>
      <c r="GB360">
        <v>1.40019</v>
      </c>
      <c r="GC360">
        <v>31.400200000000002</v>
      </c>
      <c r="GD360">
        <v>30</v>
      </c>
      <c r="GE360">
        <v>-2.0279599999999998E-2</v>
      </c>
      <c r="GF360">
        <v>-0.18251700000000001</v>
      </c>
      <c r="GG360">
        <v>8.8174899999999994</v>
      </c>
      <c r="GH360">
        <v>9</v>
      </c>
      <c r="GT360">
        <v>11.104478515625001</v>
      </c>
      <c r="GU360">
        <v>4.6297100000000001E-2</v>
      </c>
      <c r="GV360">
        <v>1.3889100000000001</v>
      </c>
      <c r="GW360">
        <v>31.3889</v>
      </c>
      <c r="GX360">
        <v>30</v>
      </c>
      <c r="GY360">
        <v>-2.0393000000000001E-2</v>
      </c>
      <c r="GZ360">
        <v>-0.18353800000000001</v>
      </c>
      <c r="HA360">
        <v>8.8165300000000002</v>
      </c>
      <c r="HB360">
        <v>9.0000699999999991</v>
      </c>
      <c r="HN360">
        <v>11.106719726562501</v>
      </c>
      <c r="HO360">
        <v>4.6660600000000003E-2</v>
      </c>
      <c r="HP360">
        <v>1.3998200000000001</v>
      </c>
      <c r="HQ360">
        <v>31.399799999999999</v>
      </c>
      <c r="HR360">
        <v>30</v>
      </c>
      <c r="HS360">
        <v>-2.0603699999999999E-2</v>
      </c>
      <c r="HT360">
        <v>-0.18543599999999999</v>
      </c>
      <c r="HU360">
        <v>8.8147099999999998</v>
      </c>
      <c r="HV360">
        <v>9.00014</v>
      </c>
      <c r="IH360">
        <v>11.1037705078125</v>
      </c>
      <c r="II360">
        <v>4.7434900000000002E-2</v>
      </c>
      <c r="IJ360">
        <v>1.4230499999999999</v>
      </c>
      <c r="IK360">
        <v>31.423100000000002</v>
      </c>
      <c r="IL360">
        <v>30</v>
      </c>
      <c r="IM360">
        <v>-2.0811099999999999E-2</v>
      </c>
      <c r="IN360">
        <v>-0.19273699999999999</v>
      </c>
      <c r="IO360">
        <v>9.0685500000000001</v>
      </c>
      <c r="IP360">
        <v>9.2612900000000007</v>
      </c>
      <c r="JB360">
        <v>11.034409179687501</v>
      </c>
      <c r="JC360">
        <v>4.7024999999999997E-2</v>
      </c>
      <c r="JD360">
        <v>1.40378</v>
      </c>
      <c r="JE360">
        <v>31.255500000000001</v>
      </c>
      <c r="JF360">
        <v>29.851700000000001</v>
      </c>
      <c r="JG360">
        <v>-2.0990399999999999E-2</v>
      </c>
      <c r="JH360">
        <v>-0.188916</v>
      </c>
      <c r="JI360">
        <v>8.8111599999999992</v>
      </c>
      <c r="JJ360">
        <v>9.0000699999999991</v>
      </c>
      <c r="JV360">
        <v>11.060818359375</v>
      </c>
      <c r="JW360">
        <v>4.3410900000000002E-2</v>
      </c>
      <c r="JX360">
        <v>1.30233</v>
      </c>
      <c r="JY360">
        <v>31.302299999999999</v>
      </c>
      <c r="JZ360">
        <v>30</v>
      </c>
      <c r="KA360">
        <v>-1.8615400000000001E-2</v>
      </c>
      <c r="KB360">
        <v>-0.16753899999999999</v>
      </c>
      <c r="KC360">
        <v>8.8324700000000007</v>
      </c>
      <c r="KD360">
        <v>9</v>
      </c>
      <c r="KP360">
        <v>11.2247763671875</v>
      </c>
      <c r="KQ360">
        <v>4.6864999999999997E-2</v>
      </c>
      <c r="KR360">
        <v>1.40595</v>
      </c>
      <c r="KS360">
        <v>31.405999999999999</v>
      </c>
      <c r="KT360">
        <v>30</v>
      </c>
      <c r="KU360">
        <v>-2.0437E-2</v>
      </c>
      <c r="KV360">
        <v>-0.18393300000000001</v>
      </c>
      <c r="KW360">
        <v>8.8160900000000009</v>
      </c>
      <c r="KX360">
        <v>9.0000199999999992</v>
      </c>
      <c r="LJ360">
        <v>11.179324218750001</v>
      </c>
      <c r="LK360">
        <v>4.4422499999999997E-2</v>
      </c>
      <c r="LL360">
        <v>1.3326800000000001</v>
      </c>
      <c r="LM360">
        <v>31.332699999999999</v>
      </c>
      <c r="LN360">
        <v>30</v>
      </c>
      <c r="LO360">
        <v>-1.9802699999999999E-2</v>
      </c>
      <c r="LP360">
        <v>-0.178235</v>
      </c>
      <c r="LQ360">
        <v>8.8223000000000003</v>
      </c>
      <c r="LR360">
        <v>9.0005299999999995</v>
      </c>
      <c r="MD360">
        <v>11.113667968750001</v>
      </c>
      <c r="ME360">
        <v>4.3041500000000003E-2</v>
      </c>
      <c r="MF360">
        <v>1.2912399999999999</v>
      </c>
      <c r="MG360">
        <v>31.2912</v>
      </c>
      <c r="MH360">
        <v>30</v>
      </c>
      <c r="MI360">
        <v>-1.93808E-2</v>
      </c>
      <c r="MJ360">
        <v>-0.174427</v>
      </c>
      <c r="MK360">
        <v>8.8255499999999998</v>
      </c>
      <c r="ML360">
        <v>8.9999800000000008</v>
      </c>
      <c r="MX360">
        <v>11.289100585937501</v>
      </c>
      <c r="MY360">
        <v>5.0058400000000003E-2</v>
      </c>
      <c r="MZ360">
        <v>1.5017499999999999</v>
      </c>
      <c r="NA360">
        <v>31.5017</v>
      </c>
      <c r="NB360">
        <v>30</v>
      </c>
      <c r="NC360">
        <v>-2.2722099999999999E-2</v>
      </c>
      <c r="ND360">
        <v>-0.20449500000000001</v>
      </c>
      <c r="NE360">
        <v>8.7953600000000005</v>
      </c>
      <c r="NF360">
        <v>8.99986</v>
      </c>
      <c r="NR360">
        <v>11.260236328125</v>
      </c>
      <c r="NS360">
        <v>4.4700999999999998E-2</v>
      </c>
      <c r="NT360">
        <v>1.3410500000000001</v>
      </c>
      <c r="NU360">
        <v>31.3415</v>
      </c>
      <c r="NV360">
        <v>30.000499999999999</v>
      </c>
      <c r="NW360">
        <v>-1.9565900000000001E-2</v>
      </c>
      <c r="NX360">
        <v>-0.176093</v>
      </c>
      <c r="NY360">
        <v>8.8239099999999997</v>
      </c>
      <c r="NZ360">
        <v>9.0000099999999996</v>
      </c>
      <c r="OL360">
        <v>11.251068359375001</v>
      </c>
      <c r="OM360">
        <v>4.5314699999999999E-2</v>
      </c>
      <c r="ON360">
        <v>1.35944</v>
      </c>
      <c r="OO360">
        <v>31.359400000000001</v>
      </c>
      <c r="OP360">
        <v>30</v>
      </c>
      <c r="OQ360">
        <v>-2.00871E-2</v>
      </c>
      <c r="OR360">
        <v>-0.180785</v>
      </c>
      <c r="OS360">
        <v>8.8192699999999995</v>
      </c>
      <c r="OT360">
        <v>9.0000499999999999</v>
      </c>
    </row>
    <row r="361" spans="22:410">
      <c r="V361">
        <v>11.216404296875</v>
      </c>
      <c r="W361">
        <v>4.6492899999999997E-2</v>
      </c>
      <c r="X361">
        <v>1.3948199999999999</v>
      </c>
      <c r="Y361">
        <v>31.395499999999998</v>
      </c>
      <c r="Z361">
        <v>30.000599999999999</v>
      </c>
      <c r="AA361">
        <v>-2.0107E-2</v>
      </c>
      <c r="AB361">
        <v>-0.18096699999999999</v>
      </c>
      <c r="AC361">
        <v>8.8192699999999995</v>
      </c>
      <c r="AD361">
        <v>9.0002399999999998</v>
      </c>
      <c r="AP361">
        <v>11.072053710937499</v>
      </c>
      <c r="AQ361">
        <v>4.2497600000000003E-2</v>
      </c>
      <c r="AR361">
        <v>1.2748999999999999</v>
      </c>
      <c r="AS361">
        <v>31.2743</v>
      </c>
      <c r="AT361">
        <v>29.999400000000001</v>
      </c>
      <c r="AU361">
        <v>-1.86401E-2</v>
      </c>
      <c r="AV361">
        <v>-0.16775999999999999</v>
      </c>
      <c r="AW361">
        <v>8.8322199999999995</v>
      </c>
      <c r="AX361">
        <v>8.9999800000000008</v>
      </c>
      <c r="BJ361">
        <v>11.133565429687501</v>
      </c>
      <c r="BK361">
        <v>4.5545500000000003E-2</v>
      </c>
      <c r="BL361">
        <v>1.36635</v>
      </c>
      <c r="BM361">
        <v>31.366</v>
      </c>
      <c r="BN361">
        <v>29.999700000000001</v>
      </c>
      <c r="BO361">
        <v>-2.0041199999999999E-2</v>
      </c>
      <c r="BP361">
        <v>-0.18037400000000001</v>
      </c>
      <c r="BQ361">
        <v>8.8198000000000008</v>
      </c>
      <c r="BR361">
        <v>9.0001700000000007</v>
      </c>
      <c r="CD361">
        <v>11.045937500000001</v>
      </c>
      <c r="CE361">
        <v>4.59467E-2</v>
      </c>
      <c r="CF361">
        <v>1.36405</v>
      </c>
      <c r="CG361">
        <v>31.0517</v>
      </c>
      <c r="CH361">
        <v>29.6876</v>
      </c>
      <c r="CI361">
        <v>-2.0816299999999999E-2</v>
      </c>
      <c r="CJ361">
        <v>-0.18734799999999999</v>
      </c>
      <c r="CK361">
        <v>8.8127099999999992</v>
      </c>
      <c r="CL361">
        <v>9.0000599999999995</v>
      </c>
      <c r="CX361">
        <v>11.040984375000001</v>
      </c>
      <c r="CY361">
        <v>4.5756400000000003E-2</v>
      </c>
      <c r="CZ361">
        <v>1.37269</v>
      </c>
      <c r="DA361">
        <v>31.372699999999998</v>
      </c>
      <c r="DB361">
        <v>30</v>
      </c>
      <c r="DC361">
        <v>-2.07723E-2</v>
      </c>
      <c r="DD361">
        <v>-0.186949</v>
      </c>
      <c r="DE361">
        <v>8.81297</v>
      </c>
      <c r="DF361">
        <v>8.9999199999999995</v>
      </c>
      <c r="DR361">
        <v>11.0526552734375</v>
      </c>
      <c r="DS361">
        <v>4.1688500000000003E-2</v>
      </c>
      <c r="DT361">
        <v>1.2315700000000001</v>
      </c>
      <c r="DU361">
        <v>30.773800000000001</v>
      </c>
      <c r="DV361">
        <v>29.542300000000001</v>
      </c>
      <c r="DW361">
        <v>-1.9038099999999999E-2</v>
      </c>
      <c r="DX361">
        <v>-0.171349</v>
      </c>
      <c r="DY361">
        <v>8.8289600000000004</v>
      </c>
      <c r="DZ361">
        <v>9.0003100000000007</v>
      </c>
      <c r="EL361">
        <v>11.1937275390625</v>
      </c>
      <c r="EM361">
        <v>4.5279199999999999E-2</v>
      </c>
      <c r="EN361">
        <v>1.3142100000000001</v>
      </c>
      <c r="EO361">
        <v>30.338899999999999</v>
      </c>
      <c r="EP361">
        <v>29.0246</v>
      </c>
      <c r="EQ361">
        <v>-2.0530199999999998E-2</v>
      </c>
      <c r="ER361">
        <v>-0.18477199999999999</v>
      </c>
      <c r="ES361">
        <v>8.8152100000000004</v>
      </c>
      <c r="ET361">
        <v>8.9999800000000008</v>
      </c>
      <c r="FZ361">
        <v>11.08747265625</v>
      </c>
      <c r="GA361">
        <v>4.6945199999999999E-2</v>
      </c>
      <c r="GB361">
        <v>1.4083600000000001</v>
      </c>
      <c r="GC361">
        <v>31.4084</v>
      </c>
      <c r="GD361">
        <v>30</v>
      </c>
      <c r="GE361">
        <v>-2.0398699999999999E-2</v>
      </c>
      <c r="GF361">
        <v>-0.183588</v>
      </c>
      <c r="GG361">
        <v>8.8164200000000008</v>
      </c>
      <c r="GH361">
        <v>9</v>
      </c>
      <c r="GT361">
        <v>11.115208984375</v>
      </c>
      <c r="GU361">
        <v>4.6568900000000003E-2</v>
      </c>
      <c r="GV361">
        <v>1.39707</v>
      </c>
      <c r="GW361">
        <v>31.397099999999998</v>
      </c>
      <c r="GX361">
        <v>30</v>
      </c>
      <c r="GY361">
        <v>-2.0477100000000002E-2</v>
      </c>
      <c r="GZ361">
        <v>-0.18429499999999999</v>
      </c>
      <c r="HA361">
        <v>8.8157800000000002</v>
      </c>
      <c r="HB361">
        <v>9.0000699999999991</v>
      </c>
      <c r="HN361">
        <v>11.1170283203125</v>
      </c>
      <c r="HO361">
        <v>4.6933700000000002E-2</v>
      </c>
      <c r="HP361">
        <v>1.40801</v>
      </c>
      <c r="HQ361">
        <v>31.408000000000001</v>
      </c>
      <c r="HR361">
        <v>30</v>
      </c>
      <c r="HS361">
        <v>-2.0692599999999998E-2</v>
      </c>
      <c r="HT361">
        <v>-0.18623600000000001</v>
      </c>
      <c r="HU361">
        <v>8.8139099999999999</v>
      </c>
      <c r="HV361">
        <v>9.00014</v>
      </c>
      <c r="IH361">
        <v>11.114748046875</v>
      </c>
      <c r="II361">
        <v>4.7673100000000003E-2</v>
      </c>
      <c r="IJ361">
        <v>1.4301900000000001</v>
      </c>
      <c r="IK361">
        <v>31.430199999999999</v>
      </c>
      <c r="IL361">
        <v>30</v>
      </c>
      <c r="IM361">
        <v>-2.09821E-2</v>
      </c>
      <c r="IN361">
        <v>-0.19432099999999999</v>
      </c>
      <c r="IO361">
        <v>9.0669699999999995</v>
      </c>
      <c r="IP361">
        <v>9.2612900000000007</v>
      </c>
      <c r="JB361">
        <v>11.044375976562501</v>
      </c>
      <c r="JC361">
        <v>4.7303199999999997E-2</v>
      </c>
      <c r="JD361">
        <v>1.41208</v>
      </c>
      <c r="JE361">
        <v>31.2638</v>
      </c>
      <c r="JF361">
        <v>29.851700000000001</v>
      </c>
      <c r="JG361">
        <v>-2.10774E-2</v>
      </c>
      <c r="JH361">
        <v>-0.18969800000000001</v>
      </c>
      <c r="JI361">
        <v>8.8103800000000003</v>
      </c>
      <c r="JJ361">
        <v>9.0000699999999991</v>
      </c>
      <c r="JV361">
        <v>11.07044140625</v>
      </c>
      <c r="JW361">
        <v>4.3673200000000002E-2</v>
      </c>
      <c r="JX361">
        <v>1.31019</v>
      </c>
      <c r="JY361">
        <v>31.310199999999998</v>
      </c>
      <c r="JZ361">
        <v>30</v>
      </c>
      <c r="KA361">
        <v>-1.8818700000000001E-2</v>
      </c>
      <c r="KB361">
        <v>-0.16936799999999999</v>
      </c>
      <c r="KC361">
        <v>8.8306400000000007</v>
      </c>
      <c r="KD361">
        <v>9</v>
      </c>
      <c r="KP361">
        <v>11.2344111328125</v>
      </c>
      <c r="KQ361">
        <v>4.7125800000000002E-2</v>
      </c>
      <c r="KR361">
        <v>1.41377</v>
      </c>
      <c r="KS361">
        <v>31.413799999999998</v>
      </c>
      <c r="KT361">
        <v>30</v>
      </c>
      <c r="KU361">
        <v>-2.0552899999999999E-2</v>
      </c>
      <c r="KV361">
        <v>-0.184977</v>
      </c>
      <c r="KW361">
        <v>8.8150399999999998</v>
      </c>
      <c r="KX361">
        <v>9.0000199999999992</v>
      </c>
      <c r="LJ361">
        <v>11.1905185546875</v>
      </c>
      <c r="LK361">
        <v>4.4687400000000002E-2</v>
      </c>
      <c r="LL361">
        <v>1.3406199999999999</v>
      </c>
      <c r="LM361">
        <v>31.340599999999998</v>
      </c>
      <c r="LN361">
        <v>30</v>
      </c>
      <c r="LO361">
        <v>-1.9866000000000002E-2</v>
      </c>
      <c r="LP361">
        <v>-0.17880499999999999</v>
      </c>
      <c r="LQ361">
        <v>8.8217300000000005</v>
      </c>
      <c r="LR361">
        <v>9.0005299999999995</v>
      </c>
      <c r="MD361">
        <v>11.1253125</v>
      </c>
      <c r="ME361">
        <v>4.3315300000000001E-2</v>
      </c>
      <c r="MF361">
        <v>1.2994600000000001</v>
      </c>
      <c r="MG361">
        <v>31.299399999999999</v>
      </c>
      <c r="MH361">
        <v>30</v>
      </c>
      <c r="MI361">
        <v>-1.9458E-2</v>
      </c>
      <c r="MJ361">
        <v>-0.175121</v>
      </c>
      <c r="MK361">
        <v>8.8248599999999993</v>
      </c>
      <c r="ML361">
        <v>8.9999800000000008</v>
      </c>
      <c r="MX361">
        <v>11.3003203125</v>
      </c>
      <c r="MY361">
        <v>5.0322100000000002E-2</v>
      </c>
      <c r="MZ361">
        <v>1.50966</v>
      </c>
      <c r="NA361">
        <v>31.509599999999999</v>
      </c>
      <c r="NB361">
        <v>30</v>
      </c>
      <c r="NC361">
        <v>-2.29269E-2</v>
      </c>
      <c r="ND361">
        <v>-0.20633899999999999</v>
      </c>
      <c r="NE361">
        <v>8.7935199999999991</v>
      </c>
      <c r="NF361">
        <v>8.99986</v>
      </c>
      <c r="NR361">
        <v>11.271150390624999</v>
      </c>
      <c r="NS361">
        <v>4.4974199999999999E-2</v>
      </c>
      <c r="NT361">
        <v>1.3492500000000001</v>
      </c>
      <c r="NU361">
        <v>31.349699999999999</v>
      </c>
      <c r="NV361">
        <v>30.000499999999999</v>
      </c>
      <c r="NW361">
        <v>-1.9654399999999999E-2</v>
      </c>
      <c r="NX361">
        <v>-0.17688999999999999</v>
      </c>
      <c r="NY361">
        <v>8.8231199999999994</v>
      </c>
      <c r="NZ361">
        <v>9.0000099999999996</v>
      </c>
      <c r="OL361">
        <v>11.26273046875</v>
      </c>
      <c r="OM361">
        <v>4.55915E-2</v>
      </c>
      <c r="ON361">
        <v>1.36775</v>
      </c>
      <c r="OO361">
        <v>31.367699999999999</v>
      </c>
      <c r="OP361">
        <v>30</v>
      </c>
      <c r="OQ361">
        <v>-2.0170899999999999E-2</v>
      </c>
      <c r="OR361">
        <v>-0.18153900000000001</v>
      </c>
      <c r="OS361">
        <v>8.8185099999999998</v>
      </c>
      <c r="OT361">
        <v>9.0000499999999999</v>
      </c>
    </row>
    <row r="362" spans="22:410">
      <c r="V362">
        <v>11.2274345703125</v>
      </c>
      <c r="W362">
        <v>4.67623E-2</v>
      </c>
      <c r="X362">
        <v>1.4029</v>
      </c>
      <c r="Y362">
        <v>31.403500000000001</v>
      </c>
      <c r="Z362">
        <v>30.000599999999999</v>
      </c>
      <c r="AA362">
        <v>-2.0182100000000001E-2</v>
      </c>
      <c r="AB362">
        <v>-0.181644</v>
      </c>
      <c r="AC362">
        <v>8.8186</v>
      </c>
      <c r="AD362">
        <v>9.0002399999999998</v>
      </c>
      <c r="AP362">
        <v>11.083472656250001</v>
      </c>
      <c r="AQ362">
        <v>4.27588E-2</v>
      </c>
      <c r="AR362">
        <v>1.28274</v>
      </c>
      <c r="AS362">
        <v>31.2821</v>
      </c>
      <c r="AT362">
        <v>29.999400000000001</v>
      </c>
      <c r="AU362">
        <v>-1.87586E-2</v>
      </c>
      <c r="AV362">
        <v>-0.168827</v>
      </c>
      <c r="AW362">
        <v>8.8311499999999992</v>
      </c>
      <c r="AX362">
        <v>8.9999800000000008</v>
      </c>
      <c r="BJ362">
        <v>11.1443466796875</v>
      </c>
      <c r="BK362">
        <v>4.58041E-2</v>
      </c>
      <c r="BL362">
        <v>1.3741099999999999</v>
      </c>
      <c r="BM362">
        <v>31.373799999999999</v>
      </c>
      <c r="BN362">
        <v>29.999700000000001</v>
      </c>
      <c r="BO362">
        <v>-2.01589E-2</v>
      </c>
      <c r="BP362">
        <v>-0.18143300000000001</v>
      </c>
      <c r="BQ362">
        <v>8.81874</v>
      </c>
      <c r="BR362">
        <v>9.0001700000000007</v>
      </c>
      <c r="CD362">
        <v>11.057570312500001</v>
      </c>
      <c r="CE362">
        <v>4.6226000000000003E-2</v>
      </c>
      <c r="CF362">
        <v>1.3723399999999999</v>
      </c>
      <c r="CG362">
        <v>31.06</v>
      </c>
      <c r="CH362">
        <v>29.6876</v>
      </c>
      <c r="CI362">
        <v>-2.0896000000000001E-2</v>
      </c>
      <c r="CJ362">
        <v>-0.18806500000000001</v>
      </c>
      <c r="CK362">
        <v>8.8119899999999998</v>
      </c>
      <c r="CL362">
        <v>9.0000599999999995</v>
      </c>
      <c r="CX362">
        <v>11.0519833984375</v>
      </c>
      <c r="CY362">
        <v>4.6016799999999997E-2</v>
      </c>
      <c r="CZ362">
        <v>1.3805000000000001</v>
      </c>
      <c r="DA362">
        <v>31.380500000000001</v>
      </c>
      <c r="DB362">
        <v>30</v>
      </c>
      <c r="DC362">
        <v>-2.0838599999999999E-2</v>
      </c>
      <c r="DD362">
        <v>-0.18754599999999999</v>
      </c>
      <c r="DE362">
        <v>8.8123799999999992</v>
      </c>
      <c r="DF362">
        <v>8.9999199999999995</v>
      </c>
      <c r="DR362">
        <v>11.064958984375</v>
      </c>
      <c r="DS362">
        <v>4.1938000000000003E-2</v>
      </c>
      <c r="DT362">
        <v>1.2389399999999999</v>
      </c>
      <c r="DU362">
        <v>30.781199999999998</v>
      </c>
      <c r="DV362">
        <v>29.542300000000001</v>
      </c>
      <c r="DW362">
        <v>-1.9190599999999999E-2</v>
      </c>
      <c r="DX362">
        <v>-0.17272100000000001</v>
      </c>
      <c r="DY362">
        <v>8.8275900000000007</v>
      </c>
      <c r="DZ362">
        <v>9.0003100000000007</v>
      </c>
      <c r="EL362">
        <v>11.203503906250001</v>
      </c>
      <c r="EM362">
        <v>4.5554999999999998E-2</v>
      </c>
      <c r="EN362">
        <v>1.32222</v>
      </c>
      <c r="EO362">
        <v>30.346900000000002</v>
      </c>
      <c r="EP362">
        <v>29.0246</v>
      </c>
      <c r="EQ362">
        <v>-2.0601499999999998E-2</v>
      </c>
      <c r="ER362">
        <v>-0.185414</v>
      </c>
      <c r="ES362">
        <v>8.8145699999999998</v>
      </c>
      <c r="ET362">
        <v>8.9999800000000008</v>
      </c>
      <c r="FZ362">
        <v>11.097737304687501</v>
      </c>
      <c r="GA362">
        <v>4.7223099999999997E-2</v>
      </c>
      <c r="GB362">
        <v>1.41669</v>
      </c>
      <c r="GC362">
        <v>31.416699999999999</v>
      </c>
      <c r="GD362">
        <v>30</v>
      </c>
      <c r="GE362">
        <v>-2.0500999999999998E-2</v>
      </c>
      <c r="GF362">
        <v>-0.18450900000000001</v>
      </c>
      <c r="GG362">
        <v>8.8154900000000005</v>
      </c>
      <c r="GH362">
        <v>9</v>
      </c>
      <c r="GT362">
        <v>11.125876953125001</v>
      </c>
      <c r="GU362">
        <v>4.68463E-2</v>
      </c>
      <c r="GV362">
        <v>1.4053899999999999</v>
      </c>
      <c r="GW362">
        <v>31.4054</v>
      </c>
      <c r="GX362">
        <v>30</v>
      </c>
      <c r="GY362">
        <v>-2.0556999999999999E-2</v>
      </c>
      <c r="GZ362">
        <v>-0.18501500000000001</v>
      </c>
      <c r="HA362">
        <v>8.8150600000000008</v>
      </c>
      <c r="HB362">
        <v>9.0000699999999991</v>
      </c>
      <c r="HN362">
        <v>11.127417968750001</v>
      </c>
      <c r="HO362">
        <v>4.72092E-2</v>
      </c>
      <c r="HP362">
        <v>1.4162699999999999</v>
      </c>
      <c r="HQ362">
        <v>31.4162</v>
      </c>
      <c r="HR362">
        <v>30</v>
      </c>
      <c r="HS362">
        <v>-2.0783900000000001E-2</v>
      </c>
      <c r="HT362">
        <v>-0.187058</v>
      </c>
      <c r="HU362">
        <v>8.8130799999999994</v>
      </c>
      <c r="HV362">
        <v>9.00014</v>
      </c>
      <c r="IH362">
        <v>11.1260380859375</v>
      </c>
      <c r="II362">
        <v>4.7995400000000001E-2</v>
      </c>
      <c r="IJ362">
        <v>1.4398599999999999</v>
      </c>
      <c r="IK362">
        <v>31.439900000000002</v>
      </c>
      <c r="IL362">
        <v>30</v>
      </c>
      <c r="IM362">
        <v>-2.0965600000000001E-2</v>
      </c>
      <c r="IN362">
        <v>-0.19416900000000001</v>
      </c>
      <c r="IO362">
        <v>9.0671199999999992</v>
      </c>
      <c r="IP362">
        <v>9.2612900000000007</v>
      </c>
      <c r="JB362">
        <v>11.054482421875001</v>
      </c>
      <c r="JC362">
        <v>4.7576100000000003E-2</v>
      </c>
      <c r="JD362">
        <v>1.4202300000000001</v>
      </c>
      <c r="JE362">
        <v>31.271999999999998</v>
      </c>
      <c r="JF362">
        <v>29.851700000000001</v>
      </c>
      <c r="JG362">
        <v>-2.11643E-2</v>
      </c>
      <c r="JH362">
        <v>-0.19048000000000001</v>
      </c>
      <c r="JI362">
        <v>8.80959</v>
      </c>
      <c r="JJ362">
        <v>9.0000699999999991</v>
      </c>
      <c r="JV362">
        <v>11.080273437500001</v>
      </c>
      <c r="JW362">
        <v>4.3960600000000002E-2</v>
      </c>
      <c r="JX362">
        <v>1.3188200000000001</v>
      </c>
      <c r="JY362">
        <v>31.3188</v>
      </c>
      <c r="JZ362">
        <v>30</v>
      </c>
      <c r="KA362">
        <v>-1.8910300000000001E-2</v>
      </c>
      <c r="KB362">
        <v>-0.17019300000000001</v>
      </c>
      <c r="KC362">
        <v>8.8298100000000002</v>
      </c>
      <c r="KD362">
        <v>9</v>
      </c>
      <c r="KP362">
        <v>11.246025390625</v>
      </c>
      <c r="KQ362">
        <v>4.7389300000000002E-2</v>
      </c>
      <c r="KR362">
        <v>1.4216800000000001</v>
      </c>
      <c r="KS362">
        <v>31.421700000000001</v>
      </c>
      <c r="KT362">
        <v>30</v>
      </c>
      <c r="KU362">
        <v>-2.0644800000000001E-2</v>
      </c>
      <c r="KV362">
        <v>-0.185804</v>
      </c>
      <c r="KW362">
        <v>8.8142200000000006</v>
      </c>
      <c r="KX362">
        <v>9.0000199999999992</v>
      </c>
      <c r="LJ362">
        <v>11.202689453125</v>
      </c>
      <c r="LK362">
        <v>4.49624E-2</v>
      </c>
      <c r="LL362">
        <v>1.34887</v>
      </c>
      <c r="LM362">
        <v>31.3489</v>
      </c>
      <c r="LN362">
        <v>30</v>
      </c>
      <c r="LO362">
        <v>-1.9956700000000001E-2</v>
      </c>
      <c r="LP362">
        <v>-0.179621</v>
      </c>
      <c r="LQ362">
        <v>8.8209099999999996</v>
      </c>
      <c r="LR362">
        <v>9.0005299999999995</v>
      </c>
      <c r="MD362">
        <v>11.1364482421875</v>
      </c>
      <c r="ME362">
        <v>4.3579800000000002E-2</v>
      </c>
      <c r="MF362">
        <v>1.3073900000000001</v>
      </c>
      <c r="MG362">
        <v>31.307300000000001</v>
      </c>
      <c r="MH362">
        <v>30</v>
      </c>
      <c r="MI362">
        <v>-1.9560899999999999E-2</v>
      </c>
      <c r="MJ362">
        <v>-0.17604700000000001</v>
      </c>
      <c r="MK362">
        <v>8.8239300000000007</v>
      </c>
      <c r="ML362">
        <v>8.9999800000000008</v>
      </c>
      <c r="MX362">
        <v>11.311004882812501</v>
      </c>
      <c r="MY362">
        <v>5.0595399999999999E-2</v>
      </c>
      <c r="MZ362">
        <v>1.51786</v>
      </c>
      <c r="NA362">
        <v>31.517800000000001</v>
      </c>
      <c r="NB362">
        <v>30</v>
      </c>
      <c r="NC362">
        <v>-2.3105199999999999E-2</v>
      </c>
      <c r="ND362">
        <v>-0.20794399999999999</v>
      </c>
      <c r="NE362">
        <v>8.7919099999999997</v>
      </c>
      <c r="NF362">
        <v>8.99986</v>
      </c>
      <c r="NR362">
        <v>11.2816953125</v>
      </c>
      <c r="NS362">
        <v>4.5210100000000003E-2</v>
      </c>
      <c r="NT362">
        <v>1.35632</v>
      </c>
      <c r="NU362">
        <v>31.3568</v>
      </c>
      <c r="NV362">
        <v>30.000499999999999</v>
      </c>
      <c r="NW362">
        <v>-1.97512E-2</v>
      </c>
      <c r="NX362">
        <v>-0.177761</v>
      </c>
      <c r="NY362">
        <v>8.8222500000000004</v>
      </c>
      <c r="NZ362">
        <v>9.0000099999999996</v>
      </c>
      <c r="OL362">
        <v>11.273206054687501</v>
      </c>
      <c r="OM362">
        <v>4.5856899999999999E-2</v>
      </c>
      <c r="ON362">
        <v>1.37571</v>
      </c>
      <c r="OO362">
        <v>31.375699999999998</v>
      </c>
      <c r="OP362">
        <v>30</v>
      </c>
      <c r="OQ362">
        <v>-2.02769E-2</v>
      </c>
      <c r="OR362">
        <v>-0.18249299999999999</v>
      </c>
      <c r="OS362">
        <v>8.8175600000000003</v>
      </c>
      <c r="OT362">
        <v>9.0000499999999999</v>
      </c>
    </row>
    <row r="363" spans="22:410">
      <c r="V363">
        <v>11.23878515625</v>
      </c>
      <c r="W363">
        <v>4.7038400000000001E-2</v>
      </c>
      <c r="X363">
        <v>1.4111800000000001</v>
      </c>
      <c r="Y363">
        <v>31.411799999999999</v>
      </c>
      <c r="Z363">
        <v>30.000599999999999</v>
      </c>
      <c r="AA363">
        <v>-2.02512E-2</v>
      </c>
      <c r="AB363">
        <v>-0.18226600000000001</v>
      </c>
      <c r="AC363">
        <v>8.8179700000000008</v>
      </c>
      <c r="AD363">
        <v>9.0002399999999998</v>
      </c>
      <c r="AP363">
        <v>11.094410156249999</v>
      </c>
      <c r="AQ363">
        <v>4.3014400000000001E-2</v>
      </c>
      <c r="AR363">
        <v>1.2904</v>
      </c>
      <c r="AS363">
        <v>31.2898</v>
      </c>
      <c r="AT363">
        <v>29.999400000000001</v>
      </c>
      <c r="AU363">
        <v>-1.8888499999999999E-2</v>
      </c>
      <c r="AV363">
        <v>-0.16999600000000001</v>
      </c>
      <c r="AW363">
        <v>8.8299800000000008</v>
      </c>
      <c r="AX363">
        <v>8.9999800000000008</v>
      </c>
      <c r="BJ363">
        <v>11.1542451171875</v>
      </c>
      <c r="BK363">
        <v>4.6073799999999998E-2</v>
      </c>
      <c r="BL363">
        <v>1.3822000000000001</v>
      </c>
      <c r="BM363">
        <v>31.381900000000002</v>
      </c>
      <c r="BN363">
        <v>29.999700000000001</v>
      </c>
      <c r="BO363">
        <v>-2.0281500000000001E-2</v>
      </c>
      <c r="BP363">
        <v>-0.182537</v>
      </c>
      <c r="BQ363">
        <v>8.8176299999999994</v>
      </c>
      <c r="BR363">
        <v>9.0001700000000007</v>
      </c>
      <c r="CD363">
        <v>11.0669052734375</v>
      </c>
      <c r="CE363">
        <v>4.6499600000000002E-2</v>
      </c>
      <c r="CF363">
        <v>1.38046</v>
      </c>
      <c r="CG363">
        <v>31.068100000000001</v>
      </c>
      <c r="CH363">
        <v>29.6876</v>
      </c>
      <c r="CI363">
        <v>-2.0984200000000001E-2</v>
      </c>
      <c r="CJ363">
        <v>-0.188859</v>
      </c>
      <c r="CK363">
        <v>8.8111999999999995</v>
      </c>
      <c r="CL363">
        <v>9.0000599999999995</v>
      </c>
      <c r="CX363">
        <v>11.062023437500001</v>
      </c>
      <c r="CY363">
        <v>4.6294799999999997E-2</v>
      </c>
      <c r="CZ363">
        <v>1.3888400000000001</v>
      </c>
      <c r="DA363">
        <v>31.3888</v>
      </c>
      <c r="DB363">
        <v>30</v>
      </c>
      <c r="DC363">
        <v>-2.0905799999999999E-2</v>
      </c>
      <c r="DD363">
        <v>-0.18815000000000001</v>
      </c>
      <c r="DE363">
        <v>8.8117699999999992</v>
      </c>
      <c r="DF363">
        <v>8.9999199999999995</v>
      </c>
      <c r="DR363">
        <v>11.0767138671875</v>
      </c>
      <c r="DS363">
        <v>4.2213000000000001E-2</v>
      </c>
      <c r="DT363">
        <v>1.2470699999999999</v>
      </c>
      <c r="DU363">
        <v>30.789300000000001</v>
      </c>
      <c r="DV363">
        <v>29.542300000000001</v>
      </c>
      <c r="DW363">
        <v>-1.93317E-2</v>
      </c>
      <c r="DX363">
        <v>-0.17399200000000001</v>
      </c>
      <c r="DY363">
        <v>8.8263200000000008</v>
      </c>
      <c r="DZ363">
        <v>9.0003100000000007</v>
      </c>
      <c r="EL363">
        <v>11.213392578125001</v>
      </c>
      <c r="EM363">
        <v>4.5832100000000001E-2</v>
      </c>
      <c r="EN363">
        <v>1.33026</v>
      </c>
      <c r="EO363">
        <v>30.354900000000001</v>
      </c>
      <c r="EP363">
        <v>29.0246</v>
      </c>
      <c r="EQ363">
        <v>-2.06707E-2</v>
      </c>
      <c r="ER363">
        <v>-0.18603600000000001</v>
      </c>
      <c r="ES363">
        <v>8.8139500000000002</v>
      </c>
      <c r="ET363">
        <v>8.9999800000000008</v>
      </c>
      <c r="FZ363">
        <v>11.1071865234375</v>
      </c>
      <c r="GA363">
        <v>4.7489999999999997E-2</v>
      </c>
      <c r="GB363">
        <v>1.4247000000000001</v>
      </c>
      <c r="GC363">
        <v>31.424700000000001</v>
      </c>
      <c r="GD363">
        <v>30</v>
      </c>
      <c r="GE363">
        <v>-2.0622700000000001E-2</v>
      </c>
      <c r="GF363">
        <v>-0.18560499999999999</v>
      </c>
      <c r="GG363">
        <v>8.8143999999999991</v>
      </c>
      <c r="GH363">
        <v>9</v>
      </c>
      <c r="GT363">
        <v>11.135890625</v>
      </c>
      <c r="GU363">
        <v>4.7127299999999997E-2</v>
      </c>
      <c r="GV363">
        <v>1.4138200000000001</v>
      </c>
      <c r="GW363">
        <v>31.413799999999998</v>
      </c>
      <c r="GX363">
        <v>30</v>
      </c>
      <c r="GY363">
        <v>-2.0627800000000002E-2</v>
      </c>
      <c r="GZ363">
        <v>-0.18565200000000001</v>
      </c>
      <c r="HA363">
        <v>8.8144200000000001</v>
      </c>
      <c r="HB363">
        <v>9.0000699999999991</v>
      </c>
      <c r="HN363">
        <v>11.13726953125</v>
      </c>
      <c r="HO363">
        <v>4.7484199999999997E-2</v>
      </c>
      <c r="HP363">
        <v>1.42452</v>
      </c>
      <c r="HQ363">
        <v>31.424499999999998</v>
      </c>
      <c r="HR363">
        <v>30</v>
      </c>
      <c r="HS363">
        <v>-2.0848100000000001E-2</v>
      </c>
      <c r="HT363">
        <v>-0.187636</v>
      </c>
      <c r="HU363">
        <v>8.8125099999999996</v>
      </c>
      <c r="HV363">
        <v>9.00014</v>
      </c>
      <c r="IH363">
        <v>11.136610351562501</v>
      </c>
      <c r="II363">
        <v>4.82608E-2</v>
      </c>
      <c r="IJ363">
        <v>1.4478200000000001</v>
      </c>
      <c r="IK363">
        <v>31.447800000000001</v>
      </c>
      <c r="IL363">
        <v>30</v>
      </c>
      <c r="IM363">
        <v>-2.1051799999999999E-2</v>
      </c>
      <c r="IN363">
        <v>-0.194966</v>
      </c>
      <c r="IO363">
        <v>9.0663199999999993</v>
      </c>
      <c r="IP363">
        <v>9.2612900000000007</v>
      </c>
      <c r="JB363">
        <v>11.063768554687501</v>
      </c>
      <c r="JC363">
        <v>4.7864499999999997E-2</v>
      </c>
      <c r="JD363">
        <v>1.4288400000000001</v>
      </c>
      <c r="JE363">
        <v>31.2806</v>
      </c>
      <c r="JF363">
        <v>29.851700000000001</v>
      </c>
      <c r="JG363">
        <v>-2.1237700000000002E-2</v>
      </c>
      <c r="JH363">
        <v>-0.19114100000000001</v>
      </c>
      <c r="JI363">
        <v>8.8089300000000001</v>
      </c>
      <c r="JJ363">
        <v>9.0000699999999991</v>
      </c>
      <c r="JV363">
        <v>11.089822265625001</v>
      </c>
      <c r="JW363">
        <v>4.4225100000000003E-2</v>
      </c>
      <c r="JX363">
        <v>1.3267500000000001</v>
      </c>
      <c r="JY363">
        <v>31.326799999999999</v>
      </c>
      <c r="JZ363">
        <v>30</v>
      </c>
      <c r="KA363">
        <v>-1.9067600000000001E-2</v>
      </c>
      <c r="KB363">
        <v>-0.17160800000000001</v>
      </c>
      <c r="KC363">
        <v>8.8283900000000006</v>
      </c>
      <c r="KD363">
        <v>9</v>
      </c>
      <c r="KP363">
        <v>11.257468750000001</v>
      </c>
      <c r="KQ363">
        <v>4.7656799999999999E-2</v>
      </c>
      <c r="KR363">
        <v>1.4297</v>
      </c>
      <c r="KS363">
        <v>31.4297</v>
      </c>
      <c r="KT363">
        <v>30</v>
      </c>
      <c r="KU363">
        <v>-2.0748900000000001E-2</v>
      </c>
      <c r="KV363">
        <v>-0.18673999999999999</v>
      </c>
      <c r="KW363">
        <v>8.8132800000000007</v>
      </c>
      <c r="KX363">
        <v>9.0000199999999992</v>
      </c>
      <c r="LJ363">
        <v>11.21489453125</v>
      </c>
      <c r="LK363">
        <v>4.5227999999999997E-2</v>
      </c>
      <c r="LL363">
        <v>1.35684</v>
      </c>
      <c r="LM363">
        <v>31.3568</v>
      </c>
      <c r="LN363">
        <v>30</v>
      </c>
      <c r="LO363">
        <v>-2.0037099999999999E-2</v>
      </c>
      <c r="LP363">
        <v>-0.180344</v>
      </c>
      <c r="LQ363">
        <v>8.8201900000000002</v>
      </c>
      <c r="LR363">
        <v>9.0005299999999995</v>
      </c>
      <c r="MD363">
        <v>11.146114257812501</v>
      </c>
      <c r="ME363">
        <v>4.3847900000000002E-2</v>
      </c>
      <c r="MF363">
        <v>1.3154399999999999</v>
      </c>
      <c r="MG363">
        <v>31.3154</v>
      </c>
      <c r="MH363">
        <v>30</v>
      </c>
      <c r="MI363">
        <v>-1.9647700000000001E-2</v>
      </c>
      <c r="MJ363">
        <v>-0.17682899999999999</v>
      </c>
      <c r="MK363">
        <v>8.82315</v>
      </c>
      <c r="ML363">
        <v>8.9999800000000008</v>
      </c>
      <c r="MX363">
        <v>11.322099609375</v>
      </c>
      <c r="MY363">
        <v>5.0847499999999997E-2</v>
      </c>
      <c r="MZ363">
        <v>1.5254300000000001</v>
      </c>
      <c r="NA363">
        <v>31.525400000000001</v>
      </c>
      <c r="NB363">
        <v>30</v>
      </c>
      <c r="NC363">
        <v>-2.3256200000000001E-2</v>
      </c>
      <c r="ND363">
        <v>-0.20930299999999999</v>
      </c>
      <c r="NE363">
        <v>8.7905499999999996</v>
      </c>
      <c r="NF363">
        <v>8.99986</v>
      </c>
      <c r="NR363">
        <v>11.29255078125</v>
      </c>
      <c r="NS363">
        <v>4.54933E-2</v>
      </c>
      <c r="NT363">
        <v>1.3648199999999999</v>
      </c>
      <c r="NU363">
        <v>31.365300000000001</v>
      </c>
      <c r="NV363">
        <v>30.000499999999999</v>
      </c>
      <c r="NW363">
        <v>-1.98487E-2</v>
      </c>
      <c r="NX363">
        <v>-0.17863899999999999</v>
      </c>
      <c r="NY363">
        <v>8.8213699999999999</v>
      </c>
      <c r="NZ363">
        <v>9.0000099999999996</v>
      </c>
      <c r="OL363">
        <v>11.283557617187499</v>
      </c>
      <c r="OM363">
        <v>4.61197E-2</v>
      </c>
      <c r="ON363">
        <v>1.3835900000000001</v>
      </c>
      <c r="OO363">
        <v>31.383600000000001</v>
      </c>
      <c r="OP363">
        <v>30</v>
      </c>
      <c r="OQ363">
        <v>-2.0365100000000001E-2</v>
      </c>
      <c r="OR363">
        <v>-0.18328700000000001</v>
      </c>
      <c r="OS363">
        <v>8.81677</v>
      </c>
      <c r="OT363">
        <v>9.0000499999999999</v>
      </c>
    </row>
    <row r="364" spans="22:410">
      <c r="V364">
        <v>11.2500791015625</v>
      </c>
      <c r="W364">
        <v>4.7308000000000003E-2</v>
      </c>
      <c r="X364">
        <v>1.41927</v>
      </c>
      <c r="Y364">
        <v>31.419899999999998</v>
      </c>
      <c r="Z364">
        <v>30.000599999999999</v>
      </c>
      <c r="AA364">
        <v>-2.0347000000000001E-2</v>
      </c>
      <c r="AB364">
        <v>-0.18312800000000001</v>
      </c>
      <c r="AC364">
        <v>8.8171099999999996</v>
      </c>
      <c r="AD364">
        <v>9.0002399999999998</v>
      </c>
      <c r="AP364">
        <v>11.105448242187499</v>
      </c>
      <c r="AQ364">
        <v>4.3281399999999998E-2</v>
      </c>
      <c r="AR364">
        <v>1.2984100000000001</v>
      </c>
      <c r="AS364">
        <v>31.297799999999999</v>
      </c>
      <c r="AT364">
        <v>29.999400000000001</v>
      </c>
      <c r="AU364">
        <v>-1.90093E-2</v>
      </c>
      <c r="AV364">
        <v>-0.17108300000000001</v>
      </c>
      <c r="AW364">
        <v>8.8289000000000009</v>
      </c>
      <c r="AX364">
        <v>8.9999800000000008</v>
      </c>
      <c r="BJ364">
        <v>11.163845703125</v>
      </c>
      <c r="BK364">
        <v>4.6332699999999997E-2</v>
      </c>
      <c r="BL364">
        <v>1.3899600000000001</v>
      </c>
      <c r="BM364">
        <v>31.389600000000002</v>
      </c>
      <c r="BN364">
        <v>29.999700000000001</v>
      </c>
      <c r="BO364">
        <v>-2.0413799999999999E-2</v>
      </c>
      <c r="BP364">
        <v>-0.183728</v>
      </c>
      <c r="BQ364">
        <v>8.8164400000000001</v>
      </c>
      <c r="BR364">
        <v>9.0001700000000007</v>
      </c>
      <c r="CD364">
        <v>11.0768857421875</v>
      </c>
      <c r="CE364">
        <v>4.6767200000000002E-2</v>
      </c>
      <c r="CF364">
        <v>1.3884099999999999</v>
      </c>
      <c r="CG364">
        <v>31.076000000000001</v>
      </c>
      <c r="CH364">
        <v>29.6876</v>
      </c>
      <c r="CI364">
        <v>-2.10762E-2</v>
      </c>
      <c r="CJ364">
        <v>-0.18968699999999999</v>
      </c>
      <c r="CK364">
        <v>8.8103700000000007</v>
      </c>
      <c r="CL364">
        <v>9.0000599999999995</v>
      </c>
      <c r="CX364">
        <v>11.071500976562501</v>
      </c>
      <c r="CY364">
        <v>4.6573099999999999E-2</v>
      </c>
      <c r="CZ364">
        <v>1.3971899999999999</v>
      </c>
      <c r="DA364">
        <v>31.397200000000002</v>
      </c>
      <c r="DB364">
        <v>30</v>
      </c>
      <c r="DC364">
        <v>-2.1008300000000001E-2</v>
      </c>
      <c r="DD364">
        <v>-0.18907299999999999</v>
      </c>
      <c r="DE364">
        <v>8.8108500000000003</v>
      </c>
      <c r="DF364">
        <v>8.9999199999999995</v>
      </c>
      <c r="DR364">
        <v>11.088875</v>
      </c>
      <c r="DS364">
        <v>4.2460100000000001E-2</v>
      </c>
      <c r="DT364">
        <v>1.25437</v>
      </c>
      <c r="DU364">
        <v>30.796600000000002</v>
      </c>
      <c r="DV364">
        <v>29.542300000000001</v>
      </c>
      <c r="DW364">
        <v>-1.94602E-2</v>
      </c>
      <c r="DX364">
        <v>-0.175148</v>
      </c>
      <c r="DY364">
        <v>8.8251600000000003</v>
      </c>
      <c r="DZ364">
        <v>9.0003100000000007</v>
      </c>
      <c r="EL364">
        <v>11.2227412109375</v>
      </c>
      <c r="EM364">
        <v>4.6095700000000003E-2</v>
      </c>
      <c r="EN364">
        <v>1.3379099999999999</v>
      </c>
      <c r="EO364">
        <v>30.362500000000001</v>
      </c>
      <c r="EP364">
        <v>29.0246</v>
      </c>
      <c r="EQ364">
        <v>-2.07607E-2</v>
      </c>
      <c r="ER364">
        <v>-0.18684600000000001</v>
      </c>
      <c r="ES364">
        <v>8.8131400000000006</v>
      </c>
      <c r="ET364">
        <v>8.9999800000000008</v>
      </c>
      <c r="FZ364">
        <v>11.117262695312501</v>
      </c>
      <c r="GA364">
        <v>4.7771300000000003E-2</v>
      </c>
      <c r="GB364">
        <v>1.4331400000000001</v>
      </c>
      <c r="GC364">
        <v>31.4331</v>
      </c>
      <c r="GD364">
        <v>30</v>
      </c>
      <c r="GE364">
        <v>-2.0708600000000001E-2</v>
      </c>
      <c r="GF364">
        <v>-0.18637799999999999</v>
      </c>
      <c r="GG364">
        <v>8.8136299999999999</v>
      </c>
      <c r="GH364">
        <v>9</v>
      </c>
      <c r="GT364">
        <v>11.145841796875001</v>
      </c>
      <c r="GU364">
        <v>4.7420700000000003E-2</v>
      </c>
      <c r="GV364">
        <v>1.42262</v>
      </c>
      <c r="GW364">
        <v>31.422599999999999</v>
      </c>
      <c r="GX364">
        <v>30</v>
      </c>
      <c r="GY364">
        <v>-2.0706100000000002E-2</v>
      </c>
      <c r="GZ364">
        <v>-0.18635599999999999</v>
      </c>
      <c r="HA364">
        <v>8.8137100000000004</v>
      </c>
      <c r="HB364">
        <v>9.0000699999999991</v>
      </c>
      <c r="HN364">
        <v>11.1474013671875</v>
      </c>
      <c r="HO364">
        <v>4.7759900000000001E-2</v>
      </c>
      <c r="HP364">
        <v>1.4328000000000001</v>
      </c>
      <c r="HQ364">
        <v>31.4328</v>
      </c>
      <c r="HR364">
        <v>30</v>
      </c>
      <c r="HS364">
        <v>-2.09435E-2</v>
      </c>
      <c r="HT364">
        <v>-0.18849399999999999</v>
      </c>
      <c r="HU364">
        <v>8.8116500000000002</v>
      </c>
      <c r="HV364">
        <v>9.00014</v>
      </c>
      <c r="IH364">
        <v>11.1478095703125</v>
      </c>
      <c r="II364">
        <v>4.8529000000000003E-2</v>
      </c>
      <c r="IJ364">
        <v>1.45587</v>
      </c>
      <c r="IK364">
        <v>31.4559</v>
      </c>
      <c r="IL364">
        <v>30</v>
      </c>
      <c r="IM364">
        <v>-2.1146700000000001E-2</v>
      </c>
      <c r="IN364">
        <v>-0.19584599999999999</v>
      </c>
      <c r="IO364">
        <v>9.0654400000000006</v>
      </c>
      <c r="IP364">
        <v>9.2612900000000007</v>
      </c>
      <c r="JB364">
        <v>11.0733125</v>
      </c>
      <c r="JC364">
        <v>4.8137600000000003E-2</v>
      </c>
      <c r="JD364">
        <v>1.43699</v>
      </c>
      <c r="JE364">
        <v>31.288699999999999</v>
      </c>
      <c r="JF364">
        <v>29.851700000000001</v>
      </c>
      <c r="JG364">
        <v>-2.1309000000000002E-2</v>
      </c>
      <c r="JH364">
        <v>-0.19178300000000001</v>
      </c>
      <c r="JI364">
        <v>8.8082899999999995</v>
      </c>
      <c r="JJ364">
        <v>9.0000699999999991</v>
      </c>
      <c r="JV364">
        <v>11.099083984375</v>
      </c>
      <c r="JW364">
        <v>4.4489000000000001E-2</v>
      </c>
      <c r="JX364">
        <v>1.33467</v>
      </c>
      <c r="JY364">
        <v>31.334700000000002</v>
      </c>
      <c r="JZ364">
        <v>30</v>
      </c>
      <c r="KA364">
        <v>-1.9230000000000001E-2</v>
      </c>
      <c r="KB364">
        <v>-0.17307</v>
      </c>
      <c r="KC364">
        <v>8.8269300000000008</v>
      </c>
      <c r="KD364">
        <v>9</v>
      </c>
      <c r="KP364">
        <v>11.268328125</v>
      </c>
      <c r="KQ364">
        <v>4.79324E-2</v>
      </c>
      <c r="KR364">
        <v>1.43797</v>
      </c>
      <c r="KS364">
        <v>31.437999999999999</v>
      </c>
      <c r="KT364">
        <v>30</v>
      </c>
      <c r="KU364">
        <v>-2.0875399999999999E-2</v>
      </c>
      <c r="KV364">
        <v>-0.18787899999999999</v>
      </c>
      <c r="KW364">
        <v>8.8121399999999994</v>
      </c>
      <c r="KX364">
        <v>9.0000199999999992</v>
      </c>
      <c r="LJ364">
        <v>11.2259599609375</v>
      </c>
      <c r="LK364">
        <v>4.54981E-2</v>
      </c>
      <c r="LL364">
        <v>1.36494</v>
      </c>
      <c r="LM364">
        <v>31.364999999999998</v>
      </c>
      <c r="LN364">
        <v>30</v>
      </c>
      <c r="LO364">
        <v>-2.0144200000000001E-2</v>
      </c>
      <c r="LP364">
        <v>-0.181308</v>
      </c>
      <c r="LQ364">
        <v>8.8192199999999996</v>
      </c>
      <c r="LR364">
        <v>9.0005299999999995</v>
      </c>
      <c r="MD364">
        <v>11.156130859375001</v>
      </c>
      <c r="ME364">
        <v>4.4117400000000001E-2</v>
      </c>
      <c r="MF364">
        <v>1.32352</v>
      </c>
      <c r="MG364">
        <v>31.323499999999999</v>
      </c>
      <c r="MH364">
        <v>30</v>
      </c>
      <c r="MI364">
        <v>-1.9734499999999999E-2</v>
      </c>
      <c r="MJ364">
        <v>-0.17760999999999999</v>
      </c>
      <c r="MK364">
        <v>8.8223699999999994</v>
      </c>
      <c r="ML364">
        <v>8.9999800000000008</v>
      </c>
      <c r="MX364">
        <v>11.332951171875001</v>
      </c>
      <c r="MY364">
        <v>5.1116599999999998E-2</v>
      </c>
      <c r="MZ364">
        <v>1.5335000000000001</v>
      </c>
      <c r="NA364">
        <v>31.5335</v>
      </c>
      <c r="NB364">
        <v>30</v>
      </c>
      <c r="NC364">
        <v>-2.3408399999999999E-2</v>
      </c>
      <c r="ND364">
        <v>-0.210673</v>
      </c>
      <c r="NE364">
        <v>8.78918</v>
      </c>
      <c r="NF364">
        <v>8.99986</v>
      </c>
      <c r="NR364">
        <v>11.3033955078125</v>
      </c>
      <c r="NS364">
        <v>4.5754200000000002E-2</v>
      </c>
      <c r="NT364">
        <v>1.3726499999999999</v>
      </c>
      <c r="NU364">
        <v>31.373100000000001</v>
      </c>
      <c r="NV364">
        <v>30.000499999999999</v>
      </c>
      <c r="NW364">
        <v>-1.9958199999999999E-2</v>
      </c>
      <c r="NX364">
        <v>-0.17962400000000001</v>
      </c>
      <c r="NY364">
        <v>8.8203800000000001</v>
      </c>
      <c r="NZ364">
        <v>9.0000099999999996</v>
      </c>
      <c r="OL364">
        <v>11.29351953125</v>
      </c>
      <c r="OM364">
        <v>4.6386499999999997E-2</v>
      </c>
      <c r="ON364">
        <v>1.3915900000000001</v>
      </c>
      <c r="OO364">
        <v>31.3916</v>
      </c>
      <c r="OP364">
        <v>30</v>
      </c>
      <c r="OQ364">
        <v>-2.04605E-2</v>
      </c>
      <c r="OR364">
        <v>-0.184145</v>
      </c>
      <c r="OS364">
        <v>8.8159100000000006</v>
      </c>
      <c r="OT364">
        <v>9.0000499999999999</v>
      </c>
    </row>
    <row r="365" spans="22:410">
      <c r="V365">
        <v>11.261601562499999</v>
      </c>
      <c r="W365">
        <v>4.7583300000000002E-2</v>
      </c>
      <c r="X365">
        <v>1.42753</v>
      </c>
      <c r="Y365">
        <v>31.4282</v>
      </c>
      <c r="Z365">
        <v>30.000599999999999</v>
      </c>
      <c r="AA365">
        <v>-2.0422099999999999E-2</v>
      </c>
      <c r="AB365">
        <v>-0.183804</v>
      </c>
      <c r="AC365">
        <v>8.8164400000000001</v>
      </c>
      <c r="AD365">
        <v>9.0002399999999998</v>
      </c>
      <c r="AP365">
        <v>11.116285156250001</v>
      </c>
      <c r="AQ365">
        <v>4.3550199999999997E-2</v>
      </c>
      <c r="AR365">
        <v>1.3064800000000001</v>
      </c>
      <c r="AS365">
        <v>31.305900000000001</v>
      </c>
      <c r="AT365">
        <v>29.999400000000001</v>
      </c>
      <c r="AU365">
        <v>-1.9111800000000002E-2</v>
      </c>
      <c r="AV365">
        <v>-0.17200599999999999</v>
      </c>
      <c r="AW365">
        <v>8.8279700000000005</v>
      </c>
      <c r="AX365">
        <v>8.9999800000000008</v>
      </c>
      <c r="BJ365">
        <v>11.173639648437501</v>
      </c>
      <c r="BK365">
        <v>4.6596800000000001E-2</v>
      </c>
      <c r="BL365">
        <v>1.3978900000000001</v>
      </c>
      <c r="BM365">
        <v>31.397500000000001</v>
      </c>
      <c r="BN365">
        <v>29.999700000000001</v>
      </c>
      <c r="BO365">
        <v>-2.0543200000000001E-2</v>
      </c>
      <c r="BP365">
        <v>-0.184892</v>
      </c>
      <c r="BQ365">
        <v>8.8152799999999996</v>
      </c>
      <c r="BR365">
        <v>9.0001700000000007</v>
      </c>
      <c r="CD365">
        <v>11.086849609375001</v>
      </c>
      <c r="CE365">
        <v>4.7058299999999997E-2</v>
      </c>
      <c r="CF365">
        <v>1.3970499999999999</v>
      </c>
      <c r="CG365">
        <v>31.084700000000002</v>
      </c>
      <c r="CH365">
        <v>29.6876</v>
      </c>
      <c r="CI365">
        <v>-2.1146700000000001E-2</v>
      </c>
      <c r="CJ365">
        <v>-0.19032099999999999</v>
      </c>
      <c r="CK365">
        <v>8.8097399999999997</v>
      </c>
      <c r="CL365">
        <v>9.0000599999999995</v>
      </c>
      <c r="CX365">
        <v>11.079933593750001</v>
      </c>
      <c r="CY365">
        <v>4.6858999999999998E-2</v>
      </c>
      <c r="CZ365">
        <v>1.40577</v>
      </c>
      <c r="DA365">
        <v>31.405799999999999</v>
      </c>
      <c r="DB365">
        <v>30</v>
      </c>
      <c r="DC365">
        <v>-2.1073399999999999E-2</v>
      </c>
      <c r="DD365">
        <v>-0.18965899999999999</v>
      </c>
      <c r="DE365">
        <v>8.8102599999999995</v>
      </c>
      <c r="DF365">
        <v>8.9999199999999995</v>
      </c>
      <c r="DR365">
        <v>11.1009619140625</v>
      </c>
      <c r="DS365">
        <v>4.2728799999999997E-2</v>
      </c>
      <c r="DT365">
        <v>1.26231</v>
      </c>
      <c r="DU365">
        <v>30.804600000000001</v>
      </c>
      <c r="DV365">
        <v>29.542300000000001</v>
      </c>
      <c r="DW365">
        <v>-1.95982E-2</v>
      </c>
      <c r="DX365">
        <v>-0.17638999999999999</v>
      </c>
      <c r="DY365">
        <v>8.8239199999999993</v>
      </c>
      <c r="DZ365">
        <v>9.0003100000000007</v>
      </c>
      <c r="EL365">
        <v>11.2331630859375</v>
      </c>
      <c r="EM365">
        <v>4.6371599999999999E-2</v>
      </c>
      <c r="EN365">
        <v>1.34592</v>
      </c>
      <c r="EO365">
        <v>30.3706</v>
      </c>
      <c r="EP365">
        <v>29.0246</v>
      </c>
      <c r="EQ365">
        <v>-2.0845499999999999E-2</v>
      </c>
      <c r="ER365">
        <v>-0.187609</v>
      </c>
      <c r="ES365">
        <v>8.8123799999999992</v>
      </c>
      <c r="ET365">
        <v>8.9999800000000008</v>
      </c>
      <c r="FZ365">
        <v>11.1272685546875</v>
      </c>
      <c r="GA365">
        <v>4.8043700000000002E-2</v>
      </c>
      <c r="GB365">
        <v>1.4413100000000001</v>
      </c>
      <c r="GC365">
        <v>31.441299999999998</v>
      </c>
      <c r="GD365">
        <v>30</v>
      </c>
      <c r="GE365">
        <v>-2.0813700000000001E-2</v>
      </c>
      <c r="GF365">
        <v>-0.18732299999999999</v>
      </c>
      <c r="GG365">
        <v>8.8126800000000003</v>
      </c>
      <c r="GH365">
        <v>9</v>
      </c>
      <c r="GT365">
        <v>11.155200195312501</v>
      </c>
      <c r="GU365">
        <v>4.76906E-2</v>
      </c>
      <c r="GV365">
        <v>1.43072</v>
      </c>
      <c r="GW365">
        <v>31.430700000000002</v>
      </c>
      <c r="GX365">
        <v>30</v>
      </c>
      <c r="GY365">
        <v>-2.0782999999999999E-2</v>
      </c>
      <c r="GZ365">
        <v>-0.18704799999999999</v>
      </c>
      <c r="HA365">
        <v>8.8130199999999999</v>
      </c>
      <c r="HB365">
        <v>9.0000699999999991</v>
      </c>
      <c r="HN365">
        <v>11.157962890625001</v>
      </c>
      <c r="HO365">
        <v>4.8040600000000003E-2</v>
      </c>
      <c r="HP365">
        <v>1.4412199999999999</v>
      </c>
      <c r="HQ365">
        <v>31.441199999999998</v>
      </c>
      <c r="HR365">
        <v>30</v>
      </c>
      <c r="HS365">
        <v>-2.1015499999999999E-2</v>
      </c>
      <c r="HT365">
        <v>-0.189142</v>
      </c>
      <c r="HU365">
        <v>8.8109999999999999</v>
      </c>
      <c r="HV365">
        <v>9.00014</v>
      </c>
      <c r="IH365">
        <v>11.15859765625</v>
      </c>
      <c r="II365">
        <v>4.8811300000000002E-2</v>
      </c>
      <c r="IJ365">
        <v>1.46434</v>
      </c>
      <c r="IK365">
        <v>31.464300000000001</v>
      </c>
      <c r="IL365">
        <v>30</v>
      </c>
      <c r="IM365">
        <v>-2.12169E-2</v>
      </c>
      <c r="IN365">
        <v>-0.196495</v>
      </c>
      <c r="IO365">
        <v>9.0647900000000003</v>
      </c>
      <c r="IP365">
        <v>9.2612900000000007</v>
      </c>
      <c r="JB365">
        <v>11.0827294921875</v>
      </c>
      <c r="JC365">
        <v>4.8422100000000003E-2</v>
      </c>
      <c r="JD365">
        <v>1.4454800000000001</v>
      </c>
      <c r="JE365">
        <v>31.2972</v>
      </c>
      <c r="JF365">
        <v>29.851700000000001</v>
      </c>
      <c r="JG365">
        <v>-2.1385000000000001E-2</v>
      </c>
      <c r="JH365">
        <v>-0.192466</v>
      </c>
      <c r="JI365">
        <v>8.8076100000000004</v>
      </c>
      <c r="JJ365">
        <v>9.0000699999999991</v>
      </c>
      <c r="JV365">
        <v>11.108298828125001</v>
      </c>
      <c r="JW365">
        <v>4.4759800000000002E-2</v>
      </c>
      <c r="JX365">
        <v>1.3428</v>
      </c>
      <c r="JY365">
        <v>31.3428</v>
      </c>
      <c r="JZ365">
        <v>30</v>
      </c>
      <c r="KA365">
        <v>-1.93826E-2</v>
      </c>
      <c r="KB365">
        <v>-0.17444299999999999</v>
      </c>
      <c r="KC365">
        <v>8.8255599999999994</v>
      </c>
      <c r="KD365">
        <v>9</v>
      </c>
      <c r="KP365">
        <v>11.2790546875</v>
      </c>
      <c r="KQ365">
        <v>4.8194500000000001E-2</v>
      </c>
      <c r="KR365">
        <v>1.44584</v>
      </c>
      <c r="KS365">
        <v>31.445900000000002</v>
      </c>
      <c r="KT365">
        <v>30</v>
      </c>
      <c r="KU365">
        <v>-2.0994700000000002E-2</v>
      </c>
      <c r="KV365">
        <v>-0.18895300000000001</v>
      </c>
      <c r="KW365">
        <v>8.8110700000000008</v>
      </c>
      <c r="KX365">
        <v>9.0000199999999992</v>
      </c>
      <c r="LJ365">
        <v>11.236105468750001</v>
      </c>
      <c r="LK365">
        <v>4.5761000000000003E-2</v>
      </c>
      <c r="LL365">
        <v>1.37283</v>
      </c>
      <c r="LM365">
        <v>31.372800000000002</v>
      </c>
      <c r="LN365">
        <v>30</v>
      </c>
      <c r="LO365">
        <v>-2.0225699999999999E-2</v>
      </c>
      <c r="LP365">
        <v>-0.18204200000000001</v>
      </c>
      <c r="LQ365">
        <v>8.8184900000000006</v>
      </c>
      <c r="LR365">
        <v>9.0005299999999995</v>
      </c>
      <c r="MD365">
        <v>11.1665146484375</v>
      </c>
      <c r="ME365">
        <v>4.4376899999999997E-2</v>
      </c>
      <c r="MF365">
        <v>1.3312999999999999</v>
      </c>
      <c r="MG365">
        <v>31.331299999999999</v>
      </c>
      <c r="MH365">
        <v>30</v>
      </c>
      <c r="MI365">
        <v>-1.98148E-2</v>
      </c>
      <c r="MJ365">
        <v>-0.17833299999999999</v>
      </c>
      <c r="MK365">
        <v>8.82165</v>
      </c>
      <c r="ML365">
        <v>8.9999800000000008</v>
      </c>
      <c r="MX365">
        <v>11.3433486328125</v>
      </c>
      <c r="MY365">
        <v>5.1381499999999997E-2</v>
      </c>
      <c r="MZ365">
        <v>1.54145</v>
      </c>
      <c r="NA365">
        <v>31.541399999999999</v>
      </c>
      <c r="NB365">
        <v>30</v>
      </c>
      <c r="NC365">
        <v>-2.3535799999999999E-2</v>
      </c>
      <c r="ND365">
        <v>-0.21181900000000001</v>
      </c>
      <c r="NE365">
        <v>8.7880400000000005</v>
      </c>
      <c r="NF365">
        <v>8.99986</v>
      </c>
      <c r="NR365">
        <v>11.314595703125001</v>
      </c>
      <c r="NS365">
        <v>4.6019499999999998E-2</v>
      </c>
      <c r="NT365">
        <v>1.3806099999999999</v>
      </c>
      <c r="NU365">
        <v>31.3811</v>
      </c>
      <c r="NV365">
        <v>30.000499999999999</v>
      </c>
      <c r="NW365">
        <v>-2.0047700000000002E-2</v>
      </c>
      <c r="NX365">
        <v>-0.18042900000000001</v>
      </c>
      <c r="NY365">
        <v>8.8195800000000002</v>
      </c>
      <c r="NZ365">
        <v>9.0000099999999996</v>
      </c>
      <c r="OL365">
        <v>11.3032490234375</v>
      </c>
      <c r="OM365">
        <v>4.6649099999999999E-2</v>
      </c>
      <c r="ON365">
        <v>1.39947</v>
      </c>
      <c r="OO365">
        <v>31.3995</v>
      </c>
      <c r="OP365">
        <v>30</v>
      </c>
      <c r="OQ365">
        <v>-2.0569500000000001E-2</v>
      </c>
      <c r="OR365">
        <v>-0.18512600000000001</v>
      </c>
      <c r="OS365">
        <v>8.8149300000000004</v>
      </c>
      <c r="OT365">
        <v>9.0000499999999999</v>
      </c>
    </row>
    <row r="366" spans="22:410">
      <c r="V366">
        <v>11.2721533203125</v>
      </c>
      <c r="W366">
        <v>4.7853E-2</v>
      </c>
      <c r="X366">
        <v>1.4356199999999999</v>
      </c>
      <c r="Y366">
        <v>31.436299999999999</v>
      </c>
      <c r="Z366">
        <v>30.000599999999999</v>
      </c>
      <c r="AA366">
        <v>-2.04984E-2</v>
      </c>
      <c r="AB366">
        <v>-0.18448999999999999</v>
      </c>
      <c r="AC366">
        <v>8.8157499999999995</v>
      </c>
      <c r="AD366">
        <v>9.0002399999999998</v>
      </c>
      <c r="AP366">
        <v>11.126407226562501</v>
      </c>
      <c r="AQ366">
        <v>4.3823399999999998E-2</v>
      </c>
      <c r="AR366">
        <v>1.31467</v>
      </c>
      <c r="AS366">
        <v>31.3141</v>
      </c>
      <c r="AT366">
        <v>29.999400000000001</v>
      </c>
      <c r="AU366">
        <v>-1.9201599999999999E-2</v>
      </c>
      <c r="AV366">
        <v>-0.172814</v>
      </c>
      <c r="AW366">
        <v>8.8271700000000006</v>
      </c>
      <c r="AX366">
        <v>8.9999800000000008</v>
      </c>
      <c r="BJ366">
        <v>11.1845341796875</v>
      </c>
      <c r="BK366">
        <v>4.6861699999999999E-2</v>
      </c>
      <c r="BL366">
        <v>1.40584</v>
      </c>
      <c r="BM366">
        <v>31.4055</v>
      </c>
      <c r="BN366">
        <v>29.999700000000001</v>
      </c>
      <c r="BO366">
        <v>-2.0678599999999998E-2</v>
      </c>
      <c r="BP366">
        <v>-0.186111</v>
      </c>
      <c r="BQ366">
        <v>8.8140599999999996</v>
      </c>
      <c r="BR366">
        <v>9.0001700000000007</v>
      </c>
      <c r="CD366">
        <v>11.0974462890625</v>
      </c>
      <c r="CE366">
        <v>4.7331600000000001E-2</v>
      </c>
      <c r="CF366">
        <v>1.40516</v>
      </c>
      <c r="CG366">
        <v>31.0928</v>
      </c>
      <c r="CH366">
        <v>29.6876</v>
      </c>
      <c r="CI366">
        <v>-2.1245E-2</v>
      </c>
      <c r="CJ366">
        <v>-0.19120599999999999</v>
      </c>
      <c r="CK366">
        <v>8.8088499999999996</v>
      </c>
      <c r="CL366">
        <v>9.0000599999999995</v>
      </c>
      <c r="CX366">
        <v>11.089546875</v>
      </c>
      <c r="CY366">
        <v>4.7137400000000003E-2</v>
      </c>
      <c r="CZ366">
        <v>1.41412</v>
      </c>
      <c r="DA366">
        <v>31.414100000000001</v>
      </c>
      <c r="DB366">
        <v>30</v>
      </c>
      <c r="DC366">
        <v>-2.1139100000000001E-2</v>
      </c>
      <c r="DD366">
        <v>-0.19025</v>
      </c>
      <c r="DE366">
        <v>8.8096700000000006</v>
      </c>
      <c r="DF366">
        <v>8.9999199999999995</v>
      </c>
      <c r="DR366">
        <v>11.112046875000001</v>
      </c>
      <c r="DS366">
        <v>4.29965E-2</v>
      </c>
      <c r="DT366">
        <v>1.2702100000000001</v>
      </c>
      <c r="DU366">
        <v>30.8125</v>
      </c>
      <c r="DV366">
        <v>29.542300000000001</v>
      </c>
      <c r="DW366">
        <v>-1.9703399999999999E-2</v>
      </c>
      <c r="DX366">
        <v>-0.17733699999999999</v>
      </c>
      <c r="DY366">
        <v>8.8229699999999998</v>
      </c>
      <c r="DZ366">
        <v>9.0003100000000007</v>
      </c>
      <c r="EL366">
        <v>11.245036132812499</v>
      </c>
      <c r="EM366">
        <v>4.6634200000000001E-2</v>
      </c>
      <c r="EN366">
        <v>1.35354</v>
      </c>
      <c r="EO366">
        <v>30.3782</v>
      </c>
      <c r="EP366">
        <v>29.0246</v>
      </c>
      <c r="EQ366">
        <v>-2.0915099999999999E-2</v>
      </c>
      <c r="ER366">
        <v>-0.18823500000000001</v>
      </c>
      <c r="ES366">
        <v>8.81175</v>
      </c>
      <c r="ET366">
        <v>8.9999800000000008</v>
      </c>
      <c r="FZ366">
        <v>11.1363095703125</v>
      </c>
      <c r="GA366">
        <v>4.8320799999999997E-2</v>
      </c>
      <c r="GB366">
        <v>1.4496199999999999</v>
      </c>
      <c r="GC366">
        <v>31.4496</v>
      </c>
      <c r="GD366">
        <v>30</v>
      </c>
      <c r="GE366">
        <v>-2.0899600000000001E-2</v>
      </c>
      <c r="GF366">
        <v>-0.18809600000000001</v>
      </c>
      <c r="GG366">
        <v>8.8119099999999992</v>
      </c>
      <c r="GH366">
        <v>9</v>
      </c>
      <c r="GT366">
        <v>11.1653427734375</v>
      </c>
      <c r="GU366">
        <v>4.7969999999999999E-2</v>
      </c>
      <c r="GV366">
        <v>1.4391</v>
      </c>
      <c r="GW366">
        <v>31.4391</v>
      </c>
      <c r="GX366">
        <v>30</v>
      </c>
      <c r="GY366">
        <v>-2.0856800000000002E-2</v>
      </c>
      <c r="GZ366">
        <v>-0.18771199999999999</v>
      </c>
      <c r="HA366">
        <v>8.81236</v>
      </c>
      <c r="HB366">
        <v>9.0000699999999991</v>
      </c>
      <c r="HN366">
        <v>11.168085937500001</v>
      </c>
      <c r="HO366">
        <v>4.8325199999999999E-2</v>
      </c>
      <c r="HP366">
        <v>1.4497500000000001</v>
      </c>
      <c r="HQ366">
        <v>31.4497</v>
      </c>
      <c r="HR366">
        <v>30</v>
      </c>
      <c r="HS366">
        <v>-2.11072E-2</v>
      </c>
      <c r="HT366">
        <v>-0.189967</v>
      </c>
      <c r="HU366">
        <v>8.8101699999999994</v>
      </c>
      <c r="HV366">
        <v>9.00014</v>
      </c>
      <c r="IH366">
        <v>11.169429687500001</v>
      </c>
      <c r="II366">
        <v>4.9082599999999997E-2</v>
      </c>
      <c r="IJ366">
        <v>1.47248</v>
      </c>
      <c r="IK366">
        <v>31.4725</v>
      </c>
      <c r="IL366">
        <v>30</v>
      </c>
      <c r="IM366">
        <v>-2.1316600000000002E-2</v>
      </c>
      <c r="IN366">
        <v>-0.19741900000000001</v>
      </c>
      <c r="IO366">
        <v>9.0638699999999996</v>
      </c>
      <c r="IP366">
        <v>9.2612900000000007</v>
      </c>
      <c r="JB366">
        <v>11.092267578125</v>
      </c>
      <c r="JC366">
        <v>4.8705600000000002E-2</v>
      </c>
      <c r="JD366">
        <v>1.4539500000000001</v>
      </c>
      <c r="JE366">
        <v>31.305700000000002</v>
      </c>
      <c r="JF366">
        <v>29.851700000000001</v>
      </c>
      <c r="JG366">
        <v>-2.1463099999999999E-2</v>
      </c>
      <c r="JH366">
        <v>-0.19316900000000001</v>
      </c>
      <c r="JI366">
        <v>8.8069000000000006</v>
      </c>
      <c r="JJ366">
        <v>9.0000699999999991</v>
      </c>
      <c r="JV366">
        <v>11.117436523437501</v>
      </c>
      <c r="JW366">
        <v>4.50382E-2</v>
      </c>
      <c r="JX366">
        <v>1.3511500000000001</v>
      </c>
      <c r="JY366">
        <v>31.351199999999999</v>
      </c>
      <c r="JZ366">
        <v>30</v>
      </c>
      <c r="KA366">
        <v>-1.9511000000000001E-2</v>
      </c>
      <c r="KB366">
        <v>-0.17559900000000001</v>
      </c>
      <c r="KC366">
        <v>8.8244000000000007</v>
      </c>
      <c r="KD366">
        <v>9</v>
      </c>
      <c r="KP366">
        <v>11.28909765625</v>
      </c>
      <c r="KQ366">
        <v>4.8470600000000003E-2</v>
      </c>
      <c r="KR366">
        <v>1.4541200000000001</v>
      </c>
      <c r="KS366">
        <v>31.4541</v>
      </c>
      <c r="KT366">
        <v>30</v>
      </c>
      <c r="KU366">
        <v>-2.1136100000000001E-2</v>
      </c>
      <c r="KV366">
        <v>-0.19022600000000001</v>
      </c>
      <c r="KW366">
        <v>8.8097999999999992</v>
      </c>
      <c r="KX366">
        <v>9.0000199999999992</v>
      </c>
      <c r="LJ366">
        <v>11.2465283203125</v>
      </c>
      <c r="LK366">
        <v>4.6019900000000002E-2</v>
      </c>
      <c r="LL366">
        <v>1.3806</v>
      </c>
      <c r="LM366">
        <v>31.380600000000001</v>
      </c>
      <c r="LN366">
        <v>30</v>
      </c>
      <c r="LO366">
        <v>-2.0325800000000002E-2</v>
      </c>
      <c r="LP366">
        <v>-0.18294299999999999</v>
      </c>
      <c r="LQ366">
        <v>8.8175899999999992</v>
      </c>
      <c r="LR366">
        <v>9.0005299999999995</v>
      </c>
      <c r="MD366">
        <v>11.176537109374999</v>
      </c>
      <c r="ME366">
        <v>4.4625999999999999E-2</v>
      </c>
      <c r="MF366">
        <v>1.3387800000000001</v>
      </c>
      <c r="MG366">
        <v>31.338699999999999</v>
      </c>
      <c r="MH366">
        <v>30</v>
      </c>
      <c r="MI366">
        <v>-1.9894200000000001E-2</v>
      </c>
      <c r="MJ366">
        <v>-0.17904800000000001</v>
      </c>
      <c r="MK366">
        <v>8.8209300000000006</v>
      </c>
      <c r="ML366">
        <v>8.9999800000000008</v>
      </c>
      <c r="MX366">
        <v>11.35475390625</v>
      </c>
      <c r="MY366">
        <v>5.1648100000000002E-2</v>
      </c>
      <c r="MZ366">
        <v>1.5494399999999999</v>
      </c>
      <c r="NA366">
        <v>31.549399999999999</v>
      </c>
      <c r="NB366">
        <v>30</v>
      </c>
      <c r="NC366">
        <v>-2.3654399999999999E-2</v>
      </c>
      <c r="ND366">
        <v>-0.21288599999999999</v>
      </c>
      <c r="NE366">
        <v>8.7869700000000002</v>
      </c>
      <c r="NF366">
        <v>8.99986</v>
      </c>
      <c r="NR366">
        <v>11.325460937500001</v>
      </c>
      <c r="NS366">
        <v>4.6289200000000003E-2</v>
      </c>
      <c r="NT366">
        <v>1.3887</v>
      </c>
      <c r="NU366">
        <v>31.389199999999999</v>
      </c>
      <c r="NV366">
        <v>30.000499999999999</v>
      </c>
      <c r="NW366">
        <v>-2.01379E-2</v>
      </c>
      <c r="NX366">
        <v>-0.18124100000000001</v>
      </c>
      <c r="NY366">
        <v>8.8187700000000007</v>
      </c>
      <c r="NZ366">
        <v>9.0000099999999996</v>
      </c>
      <c r="OL366">
        <v>11.3138583984375</v>
      </c>
      <c r="OM366">
        <v>4.6915499999999999E-2</v>
      </c>
      <c r="ON366">
        <v>1.4074599999999999</v>
      </c>
      <c r="OO366">
        <v>31.407499999999999</v>
      </c>
      <c r="OP366">
        <v>30</v>
      </c>
      <c r="OQ366">
        <v>-2.06946E-2</v>
      </c>
      <c r="OR366">
        <v>-0.186253</v>
      </c>
      <c r="OS366">
        <v>8.8138000000000005</v>
      </c>
      <c r="OT366">
        <v>9.0000499999999999</v>
      </c>
    </row>
    <row r="367" spans="22:410">
      <c r="V367">
        <v>11.282249999999999</v>
      </c>
      <c r="W367">
        <v>4.8123300000000001E-2</v>
      </c>
      <c r="X367">
        <v>1.44373</v>
      </c>
      <c r="Y367">
        <v>31.444400000000002</v>
      </c>
      <c r="Z367">
        <v>30.000599999999999</v>
      </c>
      <c r="AA367">
        <v>-2.0589199999999998E-2</v>
      </c>
      <c r="AB367">
        <v>-0.185308</v>
      </c>
      <c r="AC367">
        <v>8.8149300000000004</v>
      </c>
      <c r="AD367">
        <v>9.0002399999999998</v>
      </c>
      <c r="AP367">
        <v>11.135686523437501</v>
      </c>
      <c r="AQ367">
        <v>4.4085899999999997E-2</v>
      </c>
      <c r="AR367">
        <v>1.3225499999999999</v>
      </c>
      <c r="AS367">
        <v>31.321899999999999</v>
      </c>
      <c r="AT367">
        <v>29.999400000000001</v>
      </c>
      <c r="AU367">
        <v>-1.93008E-2</v>
      </c>
      <c r="AV367">
        <v>-0.173707</v>
      </c>
      <c r="AW367">
        <v>8.8262699999999992</v>
      </c>
      <c r="AX367">
        <v>8.9999800000000008</v>
      </c>
      <c r="BJ367">
        <v>11.195534179687501</v>
      </c>
      <c r="BK367">
        <v>4.7128299999999998E-2</v>
      </c>
      <c r="BL367">
        <v>1.4138299999999999</v>
      </c>
      <c r="BM367">
        <v>31.413499999999999</v>
      </c>
      <c r="BN367">
        <v>29.999700000000001</v>
      </c>
      <c r="BO367">
        <v>-2.0818300000000001E-2</v>
      </c>
      <c r="BP367">
        <v>-0.18736800000000001</v>
      </c>
      <c r="BQ367">
        <v>8.8127999999999993</v>
      </c>
      <c r="BR367">
        <v>9.0001700000000007</v>
      </c>
      <c r="CD367">
        <v>11.107275390625</v>
      </c>
      <c r="CE367">
        <v>4.7619000000000002E-2</v>
      </c>
      <c r="CF367">
        <v>1.4137</v>
      </c>
      <c r="CG367">
        <v>31.101299999999998</v>
      </c>
      <c r="CH367">
        <v>29.6876</v>
      </c>
      <c r="CI367">
        <v>-2.1302499999999999E-2</v>
      </c>
      <c r="CJ367">
        <v>-0.19172400000000001</v>
      </c>
      <c r="CK367">
        <v>8.8083299999999998</v>
      </c>
      <c r="CL367">
        <v>9.0000599999999995</v>
      </c>
      <c r="CX367">
        <v>11.099189453125</v>
      </c>
      <c r="CY367">
        <v>4.7409199999999999E-2</v>
      </c>
      <c r="CZ367">
        <v>1.42228</v>
      </c>
      <c r="DA367">
        <v>31.4223</v>
      </c>
      <c r="DB367">
        <v>30</v>
      </c>
      <c r="DC367">
        <v>-2.1232899999999999E-2</v>
      </c>
      <c r="DD367">
        <v>-0.19109400000000001</v>
      </c>
      <c r="DE367">
        <v>8.8088300000000004</v>
      </c>
      <c r="DF367">
        <v>8.9999199999999995</v>
      </c>
      <c r="DR367">
        <v>11.1217890625</v>
      </c>
      <c r="DS367">
        <v>4.3268000000000001E-2</v>
      </c>
      <c r="DT367">
        <v>1.27823</v>
      </c>
      <c r="DU367">
        <v>30.820499999999999</v>
      </c>
      <c r="DV367">
        <v>29.542300000000001</v>
      </c>
      <c r="DW367">
        <v>-1.9798400000000001E-2</v>
      </c>
      <c r="DX367">
        <v>-0.17819199999999999</v>
      </c>
      <c r="DY367">
        <v>8.82212</v>
      </c>
      <c r="DZ367">
        <v>9.0003100000000007</v>
      </c>
      <c r="EL367">
        <v>11.256925781250001</v>
      </c>
      <c r="EM367">
        <v>4.6911000000000001E-2</v>
      </c>
      <c r="EN367">
        <v>1.36158</v>
      </c>
      <c r="EO367">
        <v>30.386199999999999</v>
      </c>
      <c r="EP367">
        <v>29.0246</v>
      </c>
      <c r="EQ367">
        <v>-2.0994800000000001E-2</v>
      </c>
      <c r="ER367">
        <v>-0.18895300000000001</v>
      </c>
      <c r="ES367">
        <v>8.8110300000000006</v>
      </c>
      <c r="ET367">
        <v>8.9999800000000008</v>
      </c>
      <c r="FZ367">
        <v>11.1463623046875</v>
      </c>
      <c r="GA367">
        <v>4.8593200000000003E-2</v>
      </c>
      <c r="GB367">
        <v>1.4578</v>
      </c>
      <c r="GC367">
        <v>31.457799999999999</v>
      </c>
      <c r="GD367">
        <v>30</v>
      </c>
      <c r="GE367">
        <v>-2.0987200000000001E-2</v>
      </c>
      <c r="GF367">
        <v>-0.188885</v>
      </c>
      <c r="GG367">
        <v>8.8111200000000007</v>
      </c>
      <c r="GH367">
        <v>9</v>
      </c>
      <c r="GT367">
        <v>11.175298828124999</v>
      </c>
      <c r="GU367">
        <v>4.8246600000000001E-2</v>
      </c>
      <c r="GV367">
        <v>1.4474</v>
      </c>
      <c r="GW367">
        <v>31.447399999999998</v>
      </c>
      <c r="GX367">
        <v>30</v>
      </c>
      <c r="GY367">
        <v>-2.0934600000000001E-2</v>
      </c>
      <c r="GZ367">
        <v>-0.188413</v>
      </c>
      <c r="HA367">
        <v>8.8116599999999998</v>
      </c>
      <c r="HB367">
        <v>9.0000699999999991</v>
      </c>
      <c r="HN367">
        <v>11.176936523437501</v>
      </c>
      <c r="HO367">
        <v>4.86059E-2</v>
      </c>
      <c r="HP367">
        <v>1.45818</v>
      </c>
      <c r="HQ367">
        <v>31.458100000000002</v>
      </c>
      <c r="HR367">
        <v>30</v>
      </c>
      <c r="HS367">
        <v>-2.1173000000000001E-2</v>
      </c>
      <c r="HT367">
        <v>-0.19056000000000001</v>
      </c>
      <c r="HU367">
        <v>8.8095800000000004</v>
      </c>
      <c r="HV367">
        <v>9.00014</v>
      </c>
      <c r="IH367">
        <v>11.179526367187501</v>
      </c>
      <c r="II367">
        <v>4.9354299999999997E-2</v>
      </c>
      <c r="IJ367">
        <v>1.4806299999999999</v>
      </c>
      <c r="IK367">
        <v>31.480599999999999</v>
      </c>
      <c r="IL367">
        <v>30</v>
      </c>
      <c r="IM367">
        <v>-2.14115E-2</v>
      </c>
      <c r="IN367">
        <v>-0.198298</v>
      </c>
      <c r="IO367">
        <v>9.0629899999999992</v>
      </c>
      <c r="IP367">
        <v>9.2612900000000007</v>
      </c>
      <c r="JB367">
        <v>11.101663085937501</v>
      </c>
      <c r="JC367">
        <v>4.89963E-2</v>
      </c>
      <c r="JD367">
        <v>1.4626300000000001</v>
      </c>
      <c r="JE367">
        <v>31.314399999999999</v>
      </c>
      <c r="JF367">
        <v>29.851700000000001</v>
      </c>
      <c r="JG367">
        <v>-2.1536300000000001E-2</v>
      </c>
      <c r="JH367">
        <v>-0.193828</v>
      </c>
      <c r="JI367">
        <v>8.8062400000000007</v>
      </c>
      <c r="JJ367">
        <v>9.0000699999999991</v>
      </c>
      <c r="JV367">
        <v>11.127350585937501</v>
      </c>
      <c r="JW367">
        <v>4.5313399999999997E-2</v>
      </c>
      <c r="JX367">
        <v>1.3593999999999999</v>
      </c>
      <c r="JY367">
        <v>31.359400000000001</v>
      </c>
      <c r="JZ367">
        <v>30</v>
      </c>
      <c r="KA367">
        <v>-1.9666200000000002E-2</v>
      </c>
      <c r="KB367">
        <v>-0.17699500000000001</v>
      </c>
      <c r="KC367">
        <v>8.82301</v>
      </c>
      <c r="KD367">
        <v>9</v>
      </c>
      <c r="KP367">
        <v>11.298955078125001</v>
      </c>
      <c r="KQ367">
        <v>4.8743599999999998E-2</v>
      </c>
      <c r="KR367">
        <v>1.46231</v>
      </c>
      <c r="KS367">
        <v>31.462299999999999</v>
      </c>
      <c r="KT367">
        <v>30</v>
      </c>
      <c r="KU367">
        <v>-2.1302499999999999E-2</v>
      </c>
      <c r="KV367">
        <v>-0.191723</v>
      </c>
      <c r="KW367">
        <v>8.8082999999999991</v>
      </c>
      <c r="KX367">
        <v>9.0000199999999992</v>
      </c>
      <c r="LJ367">
        <v>11.257023437500001</v>
      </c>
      <c r="LK367">
        <v>4.6291899999999997E-2</v>
      </c>
      <c r="LL367">
        <v>1.38876</v>
      </c>
      <c r="LM367">
        <v>31.3888</v>
      </c>
      <c r="LN367">
        <v>30</v>
      </c>
      <c r="LO367">
        <v>-2.0431899999999999E-2</v>
      </c>
      <c r="LP367">
        <v>-0.18389800000000001</v>
      </c>
      <c r="LQ367">
        <v>8.81663</v>
      </c>
      <c r="LR367">
        <v>9.0005299999999995</v>
      </c>
      <c r="MD367">
        <v>11.188148437500001</v>
      </c>
      <c r="ME367">
        <v>4.4908099999999999E-2</v>
      </c>
      <c r="MF367">
        <v>1.34724</v>
      </c>
      <c r="MG367">
        <v>31.347200000000001</v>
      </c>
      <c r="MH367">
        <v>30</v>
      </c>
      <c r="MI367">
        <v>-1.9989E-2</v>
      </c>
      <c r="MJ367">
        <v>-0.1799</v>
      </c>
      <c r="MK367">
        <v>8.8200800000000008</v>
      </c>
      <c r="ML367">
        <v>8.9999800000000008</v>
      </c>
      <c r="MX367">
        <v>11.366562500000001</v>
      </c>
      <c r="MY367">
        <v>5.1911100000000002E-2</v>
      </c>
      <c r="MZ367">
        <v>1.5573300000000001</v>
      </c>
      <c r="NA367">
        <v>31.557300000000001</v>
      </c>
      <c r="NB367">
        <v>30</v>
      </c>
      <c r="NC367">
        <v>-2.3742800000000001E-2</v>
      </c>
      <c r="ND367">
        <v>-0.21368200000000001</v>
      </c>
      <c r="NE367">
        <v>8.7861700000000003</v>
      </c>
      <c r="NF367">
        <v>8.99986</v>
      </c>
      <c r="NR367">
        <v>11.3366259765625</v>
      </c>
      <c r="NS367">
        <v>4.6545900000000001E-2</v>
      </c>
      <c r="NT367">
        <v>1.3964000000000001</v>
      </c>
      <c r="NU367">
        <v>31.396899999999999</v>
      </c>
      <c r="NV367">
        <v>30.000499999999999</v>
      </c>
      <c r="NW367">
        <v>-2.0272600000000002E-2</v>
      </c>
      <c r="NX367">
        <v>-0.18245400000000001</v>
      </c>
      <c r="NY367">
        <v>8.8175500000000007</v>
      </c>
      <c r="NZ367">
        <v>9.0000099999999996</v>
      </c>
      <c r="OL367">
        <v>11.324001953125</v>
      </c>
      <c r="OM367">
        <v>4.7173E-2</v>
      </c>
      <c r="ON367">
        <v>1.4151899999999999</v>
      </c>
      <c r="OO367">
        <v>31.415199999999999</v>
      </c>
      <c r="OP367">
        <v>30</v>
      </c>
      <c r="OQ367">
        <v>-2.0801500000000001E-2</v>
      </c>
      <c r="OR367">
        <v>-0.18721499999999999</v>
      </c>
      <c r="OS367">
        <v>8.8128399999999996</v>
      </c>
      <c r="OT367">
        <v>9.0000499999999999</v>
      </c>
    </row>
    <row r="368" spans="22:410">
      <c r="V368">
        <v>11.292772460937501</v>
      </c>
      <c r="W368">
        <v>4.8391099999999999E-2</v>
      </c>
      <c r="X368">
        <v>1.4517599999999999</v>
      </c>
      <c r="Y368">
        <v>31.452400000000001</v>
      </c>
      <c r="Z368">
        <v>30.000599999999999</v>
      </c>
      <c r="AA368">
        <v>-2.0665300000000001E-2</v>
      </c>
      <c r="AB368">
        <v>-0.18599299999999999</v>
      </c>
      <c r="AC368">
        <v>8.8142499999999995</v>
      </c>
      <c r="AD368">
        <v>9.0002399999999998</v>
      </c>
      <c r="AP368">
        <v>11.1450556640625</v>
      </c>
      <c r="AQ368">
        <v>4.4350199999999999E-2</v>
      </c>
      <c r="AR368">
        <v>1.3304800000000001</v>
      </c>
      <c r="AS368">
        <v>31.329899999999999</v>
      </c>
      <c r="AT368">
        <v>29.999400000000001</v>
      </c>
      <c r="AU368">
        <v>-1.9387999999999999E-2</v>
      </c>
      <c r="AV368">
        <v>-0.17449100000000001</v>
      </c>
      <c r="AW368">
        <v>8.8254900000000003</v>
      </c>
      <c r="AX368">
        <v>8.9999800000000008</v>
      </c>
      <c r="BJ368">
        <v>11.2060791015625</v>
      </c>
      <c r="BK368">
        <v>4.7395800000000002E-2</v>
      </c>
      <c r="BL368">
        <v>1.4218599999999999</v>
      </c>
      <c r="BM368">
        <v>31.421500000000002</v>
      </c>
      <c r="BN368">
        <v>29.999700000000001</v>
      </c>
      <c r="BO368">
        <v>-2.0963699999999998E-2</v>
      </c>
      <c r="BP368">
        <v>-0.18867700000000001</v>
      </c>
      <c r="BQ368">
        <v>8.8114899999999992</v>
      </c>
      <c r="BR368">
        <v>9.0001700000000007</v>
      </c>
      <c r="CD368">
        <v>11.1173974609375</v>
      </c>
      <c r="CE368">
        <v>4.78974E-2</v>
      </c>
      <c r="CF368">
        <v>1.4219599999999999</v>
      </c>
      <c r="CG368">
        <v>31.1096</v>
      </c>
      <c r="CH368">
        <v>29.6876</v>
      </c>
      <c r="CI368">
        <v>-2.13993E-2</v>
      </c>
      <c r="CJ368">
        <v>-0.19259499999999999</v>
      </c>
      <c r="CK368">
        <v>8.8074600000000007</v>
      </c>
      <c r="CL368">
        <v>9.0000599999999995</v>
      </c>
      <c r="CX368">
        <v>11.108680664062501</v>
      </c>
      <c r="CY368">
        <v>4.76894E-2</v>
      </c>
      <c r="CZ368">
        <v>1.43068</v>
      </c>
      <c r="DA368">
        <v>31.430700000000002</v>
      </c>
      <c r="DB368">
        <v>30</v>
      </c>
      <c r="DC368">
        <v>-2.13022E-2</v>
      </c>
      <c r="DD368">
        <v>-0.191718</v>
      </c>
      <c r="DE368">
        <v>8.8081999999999994</v>
      </c>
      <c r="DF368">
        <v>8.9999199999999995</v>
      </c>
      <c r="DR368">
        <v>11.132007812499999</v>
      </c>
      <c r="DS368">
        <v>4.3522999999999999E-2</v>
      </c>
      <c r="DT368">
        <v>1.2857700000000001</v>
      </c>
      <c r="DU368">
        <v>30.827999999999999</v>
      </c>
      <c r="DV368">
        <v>29.542300000000001</v>
      </c>
      <c r="DW368">
        <v>-1.9926900000000001E-2</v>
      </c>
      <c r="DX368">
        <v>-0.17934800000000001</v>
      </c>
      <c r="DY368">
        <v>8.8209599999999995</v>
      </c>
      <c r="DZ368">
        <v>9.0003100000000007</v>
      </c>
      <c r="EL368">
        <v>11.267688476562499</v>
      </c>
      <c r="EM368">
        <v>4.7190000000000003E-2</v>
      </c>
      <c r="EN368">
        <v>1.3696699999999999</v>
      </c>
      <c r="EO368">
        <v>30.394300000000001</v>
      </c>
      <c r="EP368">
        <v>29.0246</v>
      </c>
      <c r="EQ368">
        <v>-2.10802E-2</v>
      </c>
      <c r="ER368">
        <v>-0.189722</v>
      </c>
      <c r="ES368">
        <v>8.8102599999999995</v>
      </c>
      <c r="ET368">
        <v>8.9999800000000008</v>
      </c>
      <c r="FZ368">
        <v>11.156115234375001</v>
      </c>
      <c r="GA368">
        <v>4.8873399999999997E-2</v>
      </c>
      <c r="GB368">
        <v>1.4661999999999999</v>
      </c>
      <c r="GC368">
        <v>31.466200000000001</v>
      </c>
      <c r="GD368">
        <v>30</v>
      </c>
      <c r="GE368">
        <v>-2.1079899999999999E-2</v>
      </c>
      <c r="GF368">
        <v>-0.189719</v>
      </c>
      <c r="GG368">
        <v>8.8102800000000006</v>
      </c>
      <c r="GH368">
        <v>9</v>
      </c>
      <c r="GT368">
        <v>11.185811523437501</v>
      </c>
      <c r="GU368">
        <v>4.8523999999999998E-2</v>
      </c>
      <c r="GV368">
        <v>1.4557199999999999</v>
      </c>
      <c r="GW368">
        <v>31.4557</v>
      </c>
      <c r="GX368">
        <v>30</v>
      </c>
      <c r="GY368">
        <v>-2.09967E-2</v>
      </c>
      <c r="GZ368">
        <v>-0.188972</v>
      </c>
      <c r="HA368">
        <v>8.8110999999999997</v>
      </c>
      <c r="HB368">
        <v>9.0000699999999991</v>
      </c>
      <c r="HN368">
        <v>11.1863232421875</v>
      </c>
      <c r="HO368">
        <v>4.8880300000000002E-2</v>
      </c>
      <c r="HP368">
        <v>1.46641</v>
      </c>
      <c r="HQ368">
        <v>31.4664</v>
      </c>
      <c r="HR368">
        <v>30</v>
      </c>
      <c r="HS368">
        <v>-2.1263799999999999E-2</v>
      </c>
      <c r="HT368">
        <v>-0.19137799999999999</v>
      </c>
      <c r="HU368">
        <v>8.8087700000000009</v>
      </c>
      <c r="HV368">
        <v>9.00014</v>
      </c>
      <c r="IH368">
        <v>11.1886875</v>
      </c>
      <c r="II368">
        <v>4.9630399999999998E-2</v>
      </c>
      <c r="IJ368">
        <v>1.48891</v>
      </c>
      <c r="IK368">
        <v>31.488900000000001</v>
      </c>
      <c r="IL368">
        <v>30</v>
      </c>
      <c r="IM368">
        <v>-2.1496500000000002E-2</v>
      </c>
      <c r="IN368">
        <v>-0.19908500000000001</v>
      </c>
      <c r="IO368">
        <v>9.0622000000000007</v>
      </c>
      <c r="IP368">
        <v>9.2612900000000007</v>
      </c>
      <c r="JB368">
        <v>11.110923828124999</v>
      </c>
      <c r="JC368">
        <v>4.9265799999999998E-2</v>
      </c>
      <c r="JD368">
        <v>1.4706699999999999</v>
      </c>
      <c r="JE368">
        <v>31.322399999999998</v>
      </c>
      <c r="JF368">
        <v>29.851700000000001</v>
      </c>
      <c r="JG368">
        <v>-2.16165E-2</v>
      </c>
      <c r="JH368">
        <v>-0.19455</v>
      </c>
      <c r="JI368">
        <v>8.8055199999999996</v>
      </c>
      <c r="JJ368">
        <v>9.0000699999999991</v>
      </c>
      <c r="JV368">
        <v>11.136514648437501</v>
      </c>
      <c r="JW368">
        <v>4.55903E-2</v>
      </c>
      <c r="JX368">
        <v>1.36771</v>
      </c>
      <c r="JY368">
        <v>31.367699999999999</v>
      </c>
      <c r="JZ368">
        <v>30</v>
      </c>
      <c r="KA368">
        <v>-1.97967E-2</v>
      </c>
      <c r="KB368">
        <v>-0.17817</v>
      </c>
      <c r="KC368">
        <v>8.8218300000000003</v>
      </c>
      <c r="KD368">
        <v>9</v>
      </c>
      <c r="KP368">
        <v>11.30816015625</v>
      </c>
      <c r="KQ368">
        <v>4.9025399999999997E-2</v>
      </c>
      <c r="KR368">
        <v>1.4707600000000001</v>
      </c>
      <c r="KS368">
        <v>31.470800000000001</v>
      </c>
      <c r="KT368">
        <v>30</v>
      </c>
      <c r="KU368">
        <v>-2.14757E-2</v>
      </c>
      <c r="KV368">
        <v>-0.19328200000000001</v>
      </c>
      <c r="KW368">
        <v>8.8067399999999996</v>
      </c>
      <c r="KX368">
        <v>9.0000199999999992</v>
      </c>
      <c r="LJ368">
        <v>11.267940429687501</v>
      </c>
      <c r="LK368">
        <v>4.6548899999999997E-2</v>
      </c>
      <c r="LL368">
        <v>1.3964700000000001</v>
      </c>
      <c r="LM368">
        <v>31.3965</v>
      </c>
      <c r="LN368">
        <v>30</v>
      </c>
      <c r="LO368">
        <v>-2.0519900000000001E-2</v>
      </c>
      <c r="LP368">
        <v>-0.18468999999999999</v>
      </c>
      <c r="LQ368">
        <v>8.8158399999999997</v>
      </c>
      <c r="LR368">
        <v>9.0005299999999995</v>
      </c>
      <c r="MD368">
        <v>11.200172851562501</v>
      </c>
      <c r="ME368">
        <v>4.5163799999999997E-2</v>
      </c>
      <c r="MF368">
        <v>1.3549100000000001</v>
      </c>
      <c r="MG368">
        <v>31.354900000000001</v>
      </c>
      <c r="MH368">
        <v>30</v>
      </c>
      <c r="MI368">
        <v>-2.0059899999999999E-2</v>
      </c>
      <c r="MJ368">
        <v>-0.18053900000000001</v>
      </c>
      <c r="MK368">
        <v>8.8194400000000002</v>
      </c>
      <c r="ML368">
        <v>8.9999800000000008</v>
      </c>
      <c r="MX368">
        <v>11.3784267578125</v>
      </c>
      <c r="MY368">
        <v>5.2181400000000003E-2</v>
      </c>
      <c r="MZ368">
        <v>1.5654399999999999</v>
      </c>
      <c r="NA368">
        <v>31.5654</v>
      </c>
      <c r="NB368">
        <v>30</v>
      </c>
      <c r="NC368">
        <v>-2.3845999999999999E-2</v>
      </c>
      <c r="ND368">
        <v>-0.21461</v>
      </c>
      <c r="NE368">
        <v>8.7852399999999999</v>
      </c>
      <c r="NF368">
        <v>8.99986</v>
      </c>
      <c r="NR368">
        <v>11.348811523437501</v>
      </c>
      <c r="NS368">
        <v>4.6813800000000003E-2</v>
      </c>
      <c r="NT368">
        <v>1.4044399999999999</v>
      </c>
      <c r="NU368">
        <v>31.404900000000001</v>
      </c>
      <c r="NV368">
        <v>30.000499999999999</v>
      </c>
      <c r="NW368">
        <v>-2.0383100000000001E-2</v>
      </c>
      <c r="NX368">
        <v>-0.183448</v>
      </c>
      <c r="NY368">
        <v>8.8165600000000008</v>
      </c>
      <c r="NZ368">
        <v>9.0000099999999996</v>
      </c>
      <c r="OL368">
        <v>11.335008789062501</v>
      </c>
      <c r="OM368">
        <v>4.7450300000000001E-2</v>
      </c>
      <c r="ON368">
        <v>1.4235100000000001</v>
      </c>
      <c r="OO368">
        <v>31.423500000000001</v>
      </c>
      <c r="OP368">
        <v>30</v>
      </c>
      <c r="OQ368">
        <v>-2.09628E-2</v>
      </c>
      <c r="OR368">
        <v>-0.188666</v>
      </c>
      <c r="OS368">
        <v>8.8113899999999994</v>
      </c>
      <c r="OT368">
        <v>9.0000499999999999</v>
      </c>
    </row>
    <row r="369" spans="22:410">
      <c r="V369">
        <v>11.303272460937499</v>
      </c>
      <c r="W369">
        <v>4.8660099999999998E-2</v>
      </c>
      <c r="X369">
        <v>1.45983</v>
      </c>
      <c r="Y369">
        <v>31.4605</v>
      </c>
      <c r="Z369">
        <v>30.000599999999999</v>
      </c>
      <c r="AA369">
        <v>-2.0730999999999999E-2</v>
      </c>
      <c r="AB369">
        <v>-0.186584</v>
      </c>
      <c r="AC369">
        <v>8.8136600000000005</v>
      </c>
      <c r="AD369">
        <v>9.0002399999999998</v>
      </c>
      <c r="AP369">
        <v>11.1546650390625</v>
      </c>
      <c r="AQ369">
        <v>4.4619100000000002E-2</v>
      </c>
      <c r="AR369">
        <v>1.3385499999999999</v>
      </c>
      <c r="AS369">
        <v>31.337900000000001</v>
      </c>
      <c r="AT369">
        <v>29.999400000000001</v>
      </c>
      <c r="AU369">
        <v>-1.9481399999999999E-2</v>
      </c>
      <c r="AV369">
        <v>-0.17533199999999999</v>
      </c>
      <c r="AW369">
        <v>8.8246500000000001</v>
      </c>
      <c r="AX369">
        <v>8.9999800000000008</v>
      </c>
      <c r="BJ369">
        <v>11.21665625</v>
      </c>
      <c r="BK369">
        <v>4.7662999999999997E-2</v>
      </c>
      <c r="BL369">
        <v>1.42987</v>
      </c>
      <c r="BM369">
        <v>31.429500000000001</v>
      </c>
      <c r="BN369">
        <v>29.999700000000001</v>
      </c>
      <c r="BO369">
        <v>-2.11165E-2</v>
      </c>
      <c r="BP369">
        <v>-0.190052</v>
      </c>
      <c r="BQ369">
        <v>8.8101199999999995</v>
      </c>
      <c r="BR369">
        <v>9.0001700000000007</v>
      </c>
      <c r="CD369">
        <v>11.127712890625</v>
      </c>
      <c r="CE369">
        <v>4.8180300000000002E-2</v>
      </c>
      <c r="CF369">
        <v>1.4303600000000001</v>
      </c>
      <c r="CG369">
        <v>31.117999999999999</v>
      </c>
      <c r="CH369">
        <v>29.6876</v>
      </c>
      <c r="CI369">
        <v>-2.1482100000000001E-2</v>
      </c>
      <c r="CJ369">
        <v>-0.19334000000000001</v>
      </c>
      <c r="CK369">
        <v>8.8067200000000003</v>
      </c>
      <c r="CL369">
        <v>9.0000599999999995</v>
      </c>
      <c r="CX369">
        <v>11.118378906249999</v>
      </c>
      <c r="CY369">
        <v>4.7944899999999999E-2</v>
      </c>
      <c r="CZ369">
        <v>1.43835</v>
      </c>
      <c r="DA369">
        <v>31.438300000000002</v>
      </c>
      <c r="DB369">
        <v>30</v>
      </c>
      <c r="DC369">
        <v>-2.1392000000000001E-2</v>
      </c>
      <c r="DD369">
        <v>-0.192526</v>
      </c>
      <c r="DE369">
        <v>8.8073899999999998</v>
      </c>
      <c r="DF369">
        <v>8.9999199999999995</v>
      </c>
      <c r="DR369">
        <v>11.1420107421875</v>
      </c>
      <c r="DS369">
        <v>4.3793899999999997E-2</v>
      </c>
      <c r="DT369">
        <v>1.2937700000000001</v>
      </c>
      <c r="DU369">
        <v>30.835999999999999</v>
      </c>
      <c r="DV369">
        <v>29.542300000000001</v>
      </c>
      <c r="DW369">
        <v>-2.0014500000000001E-2</v>
      </c>
      <c r="DX369">
        <v>-0.18013599999999999</v>
      </c>
      <c r="DY369">
        <v>8.8201699999999992</v>
      </c>
      <c r="DZ369">
        <v>9.0003100000000007</v>
      </c>
      <c r="EL369">
        <v>11.2786162109375</v>
      </c>
      <c r="EM369">
        <v>4.7443699999999998E-2</v>
      </c>
      <c r="EN369">
        <v>1.37704</v>
      </c>
      <c r="EO369">
        <v>30.401700000000002</v>
      </c>
      <c r="EP369">
        <v>29.0246</v>
      </c>
      <c r="EQ369">
        <v>-2.11644E-2</v>
      </c>
      <c r="ER369">
        <v>-0.19048000000000001</v>
      </c>
      <c r="ES369">
        <v>8.8094999999999999</v>
      </c>
      <c r="ET369">
        <v>8.9999800000000008</v>
      </c>
      <c r="FZ369">
        <v>11.1669140625</v>
      </c>
      <c r="GA369">
        <v>4.9148999999999998E-2</v>
      </c>
      <c r="GB369">
        <v>1.4744699999999999</v>
      </c>
      <c r="GC369">
        <v>31.474499999999999</v>
      </c>
      <c r="GD369">
        <v>30</v>
      </c>
      <c r="GE369">
        <v>-2.1178099999999998E-2</v>
      </c>
      <c r="GF369">
        <v>-0.19060299999999999</v>
      </c>
      <c r="GG369">
        <v>8.8094000000000001</v>
      </c>
      <c r="GH369">
        <v>9</v>
      </c>
      <c r="GT369">
        <v>11.1957490234375</v>
      </c>
      <c r="GU369">
        <v>4.8792799999999997E-2</v>
      </c>
      <c r="GV369">
        <v>1.4637800000000001</v>
      </c>
      <c r="GW369">
        <v>31.463799999999999</v>
      </c>
      <c r="GX369">
        <v>30</v>
      </c>
      <c r="GY369">
        <v>-2.1071599999999999E-2</v>
      </c>
      <c r="GZ369">
        <v>-0.18964600000000001</v>
      </c>
      <c r="HA369">
        <v>8.8104200000000006</v>
      </c>
      <c r="HB369">
        <v>9.0000699999999991</v>
      </c>
      <c r="HN369">
        <v>11.1959248046875</v>
      </c>
      <c r="HO369">
        <v>4.9148200000000003E-2</v>
      </c>
      <c r="HP369">
        <v>1.47445</v>
      </c>
      <c r="HQ369">
        <v>31.474399999999999</v>
      </c>
      <c r="HR369">
        <v>30</v>
      </c>
      <c r="HS369">
        <v>-2.1356300000000002E-2</v>
      </c>
      <c r="HT369">
        <v>-0.19220999999999999</v>
      </c>
      <c r="HU369">
        <v>8.8079300000000007</v>
      </c>
      <c r="HV369">
        <v>9.00014</v>
      </c>
      <c r="IH369">
        <v>11.1983486328125</v>
      </c>
      <c r="II369">
        <v>4.9903799999999998E-2</v>
      </c>
      <c r="IJ369">
        <v>1.4971099999999999</v>
      </c>
      <c r="IK369">
        <v>31.4971</v>
      </c>
      <c r="IL369">
        <v>30</v>
      </c>
      <c r="IM369">
        <v>-2.1619099999999999E-2</v>
      </c>
      <c r="IN369">
        <v>-0.20022100000000001</v>
      </c>
      <c r="IO369">
        <v>9.0610599999999994</v>
      </c>
      <c r="IP369">
        <v>9.2612900000000007</v>
      </c>
      <c r="JB369">
        <v>11.120400390625001</v>
      </c>
      <c r="JC369">
        <v>4.9554399999999998E-2</v>
      </c>
      <c r="JD369">
        <v>1.4792799999999999</v>
      </c>
      <c r="JE369">
        <v>31.331</v>
      </c>
      <c r="JF369">
        <v>29.851700000000001</v>
      </c>
      <c r="JG369">
        <v>-2.17018E-2</v>
      </c>
      <c r="JH369">
        <v>-0.19531799999999999</v>
      </c>
      <c r="JI369">
        <v>8.8047599999999999</v>
      </c>
      <c r="JJ369">
        <v>9.0000699999999991</v>
      </c>
      <c r="JV369">
        <v>11.146021484375</v>
      </c>
      <c r="JW369">
        <v>4.5858999999999997E-2</v>
      </c>
      <c r="JX369">
        <v>1.3757699999999999</v>
      </c>
      <c r="JY369">
        <v>31.375800000000002</v>
      </c>
      <c r="JZ369">
        <v>30</v>
      </c>
      <c r="KA369">
        <v>-1.99329E-2</v>
      </c>
      <c r="KB369">
        <v>-0.179396</v>
      </c>
      <c r="KC369">
        <v>8.8206100000000003</v>
      </c>
      <c r="KD369">
        <v>9</v>
      </c>
      <c r="KP369">
        <v>11.316618164062501</v>
      </c>
      <c r="KQ369">
        <v>4.9305300000000003E-2</v>
      </c>
      <c r="KR369">
        <v>1.47916</v>
      </c>
      <c r="KS369">
        <v>31.479199999999999</v>
      </c>
      <c r="KT369">
        <v>30</v>
      </c>
      <c r="KU369">
        <v>-2.16866E-2</v>
      </c>
      <c r="KV369">
        <v>-0.19517999999999999</v>
      </c>
      <c r="KW369">
        <v>8.8048400000000004</v>
      </c>
      <c r="KX369">
        <v>9.0000199999999992</v>
      </c>
      <c r="LJ369">
        <v>11.279314453125</v>
      </c>
      <c r="LK369">
        <v>4.6814300000000003E-2</v>
      </c>
      <c r="LL369">
        <v>1.4044300000000001</v>
      </c>
      <c r="LM369">
        <v>31.404399999999999</v>
      </c>
      <c r="LN369">
        <v>30</v>
      </c>
      <c r="LO369">
        <v>-2.0611500000000001E-2</v>
      </c>
      <c r="LP369">
        <v>-0.18551400000000001</v>
      </c>
      <c r="LQ369">
        <v>8.8150200000000005</v>
      </c>
      <c r="LR369">
        <v>9.0005299999999995</v>
      </c>
      <c r="MD369">
        <v>11.212833007812501</v>
      </c>
      <c r="ME369">
        <v>4.5430100000000001E-2</v>
      </c>
      <c r="MF369">
        <v>1.3629</v>
      </c>
      <c r="MG369">
        <v>31.3629</v>
      </c>
      <c r="MH369">
        <v>30</v>
      </c>
      <c r="MI369">
        <v>-2.0148099999999999E-2</v>
      </c>
      <c r="MJ369">
        <v>-0.18133199999999999</v>
      </c>
      <c r="MK369">
        <v>8.8186499999999999</v>
      </c>
      <c r="ML369">
        <v>8.9999800000000008</v>
      </c>
      <c r="MX369">
        <v>11.389398437500001</v>
      </c>
      <c r="MY369">
        <v>5.2446699999999999E-2</v>
      </c>
      <c r="MZ369">
        <v>1.5733999999999999</v>
      </c>
      <c r="NA369">
        <v>31.573399999999999</v>
      </c>
      <c r="NB369">
        <v>30</v>
      </c>
      <c r="NC369">
        <v>-2.3924399999999998E-2</v>
      </c>
      <c r="ND369">
        <v>-0.21531700000000001</v>
      </c>
      <c r="NE369">
        <v>8.7845399999999998</v>
      </c>
      <c r="NF369">
        <v>8.99986</v>
      </c>
      <c r="NR369">
        <v>11.360374999999999</v>
      </c>
      <c r="NS369">
        <v>4.7082600000000002E-2</v>
      </c>
      <c r="NT369">
        <v>1.4125000000000001</v>
      </c>
      <c r="NU369">
        <v>31.413</v>
      </c>
      <c r="NV369">
        <v>30.000499999999999</v>
      </c>
      <c r="NW369">
        <v>-2.04855E-2</v>
      </c>
      <c r="NX369">
        <v>-0.18437000000000001</v>
      </c>
      <c r="NY369">
        <v>8.8156400000000001</v>
      </c>
      <c r="NZ369">
        <v>9.0000099999999996</v>
      </c>
      <c r="OL369">
        <v>11.3458251953125</v>
      </c>
      <c r="OM369">
        <v>4.7715100000000003E-2</v>
      </c>
      <c r="ON369">
        <v>1.4314499999999999</v>
      </c>
      <c r="OO369">
        <v>31.4314</v>
      </c>
      <c r="OP369">
        <v>30</v>
      </c>
      <c r="OQ369">
        <v>-2.1106300000000001E-2</v>
      </c>
      <c r="OR369">
        <v>-0.18995799999999999</v>
      </c>
      <c r="OS369">
        <v>8.8101000000000003</v>
      </c>
      <c r="OT369">
        <v>9.0000499999999999</v>
      </c>
    </row>
    <row r="370" spans="22:410">
      <c r="V370">
        <v>11.3133095703125</v>
      </c>
      <c r="W370">
        <v>4.8924099999999998E-2</v>
      </c>
      <c r="X370">
        <v>1.46776</v>
      </c>
      <c r="Y370">
        <v>31.468399999999999</v>
      </c>
      <c r="Z370">
        <v>30.000599999999999</v>
      </c>
      <c r="AA370">
        <v>-2.0836799999999999E-2</v>
      </c>
      <c r="AB370">
        <v>-0.18753600000000001</v>
      </c>
      <c r="AC370">
        <v>8.8126999999999995</v>
      </c>
      <c r="AD370">
        <v>9.0002399999999998</v>
      </c>
      <c r="AP370">
        <v>11.1650546875</v>
      </c>
      <c r="AQ370">
        <v>4.48806E-2</v>
      </c>
      <c r="AR370">
        <v>1.34639</v>
      </c>
      <c r="AS370">
        <v>31.345800000000001</v>
      </c>
      <c r="AT370">
        <v>29.999400000000001</v>
      </c>
      <c r="AU370">
        <v>-1.95549E-2</v>
      </c>
      <c r="AV370">
        <v>-0.17599400000000001</v>
      </c>
      <c r="AW370">
        <v>8.8239900000000002</v>
      </c>
      <c r="AX370">
        <v>8.9999800000000008</v>
      </c>
      <c r="BJ370">
        <v>11.227791015625</v>
      </c>
      <c r="BK370">
        <v>4.7937300000000002E-2</v>
      </c>
      <c r="BL370">
        <v>1.4380999999999999</v>
      </c>
      <c r="BM370">
        <v>31.437799999999999</v>
      </c>
      <c r="BN370">
        <v>29.999700000000001</v>
      </c>
      <c r="BO370">
        <v>-2.1252900000000002E-2</v>
      </c>
      <c r="BP370">
        <v>-0.19128000000000001</v>
      </c>
      <c r="BQ370">
        <v>8.8088899999999999</v>
      </c>
      <c r="BR370">
        <v>9.0001700000000007</v>
      </c>
      <c r="CD370">
        <v>11.1385146484375</v>
      </c>
      <c r="CE370">
        <v>4.8453499999999997E-2</v>
      </c>
      <c r="CF370">
        <v>1.4384699999999999</v>
      </c>
      <c r="CG370">
        <v>31.126100000000001</v>
      </c>
      <c r="CH370">
        <v>29.6876</v>
      </c>
      <c r="CI370">
        <v>-2.1559700000000001E-2</v>
      </c>
      <c r="CJ370">
        <v>-0.19403899999999999</v>
      </c>
      <c r="CK370">
        <v>8.8060200000000002</v>
      </c>
      <c r="CL370">
        <v>9.0000599999999995</v>
      </c>
      <c r="CX370">
        <v>11.129501953125001</v>
      </c>
      <c r="CY370">
        <v>4.82193E-2</v>
      </c>
      <c r="CZ370">
        <v>1.44658</v>
      </c>
      <c r="DA370">
        <v>31.4466</v>
      </c>
      <c r="DB370">
        <v>30</v>
      </c>
      <c r="DC370">
        <v>-2.1453400000000001E-2</v>
      </c>
      <c r="DD370">
        <v>-0.193079</v>
      </c>
      <c r="DE370">
        <v>8.8068399999999993</v>
      </c>
      <c r="DF370">
        <v>8.9999199999999995</v>
      </c>
      <c r="DR370">
        <v>11.1520810546875</v>
      </c>
      <c r="DS370">
        <v>4.4052899999999999E-2</v>
      </c>
      <c r="DT370">
        <v>1.30142</v>
      </c>
      <c r="DU370">
        <v>30.843699999999998</v>
      </c>
      <c r="DV370">
        <v>29.542300000000001</v>
      </c>
      <c r="DW370">
        <v>-2.0111500000000001E-2</v>
      </c>
      <c r="DX370">
        <v>-0.18101</v>
      </c>
      <c r="DY370">
        <v>8.8193000000000001</v>
      </c>
      <c r="DZ370">
        <v>9.0003100000000007</v>
      </c>
      <c r="EL370">
        <v>11.289309570312501</v>
      </c>
      <c r="EM370">
        <v>4.7721600000000003E-2</v>
      </c>
      <c r="EN370">
        <v>1.3851</v>
      </c>
      <c r="EO370">
        <v>30.409700000000001</v>
      </c>
      <c r="EP370">
        <v>29.0246</v>
      </c>
      <c r="EQ370">
        <v>-2.1245099999999999E-2</v>
      </c>
      <c r="ER370">
        <v>-0.19120599999999999</v>
      </c>
      <c r="ES370">
        <v>8.8087800000000005</v>
      </c>
      <c r="ET370">
        <v>8.9999800000000008</v>
      </c>
      <c r="FZ370">
        <v>11.17648046875</v>
      </c>
      <c r="GA370">
        <v>4.9421899999999998E-2</v>
      </c>
      <c r="GB370">
        <v>1.4826600000000001</v>
      </c>
      <c r="GC370">
        <v>31.482700000000001</v>
      </c>
      <c r="GD370">
        <v>30</v>
      </c>
      <c r="GE370">
        <v>-2.12561E-2</v>
      </c>
      <c r="GF370">
        <v>-0.191305</v>
      </c>
      <c r="GG370">
        <v>8.8087</v>
      </c>
      <c r="GH370">
        <v>9</v>
      </c>
      <c r="GT370">
        <v>11.205890625</v>
      </c>
      <c r="GU370">
        <v>4.9066600000000002E-2</v>
      </c>
      <c r="GV370">
        <v>1.472</v>
      </c>
      <c r="GW370">
        <v>31.472000000000001</v>
      </c>
      <c r="GX370">
        <v>30</v>
      </c>
      <c r="GY370">
        <v>-2.11422E-2</v>
      </c>
      <c r="GZ370">
        <v>-0.19028100000000001</v>
      </c>
      <c r="HA370">
        <v>8.8097899999999996</v>
      </c>
      <c r="HB370">
        <v>9.0000699999999991</v>
      </c>
      <c r="HN370">
        <v>11.205726562500001</v>
      </c>
      <c r="HO370">
        <v>4.9419999999999999E-2</v>
      </c>
      <c r="HP370">
        <v>1.4825999999999999</v>
      </c>
      <c r="HQ370">
        <v>31.482600000000001</v>
      </c>
      <c r="HR370">
        <v>30</v>
      </c>
      <c r="HS370">
        <v>-2.1419400000000002E-2</v>
      </c>
      <c r="HT370">
        <v>-0.192778</v>
      </c>
      <c r="HU370">
        <v>8.8073700000000006</v>
      </c>
      <c r="HV370">
        <v>9.00014</v>
      </c>
      <c r="IH370">
        <v>11.207265625</v>
      </c>
      <c r="II370">
        <v>5.0173000000000002E-2</v>
      </c>
      <c r="IJ370">
        <v>1.50519</v>
      </c>
      <c r="IK370">
        <v>31.505199999999999</v>
      </c>
      <c r="IL370">
        <v>30</v>
      </c>
      <c r="IM370">
        <v>-2.1721600000000001E-2</v>
      </c>
      <c r="IN370">
        <v>-0.20116999999999999</v>
      </c>
      <c r="IO370">
        <v>9.0601199999999995</v>
      </c>
      <c r="IP370">
        <v>9.2612900000000007</v>
      </c>
      <c r="JB370">
        <v>11.130107421875</v>
      </c>
      <c r="JC370">
        <v>4.9824E-2</v>
      </c>
      <c r="JD370">
        <v>1.48733</v>
      </c>
      <c r="JE370">
        <v>31.339099999999998</v>
      </c>
      <c r="JF370">
        <v>29.851700000000001</v>
      </c>
      <c r="JG370">
        <v>-2.17737E-2</v>
      </c>
      <c r="JH370">
        <v>-0.195965</v>
      </c>
      <c r="JI370">
        <v>8.8041099999999997</v>
      </c>
      <c r="JJ370">
        <v>9.0000699999999991</v>
      </c>
      <c r="JV370">
        <v>11.157005859374999</v>
      </c>
      <c r="JW370">
        <v>4.6132300000000001E-2</v>
      </c>
      <c r="JX370">
        <v>1.3839699999999999</v>
      </c>
      <c r="JY370">
        <v>31.384</v>
      </c>
      <c r="JZ370">
        <v>30</v>
      </c>
      <c r="KA370">
        <v>-2.00614E-2</v>
      </c>
      <c r="KB370">
        <v>-0.18055299999999999</v>
      </c>
      <c r="KC370">
        <v>8.8194499999999998</v>
      </c>
      <c r="KD370">
        <v>9</v>
      </c>
      <c r="KP370">
        <v>11.325488281250001</v>
      </c>
      <c r="KQ370">
        <v>4.9581E-2</v>
      </c>
      <c r="KR370">
        <v>1.48743</v>
      </c>
      <c r="KS370">
        <v>31.487500000000001</v>
      </c>
      <c r="KT370">
        <v>30</v>
      </c>
      <c r="KU370">
        <v>-2.18841E-2</v>
      </c>
      <c r="KV370">
        <v>-0.19695699999999999</v>
      </c>
      <c r="KW370">
        <v>8.8030600000000003</v>
      </c>
      <c r="KX370">
        <v>9.0000199999999992</v>
      </c>
      <c r="LJ370">
        <v>11.289659179687501</v>
      </c>
      <c r="LK370">
        <v>4.7079900000000001E-2</v>
      </c>
      <c r="LL370">
        <v>1.4124000000000001</v>
      </c>
      <c r="LM370">
        <v>31.412400000000002</v>
      </c>
      <c r="LN370">
        <v>30</v>
      </c>
      <c r="LO370">
        <v>-2.0729500000000001E-2</v>
      </c>
      <c r="LP370">
        <v>-0.18657699999999999</v>
      </c>
      <c r="LQ370">
        <v>8.8139500000000002</v>
      </c>
      <c r="LR370">
        <v>9.0005299999999995</v>
      </c>
      <c r="MD370">
        <v>11.225710937500001</v>
      </c>
      <c r="ME370">
        <v>4.56861E-2</v>
      </c>
      <c r="MF370">
        <v>1.3705799999999999</v>
      </c>
      <c r="MG370">
        <v>31.3705</v>
      </c>
      <c r="MH370">
        <v>30</v>
      </c>
      <c r="MI370">
        <v>-2.0235800000000002E-2</v>
      </c>
      <c r="MJ370">
        <v>-0.18212200000000001</v>
      </c>
      <c r="MK370">
        <v>8.8178599999999996</v>
      </c>
      <c r="ML370">
        <v>8.9999800000000008</v>
      </c>
      <c r="MX370">
        <v>11.3997998046875</v>
      </c>
      <c r="MY370">
        <v>5.2709300000000001E-2</v>
      </c>
      <c r="MZ370">
        <v>1.58128</v>
      </c>
      <c r="NA370">
        <v>31.581299999999999</v>
      </c>
      <c r="NB370">
        <v>30</v>
      </c>
      <c r="NC370">
        <v>-2.40007E-2</v>
      </c>
      <c r="ND370">
        <v>-0.216003</v>
      </c>
      <c r="NE370">
        <v>8.7838499999999993</v>
      </c>
      <c r="NF370">
        <v>8.99986</v>
      </c>
      <c r="NR370">
        <v>11.3712861328125</v>
      </c>
      <c r="NS370">
        <v>4.7343900000000001E-2</v>
      </c>
      <c r="NT370">
        <v>1.4203399999999999</v>
      </c>
      <c r="NU370">
        <v>31.4208</v>
      </c>
      <c r="NV370">
        <v>30.000499999999999</v>
      </c>
      <c r="NW370">
        <v>-2.0597600000000001E-2</v>
      </c>
      <c r="NX370">
        <v>-0.18537899999999999</v>
      </c>
      <c r="NY370">
        <v>8.8146299999999993</v>
      </c>
      <c r="NZ370">
        <v>9.0000099999999996</v>
      </c>
      <c r="OL370">
        <v>11.355783203125</v>
      </c>
      <c r="OM370">
        <v>4.7980500000000002E-2</v>
      </c>
      <c r="ON370">
        <v>1.4394199999999999</v>
      </c>
      <c r="OO370">
        <v>31.439399999999999</v>
      </c>
      <c r="OP370">
        <v>30</v>
      </c>
      <c r="OQ370">
        <v>-2.12643E-2</v>
      </c>
      <c r="OR370">
        <v>-0.19137899999999999</v>
      </c>
      <c r="OS370">
        <v>8.8086699999999993</v>
      </c>
      <c r="OT370">
        <v>9.0000499999999999</v>
      </c>
    </row>
    <row r="371" spans="22:410">
      <c r="V371">
        <v>11.324067382812499</v>
      </c>
      <c r="W371">
        <v>4.9197600000000001E-2</v>
      </c>
      <c r="X371">
        <v>1.4759599999999999</v>
      </c>
      <c r="Y371">
        <v>31.476600000000001</v>
      </c>
      <c r="Z371">
        <v>30.000599999999999</v>
      </c>
      <c r="AA371">
        <v>-2.0924600000000002E-2</v>
      </c>
      <c r="AB371">
        <v>-0.18832599999999999</v>
      </c>
      <c r="AC371">
        <v>8.8119099999999992</v>
      </c>
      <c r="AD371">
        <v>9.0002399999999998</v>
      </c>
      <c r="AP371">
        <v>11.176700195312501</v>
      </c>
      <c r="AQ371">
        <v>4.5144799999999999E-2</v>
      </c>
      <c r="AR371">
        <v>1.35432</v>
      </c>
      <c r="AS371">
        <v>31.3537</v>
      </c>
      <c r="AT371">
        <v>29.999400000000001</v>
      </c>
      <c r="AU371">
        <v>-1.96461E-2</v>
      </c>
      <c r="AV371">
        <v>-0.176815</v>
      </c>
      <c r="AW371">
        <v>8.8231599999999997</v>
      </c>
      <c r="AX371">
        <v>8.9999800000000008</v>
      </c>
      <c r="BJ371">
        <v>11.239042968750001</v>
      </c>
      <c r="BK371">
        <v>4.8216700000000001E-2</v>
      </c>
      <c r="BL371">
        <v>1.4464900000000001</v>
      </c>
      <c r="BM371">
        <v>31.446100000000001</v>
      </c>
      <c r="BN371">
        <v>29.999700000000001</v>
      </c>
      <c r="BO371">
        <v>-2.14085E-2</v>
      </c>
      <c r="BP371">
        <v>-0.19267999999999999</v>
      </c>
      <c r="BQ371">
        <v>8.8074899999999996</v>
      </c>
      <c r="BR371">
        <v>9.0001700000000007</v>
      </c>
      <c r="CD371">
        <v>11.1491708984375</v>
      </c>
      <c r="CE371">
        <v>4.8727800000000002E-2</v>
      </c>
      <c r="CF371">
        <v>1.44661</v>
      </c>
      <c r="CG371">
        <v>31.1342</v>
      </c>
      <c r="CH371">
        <v>29.6876</v>
      </c>
      <c r="CI371">
        <v>-2.1637699999999999E-2</v>
      </c>
      <c r="CJ371">
        <v>-0.19474</v>
      </c>
      <c r="CK371">
        <v>8.80532</v>
      </c>
      <c r="CL371">
        <v>9.0000599999999995</v>
      </c>
      <c r="CX371">
        <v>11.142067382812501</v>
      </c>
      <c r="CY371">
        <v>4.8505100000000002E-2</v>
      </c>
      <c r="CZ371">
        <v>1.4551499999999999</v>
      </c>
      <c r="DA371">
        <v>31.455100000000002</v>
      </c>
      <c r="DB371">
        <v>30</v>
      </c>
      <c r="DC371">
        <v>-2.1524499999999998E-2</v>
      </c>
      <c r="DD371">
        <v>-0.193719</v>
      </c>
      <c r="DE371">
        <v>8.8062000000000005</v>
      </c>
      <c r="DF371">
        <v>8.9999199999999995</v>
      </c>
      <c r="DR371">
        <v>11.1627900390625</v>
      </c>
      <c r="DS371">
        <v>4.4312699999999997E-2</v>
      </c>
      <c r="DT371">
        <v>1.3090999999999999</v>
      </c>
      <c r="DU371">
        <v>30.851400000000002</v>
      </c>
      <c r="DV371">
        <v>29.542300000000001</v>
      </c>
      <c r="DW371">
        <v>-2.01905E-2</v>
      </c>
      <c r="DX371">
        <v>-0.18172099999999999</v>
      </c>
      <c r="DY371">
        <v>8.8185900000000004</v>
      </c>
      <c r="DZ371">
        <v>9.0003100000000007</v>
      </c>
      <c r="EL371">
        <v>11.3008408203125</v>
      </c>
      <c r="EM371">
        <v>4.8002400000000001E-2</v>
      </c>
      <c r="EN371">
        <v>1.3932500000000001</v>
      </c>
      <c r="EO371">
        <v>30.417899999999999</v>
      </c>
      <c r="EP371">
        <v>29.0246</v>
      </c>
      <c r="EQ371">
        <v>-2.13403E-2</v>
      </c>
      <c r="ER371">
        <v>-0.19206200000000001</v>
      </c>
      <c r="ES371">
        <v>8.8079199999999993</v>
      </c>
      <c r="ET371">
        <v>8.9999800000000008</v>
      </c>
      <c r="FZ371">
        <v>11.1858251953125</v>
      </c>
      <c r="GA371">
        <v>4.9709099999999999E-2</v>
      </c>
      <c r="GB371">
        <v>1.4912700000000001</v>
      </c>
      <c r="GC371">
        <v>31.491299999999999</v>
      </c>
      <c r="GD371">
        <v>30</v>
      </c>
      <c r="GE371">
        <v>-2.1349300000000002E-2</v>
      </c>
      <c r="GF371">
        <v>-0.19214300000000001</v>
      </c>
      <c r="GG371">
        <v>8.8078599999999998</v>
      </c>
      <c r="GH371">
        <v>9</v>
      </c>
      <c r="GT371">
        <v>11.216822265625</v>
      </c>
      <c r="GU371">
        <v>4.9334099999999999E-2</v>
      </c>
      <c r="GV371">
        <v>1.4800199999999999</v>
      </c>
      <c r="GW371">
        <v>31.48</v>
      </c>
      <c r="GX371">
        <v>30</v>
      </c>
      <c r="GY371">
        <v>-2.1214500000000001E-2</v>
      </c>
      <c r="GZ371">
        <v>-0.19093199999999999</v>
      </c>
      <c r="HA371">
        <v>8.8091399999999993</v>
      </c>
      <c r="HB371">
        <v>9.0000699999999991</v>
      </c>
      <c r="HN371">
        <v>11.216895507812501</v>
      </c>
      <c r="HO371">
        <v>4.9697999999999999E-2</v>
      </c>
      <c r="HP371">
        <v>1.4909399999999999</v>
      </c>
      <c r="HQ371">
        <v>31.4909</v>
      </c>
      <c r="HR371">
        <v>30</v>
      </c>
      <c r="HS371">
        <v>-2.1520000000000001E-2</v>
      </c>
      <c r="HT371">
        <v>-0.19368299999999999</v>
      </c>
      <c r="HU371">
        <v>8.8064599999999995</v>
      </c>
      <c r="HV371">
        <v>9.00014</v>
      </c>
      <c r="IH371">
        <v>11.216217773437501</v>
      </c>
      <c r="II371">
        <v>5.0446600000000001E-2</v>
      </c>
      <c r="IJ371">
        <v>1.5134000000000001</v>
      </c>
      <c r="IK371">
        <v>31.513400000000001</v>
      </c>
      <c r="IL371">
        <v>30</v>
      </c>
      <c r="IM371">
        <v>-2.1827300000000001E-2</v>
      </c>
      <c r="IN371">
        <v>-0.202149</v>
      </c>
      <c r="IO371">
        <v>9.0591399999999993</v>
      </c>
      <c r="IP371">
        <v>9.2612900000000007</v>
      </c>
      <c r="JB371">
        <v>11.140944335937501</v>
      </c>
      <c r="JC371">
        <v>5.0100400000000003E-2</v>
      </c>
      <c r="JD371">
        <v>1.4955799999999999</v>
      </c>
      <c r="JE371">
        <v>31.347300000000001</v>
      </c>
      <c r="JF371">
        <v>29.851700000000001</v>
      </c>
      <c r="JG371">
        <v>-2.1851200000000001E-2</v>
      </c>
      <c r="JH371">
        <v>-0.196662</v>
      </c>
      <c r="JI371">
        <v>8.8034099999999995</v>
      </c>
      <c r="JJ371">
        <v>9.0000699999999991</v>
      </c>
      <c r="JV371">
        <v>11.168873046874999</v>
      </c>
      <c r="JW371">
        <v>4.6409699999999998E-2</v>
      </c>
      <c r="JX371">
        <v>1.39229</v>
      </c>
      <c r="JY371">
        <v>31.392299999999999</v>
      </c>
      <c r="JZ371">
        <v>30</v>
      </c>
      <c r="KA371">
        <v>-2.0176199999999998E-2</v>
      </c>
      <c r="KB371">
        <v>-0.181586</v>
      </c>
      <c r="KC371">
        <v>8.8184199999999997</v>
      </c>
      <c r="KD371">
        <v>9</v>
      </c>
      <c r="KP371">
        <v>11.333720703125</v>
      </c>
      <c r="KQ371">
        <v>4.9866899999999999E-2</v>
      </c>
      <c r="KR371">
        <v>1.4960100000000001</v>
      </c>
      <c r="KS371">
        <v>31.495999999999999</v>
      </c>
      <c r="KT371">
        <v>30</v>
      </c>
      <c r="KU371">
        <v>-2.2120399999999998E-2</v>
      </c>
      <c r="KV371">
        <v>-0.19908400000000001</v>
      </c>
      <c r="KW371">
        <v>8.8009400000000007</v>
      </c>
      <c r="KX371">
        <v>9.0000199999999992</v>
      </c>
      <c r="LJ371">
        <v>11.300061523437501</v>
      </c>
      <c r="LK371">
        <v>4.7339300000000001E-2</v>
      </c>
      <c r="LL371">
        <v>1.42018</v>
      </c>
      <c r="LM371">
        <v>31.420200000000001</v>
      </c>
      <c r="LN371">
        <v>30</v>
      </c>
      <c r="LO371">
        <v>-2.0849900000000001E-2</v>
      </c>
      <c r="LP371">
        <v>-0.18765999999999999</v>
      </c>
      <c r="LQ371">
        <v>8.8128700000000002</v>
      </c>
      <c r="LR371">
        <v>9.0005299999999995</v>
      </c>
      <c r="MD371">
        <v>11.237290039062501</v>
      </c>
      <c r="ME371">
        <v>4.5960500000000001E-2</v>
      </c>
      <c r="MF371">
        <v>1.3788100000000001</v>
      </c>
      <c r="MG371">
        <v>31.378799999999998</v>
      </c>
      <c r="MH371">
        <v>30</v>
      </c>
      <c r="MI371">
        <v>-2.0321700000000002E-2</v>
      </c>
      <c r="MJ371">
        <v>-0.182895</v>
      </c>
      <c r="MK371">
        <v>8.8170800000000007</v>
      </c>
      <c r="ML371">
        <v>8.9999800000000008</v>
      </c>
      <c r="MX371">
        <v>11.4095361328125</v>
      </c>
      <c r="MY371">
        <v>5.29805E-2</v>
      </c>
      <c r="MZ371">
        <v>1.58941</v>
      </c>
      <c r="NA371">
        <v>31.589400000000001</v>
      </c>
      <c r="NB371">
        <v>30</v>
      </c>
      <c r="NC371">
        <v>-2.40685E-2</v>
      </c>
      <c r="ND371">
        <v>-0.216613</v>
      </c>
      <c r="NE371">
        <v>8.7832399999999993</v>
      </c>
      <c r="NF371">
        <v>8.99986</v>
      </c>
      <c r="NR371">
        <v>11.382632812500001</v>
      </c>
      <c r="NS371">
        <v>4.7617300000000001E-2</v>
      </c>
      <c r="NT371">
        <v>1.4285399999999999</v>
      </c>
      <c r="NU371">
        <v>31.428999999999998</v>
      </c>
      <c r="NV371">
        <v>30.000499999999999</v>
      </c>
      <c r="NW371">
        <v>-2.0749E-2</v>
      </c>
      <c r="NX371">
        <v>-0.18674099999999999</v>
      </c>
      <c r="NY371">
        <v>8.8132699999999993</v>
      </c>
      <c r="NZ371">
        <v>9.0000099999999996</v>
      </c>
      <c r="OL371">
        <v>11.3658359375</v>
      </c>
      <c r="OM371">
        <v>4.8255399999999997E-2</v>
      </c>
      <c r="ON371">
        <v>1.4476599999999999</v>
      </c>
      <c r="OO371">
        <v>31.447700000000001</v>
      </c>
      <c r="OP371">
        <v>30</v>
      </c>
      <c r="OQ371">
        <v>-2.14168E-2</v>
      </c>
      <c r="OR371">
        <v>-0.19275200000000001</v>
      </c>
      <c r="OS371">
        <v>8.8072999999999997</v>
      </c>
      <c r="OT371">
        <v>9.0000499999999999</v>
      </c>
    </row>
    <row r="372" spans="22:410">
      <c r="V372">
        <v>11.334178710937501</v>
      </c>
      <c r="W372">
        <v>4.9457000000000001E-2</v>
      </c>
      <c r="X372">
        <v>1.4837400000000001</v>
      </c>
      <c r="Y372">
        <v>31.484400000000001</v>
      </c>
      <c r="Z372">
        <v>30.000599999999999</v>
      </c>
      <c r="AA372">
        <v>-2.102E-2</v>
      </c>
      <c r="AB372">
        <v>-0.18918499999999999</v>
      </c>
      <c r="AC372">
        <v>8.8110499999999998</v>
      </c>
      <c r="AD372">
        <v>9.0002399999999998</v>
      </c>
      <c r="AP372">
        <v>11.188290039062501</v>
      </c>
      <c r="AQ372">
        <v>4.5411E-2</v>
      </c>
      <c r="AR372">
        <v>1.3623000000000001</v>
      </c>
      <c r="AS372">
        <v>31.361699999999999</v>
      </c>
      <c r="AT372">
        <v>29.999400000000001</v>
      </c>
      <c r="AU372">
        <v>-1.97308E-2</v>
      </c>
      <c r="AV372">
        <v>-0.17757700000000001</v>
      </c>
      <c r="AW372">
        <v>8.8224</v>
      </c>
      <c r="AX372">
        <v>8.9999800000000008</v>
      </c>
      <c r="BJ372">
        <v>11.250306640625</v>
      </c>
      <c r="BK372">
        <v>4.8473599999999999E-2</v>
      </c>
      <c r="BL372">
        <v>1.4541900000000001</v>
      </c>
      <c r="BM372">
        <v>31.453900000000001</v>
      </c>
      <c r="BN372">
        <v>29.999700000000001</v>
      </c>
      <c r="BO372">
        <v>-2.15885E-2</v>
      </c>
      <c r="BP372">
        <v>-0.1943</v>
      </c>
      <c r="BQ372">
        <v>8.8058700000000005</v>
      </c>
      <c r="BR372">
        <v>9.0001700000000007</v>
      </c>
      <c r="CD372">
        <v>11.1600888671875</v>
      </c>
      <c r="CE372">
        <v>4.89968E-2</v>
      </c>
      <c r="CF372">
        <v>1.4545999999999999</v>
      </c>
      <c r="CG372">
        <v>31.142199999999999</v>
      </c>
      <c r="CH372">
        <v>29.6876</v>
      </c>
      <c r="CI372">
        <v>-2.1740200000000001E-2</v>
      </c>
      <c r="CJ372">
        <v>-0.195663</v>
      </c>
      <c r="CK372">
        <v>8.8043899999999997</v>
      </c>
      <c r="CL372">
        <v>9.0000599999999995</v>
      </c>
      <c r="CX372">
        <v>11.154412109375</v>
      </c>
      <c r="CY372">
        <v>4.8760299999999999E-2</v>
      </c>
      <c r="CZ372">
        <v>1.4628099999999999</v>
      </c>
      <c r="DA372">
        <v>31.462800000000001</v>
      </c>
      <c r="DB372">
        <v>30</v>
      </c>
      <c r="DC372">
        <v>-2.1636900000000001E-2</v>
      </c>
      <c r="DD372">
        <v>-0.19473099999999999</v>
      </c>
      <c r="DE372">
        <v>8.8051899999999996</v>
      </c>
      <c r="DF372">
        <v>8.9999199999999995</v>
      </c>
      <c r="DR372">
        <v>11.17296484375</v>
      </c>
      <c r="DS372">
        <v>4.4582999999999998E-2</v>
      </c>
      <c r="DT372">
        <v>1.31708</v>
      </c>
      <c r="DU372">
        <v>30.859300000000001</v>
      </c>
      <c r="DV372">
        <v>29.542300000000001</v>
      </c>
      <c r="DW372">
        <v>-2.03032E-2</v>
      </c>
      <c r="DX372">
        <v>-0.18273500000000001</v>
      </c>
      <c r="DY372">
        <v>8.8175799999999995</v>
      </c>
      <c r="DZ372">
        <v>9.0003100000000007</v>
      </c>
      <c r="EL372">
        <v>11.312532226562499</v>
      </c>
      <c r="EM372">
        <v>4.8274900000000003E-2</v>
      </c>
      <c r="EN372">
        <v>1.40116</v>
      </c>
      <c r="EO372">
        <v>30.425799999999999</v>
      </c>
      <c r="EP372">
        <v>29.0246</v>
      </c>
      <c r="EQ372">
        <v>-2.1420399999999999E-2</v>
      </c>
      <c r="ER372">
        <v>-0.19278300000000001</v>
      </c>
      <c r="ES372">
        <v>8.8071999999999999</v>
      </c>
      <c r="ET372">
        <v>8.9999800000000008</v>
      </c>
      <c r="FZ372">
        <v>11.1957578125</v>
      </c>
      <c r="GA372">
        <v>4.9985300000000003E-2</v>
      </c>
      <c r="GB372">
        <v>1.49956</v>
      </c>
      <c r="GC372">
        <v>31.499600000000001</v>
      </c>
      <c r="GD372">
        <v>30</v>
      </c>
      <c r="GE372">
        <v>-2.14383E-2</v>
      </c>
      <c r="GF372">
        <v>-0.192944</v>
      </c>
      <c r="GG372">
        <v>8.8070599999999999</v>
      </c>
      <c r="GH372">
        <v>9</v>
      </c>
      <c r="GT372">
        <v>11.2278515625</v>
      </c>
      <c r="GU372">
        <v>4.9600900000000003E-2</v>
      </c>
      <c r="GV372">
        <v>1.48803</v>
      </c>
      <c r="GW372">
        <v>31.488</v>
      </c>
      <c r="GX372">
        <v>30</v>
      </c>
      <c r="GY372">
        <v>-2.1287299999999999E-2</v>
      </c>
      <c r="GZ372">
        <v>-0.19158700000000001</v>
      </c>
      <c r="HA372">
        <v>8.8084799999999994</v>
      </c>
      <c r="HB372">
        <v>9.0000699999999991</v>
      </c>
      <c r="HN372">
        <v>11.2274345703125</v>
      </c>
      <c r="HO372">
        <v>4.9959400000000001E-2</v>
      </c>
      <c r="HP372">
        <v>1.49878</v>
      </c>
      <c r="HQ372">
        <v>31.498799999999999</v>
      </c>
      <c r="HR372">
        <v>30</v>
      </c>
      <c r="HS372">
        <v>-2.1592E-2</v>
      </c>
      <c r="HT372">
        <v>-0.194331</v>
      </c>
      <c r="HU372">
        <v>8.8058099999999992</v>
      </c>
      <c r="HV372">
        <v>9.00014</v>
      </c>
      <c r="IH372">
        <v>11.2259677734375</v>
      </c>
      <c r="II372">
        <v>5.0712E-2</v>
      </c>
      <c r="IJ372">
        <v>1.52136</v>
      </c>
      <c r="IK372">
        <v>31.5214</v>
      </c>
      <c r="IL372">
        <v>30</v>
      </c>
      <c r="IM372">
        <v>-2.1957299999999999E-2</v>
      </c>
      <c r="IN372">
        <v>-0.20335300000000001</v>
      </c>
      <c r="IO372">
        <v>9.0579300000000007</v>
      </c>
      <c r="IP372">
        <v>9.2612900000000007</v>
      </c>
      <c r="JB372">
        <v>11.1509130859375</v>
      </c>
      <c r="JC372">
        <v>5.0369700000000003E-2</v>
      </c>
      <c r="JD372">
        <v>1.50362</v>
      </c>
      <c r="JE372">
        <v>31.355399999999999</v>
      </c>
      <c r="JF372">
        <v>29.851700000000001</v>
      </c>
      <c r="JG372">
        <v>-2.1920599999999998E-2</v>
      </c>
      <c r="JH372">
        <v>-0.19728699999999999</v>
      </c>
      <c r="JI372">
        <v>8.8027899999999999</v>
      </c>
      <c r="JJ372">
        <v>9.0000699999999991</v>
      </c>
      <c r="JV372">
        <v>11.1806982421875</v>
      </c>
      <c r="JW372">
        <v>4.6672900000000003E-2</v>
      </c>
      <c r="JX372">
        <v>1.40019</v>
      </c>
      <c r="JY372">
        <v>31.400200000000002</v>
      </c>
      <c r="JZ372">
        <v>30</v>
      </c>
      <c r="KA372">
        <v>-2.0279599999999998E-2</v>
      </c>
      <c r="KB372">
        <v>-0.18251700000000001</v>
      </c>
      <c r="KC372">
        <v>8.8174899999999994</v>
      </c>
      <c r="KD372">
        <v>9</v>
      </c>
      <c r="KP372">
        <v>11.342254882812501</v>
      </c>
      <c r="KQ372">
        <v>5.01442E-2</v>
      </c>
      <c r="KR372">
        <v>1.5043299999999999</v>
      </c>
      <c r="KS372">
        <v>31.504300000000001</v>
      </c>
      <c r="KT372">
        <v>30</v>
      </c>
      <c r="KU372">
        <v>-2.2344200000000002E-2</v>
      </c>
      <c r="KV372">
        <v>-0.201098</v>
      </c>
      <c r="KW372">
        <v>8.7989200000000007</v>
      </c>
      <c r="KX372">
        <v>9.0000199999999992</v>
      </c>
      <c r="LJ372">
        <v>11.3106103515625</v>
      </c>
      <c r="LK372">
        <v>4.7604300000000002E-2</v>
      </c>
      <c r="LL372">
        <v>1.4281299999999999</v>
      </c>
      <c r="LM372">
        <v>31.428100000000001</v>
      </c>
      <c r="LN372">
        <v>30</v>
      </c>
      <c r="LO372">
        <v>-2.0990999999999999E-2</v>
      </c>
      <c r="LP372">
        <v>-0.18893099999999999</v>
      </c>
      <c r="LQ372">
        <v>8.8116000000000003</v>
      </c>
      <c r="LR372">
        <v>9.0005299999999995</v>
      </c>
      <c r="MD372">
        <v>11.24884765625</v>
      </c>
      <c r="ME372">
        <v>4.6223800000000002E-2</v>
      </c>
      <c r="MF372">
        <v>1.3867100000000001</v>
      </c>
      <c r="MG372">
        <v>31.386700000000001</v>
      </c>
      <c r="MH372">
        <v>30</v>
      </c>
      <c r="MI372">
        <v>-2.04154E-2</v>
      </c>
      <c r="MJ372">
        <v>-0.18373800000000001</v>
      </c>
      <c r="MK372">
        <v>8.8162400000000005</v>
      </c>
      <c r="ML372">
        <v>8.9999800000000008</v>
      </c>
      <c r="MX372">
        <v>11.420003906250001</v>
      </c>
      <c r="MY372">
        <v>5.32474E-2</v>
      </c>
      <c r="MZ372">
        <v>1.5974200000000001</v>
      </c>
      <c r="NA372">
        <v>31.5974</v>
      </c>
      <c r="NB372">
        <v>30</v>
      </c>
      <c r="NC372">
        <v>-2.4152699999999999E-2</v>
      </c>
      <c r="ND372">
        <v>-0.21737100000000001</v>
      </c>
      <c r="NE372">
        <v>8.7824899999999992</v>
      </c>
      <c r="NF372">
        <v>8.99986</v>
      </c>
      <c r="NR372">
        <v>11.3932998046875</v>
      </c>
      <c r="NS372">
        <v>4.7893199999999997E-2</v>
      </c>
      <c r="NT372">
        <v>1.43682</v>
      </c>
      <c r="NU372">
        <v>31.4373</v>
      </c>
      <c r="NV372">
        <v>30.000499999999999</v>
      </c>
      <c r="NW372">
        <v>-2.0872499999999999E-2</v>
      </c>
      <c r="NX372">
        <v>-0.18785199999999999</v>
      </c>
      <c r="NY372">
        <v>8.8121500000000008</v>
      </c>
      <c r="NZ372">
        <v>9.0000099999999996</v>
      </c>
      <c r="OL372">
        <v>11.376260742187501</v>
      </c>
      <c r="OM372">
        <v>4.8532600000000002E-2</v>
      </c>
      <c r="ON372">
        <v>1.4559800000000001</v>
      </c>
      <c r="OO372">
        <v>31.456</v>
      </c>
      <c r="OP372">
        <v>30</v>
      </c>
      <c r="OQ372">
        <v>-2.1606199999999999E-2</v>
      </c>
      <c r="OR372">
        <v>-0.19445699999999999</v>
      </c>
      <c r="OS372">
        <v>8.8056000000000001</v>
      </c>
      <c r="OT372">
        <v>9.0000499999999999</v>
      </c>
    </row>
    <row r="373" spans="22:410">
      <c r="V373">
        <v>11.3447861328125</v>
      </c>
      <c r="W373">
        <v>4.9727800000000003E-2</v>
      </c>
      <c r="X373">
        <v>1.49186</v>
      </c>
      <c r="Y373">
        <v>31.4925</v>
      </c>
      <c r="Z373">
        <v>30.000599999999999</v>
      </c>
      <c r="AA373">
        <v>-2.1117500000000001E-2</v>
      </c>
      <c r="AB373">
        <v>-0.19006300000000001</v>
      </c>
      <c r="AC373">
        <v>8.8101800000000008</v>
      </c>
      <c r="AD373">
        <v>9.0002399999999998</v>
      </c>
      <c r="AP373">
        <v>11.199397460937501</v>
      </c>
      <c r="AQ373">
        <v>4.5683700000000001E-2</v>
      </c>
      <c r="AR373">
        <v>1.3704799999999999</v>
      </c>
      <c r="AS373">
        <v>31.369900000000001</v>
      </c>
      <c r="AT373">
        <v>29.999400000000001</v>
      </c>
      <c r="AU373">
        <v>-1.98097E-2</v>
      </c>
      <c r="AV373">
        <v>-0.178287</v>
      </c>
      <c r="AW373">
        <v>8.8216900000000003</v>
      </c>
      <c r="AX373">
        <v>8.9999800000000008</v>
      </c>
      <c r="BJ373">
        <v>11.2603662109375</v>
      </c>
      <c r="BK373">
        <v>4.8756000000000001E-2</v>
      </c>
      <c r="BL373">
        <v>1.4626600000000001</v>
      </c>
      <c r="BM373">
        <v>31.462299999999999</v>
      </c>
      <c r="BN373">
        <v>29.999700000000001</v>
      </c>
      <c r="BO373">
        <v>-2.1739100000000001E-2</v>
      </c>
      <c r="BP373">
        <v>-0.195656</v>
      </c>
      <c r="BQ373">
        <v>8.8045200000000001</v>
      </c>
      <c r="BR373">
        <v>9.0001700000000007</v>
      </c>
      <c r="CD373">
        <v>11.171556640625001</v>
      </c>
      <c r="CE373">
        <v>4.9266900000000002E-2</v>
      </c>
      <c r="CF373">
        <v>1.46262</v>
      </c>
      <c r="CG373">
        <v>31.150200000000002</v>
      </c>
      <c r="CH373">
        <v>29.6876</v>
      </c>
      <c r="CI373">
        <v>-2.1824400000000001E-2</v>
      </c>
      <c r="CJ373">
        <v>-0.19642100000000001</v>
      </c>
      <c r="CK373">
        <v>8.8036399999999997</v>
      </c>
      <c r="CL373">
        <v>9.0000599999999995</v>
      </c>
      <c r="CX373">
        <v>11.165921875</v>
      </c>
      <c r="CY373">
        <v>4.9044699999999997E-2</v>
      </c>
      <c r="CZ373">
        <v>1.4713400000000001</v>
      </c>
      <c r="DA373">
        <v>31.471299999999999</v>
      </c>
      <c r="DB373">
        <v>30</v>
      </c>
      <c r="DC373">
        <v>-2.1714500000000001E-2</v>
      </c>
      <c r="DD373">
        <v>-0.19542799999999999</v>
      </c>
      <c r="DE373">
        <v>8.8044899999999995</v>
      </c>
      <c r="DF373">
        <v>8.9999199999999995</v>
      </c>
      <c r="DR373">
        <v>11.183563476562501</v>
      </c>
      <c r="DS373">
        <v>4.4845700000000002E-2</v>
      </c>
      <c r="DT373">
        <v>1.32484</v>
      </c>
      <c r="DU373">
        <v>30.867100000000001</v>
      </c>
      <c r="DV373">
        <v>29.542300000000001</v>
      </c>
      <c r="DW373">
        <v>-2.0380499999999999E-2</v>
      </c>
      <c r="DX373">
        <v>-0.18343100000000001</v>
      </c>
      <c r="DY373">
        <v>8.8168799999999994</v>
      </c>
      <c r="DZ373">
        <v>9.0003100000000007</v>
      </c>
      <c r="EL373">
        <v>11.32322265625</v>
      </c>
      <c r="EM373">
        <v>4.8546100000000002E-2</v>
      </c>
      <c r="EN373">
        <v>1.40903</v>
      </c>
      <c r="EO373">
        <v>30.433700000000002</v>
      </c>
      <c r="EP373">
        <v>29.0246</v>
      </c>
      <c r="EQ373">
        <v>-2.15178E-2</v>
      </c>
      <c r="ER373">
        <v>-0.19366</v>
      </c>
      <c r="ES373">
        <v>8.8063199999999995</v>
      </c>
      <c r="ET373">
        <v>8.9999800000000008</v>
      </c>
      <c r="FZ373">
        <v>11.206329101562501</v>
      </c>
      <c r="GA373">
        <v>5.0254500000000001E-2</v>
      </c>
      <c r="GB373">
        <v>1.5076400000000001</v>
      </c>
      <c r="GC373">
        <v>31.5076</v>
      </c>
      <c r="GD373">
        <v>30</v>
      </c>
      <c r="GE373">
        <v>-2.1531499999999999E-2</v>
      </c>
      <c r="GF373">
        <v>-0.19378400000000001</v>
      </c>
      <c r="GG373">
        <v>8.8062199999999997</v>
      </c>
      <c r="GH373">
        <v>9</v>
      </c>
      <c r="GT373">
        <v>11.239314453125001</v>
      </c>
      <c r="GU373">
        <v>4.9864499999999999E-2</v>
      </c>
      <c r="GV373">
        <v>1.49594</v>
      </c>
      <c r="GW373">
        <v>31.495999999999999</v>
      </c>
      <c r="GX373">
        <v>30</v>
      </c>
      <c r="GY373">
        <v>-2.1391400000000001E-2</v>
      </c>
      <c r="GZ373">
        <v>-0.192524</v>
      </c>
      <c r="HA373">
        <v>8.8075500000000009</v>
      </c>
      <c r="HB373">
        <v>9.0000699999999991</v>
      </c>
      <c r="HN373">
        <v>11.238234375000001</v>
      </c>
      <c r="HO373">
        <v>5.0231100000000001E-2</v>
      </c>
      <c r="HP373">
        <v>1.5069300000000001</v>
      </c>
      <c r="HQ373">
        <v>31.506900000000002</v>
      </c>
      <c r="HR373">
        <v>30</v>
      </c>
      <c r="HS373">
        <v>-2.1679E-2</v>
      </c>
      <c r="HT373">
        <v>-0.19511400000000001</v>
      </c>
      <c r="HU373">
        <v>8.8050300000000004</v>
      </c>
      <c r="HV373">
        <v>9.00014</v>
      </c>
      <c r="IH373">
        <v>11.234962890625001</v>
      </c>
      <c r="II373">
        <v>5.0985999999999997E-2</v>
      </c>
      <c r="IJ373">
        <v>1.5295799999999999</v>
      </c>
      <c r="IK373">
        <v>31.529599999999999</v>
      </c>
      <c r="IL373">
        <v>30</v>
      </c>
      <c r="IM373">
        <v>-2.2101200000000001E-2</v>
      </c>
      <c r="IN373">
        <v>-0.20468600000000001</v>
      </c>
      <c r="IO373">
        <v>9.0565999999999995</v>
      </c>
      <c r="IP373">
        <v>9.2612900000000007</v>
      </c>
      <c r="JB373">
        <v>11.161022460937501</v>
      </c>
      <c r="JC373">
        <v>5.0646400000000001E-2</v>
      </c>
      <c r="JD373">
        <v>1.5118799999999999</v>
      </c>
      <c r="JE373">
        <v>31.363600000000002</v>
      </c>
      <c r="JF373">
        <v>29.851700000000001</v>
      </c>
      <c r="JG373">
        <v>-2.2014300000000001E-2</v>
      </c>
      <c r="JH373">
        <v>-0.19813</v>
      </c>
      <c r="JI373">
        <v>8.8019400000000001</v>
      </c>
      <c r="JJ373">
        <v>9.0000699999999991</v>
      </c>
      <c r="JV373">
        <v>11.19142578125</v>
      </c>
      <c r="JW373">
        <v>4.6945199999999999E-2</v>
      </c>
      <c r="JX373">
        <v>1.4083600000000001</v>
      </c>
      <c r="JY373">
        <v>31.4084</v>
      </c>
      <c r="JZ373">
        <v>30</v>
      </c>
      <c r="KA373">
        <v>-2.0398699999999999E-2</v>
      </c>
      <c r="KB373">
        <v>-0.183588</v>
      </c>
      <c r="KC373">
        <v>8.8164200000000008</v>
      </c>
      <c r="KD373">
        <v>9</v>
      </c>
      <c r="KP373">
        <v>11.3527841796875</v>
      </c>
      <c r="KQ373">
        <v>5.0425499999999998E-2</v>
      </c>
      <c r="KR373">
        <v>1.5127699999999999</v>
      </c>
      <c r="KS373">
        <v>31.512799999999999</v>
      </c>
      <c r="KT373">
        <v>30</v>
      </c>
      <c r="KU373">
        <v>-2.2575399999999999E-2</v>
      </c>
      <c r="KV373">
        <v>-0.203179</v>
      </c>
      <c r="KW373">
        <v>8.7968399999999995</v>
      </c>
      <c r="KX373">
        <v>9.0000199999999992</v>
      </c>
      <c r="LJ373">
        <v>11.320508789062501</v>
      </c>
      <c r="LK373">
        <v>4.7875399999999999E-2</v>
      </c>
      <c r="LL373">
        <v>1.4362600000000001</v>
      </c>
      <c r="LM373">
        <v>31.436299999999999</v>
      </c>
      <c r="LN373">
        <v>30</v>
      </c>
      <c r="LO373">
        <v>-2.1084100000000001E-2</v>
      </c>
      <c r="LP373">
        <v>-0.18976799999999999</v>
      </c>
      <c r="LQ373">
        <v>8.8107600000000001</v>
      </c>
      <c r="LR373">
        <v>9.0005299999999995</v>
      </c>
      <c r="MD373">
        <v>11.260153320312501</v>
      </c>
      <c r="ME373">
        <v>4.6486300000000001E-2</v>
      </c>
      <c r="MF373">
        <v>1.39459</v>
      </c>
      <c r="MG373">
        <v>31.394500000000001</v>
      </c>
      <c r="MH373">
        <v>30</v>
      </c>
      <c r="MI373">
        <v>-2.05054E-2</v>
      </c>
      <c r="MJ373">
        <v>-0.18454899999999999</v>
      </c>
      <c r="MK373">
        <v>8.8154299999999992</v>
      </c>
      <c r="ML373">
        <v>8.9999800000000008</v>
      </c>
      <c r="MX373">
        <v>11.429946289062499</v>
      </c>
      <c r="MY373">
        <v>5.3516500000000002E-2</v>
      </c>
      <c r="MZ373">
        <v>1.6054900000000001</v>
      </c>
      <c r="NA373">
        <v>31.605499999999999</v>
      </c>
      <c r="NB373">
        <v>30</v>
      </c>
      <c r="NC373">
        <v>-2.4207200000000002E-2</v>
      </c>
      <c r="ND373">
        <v>-0.217862</v>
      </c>
      <c r="NE373">
        <v>8.7819900000000004</v>
      </c>
      <c r="NF373">
        <v>8.99986</v>
      </c>
      <c r="NR373">
        <v>11.403428710937501</v>
      </c>
      <c r="NS373">
        <v>4.8148000000000003E-2</v>
      </c>
      <c r="NT373">
        <v>1.4444600000000001</v>
      </c>
      <c r="NU373">
        <v>31.444900000000001</v>
      </c>
      <c r="NV373">
        <v>30.000499999999999</v>
      </c>
      <c r="NW373">
        <v>-2.10008E-2</v>
      </c>
      <c r="NX373">
        <v>-0.18900700000000001</v>
      </c>
      <c r="NY373">
        <v>8.8109999999999999</v>
      </c>
      <c r="NZ373">
        <v>9.0000099999999996</v>
      </c>
      <c r="OL373">
        <v>11.386924804687501</v>
      </c>
      <c r="OM373">
        <v>4.8810899999999997E-2</v>
      </c>
      <c r="ON373">
        <v>1.4643299999999999</v>
      </c>
      <c r="OO373">
        <v>31.464300000000001</v>
      </c>
      <c r="OP373">
        <v>30</v>
      </c>
      <c r="OQ373">
        <v>-2.1796200000000002E-2</v>
      </c>
      <c r="OR373">
        <v>-0.19616700000000001</v>
      </c>
      <c r="OS373">
        <v>8.8038900000000009</v>
      </c>
      <c r="OT373">
        <v>9.0000499999999999</v>
      </c>
    </row>
    <row r="374" spans="22:410">
      <c r="V374">
        <v>11.3553046875</v>
      </c>
      <c r="W374">
        <v>4.9991599999999997E-2</v>
      </c>
      <c r="X374">
        <v>1.4997799999999999</v>
      </c>
      <c r="Y374">
        <v>31.500399999999999</v>
      </c>
      <c r="Z374">
        <v>30.000599999999999</v>
      </c>
      <c r="AA374">
        <v>-2.12438E-2</v>
      </c>
      <c r="AB374">
        <v>-0.19119900000000001</v>
      </c>
      <c r="AC374">
        <v>8.8090399999999995</v>
      </c>
      <c r="AD374">
        <v>9.0002399999999998</v>
      </c>
      <c r="AP374">
        <v>11.210515625000001</v>
      </c>
      <c r="AQ374">
        <v>4.5954799999999997E-2</v>
      </c>
      <c r="AR374">
        <v>1.37862</v>
      </c>
      <c r="AS374">
        <v>31.378</v>
      </c>
      <c r="AT374">
        <v>29.999400000000001</v>
      </c>
      <c r="AU374">
        <v>-1.9882799999999999E-2</v>
      </c>
      <c r="AV374">
        <v>-0.17894499999999999</v>
      </c>
      <c r="AW374">
        <v>8.8210300000000004</v>
      </c>
      <c r="AX374">
        <v>8.9999800000000008</v>
      </c>
      <c r="BJ374">
        <v>11.2702919921875</v>
      </c>
      <c r="BK374">
        <v>4.90289E-2</v>
      </c>
      <c r="BL374">
        <v>1.47085</v>
      </c>
      <c r="BM374">
        <v>31.470500000000001</v>
      </c>
      <c r="BN374">
        <v>29.999700000000001</v>
      </c>
      <c r="BO374">
        <v>-2.1898600000000001E-2</v>
      </c>
      <c r="BP374">
        <v>-0.19709099999999999</v>
      </c>
      <c r="BQ374">
        <v>8.8030799999999996</v>
      </c>
      <c r="BR374">
        <v>9.0001700000000007</v>
      </c>
      <c r="CD374">
        <v>11.183405273437501</v>
      </c>
      <c r="CE374">
        <v>4.9528700000000002E-2</v>
      </c>
      <c r="CF374">
        <v>1.4703900000000001</v>
      </c>
      <c r="CG374">
        <v>31.158000000000001</v>
      </c>
      <c r="CH374">
        <v>29.6876</v>
      </c>
      <c r="CI374">
        <v>-2.19145E-2</v>
      </c>
      <c r="CJ374">
        <v>-0.19723199999999999</v>
      </c>
      <c r="CK374">
        <v>8.8028300000000002</v>
      </c>
      <c r="CL374">
        <v>9.0000599999999995</v>
      </c>
      <c r="CX374">
        <v>11.1759287109375</v>
      </c>
      <c r="CY374">
        <v>4.9313799999999998E-2</v>
      </c>
      <c r="CZ374">
        <v>1.4794099999999999</v>
      </c>
      <c r="DA374">
        <v>31.479399999999998</v>
      </c>
      <c r="DB374">
        <v>30</v>
      </c>
      <c r="DC374">
        <v>-2.1821199999999999E-2</v>
      </c>
      <c r="DD374">
        <v>-0.19638900000000001</v>
      </c>
      <c r="DE374">
        <v>8.8035300000000003</v>
      </c>
      <c r="DF374">
        <v>8.9999199999999995</v>
      </c>
      <c r="DR374">
        <v>11.194716796874999</v>
      </c>
      <c r="DS374">
        <v>4.5114599999999998E-2</v>
      </c>
      <c r="DT374">
        <v>1.3327899999999999</v>
      </c>
      <c r="DU374">
        <v>30.875</v>
      </c>
      <c r="DV374">
        <v>29.542300000000001</v>
      </c>
      <c r="DW374">
        <v>-2.0456599999999998E-2</v>
      </c>
      <c r="DX374">
        <v>-0.184116</v>
      </c>
      <c r="DY374">
        <v>8.8162000000000003</v>
      </c>
      <c r="DZ374">
        <v>9.0003100000000007</v>
      </c>
      <c r="EL374">
        <v>11.3335498046875</v>
      </c>
      <c r="EM374">
        <v>4.8819700000000001E-2</v>
      </c>
      <c r="EN374">
        <v>1.4169700000000001</v>
      </c>
      <c r="EO374">
        <v>30.441600000000001</v>
      </c>
      <c r="EP374">
        <v>29.0246</v>
      </c>
      <c r="EQ374">
        <v>-2.16259E-2</v>
      </c>
      <c r="ER374">
        <v>-0.194633</v>
      </c>
      <c r="ES374">
        <v>8.8053500000000007</v>
      </c>
      <c r="ET374">
        <v>8.9999800000000008</v>
      </c>
      <c r="FZ374">
        <v>11.21614453125</v>
      </c>
      <c r="GA374">
        <v>5.0535400000000001E-2</v>
      </c>
      <c r="GB374">
        <v>1.51606</v>
      </c>
      <c r="GC374">
        <v>31.516100000000002</v>
      </c>
      <c r="GD374">
        <v>30</v>
      </c>
      <c r="GE374">
        <v>-2.1611499999999999E-2</v>
      </c>
      <c r="GF374">
        <v>-0.19450300000000001</v>
      </c>
      <c r="GG374">
        <v>8.8055000000000003</v>
      </c>
      <c r="GH374">
        <v>9</v>
      </c>
      <c r="GT374">
        <v>11.25123046875</v>
      </c>
      <c r="GU374">
        <v>5.0136899999999998E-2</v>
      </c>
      <c r="GV374">
        <v>1.5041100000000001</v>
      </c>
      <c r="GW374">
        <v>31.504100000000001</v>
      </c>
      <c r="GX374">
        <v>30</v>
      </c>
      <c r="GY374">
        <v>-2.1474E-2</v>
      </c>
      <c r="GZ374">
        <v>-0.19326699999999999</v>
      </c>
      <c r="HA374">
        <v>8.8068000000000008</v>
      </c>
      <c r="HB374">
        <v>9.0000699999999991</v>
      </c>
      <c r="HN374">
        <v>11.249062500000001</v>
      </c>
      <c r="HO374">
        <v>5.0514000000000003E-2</v>
      </c>
      <c r="HP374">
        <v>1.51542</v>
      </c>
      <c r="HQ374">
        <v>31.5154</v>
      </c>
      <c r="HR374">
        <v>30</v>
      </c>
      <c r="HS374">
        <v>-2.1771200000000001E-2</v>
      </c>
      <c r="HT374">
        <v>-0.19594400000000001</v>
      </c>
      <c r="HU374">
        <v>8.8041999999999998</v>
      </c>
      <c r="HV374">
        <v>9.00014</v>
      </c>
      <c r="IH374">
        <v>11.2441591796875</v>
      </c>
      <c r="II374">
        <v>5.1263099999999999E-2</v>
      </c>
      <c r="IJ374">
        <v>1.53789</v>
      </c>
      <c r="IK374">
        <v>31.5379</v>
      </c>
      <c r="IL374">
        <v>30</v>
      </c>
      <c r="IM374">
        <v>-2.2251699999999999E-2</v>
      </c>
      <c r="IN374">
        <v>-0.20607900000000001</v>
      </c>
      <c r="IO374">
        <v>9.0552100000000006</v>
      </c>
      <c r="IP374">
        <v>9.2612900000000007</v>
      </c>
      <c r="JB374">
        <v>11.172385742187501</v>
      </c>
      <c r="JC374">
        <v>5.0918499999999998E-2</v>
      </c>
      <c r="JD374">
        <v>1.52</v>
      </c>
      <c r="JE374">
        <v>31.371700000000001</v>
      </c>
      <c r="JF374">
        <v>29.851700000000001</v>
      </c>
      <c r="JG374">
        <v>-2.21026E-2</v>
      </c>
      <c r="JH374">
        <v>-0.19892499999999999</v>
      </c>
      <c r="JI374">
        <v>8.8011499999999998</v>
      </c>
      <c r="JJ374">
        <v>9.0000699999999991</v>
      </c>
      <c r="JV374">
        <v>11.202363281249999</v>
      </c>
      <c r="JW374">
        <v>4.7223099999999997E-2</v>
      </c>
      <c r="JX374">
        <v>1.41669</v>
      </c>
      <c r="JY374">
        <v>31.416699999999999</v>
      </c>
      <c r="JZ374">
        <v>30</v>
      </c>
      <c r="KA374">
        <v>-2.0500999999999998E-2</v>
      </c>
      <c r="KB374">
        <v>-0.18450900000000001</v>
      </c>
      <c r="KC374">
        <v>8.8154900000000005</v>
      </c>
      <c r="KD374">
        <v>9</v>
      </c>
      <c r="KP374">
        <v>11.364246093749999</v>
      </c>
      <c r="KQ374">
        <v>5.0682900000000003E-2</v>
      </c>
      <c r="KR374">
        <v>1.5204899999999999</v>
      </c>
      <c r="KS374">
        <v>31.520499999999998</v>
      </c>
      <c r="KT374">
        <v>30</v>
      </c>
      <c r="KU374">
        <v>-2.2808100000000001E-2</v>
      </c>
      <c r="KV374">
        <v>-0.20527400000000001</v>
      </c>
      <c r="KW374">
        <v>8.7947500000000005</v>
      </c>
      <c r="KX374">
        <v>9.0000199999999992</v>
      </c>
      <c r="LJ374">
        <v>11.330400390625</v>
      </c>
      <c r="LK374">
        <v>4.8143900000000003E-2</v>
      </c>
      <c r="LL374">
        <v>1.44432</v>
      </c>
      <c r="LM374">
        <v>31.444299999999998</v>
      </c>
      <c r="LN374">
        <v>30</v>
      </c>
      <c r="LO374">
        <v>-2.12502E-2</v>
      </c>
      <c r="LP374">
        <v>-0.19126299999999999</v>
      </c>
      <c r="LQ374">
        <v>8.8092699999999997</v>
      </c>
      <c r="LR374">
        <v>9.0005299999999995</v>
      </c>
      <c r="MD374">
        <v>11.271345703125</v>
      </c>
      <c r="ME374">
        <v>4.6755199999999997E-2</v>
      </c>
      <c r="MF374">
        <v>1.40265</v>
      </c>
      <c r="MG374">
        <v>31.4026</v>
      </c>
      <c r="MH374">
        <v>30</v>
      </c>
      <c r="MI374">
        <v>-2.05977E-2</v>
      </c>
      <c r="MJ374">
        <v>-0.18537899999999999</v>
      </c>
      <c r="MK374">
        <v>8.8146000000000004</v>
      </c>
      <c r="ML374">
        <v>8.9999800000000008</v>
      </c>
      <c r="MX374">
        <v>11.439294921875</v>
      </c>
      <c r="MY374">
        <v>5.3783499999999998E-2</v>
      </c>
      <c r="MZ374">
        <v>1.61351</v>
      </c>
      <c r="NA374">
        <v>31.613499999999998</v>
      </c>
      <c r="NB374">
        <v>30</v>
      </c>
      <c r="NC374">
        <v>-2.4284400000000001E-2</v>
      </c>
      <c r="ND374">
        <v>-0.218556</v>
      </c>
      <c r="NE374">
        <v>8.7812999999999999</v>
      </c>
      <c r="NF374">
        <v>8.99986</v>
      </c>
      <c r="NR374">
        <v>11.412995117187501</v>
      </c>
      <c r="NS374">
        <v>4.8413999999999999E-2</v>
      </c>
      <c r="NT374">
        <v>1.45244</v>
      </c>
      <c r="NU374">
        <v>31.4529</v>
      </c>
      <c r="NV374">
        <v>30.000499999999999</v>
      </c>
      <c r="NW374">
        <v>-2.1161300000000001E-2</v>
      </c>
      <c r="NX374">
        <v>-0.19045200000000001</v>
      </c>
      <c r="NY374">
        <v>8.8095599999999994</v>
      </c>
      <c r="NZ374">
        <v>9.0000099999999996</v>
      </c>
      <c r="OL374">
        <v>11.396869140625</v>
      </c>
      <c r="OM374">
        <v>4.9083300000000003E-2</v>
      </c>
      <c r="ON374">
        <v>1.4724999999999999</v>
      </c>
      <c r="OO374">
        <v>31.4725</v>
      </c>
      <c r="OP374">
        <v>30</v>
      </c>
      <c r="OQ374">
        <v>-2.2007200000000001E-2</v>
      </c>
      <c r="OR374">
        <v>-0.19806599999999999</v>
      </c>
      <c r="OS374">
        <v>8.80199</v>
      </c>
      <c r="OT374">
        <v>9.0000499999999999</v>
      </c>
    </row>
    <row r="375" spans="22:410">
      <c r="V375">
        <v>11.364627929687501</v>
      </c>
      <c r="W375">
        <v>5.0280900000000003E-2</v>
      </c>
      <c r="X375">
        <v>1.5084599999999999</v>
      </c>
      <c r="Y375">
        <v>31.5091</v>
      </c>
      <c r="Z375">
        <v>30.000599999999999</v>
      </c>
      <c r="AA375">
        <v>-2.1341800000000001E-2</v>
      </c>
      <c r="AB375">
        <v>-0.192081</v>
      </c>
      <c r="AC375">
        <v>8.8081600000000009</v>
      </c>
      <c r="AD375">
        <v>9.0002399999999998</v>
      </c>
      <c r="AP375">
        <v>11.22151171875</v>
      </c>
      <c r="AQ375">
        <v>4.6212099999999999E-2</v>
      </c>
      <c r="AR375">
        <v>1.3863300000000001</v>
      </c>
      <c r="AS375">
        <v>31.3857</v>
      </c>
      <c r="AT375">
        <v>29.999400000000001</v>
      </c>
      <c r="AU375">
        <v>-1.9972299999999998E-2</v>
      </c>
      <c r="AV375">
        <v>-0.17974999999999999</v>
      </c>
      <c r="AW375">
        <v>8.8202300000000005</v>
      </c>
      <c r="AX375">
        <v>8.9999800000000008</v>
      </c>
      <c r="BJ375">
        <v>11.281177734374999</v>
      </c>
      <c r="BK375">
        <v>4.9290599999999997E-2</v>
      </c>
      <c r="BL375">
        <v>1.4786999999999999</v>
      </c>
      <c r="BM375">
        <v>31.478400000000001</v>
      </c>
      <c r="BN375">
        <v>29.999700000000001</v>
      </c>
      <c r="BO375">
        <v>-2.2041999999999999E-2</v>
      </c>
      <c r="BP375">
        <v>-0.198382</v>
      </c>
      <c r="BQ375">
        <v>8.8017900000000004</v>
      </c>
      <c r="BR375">
        <v>9.0001700000000007</v>
      </c>
      <c r="CD375">
        <v>11.1956025390625</v>
      </c>
      <c r="CE375">
        <v>4.9803E-2</v>
      </c>
      <c r="CF375">
        <v>1.4785299999999999</v>
      </c>
      <c r="CG375">
        <v>31.1662</v>
      </c>
      <c r="CH375">
        <v>29.6876</v>
      </c>
      <c r="CI375">
        <v>-2.2018900000000001E-2</v>
      </c>
      <c r="CJ375">
        <v>-0.19817100000000001</v>
      </c>
      <c r="CK375">
        <v>8.8018900000000002</v>
      </c>
      <c r="CL375">
        <v>9.0000599999999995</v>
      </c>
      <c r="CX375">
        <v>11.1878564453125</v>
      </c>
      <c r="CY375">
        <v>4.9584799999999998E-2</v>
      </c>
      <c r="CZ375">
        <v>1.4875400000000001</v>
      </c>
      <c r="DA375">
        <v>31.487500000000001</v>
      </c>
      <c r="DB375">
        <v>30</v>
      </c>
      <c r="DC375">
        <v>-2.1939299999999998E-2</v>
      </c>
      <c r="DD375">
        <v>-0.19745199999999999</v>
      </c>
      <c r="DE375">
        <v>8.8024699999999996</v>
      </c>
      <c r="DF375">
        <v>8.9999199999999995</v>
      </c>
      <c r="DR375">
        <v>11.2054169921875</v>
      </c>
      <c r="DS375">
        <v>4.5382499999999999E-2</v>
      </c>
      <c r="DT375">
        <v>1.3407</v>
      </c>
      <c r="DU375">
        <v>30.882999999999999</v>
      </c>
      <c r="DV375">
        <v>29.542300000000001</v>
      </c>
      <c r="DW375">
        <v>-2.0556100000000001E-2</v>
      </c>
      <c r="DX375">
        <v>-0.18501100000000001</v>
      </c>
      <c r="DY375">
        <v>8.8153000000000006</v>
      </c>
      <c r="DZ375">
        <v>9.0003100000000007</v>
      </c>
      <c r="EL375">
        <v>11.342786132812501</v>
      </c>
      <c r="EM375">
        <v>4.9095100000000003E-2</v>
      </c>
      <c r="EN375">
        <v>1.4249700000000001</v>
      </c>
      <c r="EO375">
        <v>30.4496</v>
      </c>
      <c r="EP375">
        <v>29.0246</v>
      </c>
      <c r="EQ375">
        <v>-2.1730300000000001E-2</v>
      </c>
      <c r="ER375">
        <v>-0.195573</v>
      </c>
      <c r="ES375">
        <v>8.8044100000000007</v>
      </c>
      <c r="ET375">
        <v>8.9999800000000008</v>
      </c>
      <c r="FZ375">
        <v>11.2251943359375</v>
      </c>
      <c r="GA375">
        <v>5.0811200000000001E-2</v>
      </c>
      <c r="GB375">
        <v>1.52434</v>
      </c>
      <c r="GC375">
        <v>31.5243</v>
      </c>
      <c r="GD375">
        <v>30</v>
      </c>
      <c r="GE375">
        <v>-2.1711299999999999E-2</v>
      </c>
      <c r="GF375">
        <v>-0.19540199999999999</v>
      </c>
      <c r="GG375">
        <v>8.8046000000000006</v>
      </c>
      <c r="GH375">
        <v>9</v>
      </c>
      <c r="GT375">
        <v>11.26130859375</v>
      </c>
      <c r="GU375">
        <v>5.0406899999999998E-2</v>
      </c>
      <c r="GV375">
        <v>1.5122100000000001</v>
      </c>
      <c r="GW375">
        <v>31.5122</v>
      </c>
      <c r="GX375">
        <v>30</v>
      </c>
      <c r="GY375">
        <v>-2.1553900000000001E-2</v>
      </c>
      <c r="GZ375">
        <v>-0.19398699999999999</v>
      </c>
      <c r="HA375">
        <v>8.8060799999999997</v>
      </c>
      <c r="HB375">
        <v>9.0000699999999991</v>
      </c>
      <c r="HN375">
        <v>11.259124023437501</v>
      </c>
      <c r="HO375">
        <v>5.0777999999999997E-2</v>
      </c>
      <c r="HP375">
        <v>1.5233399999999999</v>
      </c>
      <c r="HQ375">
        <v>31.523299999999999</v>
      </c>
      <c r="HR375">
        <v>30</v>
      </c>
      <c r="HS375">
        <v>-2.18725E-2</v>
      </c>
      <c r="HT375">
        <v>-0.196856</v>
      </c>
      <c r="HU375">
        <v>8.8032900000000005</v>
      </c>
      <c r="HV375">
        <v>9.00014</v>
      </c>
      <c r="IH375">
        <v>11.2544736328125</v>
      </c>
      <c r="II375">
        <v>5.1544199999999998E-2</v>
      </c>
      <c r="IJ375">
        <v>1.54633</v>
      </c>
      <c r="IK375">
        <v>31.546299999999999</v>
      </c>
      <c r="IL375">
        <v>30</v>
      </c>
      <c r="IM375">
        <v>-2.2426999999999999E-2</v>
      </c>
      <c r="IN375">
        <v>-0.207703</v>
      </c>
      <c r="IO375">
        <v>9.0535800000000002</v>
      </c>
      <c r="IP375">
        <v>9.2612900000000007</v>
      </c>
      <c r="JB375">
        <v>11.182995117187501</v>
      </c>
      <c r="JC375">
        <v>5.1191500000000001E-2</v>
      </c>
      <c r="JD375">
        <v>1.52816</v>
      </c>
      <c r="JE375">
        <v>31.379899999999999</v>
      </c>
      <c r="JF375">
        <v>29.851700000000001</v>
      </c>
      <c r="JG375">
        <v>-2.2199400000000001E-2</v>
      </c>
      <c r="JH375">
        <v>-0.199796</v>
      </c>
      <c r="JI375">
        <v>8.8002800000000008</v>
      </c>
      <c r="JJ375">
        <v>9.0000699999999991</v>
      </c>
      <c r="JV375">
        <v>11.212533203125</v>
      </c>
      <c r="JW375">
        <v>4.7489999999999997E-2</v>
      </c>
      <c r="JX375">
        <v>1.4247000000000001</v>
      </c>
      <c r="JY375">
        <v>31.424700000000001</v>
      </c>
      <c r="JZ375">
        <v>30</v>
      </c>
      <c r="KA375">
        <v>-2.0622700000000001E-2</v>
      </c>
      <c r="KB375">
        <v>-0.18560499999999999</v>
      </c>
      <c r="KC375">
        <v>8.8143999999999991</v>
      </c>
      <c r="KD375">
        <v>9</v>
      </c>
      <c r="KP375">
        <v>11.3758720703125</v>
      </c>
      <c r="KQ375">
        <v>5.0951999999999997E-2</v>
      </c>
      <c r="KR375">
        <v>1.5285599999999999</v>
      </c>
      <c r="KS375">
        <v>31.528600000000001</v>
      </c>
      <c r="KT375">
        <v>30</v>
      </c>
      <c r="KU375">
        <v>-2.30139E-2</v>
      </c>
      <c r="KV375">
        <v>-0.207125</v>
      </c>
      <c r="KW375">
        <v>8.7928999999999995</v>
      </c>
      <c r="KX375">
        <v>9.0000199999999992</v>
      </c>
      <c r="LJ375">
        <v>11.339699218750001</v>
      </c>
      <c r="LK375">
        <v>4.84109E-2</v>
      </c>
      <c r="LL375">
        <v>1.4523299999999999</v>
      </c>
      <c r="LM375">
        <v>31.452300000000001</v>
      </c>
      <c r="LN375">
        <v>30</v>
      </c>
      <c r="LO375">
        <v>-2.1409600000000001E-2</v>
      </c>
      <c r="LP375">
        <v>-0.19269800000000001</v>
      </c>
      <c r="LQ375">
        <v>8.8078299999999992</v>
      </c>
      <c r="LR375">
        <v>9.0005299999999995</v>
      </c>
      <c r="MD375">
        <v>11.2822880859375</v>
      </c>
      <c r="ME375">
        <v>4.7029599999999998E-2</v>
      </c>
      <c r="MF375">
        <v>1.41089</v>
      </c>
      <c r="MG375">
        <v>31.410799999999998</v>
      </c>
      <c r="MH375">
        <v>30</v>
      </c>
      <c r="MI375">
        <v>-2.0713200000000001E-2</v>
      </c>
      <c r="MJ375">
        <v>-0.186418</v>
      </c>
      <c r="MK375">
        <v>8.8135600000000007</v>
      </c>
      <c r="ML375">
        <v>8.9999800000000008</v>
      </c>
      <c r="MX375">
        <v>11.449180664062501</v>
      </c>
      <c r="MY375">
        <v>5.4045200000000002E-2</v>
      </c>
      <c r="MZ375">
        <v>1.6213500000000001</v>
      </c>
      <c r="NA375">
        <v>31.621300000000002</v>
      </c>
      <c r="NB375">
        <v>30</v>
      </c>
      <c r="NC375">
        <v>-2.4332599999999999E-2</v>
      </c>
      <c r="ND375">
        <v>-0.21898999999999999</v>
      </c>
      <c r="NE375">
        <v>8.7808700000000002</v>
      </c>
      <c r="NF375">
        <v>8.99986</v>
      </c>
      <c r="NR375">
        <v>11.4232861328125</v>
      </c>
      <c r="NS375">
        <v>4.8678399999999997E-2</v>
      </c>
      <c r="NT375">
        <v>1.46038</v>
      </c>
      <c r="NU375">
        <v>31.460799999999999</v>
      </c>
      <c r="NV375">
        <v>30.000499999999999</v>
      </c>
      <c r="NW375">
        <v>-2.1309000000000002E-2</v>
      </c>
      <c r="NX375">
        <v>-0.19178100000000001</v>
      </c>
      <c r="NY375">
        <v>8.80823</v>
      </c>
      <c r="NZ375">
        <v>9.0000099999999996</v>
      </c>
      <c r="OL375">
        <v>11.406925781250001</v>
      </c>
      <c r="OM375">
        <v>4.9355700000000002E-2</v>
      </c>
      <c r="ON375">
        <v>1.4806699999999999</v>
      </c>
      <c r="OO375">
        <v>31.480699999999999</v>
      </c>
      <c r="OP375">
        <v>30</v>
      </c>
      <c r="OQ375">
        <v>-2.22223E-2</v>
      </c>
      <c r="OR375">
        <v>-0.20000200000000001</v>
      </c>
      <c r="OS375">
        <v>8.8000500000000006</v>
      </c>
      <c r="OT375">
        <v>9.0000499999999999</v>
      </c>
    </row>
    <row r="376" spans="22:410">
      <c r="V376">
        <v>11.374488281250001</v>
      </c>
      <c r="W376">
        <v>5.0526599999999998E-2</v>
      </c>
      <c r="X376">
        <v>1.51583</v>
      </c>
      <c r="Y376">
        <v>31.516500000000001</v>
      </c>
      <c r="Z376">
        <v>30.000599999999999</v>
      </c>
      <c r="AA376">
        <v>-2.1466900000000001E-2</v>
      </c>
      <c r="AB376">
        <v>-0.19320699999999999</v>
      </c>
      <c r="AC376">
        <v>8.8070299999999992</v>
      </c>
      <c r="AD376">
        <v>9.0002399999999998</v>
      </c>
      <c r="AP376">
        <v>11.232501953125</v>
      </c>
      <c r="AQ376">
        <v>4.6483299999999998E-2</v>
      </c>
      <c r="AR376">
        <v>1.3944700000000001</v>
      </c>
      <c r="AS376">
        <v>31.393899999999999</v>
      </c>
      <c r="AT376">
        <v>29.999400000000001</v>
      </c>
      <c r="AU376">
        <v>-2.0055E-2</v>
      </c>
      <c r="AV376">
        <v>-0.18049399999999999</v>
      </c>
      <c r="AW376">
        <v>8.8194800000000004</v>
      </c>
      <c r="AX376">
        <v>8.9999800000000008</v>
      </c>
      <c r="BJ376">
        <v>11.2920966796875</v>
      </c>
      <c r="BK376">
        <v>4.9560899999999998E-2</v>
      </c>
      <c r="BL376">
        <v>1.48681</v>
      </c>
      <c r="BM376">
        <v>31.486499999999999</v>
      </c>
      <c r="BN376">
        <v>29.999700000000001</v>
      </c>
      <c r="BO376">
        <v>-2.2218000000000002E-2</v>
      </c>
      <c r="BP376">
        <v>-0.199966</v>
      </c>
      <c r="BQ376">
        <v>8.8002099999999999</v>
      </c>
      <c r="BR376">
        <v>9.0001700000000007</v>
      </c>
      <c r="CD376">
        <v>11.20752734375</v>
      </c>
      <c r="CE376">
        <v>5.0077900000000002E-2</v>
      </c>
      <c r="CF376">
        <v>1.4866900000000001</v>
      </c>
      <c r="CG376">
        <v>31.174299999999999</v>
      </c>
      <c r="CH376">
        <v>29.6876</v>
      </c>
      <c r="CI376">
        <v>-2.2116899999999998E-2</v>
      </c>
      <c r="CJ376">
        <v>-0.19905300000000001</v>
      </c>
      <c r="CK376">
        <v>8.8010000000000002</v>
      </c>
      <c r="CL376">
        <v>9.0000599999999995</v>
      </c>
      <c r="CX376">
        <v>11.1988173828125</v>
      </c>
      <c r="CY376">
        <v>4.9854500000000003E-2</v>
      </c>
      <c r="CZ376">
        <v>1.49563</v>
      </c>
      <c r="DA376">
        <v>31.4956</v>
      </c>
      <c r="DB376">
        <v>30</v>
      </c>
      <c r="DC376">
        <v>-2.2046E-2</v>
      </c>
      <c r="DD376">
        <v>-0.19841200000000001</v>
      </c>
      <c r="DE376">
        <v>8.8015100000000004</v>
      </c>
      <c r="DF376">
        <v>8.9999199999999995</v>
      </c>
      <c r="DR376">
        <v>11.216058593750001</v>
      </c>
      <c r="DS376">
        <v>4.5654899999999998E-2</v>
      </c>
      <c r="DT376">
        <v>1.3487499999999999</v>
      </c>
      <c r="DU376">
        <v>30.890999999999998</v>
      </c>
      <c r="DV376">
        <v>29.542300000000001</v>
      </c>
      <c r="DW376">
        <v>-2.0625899999999999E-2</v>
      </c>
      <c r="DX376">
        <v>-0.185639</v>
      </c>
      <c r="DY376">
        <v>8.8146699999999996</v>
      </c>
      <c r="DZ376">
        <v>9.0003100000000007</v>
      </c>
      <c r="EL376">
        <v>11.352083984375</v>
      </c>
      <c r="EM376">
        <v>4.9365199999999998E-2</v>
      </c>
      <c r="EN376">
        <v>1.4328099999999999</v>
      </c>
      <c r="EO376">
        <v>30.4574</v>
      </c>
      <c r="EP376">
        <v>29.0246</v>
      </c>
      <c r="EQ376">
        <v>-2.1847599999999998E-2</v>
      </c>
      <c r="ER376">
        <v>-0.196628</v>
      </c>
      <c r="ES376">
        <v>8.8033599999999996</v>
      </c>
      <c r="ET376">
        <v>8.9999800000000008</v>
      </c>
      <c r="FZ376">
        <v>11.234833007812501</v>
      </c>
      <c r="GA376">
        <v>5.10923E-2</v>
      </c>
      <c r="GB376">
        <v>1.53277</v>
      </c>
      <c r="GC376">
        <v>31.532800000000002</v>
      </c>
      <c r="GD376">
        <v>30</v>
      </c>
      <c r="GE376">
        <v>-2.1795800000000001E-2</v>
      </c>
      <c r="GF376">
        <v>-0.196162</v>
      </c>
      <c r="GG376">
        <v>8.8038399999999992</v>
      </c>
      <c r="GH376">
        <v>9</v>
      </c>
      <c r="GT376">
        <v>11.270764648437501</v>
      </c>
      <c r="GU376">
        <v>5.0677399999999997E-2</v>
      </c>
      <c r="GV376">
        <v>1.5203199999999999</v>
      </c>
      <c r="GW376">
        <v>31.520299999999999</v>
      </c>
      <c r="GX376">
        <v>30</v>
      </c>
      <c r="GY376">
        <v>-2.1671599999999999E-2</v>
      </c>
      <c r="GZ376">
        <v>-0.195046</v>
      </c>
      <c r="HA376">
        <v>8.8050200000000007</v>
      </c>
      <c r="HB376">
        <v>9.0000699999999991</v>
      </c>
      <c r="HN376">
        <v>11.269873046875</v>
      </c>
      <c r="HO376">
        <v>5.1047799999999997E-2</v>
      </c>
      <c r="HP376">
        <v>1.5314300000000001</v>
      </c>
      <c r="HQ376">
        <v>31.531400000000001</v>
      </c>
      <c r="HR376">
        <v>30</v>
      </c>
      <c r="HS376">
        <v>-2.1975100000000001E-2</v>
      </c>
      <c r="HT376">
        <v>-0.19777900000000001</v>
      </c>
      <c r="HU376">
        <v>8.8023600000000002</v>
      </c>
      <c r="HV376">
        <v>9.00014</v>
      </c>
      <c r="IH376">
        <v>11.2636357421875</v>
      </c>
      <c r="II376">
        <v>5.1816000000000001E-2</v>
      </c>
      <c r="IJ376">
        <v>1.5544800000000001</v>
      </c>
      <c r="IK376">
        <v>31.554500000000001</v>
      </c>
      <c r="IL376">
        <v>30</v>
      </c>
      <c r="IM376">
        <v>-2.2605199999999999E-2</v>
      </c>
      <c r="IN376">
        <v>-0.20935300000000001</v>
      </c>
      <c r="IO376">
        <v>9.0519300000000005</v>
      </c>
      <c r="IP376">
        <v>9.2612900000000007</v>
      </c>
      <c r="JB376">
        <v>11.1930087890625</v>
      </c>
      <c r="JC376">
        <v>5.1470700000000001E-2</v>
      </c>
      <c r="JD376">
        <v>1.5364899999999999</v>
      </c>
      <c r="JE376">
        <v>31.388200000000001</v>
      </c>
      <c r="JF376">
        <v>29.851700000000001</v>
      </c>
      <c r="JG376">
        <v>-2.22749E-2</v>
      </c>
      <c r="JH376">
        <v>-0.20047599999999999</v>
      </c>
      <c r="JI376">
        <v>8.7995999999999999</v>
      </c>
      <c r="JJ376">
        <v>9.0000699999999991</v>
      </c>
      <c r="JV376">
        <v>11.223107421875</v>
      </c>
      <c r="JW376">
        <v>4.7771300000000003E-2</v>
      </c>
      <c r="JX376">
        <v>1.4331400000000001</v>
      </c>
      <c r="JY376">
        <v>31.4331</v>
      </c>
      <c r="JZ376">
        <v>30</v>
      </c>
      <c r="KA376">
        <v>-2.0708600000000001E-2</v>
      </c>
      <c r="KB376">
        <v>-0.18637799999999999</v>
      </c>
      <c r="KC376">
        <v>8.8136299999999999</v>
      </c>
      <c r="KD376">
        <v>9</v>
      </c>
      <c r="KP376">
        <v>11.3890126953125</v>
      </c>
      <c r="KQ376">
        <v>5.1225399999999997E-2</v>
      </c>
      <c r="KR376">
        <v>1.5367599999999999</v>
      </c>
      <c r="KS376">
        <v>31.536799999999999</v>
      </c>
      <c r="KT376">
        <v>30</v>
      </c>
      <c r="KU376">
        <v>-2.32014E-2</v>
      </c>
      <c r="KV376">
        <v>-0.208813</v>
      </c>
      <c r="KW376">
        <v>8.7912099999999995</v>
      </c>
      <c r="KX376">
        <v>9.0000199999999992</v>
      </c>
      <c r="LJ376">
        <v>11.34936328125</v>
      </c>
      <c r="LK376">
        <v>4.8688599999999999E-2</v>
      </c>
      <c r="LL376">
        <v>1.4606600000000001</v>
      </c>
      <c r="LM376">
        <v>31.460699999999999</v>
      </c>
      <c r="LN376">
        <v>30</v>
      </c>
      <c r="LO376">
        <v>-2.15733E-2</v>
      </c>
      <c r="LP376">
        <v>-0.19417200000000001</v>
      </c>
      <c r="LQ376">
        <v>8.8063599999999997</v>
      </c>
      <c r="LR376">
        <v>9.0005299999999995</v>
      </c>
      <c r="MD376">
        <v>11.2925234375</v>
      </c>
      <c r="ME376">
        <v>4.7302999999999998E-2</v>
      </c>
      <c r="MF376">
        <v>1.41909</v>
      </c>
      <c r="MG376">
        <v>31.419</v>
      </c>
      <c r="MH376">
        <v>30</v>
      </c>
      <c r="MI376">
        <v>-2.0820200000000001E-2</v>
      </c>
      <c r="MJ376">
        <v>-0.18738099999999999</v>
      </c>
      <c r="MK376">
        <v>8.8125999999999998</v>
      </c>
      <c r="ML376">
        <v>8.9999800000000008</v>
      </c>
      <c r="MX376">
        <v>11.458333007812501</v>
      </c>
      <c r="MY376">
        <v>5.4308700000000001E-2</v>
      </c>
      <c r="MZ376">
        <v>1.6292599999999999</v>
      </c>
      <c r="NA376">
        <v>31.629200000000001</v>
      </c>
      <c r="NB376">
        <v>30</v>
      </c>
      <c r="NC376">
        <v>-2.4388E-2</v>
      </c>
      <c r="ND376">
        <v>-0.21948799999999999</v>
      </c>
      <c r="NE376">
        <v>8.7803699999999996</v>
      </c>
      <c r="NF376">
        <v>8.99986</v>
      </c>
      <c r="NR376">
        <v>11.432775390625</v>
      </c>
      <c r="NS376">
        <v>4.8952099999999998E-2</v>
      </c>
      <c r="NT376">
        <v>1.4685900000000001</v>
      </c>
      <c r="NU376">
        <v>31.469100000000001</v>
      </c>
      <c r="NV376">
        <v>30.000499999999999</v>
      </c>
      <c r="NW376">
        <v>-2.1459099999999998E-2</v>
      </c>
      <c r="NX376">
        <v>-0.193132</v>
      </c>
      <c r="NY376">
        <v>8.8068799999999996</v>
      </c>
      <c r="NZ376">
        <v>9.0000099999999996</v>
      </c>
      <c r="OL376">
        <v>11.417379882812501</v>
      </c>
      <c r="OM376">
        <v>4.9632500000000003E-2</v>
      </c>
      <c r="ON376">
        <v>1.4889699999999999</v>
      </c>
      <c r="OO376">
        <v>31.489000000000001</v>
      </c>
      <c r="OP376">
        <v>30</v>
      </c>
      <c r="OQ376">
        <v>-2.2415500000000001E-2</v>
      </c>
      <c r="OR376">
        <v>-0.20174</v>
      </c>
      <c r="OS376">
        <v>8.7983100000000007</v>
      </c>
      <c r="OT376">
        <v>9.0000499999999999</v>
      </c>
    </row>
    <row r="377" spans="22:410">
      <c r="V377">
        <v>11.384177734375001</v>
      </c>
      <c r="W377">
        <v>5.0819599999999999E-2</v>
      </c>
      <c r="X377">
        <v>1.5246200000000001</v>
      </c>
      <c r="Y377">
        <v>31.525300000000001</v>
      </c>
      <c r="Z377">
        <v>30.000599999999999</v>
      </c>
      <c r="AA377">
        <v>-2.16124E-2</v>
      </c>
      <c r="AB377">
        <v>-0.194517</v>
      </c>
      <c r="AC377">
        <v>8.8057200000000009</v>
      </c>
      <c r="AD377">
        <v>9.0002399999999998</v>
      </c>
      <c r="AP377">
        <v>11.244399414062499</v>
      </c>
      <c r="AQ377">
        <v>4.6757E-2</v>
      </c>
      <c r="AR377">
        <v>1.4026799999999999</v>
      </c>
      <c r="AS377">
        <v>31.402100000000001</v>
      </c>
      <c r="AT377">
        <v>29.999400000000001</v>
      </c>
      <c r="AU377">
        <v>-2.01221E-2</v>
      </c>
      <c r="AV377">
        <v>-0.18109800000000001</v>
      </c>
      <c r="AW377">
        <v>8.8188800000000001</v>
      </c>
      <c r="AX377">
        <v>8.9999800000000008</v>
      </c>
      <c r="BJ377">
        <v>11.302287109374999</v>
      </c>
      <c r="BK377">
        <v>4.98247E-2</v>
      </c>
      <c r="BL377">
        <v>1.49472</v>
      </c>
      <c r="BM377">
        <v>31.494399999999999</v>
      </c>
      <c r="BN377">
        <v>29.999700000000001</v>
      </c>
      <c r="BO377">
        <v>-2.2343700000000001E-2</v>
      </c>
      <c r="BP377">
        <v>-0.201097</v>
      </c>
      <c r="BQ377">
        <v>8.7990700000000004</v>
      </c>
      <c r="BR377">
        <v>9.0001700000000007</v>
      </c>
      <c r="CD377">
        <v>11.2181240234375</v>
      </c>
      <c r="CE377">
        <v>5.0338099999999997E-2</v>
      </c>
      <c r="CF377">
        <v>1.4944200000000001</v>
      </c>
      <c r="CG377">
        <v>31.181999999999999</v>
      </c>
      <c r="CH377">
        <v>29.6876</v>
      </c>
      <c r="CI377">
        <v>-2.2227500000000001E-2</v>
      </c>
      <c r="CJ377">
        <v>-0.200049</v>
      </c>
      <c r="CK377">
        <v>8.8000100000000003</v>
      </c>
      <c r="CL377">
        <v>9.0000599999999995</v>
      </c>
      <c r="CX377">
        <v>11.208822265625001</v>
      </c>
      <c r="CY377">
        <v>5.0136199999999999E-2</v>
      </c>
      <c r="CZ377">
        <v>1.5040899999999999</v>
      </c>
      <c r="DA377">
        <v>31.504100000000001</v>
      </c>
      <c r="DB377">
        <v>30</v>
      </c>
      <c r="DC377">
        <v>-2.2187999999999999E-2</v>
      </c>
      <c r="DD377">
        <v>-0.19969000000000001</v>
      </c>
      <c r="DE377">
        <v>8.8002300000000009</v>
      </c>
      <c r="DF377">
        <v>8.9999199999999995</v>
      </c>
      <c r="DR377">
        <v>11.226580078125</v>
      </c>
      <c r="DS377">
        <v>4.5923600000000002E-2</v>
      </c>
      <c r="DT377">
        <v>1.35669</v>
      </c>
      <c r="DU377">
        <v>30.898900000000001</v>
      </c>
      <c r="DV377">
        <v>29.542300000000001</v>
      </c>
      <c r="DW377">
        <v>-2.07005E-2</v>
      </c>
      <c r="DX377">
        <v>-0.186311</v>
      </c>
      <c r="DY377">
        <v>8.8140000000000001</v>
      </c>
      <c r="DZ377">
        <v>9.0003100000000007</v>
      </c>
      <c r="EL377">
        <v>11.36195703125</v>
      </c>
      <c r="EM377">
        <v>4.9630100000000003E-2</v>
      </c>
      <c r="EN377">
        <v>1.4404999999999999</v>
      </c>
      <c r="EO377">
        <v>30.4651</v>
      </c>
      <c r="EP377">
        <v>29.0246</v>
      </c>
      <c r="EQ377">
        <v>-2.1958999999999999E-2</v>
      </c>
      <c r="ER377">
        <v>-0.19763</v>
      </c>
      <c r="ES377">
        <v>8.8023500000000006</v>
      </c>
      <c r="ET377">
        <v>8.9999800000000008</v>
      </c>
      <c r="FZ377">
        <v>11.245085937500001</v>
      </c>
      <c r="GA377">
        <v>5.13464E-2</v>
      </c>
      <c r="GB377">
        <v>1.5403899999999999</v>
      </c>
      <c r="GC377">
        <v>31.540400000000002</v>
      </c>
      <c r="GD377">
        <v>30</v>
      </c>
      <c r="GE377">
        <v>-2.1890799999999998E-2</v>
      </c>
      <c r="GF377">
        <v>-0.197018</v>
      </c>
      <c r="GG377">
        <v>8.8029899999999994</v>
      </c>
      <c r="GH377">
        <v>9</v>
      </c>
      <c r="GT377">
        <v>11.280424804687501</v>
      </c>
      <c r="GU377">
        <v>5.0952999999999998E-2</v>
      </c>
      <c r="GV377">
        <v>1.5285899999999999</v>
      </c>
      <c r="GW377">
        <v>31.528600000000001</v>
      </c>
      <c r="GX377">
        <v>30</v>
      </c>
      <c r="GY377">
        <v>-2.17749E-2</v>
      </c>
      <c r="GZ377">
        <v>-0.19597600000000001</v>
      </c>
      <c r="HA377">
        <v>8.8040900000000004</v>
      </c>
      <c r="HB377">
        <v>9.0000699999999991</v>
      </c>
      <c r="HN377">
        <v>11.2791650390625</v>
      </c>
      <c r="HO377">
        <v>5.1321800000000001E-2</v>
      </c>
      <c r="HP377">
        <v>1.53965</v>
      </c>
      <c r="HQ377">
        <v>31.5396</v>
      </c>
      <c r="HR377">
        <v>30</v>
      </c>
      <c r="HS377">
        <v>-2.2098199999999998E-2</v>
      </c>
      <c r="HT377">
        <v>-0.19888700000000001</v>
      </c>
      <c r="HU377">
        <v>8.8012599999999992</v>
      </c>
      <c r="HV377">
        <v>9.00014</v>
      </c>
      <c r="IH377">
        <v>11.272307617187501</v>
      </c>
      <c r="II377">
        <v>5.2102299999999997E-2</v>
      </c>
      <c r="IJ377">
        <v>1.56307</v>
      </c>
      <c r="IK377">
        <v>31.563099999999999</v>
      </c>
      <c r="IL377">
        <v>30</v>
      </c>
      <c r="IM377">
        <v>-2.2794999999999999E-2</v>
      </c>
      <c r="IN377">
        <v>-0.21111099999999999</v>
      </c>
      <c r="IO377">
        <v>9.0501699999999996</v>
      </c>
      <c r="IP377">
        <v>9.2612900000000007</v>
      </c>
      <c r="JB377">
        <v>11.202421875000001</v>
      </c>
      <c r="JC377">
        <v>5.17472E-2</v>
      </c>
      <c r="JD377">
        <v>1.54474</v>
      </c>
      <c r="JE377">
        <v>31.3965</v>
      </c>
      <c r="JF377">
        <v>29.851700000000001</v>
      </c>
      <c r="JG377">
        <v>-2.2400900000000001E-2</v>
      </c>
      <c r="JH377">
        <v>-0.20161000000000001</v>
      </c>
      <c r="JI377">
        <v>8.7984600000000004</v>
      </c>
      <c r="JJ377">
        <v>9.0000699999999991</v>
      </c>
      <c r="JV377">
        <v>11.232857421875</v>
      </c>
      <c r="JW377">
        <v>4.8043700000000002E-2</v>
      </c>
      <c r="JX377">
        <v>1.4413100000000001</v>
      </c>
      <c r="JY377">
        <v>31.441299999999998</v>
      </c>
      <c r="JZ377">
        <v>30</v>
      </c>
      <c r="KA377">
        <v>-2.0813700000000001E-2</v>
      </c>
      <c r="KB377">
        <v>-0.18732299999999999</v>
      </c>
      <c r="KC377">
        <v>8.8126800000000003</v>
      </c>
      <c r="KD377">
        <v>9</v>
      </c>
      <c r="KP377">
        <v>11.401695312500001</v>
      </c>
      <c r="KQ377">
        <v>5.1487100000000001E-2</v>
      </c>
      <c r="KR377">
        <v>1.54461</v>
      </c>
      <c r="KS377">
        <v>31.544599999999999</v>
      </c>
      <c r="KT377">
        <v>30</v>
      </c>
      <c r="KU377">
        <v>-2.34095E-2</v>
      </c>
      <c r="KV377">
        <v>-0.21068600000000001</v>
      </c>
      <c r="KW377">
        <v>8.7893399999999993</v>
      </c>
      <c r="KX377">
        <v>9.0000199999999992</v>
      </c>
      <c r="LJ377">
        <v>11.3596015625</v>
      </c>
      <c r="LK377">
        <v>4.8966200000000001E-2</v>
      </c>
      <c r="LL377">
        <v>1.46898</v>
      </c>
      <c r="LM377">
        <v>31.469000000000001</v>
      </c>
      <c r="LN377">
        <v>30</v>
      </c>
      <c r="LO377">
        <v>-2.1767100000000001E-2</v>
      </c>
      <c r="LP377">
        <v>-0.19591500000000001</v>
      </c>
      <c r="LQ377">
        <v>8.8046199999999999</v>
      </c>
      <c r="LR377">
        <v>9.0005299999999995</v>
      </c>
      <c r="MD377">
        <v>11.301638671875001</v>
      </c>
      <c r="ME377">
        <v>4.7569699999999999E-2</v>
      </c>
      <c r="MF377">
        <v>1.42709</v>
      </c>
      <c r="MG377">
        <v>31.427</v>
      </c>
      <c r="MH377">
        <v>30</v>
      </c>
      <c r="MI377">
        <v>-2.09295E-2</v>
      </c>
      <c r="MJ377">
        <v>-0.188365</v>
      </c>
      <c r="MK377">
        <v>8.8116099999999999</v>
      </c>
      <c r="ML377">
        <v>8.9999800000000008</v>
      </c>
      <c r="MX377">
        <v>11.4685322265625</v>
      </c>
      <c r="MY377">
        <v>5.4570599999999997E-2</v>
      </c>
      <c r="MZ377">
        <v>1.6371199999999999</v>
      </c>
      <c r="NA377">
        <v>31.6371</v>
      </c>
      <c r="NB377">
        <v>30</v>
      </c>
      <c r="NC377">
        <v>-2.4456700000000001E-2</v>
      </c>
      <c r="ND377">
        <v>-0.220107</v>
      </c>
      <c r="NE377">
        <v>8.7797499999999999</v>
      </c>
      <c r="NF377">
        <v>8.99986</v>
      </c>
      <c r="NR377">
        <v>11.4430107421875</v>
      </c>
      <c r="NS377">
        <v>4.9218699999999997E-2</v>
      </c>
      <c r="NT377">
        <v>1.47658</v>
      </c>
      <c r="NU377">
        <v>31.4771</v>
      </c>
      <c r="NV377">
        <v>30.000499999999999</v>
      </c>
      <c r="NW377">
        <v>-2.16306E-2</v>
      </c>
      <c r="NX377">
        <v>-0.19467499999999999</v>
      </c>
      <c r="NY377">
        <v>8.8053299999999997</v>
      </c>
      <c r="NZ377">
        <v>9.0000099999999996</v>
      </c>
      <c r="OL377">
        <v>11.428463867187499</v>
      </c>
      <c r="OM377">
        <v>4.9904299999999999E-2</v>
      </c>
      <c r="ON377">
        <v>1.4971300000000001</v>
      </c>
      <c r="OO377">
        <v>31.4971</v>
      </c>
      <c r="OP377">
        <v>30</v>
      </c>
      <c r="OQ377">
        <v>-2.26289E-2</v>
      </c>
      <c r="OR377">
        <v>-0.20366100000000001</v>
      </c>
      <c r="OS377">
        <v>8.7963900000000006</v>
      </c>
      <c r="OT377">
        <v>9.0000499999999999</v>
      </c>
    </row>
    <row r="378" spans="22:410">
      <c r="V378">
        <v>11.393509765625</v>
      </c>
      <c r="W378">
        <v>5.1094599999999997E-2</v>
      </c>
      <c r="X378">
        <v>1.53287</v>
      </c>
      <c r="Y378">
        <v>31.5335</v>
      </c>
      <c r="Z378">
        <v>30.000599999999999</v>
      </c>
      <c r="AA378">
        <v>-2.1766000000000001E-2</v>
      </c>
      <c r="AB378">
        <v>-0.19589899999999999</v>
      </c>
      <c r="AC378">
        <v>8.8043399999999998</v>
      </c>
      <c r="AD378">
        <v>9.0002399999999998</v>
      </c>
      <c r="AP378">
        <v>11.255960937499999</v>
      </c>
      <c r="AQ378">
        <v>4.7018999999999998E-2</v>
      </c>
      <c r="AR378">
        <v>1.4105399999999999</v>
      </c>
      <c r="AS378">
        <v>31.4099</v>
      </c>
      <c r="AT378">
        <v>29.999400000000001</v>
      </c>
      <c r="AU378">
        <v>-2.02186E-2</v>
      </c>
      <c r="AV378">
        <v>-0.18196699999999999</v>
      </c>
      <c r="AW378">
        <v>8.8180099999999992</v>
      </c>
      <c r="AX378">
        <v>8.9999800000000008</v>
      </c>
      <c r="BJ378">
        <v>11.31216015625</v>
      </c>
      <c r="BK378">
        <v>5.0092699999999997E-2</v>
      </c>
      <c r="BL378">
        <v>1.5027600000000001</v>
      </c>
      <c r="BM378">
        <v>31.502400000000002</v>
      </c>
      <c r="BN378">
        <v>29.999700000000001</v>
      </c>
      <c r="BO378">
        <v>-2.2478399999999999E-2</v>
      </c>
      <c r="BP378">
        <v>-0.20230899999999999</v>
      </c>
      <c r="BQ378">
        <v>8.79786</v>
      </c>
      <c r="BR378">
        <v>9.0001700000000007</v>
      </c>
      <c r="CD378">
        <v>11.227239257812501</v>
      </c>
      <c r="CE378">
        <v>5.0610000000000002E-2</v>
      </c>
      <c r="CF378">
        <v>1.5024900000000001</v>
      </c>
      <c r="CG378">
        <v>31.190100000000001</v>
      </c>
      <c r="CH378">
        <v>29.6876</v>
      </c>
      <c r="CI378">
        <v>-2.2343200000000001E-2</v>
      </c>
      <c r="CJ378">
        <v>-0.20108999999999999</v>
      </c>
      <c r="CK378">
        <v>8.7989700000000006</v>
      </c>
      <c r="CL378">
        <v>9.0000599999999995</v>
      </c>
      <c r="CX378">
        <v>11.21892578125</v>
      </c>
      <c r="CY378">
        <v>5.04E-2</v>
      </c>
      <c r="CZ378">
        <v>1.512</v>
      </c>
      <c r="DA378">
        <v>31.512</v>
      </c>
      <c r="DB378">
        <v>30</v>
      </c>
      <c r="DC378">
        <v>-2.23486E-2</v>
      </c>
      <c r="DD378">
        <v>-0.20113600000000001</v>
      </c>
      <c r="DE378">
        <v>8.7987900000000003</v>
      </c>
      <c r="DF378">
        <v>8.9999199999999995</v>
      </c>
      <c r="DR378">
        <v>11.23719140625</v>
      </c>
      <c r="DS378">
        <v>4.6197200000000001E-2</v>
      </c>
      <c r="DT378">
        <v>1.36477</v>
      </c>
      <c r="DU378">
        <v>30.907</v>
      </c>
      <c r="DV378">
        <v>29.542300000000001</v>
      </c>
      <c r="DW378">
        <v>-2.0791E-2</v>
      </c>
      <c r="DX378">
        <v>-0.18712599999999999</v>
      </c>
      <c r="DY378">
        <v>8.8131900000000005</v>
      </c>
      <c r="DZ378">
        <v>9.0003100000000007</v>
      </c>
      <c r="EL378">
        <v>11.37052734375</v>
      </c>
      <c r="EM378">
        <v>4.98959E-2</v>
      </c>
      <c r="EN378">
        <v>1.44821</v>
      </c>
      <c r="EO378">
        <v>30.472799999999999</v>
      </c>
      <c r="EP378">
        <v>29.0246</v>
      </c>
      <c r="EQ378">
        <v>-2.2101900000000001E-2</v>
      </c>
      <c r="ER378">
        <v>-0.19891600000000001</v>
      </c>
      <c r="ES378">
        <v>8.8010699999999993</v>
      </c>
      <c r="ET378">
        <v>8.9999800000000008</v>
      </c>
      <c r="FZ378">
        <v>11.25560546875</v>
      </c>
      <c r="GA378">
        <v>5.1606100000000002E-2</v>
      </c>
      <c r="GB378">
        <v>1.5481799999999999</v>
      </c>
      <c r="GC378">
        <v>31.548200000000001</v>
      </c>
      <c r="GD378">
        <v>30</v>
      </c>
      <c r="GE378">
        <v>-2.2004900000000001E-2</v>
      </c>
      <c r="GF378">
        <v>-0.198044</v>
      </c>
      <c r="GG378">
        <v>8.8019599999999993</v>
      </c>
      <c r="GH378">
        <v>9</v>
      </c>
      <c r="GT378">
        <v>11.289583984375</v>
      </c>
      <c r="GU378">
        <v>5.1232199999999999E-2</v>
      </c>
      <c r="GV378">
        <v>1.5369699999999999</v>
      </c>
      <c r="GW378">
        <v>31.536999999999999</v>
      </c>
      <c r="GX378">
        <v>30</v>
      </c>
      <c r="GY378">
        <v>-2.1893900000000001E-2</v>
      </c>
      <c r="GZ378">
        <v>-0.197047</v>
      </c>
      <c r="HA378">
        <v>8.8030200000000001</v>
      </c>
      <c r="HB378">
        <v>9.0000699999999991</v>
      </c>
      <c r="HN378">
        <v>11.288390625</v>
      </c>
      <c r="HO378">
        <v>5.1592100000000002E-2</v>
      </c>
      <c r="HP378">
        <v>1.54776</v>
      </c>
      <c r="HQ378">
        <v>31.547699999999999</v>
      </c>
      <c r="HR378">
        <v>30</v>
      </c>
      <c r="HS378">
        <v>-2.2215200000000001E-2</v>
      </c>
      <c r="HT378">
        <v>-0.19994000000000001</v>
      </c>
      <c r="HU378">
        <v>8.8002000000000002</v>
      </c>
      <c r="HV378">
        <v>9.00014</v>
      </c>
      <c r="IH378">
        <v>11.2810927734375</v>
      </c>
      <c r="II378">
        <v>5.23828E-2</v>
      </c>
      <c r="IJ378">
        <v>1.5714900000000001</v>
      </c>
      <c r="IK378">
        <v>31.5715</v>
      </c>
      <c r="IL378">
        <v>30</v>
      </c>
      <c r="IM378">
        <v>-2.3037599999999998E-2</v>
      </c>
      <c r="IN378">
        <v>-0.21335699999999999</v>
      </c>
      <c r="IO378">
        <v>9.0479299999999991</v>
      </c>
      <c r="IP378">
        <v>9.2612900000000007</v>
      </c>
      <c r="JB378">
        <v>11.211736328125001</v>
      </c>
      <c r="JC378">
        <v>5.20177E-2</v>
      </c>
      <c r="JD378">
        <v>1.5528200000000001</v>
      </c>
      <c r="JE378">
        <v>31.404499999999999</v>
      </c>
      <c r="JF378">
        <v>29.851700000000001</v>
      </c>
      <c r="JG378">
        <v>-2.2515899999999998E-2</v>
      </c>
      <c r="JH378">
        <v>-0.20264499999999999</v>
      </c>
      <c r="JI378">
        <v>8.7974300000000003</v>
      </c>
      <c r="JJ378">
        <v>9.0000699999999991</v>
      </c>
      <c r="JV378">
        <v>11.2408515625</v>
      </c>
      <c r="JW378">
        <v>4.8320799999999997E-2</v>
      </c>
      <c r="JX378">
        <v>1.4496199999999999</v>
      </c>
      <c r="JY378">
        <v>31.4496</v>
      </c>
      <c r="JZ378">
        <v>30</v>
      </c>
      <c r="KA378">
        <v>-2.0899600000000001E-2</v>
      </c>
      <c r="KB378">
        <v>-0.18809600000000001</v>
      </c>
      <c r="KC378">
        <v>8.8119099999999992</v>
      </c>
      <c r="KD378">
        <v>9</v>
      </c>
      <c r="KP378">
        <v>11.412900390625</v>
      </c>
      <c r="KQ378">
        <v>5.1765100000000001E-2</v>
      </c>
      <c r="KR378">
        <v>1.5529500000000001</v>
      </c>
      <c r="KS378">
        <v>31.553000000000001</v>
      </c>
      <c r="KT378">
        <v>30</v>
      </c>
      <c r="KU378">
        <v>-2.3571000000000002E-2</v>
      </c>
      <c r="KV378">
        <v>-0.21214</v>
      </c>
      <c r="KW378">
        <v>8.7878799999999995</v>
      </c>
      <c r="KX378">
        <v>9.0000199999999992</v>
      </c>
      <c r="LJ378">
        <v>11.370388671875</v>
      </c>
      <c r="LK378">
        <v>4.9251400000000001E-2</v>
      </c>
      <c r="LL378">
        <v>1.4775400000000001</v>
      </c>
      <c r="LM378">
        <v>31.477599999999999</v>
      </c>
      <c r="LN378">
        <v>30</v>
      </c>
      <c r="LO378">
        <v>-2.1943000000000001E-2</v>
      </c>
      <c r="LP378">
        <v>-0.19749800000000001</v>
      </c>
      <c r="LQ378">
        <v>8.8030299999999997</v>
      </c>
      <c r="LR378">
        <v>9.0005299999999995</v>
      </c>
      <c r="MD378">
        <v>11.310552734374999</v>
      </c>
      <c r="ME378">
        <v>4.7847899999999999E-2</v>
      </c>
      <c r="MF378">
        <v>1.43544</v>
      </c>
      <c r="MG378">
        <v>31.435400000000001</v>
      </c>
      <c r="MH378">
        <v>30</v>
      </c>
      <c r="MI378">
        <v>-2.10628E-2</v>
      </c>
      <c r="MJ378">
        <v>-0.18956400000000001</v>
      </c>
      <c r="MK378">
        <v>8.8104099999999992</v>
      </c>
      <c r="ML378">
        <v>8.9999800000000008</v>
      </c>
      <c r="MX378">
        <v>11.47952734375</v>
      </c>
      <c r="MY378">
        <v>5.4843700000000002E-2</v>
      </c>
      <c r="MZ378">
        <v>1.6453100000000001</v>
      </c>
      <c r="NA378">
        <v>31.645299999999999</v>
      </c>
      <c r="NB378">
        <v>30</v>
      </c>
      <c r="NC378">
        <v>-2.4491800000000001E-2</v>
      </c>
      <c r="ND378">
        <v>-0.22042300000000001</v>
      </c>
      <c r="NE378">
        <v>8.7794299999999996</v>
      </c>
      <c r="NF378">
        <v>8.99986</v>
      </c>
      <c r="NR378">
        <v>11.4533603515625</v>
      </c>
      <c r="NS378">
        <v>4.9491599999999997E-2</v>
      </c>
      <c r="NT378">
        <v>1.4847699999999999</v>
      </c>
      <c r="NU378">
        <v>31.485199999999999</v>
      </c>
      <c r="NV378">
        <v>30.000499999999999</v>
      </c>
      <c r="NW378">
        <v>-2.1792300000000001E-2</v>
      </c>
      <c r="NX378">
        <v>-0.196131</v>
      </c>
      <c r="NY378">
        <v>8.8038799999999995</v>
      </c>
      <c r="NZ378">
        <v>9.0000099999999996</v>
      </c>
      <c r="OL378">
        <v>11.4392265625</v>
      </c>
      <c r="OM378">
        <v>5.0174299999999998E-2</v>
      </c>
      <c r="ON378">
        <v>1.5052300000000001</v>
      </c>
      <c r="OO378">
        <v>31.505199999999999</v>
      </c>
      <c r="OP378">
        <v>30</v>
      </c>
      <c r="OQ378">
        <v>-2.28252E-2</v>
      </c>
      <c r="OR378">
        <v>-0.205428</v>
      </c>
      <c r="OS378">
        <v>8.7946299999999997</v>
      </c>
      <c r="OT378">
        <v>9.0000499999999999</v>
      </c>
    </row>
    <row r="379" spans="22:410">
      <c r="V379">
        <v>11.402461914062501</v>
      </c>
      <c r="W379">
        <v>5.1366299999999997E-2</v>
      </c>
      <c r="X379">
        <v>1.5410200000000001</v>
      </c>
      <c r="Y379">
        <v>31.541699999999999</v>
      </c>
      <c r="Z379">
        <v>30.000599999999999</v>
      </c>
      <c r="AA379">
        <v>-2.1948800000000001E-2</v>
      </c>
      <c r="AB379">
        <v>-0.197544</v>
      </c>
      <c r="AC379">
        <v>8.8026999999999997</v>
      </c>
      <c r="AD379">
        <v>9.0002399999999998</v>
      </c>
      <c r="AP379">
        <v>11.266458007812501</v>
      </c>
      <c r="AQ379">
        <v>4.7289999999999999E-2</v>
      </c>
      <c r="AR379">
        <v>1.4186700000000001</v>
      </c>
      <c r="AS379">
        <v>31.418099999999999</v>
      </c>
      <c r="AT379">
        <v>29.999400000000001</v>
      </c>
      <c r="AU379">
        <v>-2.0298799999999999E-2</v>
      </c>
      <c r="AV379">
        <v>-0.18268899999999999</v>
      </c>
      <c r="AW379">
        <v>8.8172899999999998</v>
      </c>
      <c r="AX379">
        <v>8.9999800000000008</v>
      </c>
      <c r="BJ379">
        <v>11.322552734375</v>
      </c>
      <c r="BK379">
        <v>5.0353099999999998E-2</v>
      </c>
      <c r="BL379">
        <v>1.51058</v>
      </c>
      <c r="BM379">
        <v>31.510200000000001</v>
      </c>
      <c r="BN379">
        <v>29.999700000000001</v>
      </c>
      <c r="BO379">
        <v>-2.26038E-2</v>
      </c>
      <c r="BP379">
        <v>-0.20343800000000001</v>
      </c>
      <c r="BQ379">
        <v>8.7967300000000002</v>
      </c>
      <c r="BR379">
        <v>9.0001700000000007</v>
      </c>
      <c r="CD379">
        <v>11.236784179687501</v>
      </c>
      <c r="CE379">
        <v>5.0898800000000001E-2</v>
      </c>
      <c r="CF379">
        <v>1.5110600000000001</v>
      </c>
      <c r="CG379">
        <v>31.198699999999999</v>
      </c>
      <c r="CH379">
        <v>29.6876</v>
      </c>
      <c r="CI379">
        <v>-2.24654E-2</v>
      </c>
      <c r="CJ379">
        <v>-0.20219000000000001</v>
      </c>
      <c r="CK379">
        <v>8.7978699999999996</v>
      </c>
      <c r="CL379">
        <v>9.0000599999999995</v>
      </c>
      <c r="CX379">
        <v>11.2279482421875</v>
      </c>
      <c r="CY379">
        <v>5.0678399999999998E-2</v>
      </c>
      <c r="CZ379">
        <v>1.5203500000000001</v>
      </c>
      <c r="DA379">
        <v>31.520299999999999</v>
      </c>
      <c r="DB379">
        <v>30</v>
      </c>
      <c r="DC379">
        <v>-2.2532E-2</v>
      </c>
      <c r="DD379">
        <v>-0.20278599999999999</v>
      </c>
      <c r="DE379">
        <v>8.7971400000000006</v>
      </c>
      <c r="DF379">
        <v>8.9999199999999995</v>
      </c>
      <c r="DR379">
        <v>11.247825195312501</v>
      </c>
      <c r="DS379">
        <v>4.6469400000000001E-2</v>
      </c>
      <c r="DT379">
        <v>1.3728100000000001</v>
      </c>
      <c r="DU379">
        <v>30.915099999999999</v>
      </c>
      <c r="DV379">
        <v>29.542300000000001</v>
      </c>
      <c r="DW379">
        <v>-2.0860900000000002E-2</v>
      </c>
      <c r="DX379">
        <v>-0.18775500000000001</v>
      </c>
      <c r="DY379">
        <v>8.8125599999999995</v>
      </c>
      <c r="DZ379">
        <v>9.0003100000000007</v>
      </c>
      <c r="EL379">
        <v>11.380367187500001</v>
      </c>
      <c r="EM379">
        <v>5.0158099999999997E-2</v>
      </c>
      <c r="EN379">
        <v>1.4558199999999999</v>
      </c>
      <c r="EO379">
        <v>30.480499999999999</v>
      </c>
      <c r="EP379">
        <v>29.0246</v>
      </c>
      <c r="EQ379">
        <v>-2.2246599999999998E-2</v>
      </c>
      <c r="ER379">
        <v>-0.20021900000000001</v>
      </c>
      <c r="ES379">
        <v>8.7997599999999991</v>
      </c>
      <c r="ET379">
        <v>8.9999800000000008</v>
      </c>
      <c r="FZ379">
        <v>11.2661904296875</v>
      </c>
      <c r="GA379">
        <v>5.1897600000000002E-2</v>
      </c>
      <c r="GB379">
        <v>1.5569299999999999</v>
      </c>
      <c r="GC379">
        <v>31.556899999999999</v>
      </c>
      <c r="GD379">
        <v>30</v>
      </c>
      <c r="GE379">
        <v>-2.2090200000000001E-2</v>
      </c>
      <c r="GF379">
        <v>-0.19881199999999999</v>
      </c>
      <c r="GG379">
        <v>8.8011900000000001</v>
      </c>
      <c r="GH379">
        <v>9</v>
      </c>
      <c r="GT379">
        <v>11.298099609375001</v>
      </c>
      <c r="GU379">
        <v>5.1503699999999999E-2</v>
      </c>
      <c r="GV379">
        <v>1.54511</v>
      </c>
      <c r="GW379">
        <v>31.545100000000001</v>
      </c>
      <c r="GX379">
        <v>30</v>
      </c>
      <c r="GY379">
        <v>-2.2023000000000001E-2</v>
      </c>
      <c r="GZ379">
        <v>-0.198209</v>
      </c>
      <c r="HA379">
        <v>8.8018599999999996</v>
      </c>
      <c r="HB379">
        <v>9.0000699999999991</v>
      </c>
      <c r="HN379">
        <v>11.297259765625</v>
      </c>
      <c r="HO379">
        <v>5.1874499999999997E-2</v>
      </c>
      <c r="HP379">
        <v>1.55623</v>
      </c>
      <c r="HQ379">
        <v>31.5562</v>
      </c>
      <c r="HR379">
        <v>30</v>
      </c>
      <c r="HS379">
        <v>-2.23485E-2</v>
      </c>
      <c r="HT379">
        <v>-0.20113900000000001</v>
      </c>
      <c r="HU379">
        <v>8.7989999999999995</v>
      </c>
      <c r="HV379">
        <v>9.00014</v>
      </c>
      <c r="IH379">
        <v>11.290916992187499</v>
      </c>
      <c r="II379">
        <v>5.26772E-2</v>
      </c>
      <c r="IJ379">
        <v>1.5803199999999999</v>
      </c>
      <c r="IK379">
        <v>31.580300000000001</v>
      </c>
      <c r="IL379">
        <v>30</v>
      </c>
      <c r="IM379">
        <v>-2.3258500000000001E-2</v>
      </c>
      <c r="IN379">
        <v>-0.21540400000000001</v>
      </c>
      <c r="IO379">
        <v>9.0458800000000004</v>
      </c>
      <c r="IP379">
        <v>9.2612900000000007</v>
      </c>
      <c r="JB379">
        <v>11.220666015625</v>
      </c>
      <c r="JC379">
        <v>5.2312400000000002E-2</v>
      </c>
      <c r="JD379">
        <v>1.5616099999999999</v>
      </c>
      <c r="JE379">
        <v>31.4133</v>
      </c>
      <c r="JF379">
        <v>29.851700000000001</v>
      </c>
      <c r="JG379">
        <v>-2.26418E-2</v>
      </c>
      <c r="JH379">
        <v>-0.20377700000000001</v>
      </c>
      <c r="JI379">
        <v>8.7963000000000005</v>
      </c>
      <c r="JJ379">
        <v>9.0000699999999991</v>
      </c>
      <c r="JV379">
        <v>11.249289062500001</v>
      </c>
      <c r="JW379">
        <v>4.8593200000000003E-2</v>
      </c>
      <c r="JX379">
        <v>1.4578</v>
      </c>
      <c r="JY379">
        <v>31.457799999999999</v>
      </c>
      <c r="JZ379">
        <v>30</v>
      </c>
      <c r="KA379">
        <v>-2.0987200000000001E-2</v>
      </c>
      <c r="KB379">
        <v>-0.188885</v>
      </c>
      <c r="KC379">
        <v>8.8111200000000007</v>
      </c>
      <c r="KD379">
        <v>9</v>
      </c>
      <c r="KP379">
        <v>11.424399414062501</v>
      </c>
      <c r="KQ379">
        <v>5.2016899999999998E-2</v>
      </c>
      <c r="KR379">
        <v>1.5605100000000001</v>
      </c>
      <c r="KS379">
        <v>31.560500000000001</v>
      </c>
      <c r="KT379">
        <v>30</v>
      </c>
      <c r="KU379">
        <v>-2.3718900000000001E-2</v>
      </c>
      <c r="KV379">
        <v>-0.21346999999999999</v>
      </c>
      <c r="KW379">
        <v>8.7865500000000001</v>
      </c>
      <c r="KX379">
        <v>9.0000199999999992</v>
      </c>
      <c r="LJ379">
        <v>11.381038085937501</v>
      </c>
      <c r="LK379">
        <v>4.9528700000000002E-2</v>
      </c>
      <c r="LL379">
        <v>1.48586</v>
      </c>
      <c r="LM379">
        <v>31.485900000000001</v>
      </c>
      <c r="LN379">
        <v>30</v>
      </c>
      <c r="LO379">
        <v>-2.21546E-2</v>
      </c>
      <c r="LP379">
        <v>-0.199403</v>
      </c>
      <c r="LQ379">
        <v>8.8011300000000006</v>
      </c>
      <c r="LR379">
        <v>9.0005299999999995</v>
      </c>
      <c r="MD379">
        <v>11.319451171875</v>
      </c>
      <c r="ME379">
        <v>4.8120599999999999E-2</v>
      </c>
      <c r="MF379">
        <v>1.4436199999999999</v>
      </c>
      <c r="MG379">
        <v>31.4436</v>
      </c>
      <c r="MH379">
        <v>30</v>
      </c>
      <c r="MI379">
        <v>-2.1181999999999999E-2</v>
      </c>
      <c r="MJ379">
        <v>-0.190638</v>
      </c>
      <c r="MK379">
        <v>8.8093400000000006</v>
      </c>
      <c r="ML379">
        <v>8.9999800000000008</v>
      </c>
      <c r="MX379">
        <v>11.490671875</v>
      </c>
      <c r="MY379">
        <v>5.51139E-2</v>
      </c>
      <c r="MZ379">
        <v>1.6534199999999999</v>
      </c>
      <c r="NA379">
        <v>31.653400000000001</v>
      </c>
      <c r="NB379">
        <v>30</v>
      </c>
      <c r="NC379">
        <v>-2.4578300000000001E-2</v>
      </c>
      <c r="ND379">
        <v>-0.22120200000000001</v>
      </c>
      <c r="NE379">
        <v>8.7786500000000007</v>
      </c>
      <c r="NF379">
        <v>8.99986</v>
      </c>
      <c r="NR379">
        <v>11.4636142578125</v>
      </c>
      <c r="NS379">
        <v>4.9753600000000002E-2</v>
      </c>
      <c r="NT379">
        <v>1.4926299999999999</v>
      </c>
      <c r="NU379">
        <v>31.493099999999998</v>
      </c>
      <c r="NV379">
        <v>30.000499999999999</v>
      </c>
      <c r="NW379">
        <v>-2.1955300000000001E-2</v>
      </c>
      <c r="NX379">
        <v>-0.19759699999999999</v>
      </c>
      <c r="NY379">
        <v>8.8024100000000001</v>
      </c>
      <c r="NZ379">
        <v>9.0000099999999996</v>
      </c>
      <c r="OL379">
        <v>11.44985546875</v>
      </c>
      <c r="OM379">
        <v>5.0439900000000003E-2</v>
      </c>
      <c r="ON379">
        <v>1.5132000000000001</v>
      </c>
      <c r="OO379">
        <v>31.513200000000001</v>
      </c>
      <c r="OP379">
        <v>30</v>
      </c>
      <c r="OQ379">
        <v>-2.3003900000000001E-2</v>
      </c>
      <c r="OR379">
        <v>-0.207036</v>
      </c>
      <c r="OS379">
        <v>8.7930200000000003</v>
      </c>
      <c r="OT379">
        <v>9.0000499999999999</v>
      </c>
    </row>
    <row r="380" spans="22:410">
      <c r="V380">
        <v>11.411687500000001</v>
      </c>
      <c r="W380">
        <v>5.16543E-2</v>
      </c>
      <c r="X380">
        <v>1.54966</v>
      </c>
      <c r="Y380">
        <v>31.5503</v>
      </c>
      <c r="Z380">
        <v>30.000599999999999</v>
      </c>
      <c r="AA380">
        <v>-2.2126400000000001E-2</v>
      </c>
      <c r="AB380">
        <v>-0.19914299999999999</v>
      </c>
      <c r="AC380">
        <v>8.8010999999999999</v>
      </c>
      <c r="AD380">
        <v>9.0002399999999998</v>
      </c>
      <c r="AP380">
        <v>11.277042968750001</v>
      </c>
      <c r="AQ380">
        <v>4.7562399999999998E-2</v>
      </c>
      <c r="AR380">
        <v>1.4268400000000001</v>
      </c>
      <c r="AS380">
        <v>31.426200000000001</v>
      </c>
      <c r="AT380">
        <v>29.999400000000001</v>
      </c>
      <c r="AU380">
        <v>-2.0398599999999999E-2</v>
      </c>
      <c r="AV380">
        <v>-0.183587</v>
      </c>
      <c r="AW380">
        <v>8.8163900000000002</v>
      </c>
      <c r="AX380">
        <v>8.9999800000000008</v>
      </c>
      <c r="BJ380">
        <v>11.3349775390625</v>
      </c>
      <c r="BK380">
        <v>5.0617299999999997E-2</v>
      </c>
      <c r="BL380">
        <v>1.5185</v>
      </c>
      <c r="BM380">
        <v>31.5182</v>
      </c>
      <c r="BN380">
        <v>29.999700000000001</v>
      </c>
      <c r="BO380">
        <v>-2.2749499999999999E-2</v>
      </c>
      <c r="BP380">
        <v>-0.20474999999999999</v>
      </c>
      <c r="BQ380">
        <v>8.79542</v>
      </c>
      <c r="BR380">
        <v>9.0001700000000007</v>
      </c>
      <c r="CD380">
        <v>11.246353515625</v>
      </c>
      <c r="CE380">
        <v>5.1178899999999999E-2</v>
      </c>
      <c r="CF380">
        <v>1.51938</v>
      </c>
      <c r="CG380">
        <v>31.207000000000001</v>
      </c>
      <c r="CH380">
        <v>29.6876</v>
      </c>
      <c r="CI380">
        <v>-2.2601300000000001E-2</v>
      </c>
      <c r="CJ380">
        <v>-0.20341300000000001</v>
      </c>
      <c r="CK380">
        <v>8.79664</v>
      </c>
      <c r="CL380">
        <v>9.0000599999999995</v>
      </c>
      <c r="CX380">
        <v>11.237186523437501</v>
      </c>
      <c r="CY380">
        <v>5.0954699999999999E-2</v>
      </c>
      <c r="CZ380">
        <v>1.52864</v>
      </c>
      <c r="DA380">
        <v>31.528600000000001</v>
      </c>
      <c r="DB380">
        <v>30</v>
      </c>
      <c r="DC380">
        <v>-2.2731700000000001E-2</v>
      </c>
      <c r="DD380">
        <v>-0.20458399999999999</v>
      </c>
      <c r="DE380">
        <v>8.7953399999999995</v>
      </c>
      <c r="DF380">
        <v>8.9999199999999995</v>
      </c>
      <c r="DR380">
        <v>11.259002929687501</v>
      </c>
      <c r="DS380">
        <v>4.6740400000000001E-2</v>
      </c>
      <c r="DT380">
        <v>1.3808199999999999</v>
      </c>
      <c r="DU380">
        <v>30.923100000000002</v>
      </c>
      <c r="DV380">
        <v>29.542300000000001</v>
      </c>
      <c r="DW380">
        <v>-2.0959999999999999E-2</v>
      </c>
      <c r="DX380">
        <v>-0.18864600000000001</v>
      </c>
      <c r="DY380">
        <v>8.8116599999999998</v>
      </c>
      <c r="DZ380">
        <v>9.0003100000000007</v>
      </c>
      <c r="EL380">
        <v>11.391754882812501</v>
      </c>
      <c r="EM380">
        <v>5.0432200000000003E-2</v>
      </c>
      <c r="EN380">
        <v>1.4637800000000001</v>
      </c>
      <c r="EO380">
        <v>30.488399999999999</v>
      </c>
      <c r="EP380">
        <v>29.0246</v>
      </c>
      <c r="EQ380">
        <v>-2.2410900000000001E-2</v>
      </c>
      <c r="ER380">
        <v>-0.20169699999999999</v>
      </c>
      <c r="ES380">
        <v>8.7982899999999997</v>
      </c>
      <c r="ET380">
        <v>8.9999800000000008</v>
      </c>
      <c r="FZ380">
        <v>11.2759638671875</v>
      </c>
      <c r="GA380">
        <v>5.21714E-2</v>
      </c>
      <c r="GB380">
        <v>1.56514</v>
      </c>
      <c r="GC380">
        <v>31.565200000000001</v>
      </c>
      <c r="GD380">
        <v>30</v>
      </c>
      <c r="GE380">
        <v>-2.22253E-2</v>
      </c>
      <c r="GF380">
        <v>-0.20002800000000001</v>
      </c>
      <c r="GG380">
        <v>8.7999799999999997</v>
      </c>
      <c r="GH380">
        <v>9</v>
      </c>
      <c r="GT380">
        <v>11.306209960937501</v>
      </c>
      <c r="GU380">
        <v>5.1792299999999999E-2</v>
      </c>
      <c r="GV380">
        <v>1.5537700000000001</v>
      </c>
      <c r="GW380">
        <v>31.553799999999999</v>
      </c>
      <c r="GX380">
        <v>30</v>
      </c>
      <c r="GY380">
        <v>-2.21803E-2</v>
      </c>
      <c r="GZ380">
        <v>-0.199624</v>
      </c>
      <c r="HA380">
        <v>8.8004499999999997</v>
      </c>
      <c r="HB380">
        <v>9.0000699999999991</v>
      </c>
      <c r="HN380">
        <v>11.305064453125</v>
      </c>
      <c r="HO380">
        <v>5.2141800000000002E-2</v>
      </c>
      <c r="HP380">
        <v>1.5642499999999999</v>
      </c>
      <c r="HQ380">
        <v>31.5642</v>
      </c>
      <c r="HR380">
        <v>30</v>
      </c>
      <c r="HS380">
        <v>-2.2490599999999999E-2</v>
      </c>
      <c r="HT380">
        <v>-0.20241799999999999</v>
      </c>
      <c r="HU380">
        <v>8.79772</v>
      </c>
      <c r="HV380">
        <v>9.00014</v>
      </c>
      <c r="IH380">
        <v>11.300680664062501</v>
      </c>
      <c r="II380">
        <v>5.2962000000000002E-2</v>
      </c>
      <c r="IJ380">
        <v>1.5888599999999999</v>
      </c>
      <c r="IK380">
        <v>31.588899999999999</v>
      </c>
      <c r="IL380">
        <v>30</v>
      </c>
      <c r="IM380">
        <v>-2.3491100000000001E-2</v>
      </c>
      <c r="IN380">
        <v>-0.217558</v>
      </c>
      <c r="IO380">
        <v>9.04373</v>
      </c>
      <c r="IP380">
        <v>9.2612900000000007</v>
      </c>
      <c r="JB380">
        <v>11.2287841796875</v>
      </c>
      <c r="JC380">
        <v>5.2592800000000002E-2</v>
      </c>
      <c r="JD380">
        <v>1.56999</v>
      </c>
      <c r="JE380">
        <v>31.421700000000001</v>
      </c>
      <c r="JF380">
        <v>29.851700000000001</v>
      </c>
      <c r="JG380">
        <v>-2.2781200000000001E-2</v>
      </c>
      <c r="JH380">
        <v>-0.20503299999999999</v>
      </c>
      <c r="JI380">
        <v>8.7950400000000002</v>
      </c>
      <c r="JJ380">
        <v>9.0000699999999991</v>
      </c>
      <c r="JV380">
        <v>11.25723828125</v>
      </c>
      <c r="JW380">
        <v>4.8873399999999997E-2</v>
      </c>
      <c r="JX380">
        <v>1.4661999999999999</v>
      </c>
      <c r="JY380">
        <v>31.466200000000001</v>
      </c>
      <c r="JZ380">
        <v>30</v>
      </c>
      <c r="KA380">
        <v>-2.1079899999999999E-2</v>
      </c>
      <c r="KB380">
        <v>-0.189719</v>
      </c>
      <c r="KC380">
        <v>8.8102800000000006</v>
      </c>
      <c r="KD380">
        <v>9</v>
      </c>
      <c r="KP380">
        <v>11.434697265625001</v>
      </c>
      <c r="KQ380">
        <v>5.2285100000000001E-2</v>
      </c>
      <c r="KR380">
        <v>1.5685500000000001</v>
      </c>
      <c r="KS380">
        <v>31.5686</v>
      </c>
      <c r="KT380">
        <v>30</v>
      </c>
      <c r="KU380">
        <v>-2.38709E-2</v>
      </c>
      <c r="KV380">
        <v>-0.214839</v>
      </c>
      <c r="KW380">
        <v>8.7851800000000004</v>
      </c>
      <c r="KX380">
        <v>9.0000199999999992</v>
      </c>
      <c r="LJ380">
        <v>11.391533203125</v>
      </c>
      <c r="LK380">
        <v>4.9800200000000003E-2</v>
      </c>
      <c r="LL380">
        <v>1.4940100000000001</v>
      </c>
      <c r="LM380">
        <v>31.494</v>
      </c>
      <c r="LN380">
        <v>30</v>
      </c>
      <c r="LO380">
        <v>-2.2363399999999999E-2</v>
      </c>
      <c r="LP380">
        <v>-0.20128299999999999</v>
      </c>
      <c r="LQ380">
        <v>8.7992500000000007</v>
      </c>
      <c r="LR380">
        <v>9.0005299999999995</v>
      </c>
      <c r="MD380">
        <v>11.327911132812501</v>
      </c>
      <c r="ME380">
        <v>4.83887E-2</v>
      </c>
      <c r="MF380">
        <v>1.45166</v>
      </c>
      <c r="MG380">
        <v>31.451599999999999</v>
      </c>
      <c r="MH380">
        <v>30</v>
      </c>
      <c r="MI380">
        <v>-2.13396E-2</v>
      </c>
      <c r="MJ380">
        <v>-0.192056</v>
      </c>
      <c r="MK380">
        <v>8.8079199999999993</v>
      </c>
      <c r="ML380">
        <v>8.9999800000000008</v>
      </c>
      <c r="MX380">
        <v>11.501568359375</v>
      </c>
      <c r="MY380">
        <v>5.5395E-2</v>
      </c>
      <c r="MZ380">
        <v>1.66185</v>
      </c>
      <c r="NA380">
        <v>31.661799999999999</v>
      </c>
      <c r="NB380">
        <v>30</v>
      </c>
      <c r="NC380">
        <v>-2.4609800000000001E-2</v>
      </c>
      <c r="ND380">
        <v>-0.22148499999999999</v>
      </c>
      <c r="NE380">
        <v>8.7783700000000007</v>
      </c>
      <c r="NF380">
        <v>8.99986</v>
      </c>
      <c r="NR380">
        <v>11.473828125000001</v>
      </c>
      <c r="NS380">
        <v>5.0035900000000001E-2</v>
      </c>
      <c r="NT380">
        <v>1.5011000000000001</v>
      </c>
      <c r="NU380">
        <v>31.5016</v>
      </c>
      <c r="NV380">
        <v>30.000499999999999</v>
      </c>
      <c r="NW380">
        <v>-2.21126E-2</v>
      </c>
      <c r="NX380">
        <v>-0.199014</v>
      </c>
      <c r="NY380">
        <v>8.8009900000000005</v>
      </c>
      <c r="NZ380">
        <v>9.0000099999999996</v>
      </c>
      <c r="OL380">
        <v>11.460970703125</v>
      </c>
      <c r="OM380">
        <v>5.06956E-2</v>
      </c>
      <c r="ON380">
        <v>1.5208699999999999</v>
      </c>
      <c r="OO380">
        <v>31.520900000000001</v>
      </c>
      <c r="OP380">
        <v>30</v>
      </c>
      <c r="OQ380">
        <v>-2.31722E-2</v>
      </c>
      <c r="OR380">
        <v>-0.20855099999999999</v>
      </c>
      <c r="OS380">
        <v>8.7914999999999992</v>
      </c>
      <c r="OT380">
        <v>9.0000499999999999</v>
      </c>
    </row>
    <row r="381" spans="22:410">
      <c r="V381">
        <v>11.420939453124999</v>
      </c>
      <c r="W381">
        <v>5.1938999999999999E-2</v>
      </c>
      <c r="X381">
        <v>1.5582</v>
      </c>
      <c r="Y381">
        <v>31.558800000000002</v>
      </c>
      <c r="Z381">
        <v>30.000599999999999</v>
      </c>
      <c r="AA381">
        <v>-2.2332899999999999E-2</v>
      </c>
      <c r="AB381">
        <v>-0.20100199999999999</v>
      </c>
      <c r="AC381">
        <v>8.7992399999999993</v>
      </c>
      <c r="AD381">
        <v>9.0002399999999998</v>
      </c>
      <c r="AP381">
        <v>11.2869267578125</v>
      </c>
      <c r="AQ381">
        <v>4.7832300000000001E-2</v>
      </c>
      <c r="AR381">
        <v>1.4349400000000001</v>
      </c>
      <c r="AS381">
        <v>31.4343</v>
      </c>
      <c r="AT381">
        <v>29.999400000000001</v>
      </c>
      <c r="AU381">
        <v>-2.0480600000000002E-2</v>
      </c>
      <c r="AV381">
        <v>-0.18432499999999999</v>
      </c>
      <c r="AW381">
        <v>8.8156499999999998</v>
      </c>
      <c r="AX381">
        <v>8.9999800000000008</v>
      </c>
      <c r="BJ381">
        <v>11.346939453125</v>
      </c>
      <c r="BK381">
        <v>5.0881000000000003E-2</v>
      </c>
      <c r="BL381">
        <v>1.52641</v>
      </c>
      <c r="BM381">
        <v>31.5261</v>
      </c>
      <c r="BN381">
        <v>29.999700000000001</v>
      </c>
      <c r="BO381">
        <v>-2.2873500000000001E-2</v>
      </c>
      <c r="BP381">
        <v>-0.20586599999999999</v>
      </c>
      <c r="BQ381">
        <v>8.7943099999999994</v>
      </c>
      <c r="BR381">
        <v>9.0001700000000007</v>
      </c>
      <c r="CD381">
        <v>11.25531640625</v>
      </c>
      <c r="CE381">
        <v>5.1458299999999998E-2</v>
      </c>
      <c r="CF381">
        <v>1.5276700000000001</v>
      </c>
      <c r="CG381">
        <v>31.215299999999999</v>
      </c>
      <c r="CH381">
        <v>29.6876</v>
      </c>
      <c r="CI381">
        <v>-2.2741999999999998E-2</v>
      </c>
      <c r="CJ381">
        <v>-0.204679</v>
      </c>
      <c r="CK381">
        <v>8.7953799999999998</v>
      </c>
      <c r="CL381">
        <v>9.0000599999999995</v>
      </c>
      <c r="CX381">
        <v>11.245811523437499</v>
      </c>
      <c r="CY381">
        <v>5.1242200000000002E-2</v>
      </c>
      <c r="CZ381">
        <v>1.5372699999999999</v>
      </c>
      <c r="DA381">
        <v>31.537299999999998</v>
      </c>
      <c r="DB381">
        <v>30</v>
      </c>
      <c r="DC381">
        <v>-2.2957999999999999E-2</v>
      </c>
      <c r="DD381">
        <v>-0.20662</v>
      </c>
      <c r="DE381">
        <v>8.7933000000000003</v>
      </c>
      <c r="DF381">
        <v>8.9999199999999995</v>
      </c>
      <c r="DR381">
        <v>11.269553710937501</v>
      </c>
      <c r="DS381">
        <v>4.7014300000000002E-2</v>
      </c>
      <c r="DT381">
        <v>1.3889100000000001</v>
      </c>
      <c r="DU381">
        <v>30.9312</v>
      </c>
      <c r="DV381">
        <v>29.542300000000001</v>
      </c>
      <c r="DW381">
        <v>-2.1054799999999999E-2</v>
      </c>
      <c r="DX381">
        <v>-0.1895</v>
      </c>
      <c r="DY381">
        <v>8.81081</v>
      </c>
      <c r="DZ381">
        <v>9.0003100000000007</v>
      </c>
      <c r="EL381">
        <v>11.402547851562501</v>
      </c>
      <c r="EM381">
        <v>5.07173E-2</v>
      </c>
      <c r="EN381">
        <v>1.4720500000000001</v>
      </c>
      <c r="EO381">
        <v>30.496700000000001</v>
      </c>
      <c r="EP381">
        <v>29.0246</v>
      </c>
      <c r="EQ381">
        <v>-2.2596700000000001E-2</v>
      </c>
      <c r="ER381">
        <v>-0.20337</v>
      </c>
      <c r="ES381">
        <v>8.7966099999999994</v>
      </c>
      <c r="ET381">
        <v>8.9999800000000008</v>
      </c>
      <c r="FZ381">
        <v>11.28460546875</v>
      </c>
      <c r="GA381">
        <v>5.2436200000000002E-2</v>
      </c>
      <c r="GB381">
        <v>1.5730900000000001</v>
      </c>
      <c r="GC381">
        <v>31.5731</v>
      </c>
      <c r="GD381">
        <v>30</v>
      </c>
      <c r="GE381">
        <v>-2.2356500000000001E-2</v>
      </c>
      <c r="GF381">
        <v>-0.201208</v>
      </c>
      <c r="GG381">
        <v>8.7988</v>
      </c>
      <c r="GH381">
        <v>9</v>
      </c>
      <c r="GT381">
        <v>11.313404296874999</v>
      </c>
      <c r="GU381">
        <v>5.2064800000000001E-2</v>
      </c>
      <c r="GV381">
        <v>1.5619400000000001</v>
      </c>
      <c r="GW381">
        <v>31.562000000000001</v>
      </c>
      <c r="GX381">
        <v>30</v>
      </c>
      <c r="GY381">
        <v>-2.2338199999999999E-2</v>
      </c>
      <c r="GZ381">
        <v>-0.201045</v>
      </c>
      <c r="HA381">
        <v>8.7990300000000001</v>
      </c>
      <c r="HB381">
        <v>9.0000699999999991</v>
      </c>
      <c r="HN381">
        <v>11.313567382812501</v>
      </c>
      <c r="HO381">
        <v>5.24308E-2</v>
      </c>
      <c r="HP381">
        <v>1.5729200000000001</v>
      </c>
      <c r="HQ381">
        <v>31.572900000000001</v>
      </c>
      <c r="HR381">
        <v>30</v>
      </c>
      <c r="HS381">
        <v>-2.26436E-2</v>
      </c>
      <c r="HT381">
        <v>-0.203796</v>
      </c>
      <c r="HU381">
        <v>8.7963500000000003</v>
      </c>
      <c r="HV381">
        <v>9.00014</v>
      </c>
      <c r="IH381">
        <v>11.3107744140625</v>
      </c>
      <c r="II381">
        <v>5.32375E-2</v>
      </c>
      <c r="IJ381">
        <v>1.5971299999999999</v>
      </c>
      <c r="IK381">
        <v>31.597100000000001</v>
      </c>
      <c r="IL381">
        <v>30</v>
      </c>
      <c r="IM381">
        <v>-2.3704599999999999E-2</v>
      </c>
      <c r="IN381">
        <v>-0.21953600000000001</v>
      </c>
      <c r="IO381">
        <v>9.0417500000000004</v>
      </c>
      <c r="IP381">
        <v>9.2612900000000007</v>
      </c>
      <c r="JB381">
        <v>11.2372158203125</v>
      </c>
      <c r="JC381">
        <v>5.28765E-2</v>
      </c>
      <c r="JD381">
        <v>1.57846</v>
      </c>
      <c r="JE381">
        <v>31.430199999999999</v>
      </c>
      <c r="JF381">
        <v>29.851700000000001</v>
      </c>
      <c r="JG381">
        <v>-2.2925999999999998E-2</v>
      </c>
      <c r="JH381">
        <v>-0.20633599999999999</v>
      </c>
      <c r="JI381">
        <v>8.7937399999999997</v>
      </c>
      <c r="JJ381">
        <v>9.0000699999999991</v>
      </c>
      <c r="JV381">
        <v>11.264419921875</v>
      </c>
      <c r="JW381">
        <v>4.9148999999999998E-2</v>
      </c>
      <c r="JX381">
        <v>1.4744699999999999</v>
      </c>
      <c r="JY381">
        <v>31.474499999999999</v>
      </c>
      <c r="JZ381">
        <v>30</v>
      </c>
      <c r="KA381">
        <v>-2.1178099999999998E-2</v>
      </c>
      <c r="KB381">
        <v>-0.19060299999999999</v>
      </c>
      <c r="KC381">
        <v>8.8094000000000001</v>
      </c>
      <c r="KD381">
        <v>9</v>
      </c>
      <c r="KP381">
        <v>11.4449716796875</v>
      </c>
      <c r="KQ381">
        <v>5.2553999999999997E-2</v>
      </c>
      <c r="KR381">
        <v>1.5766199999999999</v>
      </c>
      <c r="KS381">
        <v>31.576599999999999</v>
      </c>
      <c r="KT381">
        <v>30</v>
      </c>
      <c r="KU381">
        <v>-2.3976299999999999E-2</v>
      </c>
      <c r="KV381">
        <v>-0.21578700000000001</v>
      </c>
      <c r="KW381">
        <v>8.7842300000000009</v>
      </c>
      <c r="KX381">
        <v>9.0000199999999992</v>
      </c>
      <c r="LJ381">
        <v>11.4025771484375</v>
      </c>
      <c r="LK381">
        <v>5.0056700000000003E-2</v>
      </c>
      <c r="LL381">
        <v>1.5017</v>
      </c>
      <c r="LM381">
        <v>31.5017</v>
      </c>
      <c r="LN381">
        <v>30</v>
      </c>
      <c r="LO381">
        <v>-2.2564299999999999E-2</v>
      </c>
      <c r="LP381">
        <v>-0.20309099999999999</v>
      </c>
      <c r="LQ381">
        <v>8.7974399999999999</v>
      </c>
      <c r="LR381">
        <v>9.0005299999999995</v>
      </c>
      <c r="MD381">
        <v>11.33644140625</v>
      </c>
      <c r="ME381">
        <v>4.8657800000000001E-2</v>
      </c>
      <c r="MF381">
        <v>1.45973</v>
      </c>
      <c r="MG381">
        <v>31.459700000000002</v>
      </c>
      <c r="MH381">
        <v>30</v>
      </c>
      <c r="MI381">
        <v>-2.1472100000000001E-2</v>
      </c>
      <c r="MJ381">
        <v>-0.193248</v>
      </c>
      <c r="MK381">
        <v>8.8067299999999999</v>
      </c>
      <c r="ML381">
        <v>8.9999800000000008</v>
      </c>
      <c r="MX381">
        <v>11.5141259765625</v>
      </c>
      <c r="MY381">
        <v>5.5667099999999997E-2</v>
      </c>
      <c r="MZ381">
        <v>1.67001</v>
      </c>
      <c r="NA381">
        <v>31.67</v>
      </c>
      <c r="NB381">
        <v>30</v>
      </c>
      <c r="NC381">
        <v>-2.4670500000000001E-2</v>
      </c>
      <c r="ND381">
        <v>-0.22203100000000001</v>
      </c>
      <c r="NE381">
        <v>8.7778200000000002</v>
      </c>
      <c r="NF381">
        <v>8.99986</v>
      </c>
      <c r="NR381">
        <v>11.4839296875</v>
      </c>
      <c r="NS381">
        <v>5.0304300000000003E-2</v>
      </c>
      <c r="NT381">
        <v>1.50915</v>
      </c>
      <c r="NU381">
        <v>31.509599999999999</v>
      </c>
      <c r="NV381">
        <v>30.000499999999999</v>
      </c>
      <c r="NW381">
        <v>-2.2266399999999999E-2</v>
      </c>
      <c r="NX381">
        <v>-0.20039799999999999</v>
      </c>
      <c r="NY381">
        <v>8.7996099999999995</v>
      </c>
      <c r="NZ381">
        <v>9.0000099999999996</v>
      </c>
      <c r="OL381">
        <v>11.4727587890625</v>
      </c>
      <c r="OM381">
        <v>5.0956399999999999E-2</v>
      </c>
      <c r="ON381">
        <v>1.5286900000000001</v>
      </c>
      <c r="OO381">
        <v>31.528700000000001</v>
      </c>
      <c r="OP381">
        <v>30</v>
      </c>
      <c r="OQ381">
        <v>-2.3337699999999999E-2</v>
      </c>
      <c r="OR381">
        <v>-0.21004100000000001</v>
      </c>
      <c r="OS381">
        <v>8.7900100000000005</v>
      </c>
      <c r="OT381">
        <v>9.0000499999999999</v>
      </c>
    </row>
    <row r="382" spans="22:410">
      <c r="V382">
        <v>11.4301171875</v>
      </c>
      <c r="W382">
        <v>5.2221099999999999E-2</v>
      </c>
      <c r="X382">
        <v>1.56667</v>
      </c>
      <c r="Y382">
        <v>31.567299999999999</v>
      </c>
      <c r="Z382">
        <v>30.000599999999999</v>
      </c>
      <c r="AA382">
        <v>-2.2543799999999999E-2</v>
      </c>
      <c r="AB382">
        <v>-0.202899</v>
      </c>
      <c r="AC382">
        <v>8.7973400000000002</v>
      </c>
      <c r="AD382">
        <v>9.0002399999999998</v>
      </c>
      <c r="AP382">
        <v>11.2970673828125</v>
      </c>
      <c r="AQ382">
        <v>4.8089300000000001E-2</v>
      </c>
      <c r="AR382">
        <v>1.44265</v>
      </c>
      <c r="AS382">
        <v>31.442</v>
      </c>
      <c r="AT382">
        <v>29.999400000000001</v>
      </c>
      <c r="AU382">
        <v>-2.0565300000000002E-2</v>
      </c>
      <c r="AV382">
        <v>-0.185087</v>
      </c>
      <c r="AW382">
        <v>8.8148900000000001</v>
      </c>
      <c r="AX382">
        <v>8.9999800000000008</v>
      </c>
      <c r="BJ382">
        <v>11.357248046875</v>
      </c>
      <c r="BK382">
        <v>5.1151299999999997E-2</v>
      </c>
      <c r="BL382">
        <v>1.5345200000000001</v>
      </c>
      <c r="BM382">
        <v>31.534199999999998</v>
      </c>
      <c r="BN382">
        <v>29.999700000000001</v>
      </c>
      <c r="BO382">
        <v>-2.2982599999999999E-2</v>
      </c>
      <c r="BP382">
        <v>-0.206847</v>
      </c>
      <c r="BQ382">
        <v>8.7933199999999996</v>
      </c>
      <c r="BR382">
        <v>9.0001700000000007</v>
      </c>
      <c r="CD382">
        <v>11.2627119140625</v>
      </c>
      <c r="CE382">
        <v>5.1709499999999999E-2</v>
      </c>
      <c r="CF382">
        <v>1.5351300000000001</v>
      </c>
      <c r="CG382">
        <v>31.222799999999999</v>
      </c>
      <c r="CH382">
        <v>29.6876</v>
      </c>
      <c r="CI382">
        <v>-2.28982E-2</v>
      </c>
      <c r="CJ382">
        <v>-0.20608499999999999</v>
      </c>
      <c r="CK382">
        <v>8.7939699999999998</v>
      </c>
      <c r="CL382">
        <v>9.0000599999999995</v>
      </c>
      <c r="CX382">
        <v>11.2533818359375</v>
      </c>
      <c r="CY382">
        <v>5.1508400000000003E-2</v>
      </c>
      <c r="CZ382">
        <v>1.54525</v>
      </c>
      <c r="DA382">
        <v>31.545200000000001</v>
      </c>
      <c r="DB382">
        <v>30</v>
      </c>
      <c r="DC382">
        <v>-2.3212300000000002E-2</v>
      </c>
      <c r="DD382">
        <v>-0.20890900000000001</v>
      </c>
      <c r="DE382">
        <v>8.79101</v>
      </c>
      <c r="DF382">
        <v>8.9999199999999995</v>
      </c>
      <c r="DR382">
        <v>11.280056640625</v>
      </c>
      <c r="DS382">
        <v>4.7284100000000003E-2</v>
      </c>
      <c r="DT382">
        <v>1.3968799999999999</v>
      </c>
      <c r="DU382">
        <v>30.9391</v>
      </c>
      <c r="DV382">
        <v>29.542300000000001</v>
      </c>
      <c r="DW382">
        <v>-2.1130300000000001E-2</v>
      </c>
      <c r="DX382">
        <v>-0.19017899999999999</v>
      </c>
      <c r="DY382">
        <v>8.8101299999999991</v>
      </c>
      <c r="DZ382">
        <v>9.0003100000000007</v>
      </c>
      <c r="EL382">
        <v>11.412636718750001</v>
      </c>
      <c r="EM382">
        <v>5.0994999999999999E-2</v>
      </c>
      <c r="EN382">
        <v>1.48011</v>
      </c>
      <c r="EO382">
        <v>30.5047</v>
      </c>
      <c r="EP382">
        <v>29.0246</v>
      </c>
      <c r="EQ382">
        <v>-2.2803299999999999E-2</v>
      </c>
      <c r="ER382">
        <v>-0.20522899999999999</v>
      </c>
      <c r="ES382">
        <v>8.7947500000000005</v>
      </c>
      <c r="ET382">
        <v>8.9999800000000008</v>
      </c>
      <c r="FZ382">
        <v>11.2935810546875</v>
      </c>
      <c r="GA382">
        <v>5.2717600000000003E-2</v>
      </c>
      <c r="GB382">
        <v>1.5815300000000001</v>
      </c>
      <c r="GC382">
        <v>31.581499999999998</v>
      </c>
      <c r="GD382">
        <v>30</v>
      </c>
      <c r="GE382">
        <v>-2.2477799999999999E-2</v>
      </c>
      <c r="GF382">
        <v>-0.20230100000000001</v>
      </c>
      <c r="GG382">
        <v>8.7977000000000007</v>
      </c>
      <c r="GH382">
        <v>9</v>
      </c>
      <c r="GT382">
        <v>11.321092773437501</v>
      </c>
      <c r="GU382">
        <v>5.2362100000000002E-2</v>
      </c>
      <c r="GV382">
        <v>1.5708599999999999</v>
      </c>
      <c r="GW382">
        <v>31.570900000000002</v>
      </c>
      <c r="GX382">
        <v>30</v>
      </c>
      <c r="GY382">
        <v>-2.24976E-2</v>
      </c>
      <c r="GZ382">
        <v>-0.20247999999999999</v>
      </c>
      <c r="HA382">
        <v>8.7975899999999996</v>
      </c>
      <c r="HB382">
        <v>9.0000699999999991</v>
      </c>
      <c r="HN382">
        <v>11.3221328125</v>
      </c>
      <c r="HO382">
        <v>5.2716800000000001E-2</v>
      </c>
      <c r="HP382">
        <v>1.5814999999999999</v>
      </c>
      <c r="HQ382">
        <v>31.581499999999998</v>
      </c>
      <c r="HR382">
        <v>30</v>
      </c>
      <c r="HS382">
        <v>-2.2802900000000001E-2</v>
      </c>
      <c r="HT382">
        <v>-0.20523</v>
      </c>
      <c r="HU382">
        <v>8.7949099999999998</v>
      </c>
      <c r="HV382">
        <v>9.00014</v>
      </c>
      <c r="IH382">
        <v>11.3207568359375</v>
      </c>
      <c r="II382">
        <v>5.3518099999999999E-2</v>
      </c>
      <c r="IJ382">
        <v>1.60554</v>
      </c>
      <c r="IK382">
        <v>31.605499999999999</v>
      </c>
      <c r="IL382">
        <v>30</v>
      </c>
      <c r="IM382">
        <v>-2.39359E-2</v>
      </c>
      <c r="IN382">
        <v>-0.22167700000000001</v>
      </c>
      <c r="IO382">
        <v>9.0396099999999997</v>
      </c>
      <c r="IP382">
        <v>9.2612900000000007</v>
      </c>
      <c r="JB382">
        <v>11.245190429687501</v>
      </c>
      <c r="JC382">
        <v>5.3167499999999999E-2</v>
      </c>
      <c r="JD382">
        <v>1.58714</v>
      </c>
      <c r="JE382">
        <v>31.4389</v>
      </c>
      <c r="JF382">
        <v>29.851700000000001</v>
      </c>
      <c r="JG382">
        <v>-2.3121099999999999E-2</v>
      </c>
      <c r="JH382">
        <v>-0.208091</v>
      </c>
      <c r="JI382">
        <v>8.7919800000000006</v>
      </c>
      <c r="JJ382">
        <v>9.0000699999999991</v>
      </c>
      <c r="JV382">
        <v>11.271775390625001</v>
      </c>
      <c r="JW382">
        <v>4.9421899999999998E-2</v>
      </c>
      <c r="JX382">
        <v>1.4826600000000001</v>
      </c>
      <c r="JY382">
        <v>31.482700000000001</v>
      </c>
      <c r="JZ382">
        <v>30</v>
      </c>
      <c r="KA382">
        <v>-2.12561E-2</v>
      </c>
      <c r="KB382">
        <v>-0.191305</v>
      </c>
      <c r="KC382">
        <v>8.8087</v>
      </c>
      <c r="KD382">
        <v>9</v>
      </c>
      <c r="KP382">
        <v>11.4550888671875</v>
      </c>
      <c r="KQ382">
        <v>5.2824299999999998E-2</v>
      </c>
      <c r="KR382">
        <v>1.58473</v>
      </c>
      <c r="KS382">
        <v>31.584800000000001</v>
      </c>
      <c r="KT382">
        <v>30</v>
      </c>
      <c r="KU382">
        <v>-2.4120099999999998E-2</v>
      </c>
      <c r="KV382">
        <v>-0.217081</v>
      </c>
      <c r="KW382">
        <v>8.78294</v>
      </c>
      <c r="KX382">
        <v>9.0000199999999992</v>
      </c>
      <c r="LJ382">
        <v>11.4140546875</v>
      </c>
      <c r="LK382">
        <v>5.0333500000000003E-2</v>
      </c>
      <c r="LL382">
        <v>1.51</v>
      </c>
      <c r="LM382">
        <v>31.51</v>
      </c>
      <c r="LN382">
        <v>30</v>
      </c>
      <c r="LO382">
        <v>-2.2750099999999999E-2</v>
      </c>
      <c r="LP382">
        <v>-0.204763</v>
      </c>
      <c r="LQ382">
        <v>8.7957699999999992</v>
      </c>
      <c r="LR382">
        <v>9.0005299999999995</v>
      </c>
      <c r="MD382">
        <v>11.34726171875</v>
      </c>
      <c r="ME382">
        <v>4.8919799999999999E-2</v>
      </c>
      <c r="MF382">
        <v>1.46759</v>
      </c>
      <c r="MG382">
        <v>31.467600000000001</v>
      </c>
      <c r="MH382">
        <v>30</v>
      </c>
      <c r="MI382">
        <v>-2.1642000000000002E-2</v>
      </c>
      <c r="MJ382">
        <v>-0.19477800000000001</v>
      </c>
      <c r="MK382">
        <v>8.8051999999999992</v>
      </c>
      <c r="ML382">
        <v>8.9999800000000008</v>
      </c>
      <c r="MX382">
        <v>11.526904296875001</v>
      </c>
      <c r="MY382">
        <v>5.5938700000000001E-2</v>
      </c>
      <c r="MZ382">
        <v>1.6781600000000001</v>
      </c>
      <c r="NA382">
        <v>31.678100000000001</v>
      </c>
      <c r="NB382">
        <v>30</v>
      </c>
      <c r="NC382">
        <v>-2.47227E-2</v>
      </c>
      <c r="ND382">
        <v>-0.2225</v>
      </c>
      <c r="NE382">
        <v>8.7773599999999998</v>
      </c>
      <c r="NF382">
        <v>8.99986</v>
      </c>
      <c r="NR382">
        <v>11.4960087890625</v>
      </c>
      <c r="NS382">
        <v>5.0580899999999998E-2</v>
      </c>
      <c r="NT382">
        <v>1.51745</v>
      </c>
      <c r="NU382">
        <v>31.517900000000001</v>
      </c>
      <c r="NV382">
        <v>30.000499999999999</v>
      </c>
      <c r="NW382">
        <v>-2.2425299999999999E-2</v>
      </c>
      <c r="NX382">
        <v>-0.20182800000000001</v>
      </c>
      <c r="NY382">
        <v>8.7981800000000003</v>
      </c>
      <c r="NZ382">
        <v>9.0000099999999996</v>
      </c>
      <c r="OL382">
        <v>11.484978515625</v>
      </c>
      <c r="OM382">
        <v>5.1219399999999998E-2</v>
      </c>
      <c r="ON382">
        <v>1.5365800000000001</v>
      </c>
      <c r="OO382">
        <v>31.5366</v>
      </c>
      <c r="OP382">
        <v>30</v>
      </c>
      <c r="OQ382">
        <v>-2.34719E-2</v>
      </c>
      <c r="OR382">
        <v>-0.21124899999999999</v>
      </c>
      <c r="OS382">
        <v>8.7888099999999998</v>
      </c>
      <c r="OT382">
        <v>9.0000499999999999</v>
      </c>
    </row>
    <row r="383" spans="22:410">
      <c r="V383">
        <v>11.4397138671875</v>
      </c>
      <c r="W383">
        <v>5.2482000000000001E-2</v>
      </c>
      <c r="X383">
        <v>1.5744899999999999</v>
      </c>
      <c r="Y383">
        <v>31.575099999999999</v>
      </c>
      <c r="Z383">
        <v>30.000599999999999</v>
      </c>
      <c r="AA383">
        <v>-2.2736300000000001E-2</v>
      </c>
      <c r="AB383">
        <v>-0.20463200000000001</v>
      </c>
      <c r="AC383">
        <v>8.7956099999999999</v>
      </c>
      <c r="AD383">
        <v>9.0002399999999998</v>
      </c>
      <c r="AP383">
        <v>11.3063798828125</v>
      </c>
      <c r="AQ383">
        <v>4.83641E-2</v>
      </c>
      <c r="AR383">
        <v>1.45089</v>
      </c>
      <c r="AS383">
        <v>31.450299999999999</v>
      </c>
      <c r="AT383">
        <v>29.999400000000001</v>
      </c>
      <c r="AU383">
        <v>-2.0690900000000002E-2</v>
      </c>
      <c r="AV383">
        <v>-0.18621699999999999</v>
      </c>
      <c r="AW383">
        <v>8.8137600000000003</v>
      </c>
      <c r="AX383">
        <v>8.9999800000000008</v>
      </c>
      <c r="BJ383">
        <v>11.367268554687501</v>
      </c>
      <c r="BK383">
        <v>5.1413399999999998E-2</v>
      </c>
      <c r="BL383">
        <v>1.5423800000000001</v>
      </c>
      <c r="BM383">
        <v>31.542000000000002</v>
      </c>
      <c r="BN383">
        <v>29.999700000000001</v>
      </c>
      <c r="BO383">
        <v>-2.31039E-2</v>
      </c>
      <c r="BP383">
        <v>-0.20793900000000001</v>
      </c>
      <c r="BQ383">
        <v>8.79223</v>
      </c>
      <c r="BR383">
        <v>9.0001700000000007</v>
      </c>
      <c r="CD383">
        <v>11.26859765625</v>
      </c>
      <c r="CE383">
        <v>5.2032099999999998E-2</v>
      </c>
      <c r="CF383">
        <v>1.54471</v>
      </c>
      <c r="CG383">
        <v>31.232299999999999</v>
      </c>
      <c r="CH383">
        <v>29.6876</v>
      </c>
      <c r="CI383">
        <v>-2.30612E-2</v>
      </c>
      <c r="CJ383">
        <v>-0.20755199999999999</v>
      </c>
      <c r="CK383">
        <v>8.79251</v>
      </c>
      <c r="CL383">
        <v>9.0000599999999995</v>
      </c>
      <c r="CX383">
        <v>11.2612197265625</v>
      </c>
      <c r="CY383">
        <v>5.1774800000000003E-2</v>
      </c>
      <c r="CZ383">
        <v>1.55324</v>
      </c>
      <c r="DA383">
        <v>31.5532</v>
      </c>
      <c r="DB383">
        <v>30</v>
      </c>
      <c r="DC383">
        <v>-2.3489699999999999E-2</v>
      </c>
      <c r="DD383">
        <v>-0.21140600000000001</v>
      </c>
      <c r="DE383">
        <v>8.7885200000000001</v>
      </c>
      <c r="DF383">
        <v>8.9999199999999995</v>
      </c>
      <c r="DR383">
        <v>11.2908857421875</v>
      </c>
      <c r="DS383">
        <v>4.7558900000000001E-2</v>
      </c>
      <c r="DT383">
        <v>1.405</v>
      </c>
      <c r="DU383">
        <v>30.947299999999998</v>
      </c>
      <c r="DV383">
        <v>29.542300000000001</v>
      </c>
      <c r="DW383">
        <v>-2.12239E-2</v>
      </c>
      <c r="DX383">
        <v>-0.191021</v>
      </c>
      <c r="DY383">
        <v>8.8092900000000007</v>
      </c>
      <c r="DZ383">
        <v>9.0003100000000007</v>
      </c>
      <c r="EL383">
        <v>11.420943359375</v>
      </c>
      <c r="EM383">
        <v>5.1280199999999998E-2</v>
      </c>
      <c r="EN383">
        <v>1.4883900000000001</v>
      </c>
      <c r="EO383">
        <v>30.513000000000002</v>
      </c>
      <c r="EP383">
        <v>29.0246</v>
      </c>
      <c r="EQ383">
        <v>-2.3001199999999999E-2</v>
      </c>
      <c r="ER383">
        <v>-0.207011</v>
      </c>
      <c r="ES383">
        <v>8.7929700000000004</v>
      </c>
      <c r="ET383">
        <v>8.9999800000000008</v>
      </c>
      <c r="FZ383">
        <v>11.3024013671875</v>
      </c>
      <c r="GA383">
        <v>5.3004599999999999E-2</v>
      </c>
      <c r="GB383">
        <v>1.5901400000000001</v>
      </c>
      <c r="GC383">
        <v>31.5901</v>
      </c>
      <c r="GD383">
        <v>30</v>
      </c>
      <c r="GE383">
        <v>-2.2608199999999998E-2</v>
      </c>
      <c r="GF383">
        <v>-0.20347299999999999</v>
      </c>
      <c r="GG383">
        <v>8.7965300000000006</v>
      </c>
      <c r="GH383">
        <v>9</v>
      </c>
      <c r="GT383">
        <v>11.32892578125</v>
      </c>
      <c r="GU383">
        <v>5.2637299999999998E-2</v>
      </c>
      <c r="GV383">
        <v>1.5791200000000001</v>
      </c>
      <c r="GW383">
        <v>31.5791</v>
      </c>
      <c r="GX383">
        <v>30</v>
      </c>
      <c r="GY383">
        <v>-2.2734999999999998E-2</v>
      </c>
      <c r="GZ383">
        <v>-0.20461599999999999</v>
      </c>
      <c r="HA383">
        <v>8.7954500000000007</v>
      </c>
      <c r="HB383">
        <v>9.0000699999999991</v>
      </c>
      <c r="HN383">
        <v>11.329837890625001</v>
      </c>
      <c r="HO383">
        <v>5.3004900000000001E-2</v>
      </c>
      <c r="HP383">
        <v>1.59015</v>
      </c>
      <c r="HQ383">
        <v>31.5901</v>
      </c>
      <c r="HR383">
        <v>30</v>
      </c>
      <c r="HS383">
        <v>-2.2981999999999999E-2</v>
      </c>
      <c r="HT383">
        <v>-0.206842</v>
      </c>
      <c r="HU383">
        <v>8.7933000000000003</v>
      </c>
      <c r="HV383">
        <v>9.00014</v>
      </c>
      <c r="IH383">
        <v>11.33132421875</v>
      </c>
      <c r="II383">
        <v>5.3796799999999999E-2</v>
      </c>
      <c r="IJ383">
        <v>1.61391</v>
      </c>
      <c r="IK383">
        <v>31.613900000000001</v>
      </c>
      <c r="IL383">
        <v>30</v>
      </c>
      <c r="IM383">
        <v>-2.4132799999999999E-2</v>
      </c>
      <c r="IN383">
        <v>-0.22350100000000001</v>
      </c>
      <c r="IO383">
        <v>9.0377799999999997</v>
      </c>
      <c r="IP383">
        <v>9.2612900000000007</v>
      </c>
      <c r="JB383">
        <v>11.251880859374999</v>
      </c>
      <c r="JC383">
        <v>5.3444400000000003E-2</v>
      </c>
      <c r="JD383">
        <v>1.59541</v>
      </c>
      <c r="JE383">
        <v>31.447099999999999</v>
      </c>
      <c r="JF383">
        <v>29.851700000000001</v>
      </c>
      <c r="JG383">
        <v>-2.3315900000000001E-2</v>
      </c>
      <c r="JH383">
        <v>-0.209845</v>
      </c>
      <c r="JI383">
        <v>8.7902299999999993</v>
      </c>
      <c r="JJ383">
        <v>9.0000699999999991</v>
      </c>
      <c r="JV383">
        <v>11.27888671875</v>
      </c>
      <c r="JW383">
        <v>4.9709099999999999E-2</v>
      </c>
      <c r="JX383">
        <v>1.4912700000000001</v>
      </c>
      <c r="JY383">
        <v>31.491299999999999</v>
      </c>
      <c r="JZ383">
        <v>30</v>
      </c>
      <c r="KA383">
        <v>-2.1349300000000002E-2</v>
      </c>
      <c r="KB383">
        <v>-0.19214300000000001</v>
      </c>
      <c r="KC383">
        <v>8.8078599999999998</v>
      </c>
      <c r="KD383">
        <v>9</v>
      </c>
      <c r="KP383">
        <v>11.464079101562501</v>
      </c>
      <c r="KQ383">
        <v>5.3097100000000001E-2</v>
      </c>
      <c r="KR383">
        <v>1.59291</v>
      </c>
      <c r="KS383">
        <v>31.5929</v>
      </c>
      <c r="KT383">
        <v>30</v>
      </c>
      <c r="KU383">
        <v>-2.4215899999999999E-2</v>
      </c>
      <c r="KV383">
        <v>-0.217944</v>
      </c>
      <c r="KW383">
        <v>8.7820800000000006</v>
      </c>
      <c r="KX383">
        <v>9.0000199999999992</v>
      </c>
      <c r="LJ383">
        <v>11.42520703125</v>
      </c>
      <c r="LK383">
        <v>5.0590099999999999E-2</v>
      </c>
      <c r="LL383">
        <v>1.5177</v>
      </c>
      <c r="LM383">
        <v>31.517700000000001</v>
      </c>
      <c r="LN383">
        <v>30</v>
      </c>
      <c r="LO383">
        <v>-2.2947800000000001E-2</v>
      </c>
      <c r="LP383">
        <v>-0.206543</v>
      </c>
      <c r="LQ383">
        <v>8.7939900000000009</v>
      </c>
      <c r="LR383">
        <v>9.0005299999999995</v>
      </c>
      <c r="MD383">
        <v>11.358744140624999</v>
      </c>
      <c r="ME383">
        <v>4.91908E-2</v>
      </c>
      <c r="MF383">
        <v>1.4757199999999999</v>
      </c>
      <c r="MG383">
        <v>31.4757</v>
      </c>
      <c r="MH383">
        <v>30</v>
      </c>
      <c r="MI383">
        <v>-2.1801600000000001E-2</v>
      </c>
      <c r="MJ383">
        <v>-0.196214</v>
      </c>
      <c r="MK383">
        <v>8.8037600000000005</v>
      </c>
      <c r="ML383">
        <v>8.9999800000000008</v>
      </c>
      <c r="MX383">
        <v>11.5388447265625</v>
      </c>
      <c r="MY383">
        <v>5.6221500000000001E-2</v>
      </c>
      <c r="MZ383">
        <v>1.6866399999999999</v>
      </c>
      <c r="NA383">
        <v>31.686599999999999</v>
      </c>
      <c r="NB383">
        <v>30</v>
      </c>
      <c r="NC383">
        <v>-2.4781399999999999E-2</v>
      </c>
      <c r="ND383">
        <v>-0.22302900000000001</v>
      </c>
      <c r="NE383">
        <v>8.7768300000000004</v>
      </c>
      <c r="NF383">
        <v>8.99986</v>
      </c>
      <c r="NR383">
        <v>11.507626953125</v>
      </c>
      <c r="NS383">
        <v>5.0847299999999998E-2</v>
      </c>
      <c r="NT383">
        <v>1.5254399999999999</v>
      </c>
      <c r="NU383">
        <v>31.5259</v>
      </c>
      <c r="NV383">
        <v>30.000499999999999</v>
      </c>
      <c r="NW383">
        <v>-2.2568299999999999E-2</v>
      </c>
      <c r="NX383">
        <v>-0.20311499999999999</v>
      </c>
      <c r="NY383">
        <v>8.7968899999999994</v>
      </c>
      <c r="NZ383">
        <v>9.0000099999999996</v>
      </c>
      <c r="OL383">
        <v>11.497285156249999</v>
      </c>
      <c r="OM383">
        <v>5.1479900000000002E-2</v>
      </c>
      <c r="ON383">
        <v>1.5444</v>
      </c>
      <c r="OO383">
        <v>31.5444</v>
      </c>
      <c r="OP383">
        <v>30</v>
      </c>
      <c r="OQ383">
        <v>-2.3605999999999999E-2</v>
      </c>
      <c r="OR383">
        <v>-0.212455</v>
      </c>
      <c r="OS383">
        <v>8.7875999999999994</v>
      </c>
      <c r="OT383">
        <v>9.0000499999999999</v>
      </c>
    </row>
    <row r="384" spans="22:410">
      <c r="V384">
        <v>11.449372070312501</v>
      </c>
      <c r="W384">
        <v>5.2765300000000001E-2</v>
      </c>
      <c r="X384">
        <v>1.5829899999999999</v>
      </c>
      <c r="Y384">
        <v>31.583600000000001</v>
      </c>
      <c r="Z384">
        <v>30.000599999999999</v>
      </c>
      <c r="AA384">
        <v>-2.29684E-2</v>
      </c>
      <c r="AB384">
        <v>-0.20672099999999999</v>
      </c>
      <c r="AC384">
        <v>8.7935199999999991</v>
      </c>
      <c r="AD384">
        <v>9.0002399999999998</v>
      </c>
      <c r="AP384">
        <v>11.3154052734375</v>
      </c>
      <c r="AQ384">
        <v>4.8635999999999999E-2</v>
      </c>
      <c r="AR384">
        <v>1.45905</v>
      </c>
      <c r="AS384">
        <v>31.458400000000001</v>
      </c>
      <c r="AT384">
        <v>29.999400000000001</v>
      </c>
      <c r="AU384">
        <v>-2.0796700000000001E-2</v>
      </c>
      <c r="AV384">
        <v>-0.18717</v>
      </c>
      <c r="AW384">
        <v>8.8128100000000007</v>
      </c>
      <c r="AX384">
        <v>8.9999800000000008</v>
      </c>
      <c r="BJ384">
        <v>11.377019531250001</v>
      </c>
      <c r="BK384">
        <v>5.1679500000000003E-2</v>
      </c>
      <c r="BL384">
        <v>1.55037</v>
      </c>
      <c r="BM384">
        <v>31.55</v>
      </c>
      <c r="BN384">
        <v>29.999700000000001</v>
      </c>
      <c r="BO384">
        <v>-2.3222699999999999E-2</v>
      </c>
      <c r="BP384">
        <v>-0.209008</v>
      </c>
      <c r="BQ384">
        <v>8.7911599999999996</v>
      </c>
      <c r="BR384">
        <v>9.0001700000000007</v>
      </c>
      <c r="CD384">
        <v>11.276249023437501</v>
      </c>
      <c r="CE384">
        <v>5.23157E-2</v>
      </c>
      <c r="CF384">
        <v>1.5531299999999999</v>
      </c>
      <c r="CG384">
        <v>31.2408</v>
      </c>
      <c r="CH384">
        <v>29.6876</v>
      </c>
      <c r="CI384">
        <v>-2.32442E-2</v>
      </c>
      <c r="CJ384">
        <v>-0.209199</v>
      </c>
      <c r="CK384">
        <v>8.7908600000000003</v>
      </c>
      <c r="CL384">
        <v>9.0000599999999995</v>
      </c>
      <c r="CX384">
        <v>11.269986328125</v>
      </c>
      <c r="CY384">
        <v>5.2065699999999999E-2</v>
      </c>
      <c r="CZ384">
        <v>1.5619700000000001</v>
      </c>
      <c r="DA384">
        <v>31.562000000000001</v>
      </c>
      <c r="DB384">
        <v>30</v>
      </c>
      <c r="DC384">
        <v>-2.37355E-2</v>
      </c>
      <c r="DD384">
        <v>-0.213618</v>
      </c>
      <c r="DE384">
        <v>8.7863000000000007</v>
      </c>
      <c r="DF384">
        <v>8.9999199999999995</v>
      </c>
      <c r="DR384">
        <v>11.301031249999999</v>
      </c>
      <c r="DS384">
        <v>4.7826199999999999E-2</v>
      </c>
      <c r="DT384">
        <v>1.41289</v>
      </c>
      <c r="DU384">
        <v>30.955200000000001</v>
      </c>
      <c r="DV384">
        <v>29.542300000000001</v>
      </c>
      <c r="DW384">
        <v>-2.1328699999999999E-2</v>
      </c>
      <c r="DX384">
        <v>-0.191965</v>
      </c>
      <c r="DY384">
        <v>8.8083500000000008</v>
      </c>
      <c r="DZ384">
        <v>9.0003100000000007</v>
      </c>
      <c r="EL384">
        <v>11.4293662109375</v>
      </c>
      <c r="EM384">
        <v>5.1552800000000003E-2</v>
      </c>
      <c r="EN384">
        <v>1.4963</v>
      </c>
      <c r="EO384">
        <v>30.520900000000001</v>
      </c>
      <c r="EP384">
        <v>29.0246</v>
      </c>
      <c r="EQ384">
        <v>-2.3220399999999999E-2</v>
      </c>
      <c r="ER384">
        <v>-0.208983</v>
      </c>
      <c r="ES384">
        <v>8.7910000000000004</v>
      </c>
      <c r="ET384">
        <v>8.9999800000000008</v>
      </c>
      <c r="FZ384">
        <v>11.310560546875001</v>
      </c>
      <c r="GA384">
        <v>5.3295200000000001E-2</v>
      </c>
      <c r="GB384">
        <v>1.5988599999999999</v>
      </c>
      <c r="GC384">
        <v>31.5989</v>
      </c>
      <c r="GD384">
        <v>30</v>
      </c>
      <c r="GE384">
        <v>-2.27434E-2</v>
      </c>
      <c r="GF384">
        <v>-0.20469100000000001</v>
      </c>
      <c r="GG384">
        <v>8.7953100000000006</v>
      </c>
      <c r="GH384">
        <v>9</v>
      </c>
      <c r="GT384">
        <v>11.336168945312501</v>
      </c>
      <c r="GU384">
        <v>5.2905899999999999E-2</v>
      </c>
      <c r="GV384">
        <v>1.58718</v>
      </c>
      <c r="GW384">
        <v>31.587199999999999</v>
      </c>
      <c r="GX384">
        <v>30</v>
      </c>
      <c r="GY384">
        <v>-2.2954100000000002E-2</v>
      </c>
      <c r="GZ384">
        <v>-0.20658799999999999</v>
      </c>
      <c r="HA384">
        <v>8.7934800000000006</v>
      </c>
      <c r="HB384">
        <v>9.0000699999999991</v>
      </c>
      <c r="HN384">
        <v>11.3375693359375</v>
      </c>
      <c r="HO384">
        <v>5.3283999999999998E-2</v>
      </c>
      <c r="HP384">
        <v>1.5985199999999999</v>
      </c>
      <c r="HQ384">
        <v>31.598500000000001</v>
      </c>
      <c r="HR384">
        <v>30</v>
      </c>
      <c r="HS384">
        <v>-2.31606E-2</v>
      </c>
      <c r="HT384">
        <v>-0.20844799999999999</v>
      </c>
      <c r="HU384">
        <v>8.7916899999999991</v>
      </c>
      <c r="HV384">
        <v>9.00014</v>
      </c>
      <c r="IH384">
        <v>11.342008789062501</v>
      </c>
      <c r="II384">
        <v>5.4072000000000002E-2</v>
      </c>
      <c r="IJ384">
        <v>1.62216</v>
      </c>
      <c r="IK384">
        <v>31.622199999999999</v>
      </c>
      <c r="IL384">
        <v>30</v>
      </c>
      <c r="IM384">
        <v>-2.4312299999999998E-2</v>
      </c>
      <c r="IN384">
        <v>-0.225163</v>
      </c>
      <c r="IO384">
        <v>9.0361200000000004</v>
      </c>
      <c r="IP384">
        <v>9.2612900000000007</v>
      </c>
      <c r="JB384">
        <v>11.258640625</v>
      </c>
      <c r="JC384">
        <v>5.3735900000000003E-2</v>
      </c>
      <c r="JD384">
        <v>1.6041099999999999</v>
      </c>
      <c r="JE384">
        <v>31.4558</v>
      </c>
      <c r="JF384">
        <v>29.851700000000001</v>
      </c>
      <c r="JG384">
        <v>-2.3515600000000001E-2</v>
      </c>
      <c r="JH384">
        <v>-0.211642</v>
      </c>
      <c r="JI384">
        <v>8.78843</v>
      </c>
      <c r="JJ384">
        <v>9.0000699999999991</v>
      </c>
      <c r="JV384">
        <v>11.285998046875001</v>
      </c>
      <c r="JW384">
        <v>4.9985300000000003E-2</v>
      </c>
      <c r="JX384">
        <v>1.49956</v>
      </c>
      <c r="JY384">
        <v>31.499600000000001</v>
      </c>
      <c r="JZ384">
        <v>30</v>
      </c>
      <c r="KA384">
        <v>-2.14383E-2</v>
      </c>
      <c r="KB384">
        <v>-0.192944</v>
      </c>
      <c r="KC384">
        <v>8.8070599999999999</v>
      </c>
      <c r="KD384">
        <v>9</v>
      </c>
      <c r="KP384">
        <v>11.4731865234375</v>
      </c>
      <c r="KQ384">
        <v>5.3374600000000001E-2</v>
      </c>
      <c r="KR384">
        <v>1.60124</v>
      </c>
      <c r="KS384">
        <v>31.601299999999998</v>
      </c>
      <c r="KT384">
        <v>30</v>
      </c>
      <c r="KU384">
        <v>-2.4314200000000001E-2</v>
      </c>
      <c r="KV384">
        <v>-0.21882799999999999</v>
      </c>
      <c r="KW384">
        <v>8.7811900000000005</v>
      </c>
      <c r="KX384">
        <v>9.0000199999999992</v>
      </c>
      <c r="LJ384">
        <v>11.4366982421875</v>
      </c>
      <c r="LK384">
        <v>5.0850600000000003E-2</v>
      </c>
      <c r="LL384">
        <v>1.52552</v>
      </c>
      <c r="LM384">
        <v>31.525500000000001</v>
      </c>
      <c r="LN384">
        <v>30</v>
      </c>
      <c r="LO384">
        <v>-2.31267E-2</v>
      </c>
      <c r="LP384">
        <v>-0.208152</v>
      </c>
      <c r="LQ384">
        <v>8.7923799999999996</v>
      </c>
      <c r="LR384">
        <v>9.0005299999999995</v>
      </c>
      <c r="MD384">
        <v>11.3704814453125</v>
      </c>
      <c r="ME384">
        <v>4.94676E-2</v>
      </c>
      <c r="MF384">
        <v>1.48403</v>
      </c>
      <c r="MG384">
        <v>31.484000000000002</v>
      </c>
      <c r="MH384">
        <v>30</v>
      </c>
      <c r="MI384">
        <v>-2.1992299999999999E-2</v>
      </c>
      <c r="MJ384">
        <v>-0.197931</v>
      </c>
      <c r="MK384">
        <v>8.8020499999999995</v>
      </c>
      <c r="ML384">
        <v>8.9999800000000008</v>
      </c>
      <c r="MX384">
        <v>11.5492890625</v>
      </c>
      <c r="MY384">
        <v>5.6505899999999998E-2</v>
      </c>
      <c r="MZ384">
        <v>1.6951799999999999</v>
      </c>
      <c r="NA384">
        <v>31.6952</v>
      </c>
      <c r="NB384">
        <v>30</v>
      </c>
      <c r="NC384">
        <v>-2.4829799999999999E-2</v>
      </c>
      <c r="ND384">
        <v>-0.223464</v>
      </c>
      <c r="NE384">
        <v>8.7763899999999992</v>
      </c>
      <c r="NF384">
        <v>8.99986</v>
      </c>
      <c r="NR384">
        <v>11.518237304687501</v>
      </c>
      <c r="NS384">
        <v>5.1117200000000002E-2</v>
      </c>
      <c r="NT384">
        <v>1.5335399999999999</v>
      </c>
      <c r="NU384">
        <v>31.533999999999999</v>
      </c>
      <c r="NV384">
        <v>30.000499999999999</v>
      </c>
      <c r="NW384">
        <v>-2.26926E-2</v>
      </c>
      <c r="NX384">
        <v>-0.204233</v>
      </c>
      <c r="NY384">
        <v>8.7957699999999992</v>
      </c>
      <c r="NZ384">
        <v>9.0000099999999996</v>
      </c>
      <c r="OL384">
        <v>11.508244140625001</v>
      </c>
      <c r="OM384">
        <v>5.1741099999999998E-2</v>
      </c>
      <c r="ON384">
        <v>1.55223</v>
      </c>
      <c r="OO384">
        <v>31.552199999999999</v>
      </c>
      <c r="OP384">
        <v>30</v>
      </c>
      <c r="OQ384">
        <v>-2.3723399999999999E-2</v>
      </c>
      <c r="OR384">
        <v>-0.21351200000000001</v>
      </c>
      <c r="OS384">
        <v>8.7865400000000005</v>
      </c>
      <c r="OT384">
        <v>9.0000499999999999</v>
      </c>
    </row>
    <row r="385" spans="22:410">
      <c r="V385">
        <v>11.4600029296875</v>
      </c>
      <c r="W385">
        <v>5.3024000000000002E-2</v>
      </c>
      <c r="X385">
        <v>1.59076</v>
      </c>
      <c r="Y385">
        <v>31.5914</v>
      </c>
      <c r="Z385">
        <v>30.000599999999999</v>
      </c>
      <c r="AA385">
        <v>-2.3153900000000002E-2</v>
      </c>
      <c r="AB385">
        <v>-0.20839099999999999</v>
      </c>
      <c r="AC385">
        <v>8.7918500000000002</v>
      </c>
      <c r="AD385">
        <v>9.0002399999999998</v>
      </c>
      <c r="AP385">
        <v>11.324746093750001</v>
      </c>
      <c r="AQ385">
        <v>4.8907699999999998E-2</v>
      </c>
      <c r="AR385">
        <v>1.4672000000000001</v>
      </c>
      <c r="AS385">
        <v>31.4666</v>
      </c>
      <c r="AT385">
        <v>29.999400000000001</v>
      </c>
      <c r="AU385">
        <v>-2.0931999999999999E-2</v>
      </c>
      <c r="AV385">
        <v>-0.188388</v>
      </c>
      <c r="AW385">
        <v>8.8115900000000007</v>
      </c>
      <c r="AX385">
        <v>8.9999800000000008</v>
      </c>
      <c r="BJ385">
        <v>11.3875126953125</v>
      </c>
      <c r="BK385">
        <v>5.1950099999999999E-2</v>
      </c>
      <c r="BL385">
        <v>1.5584800000000001</v>
      </c>
      <c r="BM385">
        <v>31.5581</v>
      </c>
      <c r="BN385">
        <v>29.999700000000001</v>
      </c>
      <c r="BO385">
        <v>-2.3323300000000002E-2</v>
      </c>
      <c r="BP385">
        <v>-0.20991399999999999</v>
      </c>
      <c r="BQ385">
        <v>8.79026</v>
      </c>
      <c r="BR385">
        <v>9.0001700000000007</v>
      </c>
      <c r="CD385">
        <v>11.2850078125</v>
      </c>
      <c r="CE385">
        <v>5.26065E-2</v>
      </c>
      <c r="CF385">
        <v>1.56176</v>
      </c>
      <c r="CG385">
        <v>31.249400000000001</v>
      </c>
      <c r="CH385">
        <v>29.6876</v>
      </c>
      <c r="CI385">
        <v>-2.3433599999999999E-2</v>
      </c>
      <c r="CJ385">
        <v>-0.21090400000000001</v>
      </c>
      <c r="CK385">
        <v>8.7891499999999994</v>
      </c>
      <c r="CL385">
        <v>9.0000599999999995</v>
      </c>
      <c r="CX385">
        <v>11.279744140625001</v>
      </c>
      <c r="CY385">
        <v>5.23502E-2</v>
      </c>
      <c r="CZ385">
        <v>1.5705100000000001</v>
      </c>
      <c r="DA385">
        <v>31.570499999999999</v>
      </c>
      <c r="DB385">
        <v>30</v>
      </c>
      <c r="DC385">
        <v>-2.3977800000000001E-2</v>
      </c>
      <c r="DD385">
        <v>-0.21579899999999999</v>
      </c>
      <c r="DE385">
        <v>8.7841199999999997</v>
      </c>
      <c r="DF385">
        <v>8.9999199999999995</v>
      </c>
      <c r="DR385">
        <v>11.311576171875</v>
      </c>
      <c r="DS385">
        <v>4.8091000000000002E-2</v>
      </c>
      <c r="DT385">
        <v>1.42072</v>
      </c>
      <c r="DU385">
        <v>30.963000000000001</v>
      </c>
      <c r="DV385">
        <v>29.542300000000001</v>
      </c>
      <c r="DW385">
        <v>-2.1417800000000001E-2</v>
      </c>
      <c r="DX385">
        <v>-0.19276699999999999</v>
      </c>
      <c r="DY385">
        <v>8.8075399999999995</v>
      </c>
      <c r="DZ385">
        <v>9.0003100000000007</v>
      </c>
      <c r="EL385">
        <v>11.439483398437501</v>
      </c>
      <c r="EM385">
        <v>5.1841699999999998E-2</v>
      </c>
      <c r="EN385">
        <v>1.5046900000000001</v>
      </c>
      <c r="EO385">
        <v>30.529299999999999</v>
      </c>
      <c r="EP385">
        <v>29.0246</v>
      </c>
      <c r="EQ385">
        <v>-2.3440900000000001E-2</v>
      </c>
      <c r="ER385">
        <v>-0.21096799999999999</v>
      </c>
      <c r="ES385">
        <v>8.7890200000000007</v>
      </c>
      <c r="ET385">
        <v>8.9999800000000008</v>
      </c>
      <c r="FZ385">
        <v>11.318123046875</v>
      </c>
      <c r="GA385">
        <v>5.3580999999999997E-2</v>
      </c>
      <c r="GB385">
        <v>1.6074299999999999</v>
      </c>
      <c r="GC385">
        <v>31.607399999999998</v>
      </c>
      <c r="GD385">
        <v>30</v>
      </c>
      <c r="GE385">
        <v>-2.2901500000000002E-2</v>
      </c>
      <c r="GF385">
        <v>-0.20611399999999999</v>
      </c>
      <c r="GG385">
        <v>8.7938899999999993</v>
      </c>
      <c r="GH385">
        <v>9</v>
      </c>
      <c r="GT385">
        <v>11.344900390625</v>
      </c>
      <c r="GU385">
        <v>5.3192799999999998E-2</v>
      </c>
      <c r="GV385">
        <v>1.59579</v>
      </c>
      <c r="GW385">
        <v>31.595800000000001</v>
      </c>
      <c r="GX385">
        <v>30</v>
      </c>
      <c r="GY385">
        <v>-2.3188E-2</v>
      </c>
      <c r="GZ385">
        <v>-0.20869399999999999</v>
      </c>
      <c r="HA385">
        <v>8.7913800000000002</v>
      </c>
      <c r="HB385">
        <v>9.0000699999999991</v>
      </c>
      <c r="HN385">
        <v>11.345726562499999</v>
      </c>
      <c r="HO385">
        <v>5.3562899999999997E-2</v>
      </c>
      <c r="HP385">
        <v>1.6068899999999999</v>
      </c>
      <c r="HQ385">
        <v>31.6069</v>
      </c>
      <c r="HR385">
        <v>30</v>
      </c>
      <c r="HS385">
        <v>-2.3350200000000002E-2</v>
      </c>
      <c r="HT385">
        <v>-0.21015500000000001</v>
      </c>
      <c r="HU385">
        <v>8.7899899999999995</v>
      </c>
      <c r="HV385">
        <v>9.00014</v>
      </c>
      <c r="IH385">
        <v>11.351375976562501</v>
      </c>
      <c r="II385">
        <v>5.4339999999999999E-2</v>
      </c>
      <c r="IJ385">
        <v>1.6302000000000001</v>
      </c>
      <c r="IK385">
        <v>31.630199999999999</v>
      </c>
      <c r="IL385">
        <v>30</v>
      </c>
      <c r="IM385">
        <v>-2.45072E-2</v>
      </c>
      <c r="IN385">
        <v>-0.226969</v>
      </c>
      <c r="IO385">
        <v>9.0343199999999992</v>
      </c>
      <c r="IP385">
        <v>9.2612900000000007</v>
      </c>
      <c r="JB385">
        <v>11.26550390625</v>
      </c>
      <c r="JC385">
        <v>5.4008300000000002E-2</v>
      </c>
      <c r="JD385">
        <v>1.6122399999999999</v>
      </c>
      <c r="JE385">
        <v>31.463999999999999</v>
      </c>
      <c r="JF385">
        <v>29.851700000000001</v>
      </c>
      <c r="JG385">
        <v>-2.3750400000000001E-2</v>
      </c>
      <c r="JH385">
        <v>-0.213756</v>
      </c>
      <c r="JI385">
        <v>8.7863199999999999</v>
      </c>
      <c r="JJ385">
        <v>9.0000699999999991</v>
      </c>
      <c r="JV385">
        <v>11.2950087890625</v>
      </c>
      <c r="JW385">
        <v>5.0254500000000001E-2</v>
      </c>
      <c r="JX385">
        <v>1.5076400000000001</v>
      </c>
      <c r="JY385">
        <v>31.5076</v>
      </c>
      <c r="JZ385">
        <v>30</v>
      </c>
      <c r="KA385">
        <v>-2.1531499999999999E-2</v>
      </c>
      <c r="KB385">
        <v>-0.19378400000000001</v>
      </c>
      <c r="KC385">
        <v>8.8062199999999997</v>
      </c>
      <c r="KD385">
        <v>9</v>
      </c>
      <c r="KP385">
        <v>11.4821259765625</v>
      </c>
      <c r="KQ385">
        <v>5.3635200000000001E-2</v>
      </c>
      <c r="KR385">
        <v>1.6090599999999999</v>
      </c>
      <c r="KS385">
        <v>31.609100000000002</v>
      </c>
      <c r="KT385">
        <v>30</v>
      </c>
      <c r="KU385">
        <v>-2.4403899999999999E-2</v>
      </c>
      <c r="KV385">
        <v>-0.219636</v>
      </c>
      <c r="KW385">
        <v>8.7803900000000006</v>
      </c>
      <c r="KX385">
        <v>9.0000199999999992</v>
      </c>
      <c r="LJ385">
        <v>11.448970703125001</v>
      </c>
      <c r="LK385">
        <v>5.1105900000000003E-2</v>
      </c>
      <c r="LL385">
        <v>1.53318</v>
      </c>
      <c r="LM385">
        <v>31.533200000000001</v>
      </c>
      <c r="LN385">
        <v>30</v>
      </c>
      <c r="LO385">
        <v>-2.3297600000000002E-2</v>
      </c>
      <c r="LP385">
        <v>-0.20969099999999999</v>
      </c>
      <c r="LQ385">
        <v>8.7908399999999993</v>
      </c>
      <c r="LR385">
        <v>9.0005299999999995</v>
      </c>
      <c r="MD385">
        <v>11.381464843750001</v>
      </c>
      <c r="ME385">
        <v>4.9737999999999997E-2</v>
      </c>
      <c r="MF385">
        <v>1.49214</v>
      </c>
      <c r="MG385">
        <v>31.492100000000001</v>
      </c>
      <c r="MH385">
        <v>30</v>
      </c>
      <c r="MI385">
        <v>-2.21744E-2</v>
      </c>
      <c r="MJ385">
        <v>-0.199569</v>
      </c>
      <c r="MK385">
        <v>8.8004099999999994</v>
      </c>
      <c r="ML385">
        <v>8.9999800000000008</v>
      </c>
      <c r="MX385">
        <v>11.558904296875001</v>
      </c>
      <c r="MY385">
        <v>5.6781699999999997E-2</v>
      </c>
      <c r="MZ385">
        <v>1.7034499999999999</v>
      </c>
      <c r="NA385">
        <v>31.703399999999998</v>
      </c>
      <c r="NB385">
        <v>30</v>
      </c>
      <c r="NC385">
        <v>-2.48934E-2</v>
      </c>
      <c r="ND385">
        <v>-0.22403699999999999</v>
      </c>
      <c r="NE385">
        <v>8.7758199999999995</v>
      </c>
      <c r="NF385">
        <v>8.99986</v>
      </c>
      <c r="NR385">
        <v>11.529076171874999</v>
      </c>
      <c r="NS385">
        <v>5.1388000000000003E-2</v>
      </c>
      <c r="NT385">
        <v>1.54166</v>
      </c>
      <c r="NU385">
        <v>31.542100000000001</v>
      </c>
      <c r="NV385">
        <v>30.000499999999999</v>
      </c>
      <c r="NW385">
        <v>-2.2823300000000001E-2</v>
      </c>
      <c r="NX385">
        <v>-0.20541000000000001</v>
      </c>
      <c r="NY385">
        <v>8.7946000000000009</v>
      </c>
      <c r="NZ385">
        <v>9.0000099999999996</v>
      </c>
      <c r="OL385">
        <v>11.518409179687501</v>
      </c>
      <c r="OM385">
        <v>5.2008199999999997E-2</v>
      </c>
      <c r="ON385">
        <v>1.5602400000000001</v>
      </c>
      <c r="OO385">
        <v>31.560199999999998</v>
      </c>
      <c r="OP385">
        <v>30</v>
      </c>
      <c r="OQ385">
        <v>-2.38324E-2</v>
      </c>
      <c r="OR385">
        <v>-0.21449299999999999</v>
      </c>
      <c r="OS385">
        <v>8.7855600000000003</v>
      </c>
      <c r="OT385">
        <v>9.0000499999999999</v>
      </c>
    </row>
    <row r="386" spans="22:410">
      <c r="V386">
        <v>11.471988281250001</v>
      </c>
      <c r="W386">
        <v>5.3299100000000002E-2</v>
      </c>
      <c r="X386">
        <v>1.59901</v>
      </c>
      <c r="Y386">
        <v>31.599599999999999</v>
      </c>
      <c r="Z386">
        <v>30.000599999999999</v>
      </c>
      <c r="AA386">
        <v>-2.33429E-2</v>
      </c>
      <c r="AB386">
        <v>-0.210092</v>
      </c>
      <c r="AC386">
        <v>8.7901500000000006</v>
      </c>
      <c r="AD386">
        <v>9.0002399999999998</v>
      </c>
      <c r="AP386">
        <v>11.3351767578125</v>
      </c>
      <c r="AQ386">
        <v>4.9185399999999997E-2</v>
      </c>
      <c r="AR386">
        <v>1.47553</v>
      </c>
      <c r="AS386">
        <v>31.474900000000002</v>
      </c>
      <c r="AT386">
        <v>29.999400000000001</v>
      </c>
      <c r="AU386">
        <v>-2.1007600000000001E-2</v>
      </c>
      <c r="AV386">
        <v>-0.18906800000000001</v>
      </c>
      <c r="AW386">
        <v>8.8109099999999998</v>
      </c>
      <c r="AX386">
        <v>8.9999800000000008</v>
      </c>
      <c r="BJ386">
        <v>11.397669921875</v>
      </c>
      <c r="BK386">
        <v>5.2214900000000002E-2</v>
      </c>
      <c r="BL386">
        <v>1.56643</v>
      </c>
      <c r="BM386">
        <v>31.566099999999999</v>
      </c>
      <c r="BN386">
        <v>29.999700000000001</v>
      </c>
      <c r="BO386">
        <v>-2.3417899999999998E-2</v>
      </c>
      <c r="BP386">
        <v>-0.21076500000000001</v>
      </c>
      <c r="BQ386">
        <v>8.7894100000000002</v>
      </c>
      <c r="BR386">
        <v>9.0001700000000007</v>
      </c>
      <c r="CD386">
        <v>11.293889648437501</v>
      </c>
      <c r="CE386">
        <v>5.2886000000000002E-2</v>
      </c>
      <c r="CF386">
        <v>1.57006</v>
      </c>
      <c r="CG386">
        <v>31.2577</v>
      </c>
      <c r="CH386">
        <v>29.6876</v>
      </c>
      <c r="CI386">
        <v>-2.36273E-2</v>
      </c>
      <c r="CJ386">
        <v>-0.212647</v>
      </c>
      <c r="CK386">
        <v>8.7874099999999995</v>
      </c>
      <c r="CL386">
        <v>9.0000599999999995</v>
      </c>
      <c r="CX386">
        <v>11.288213867187499</v>
      </c>
      <c r="CY386">
        <v>5.2632699999999998E-2</v>
      </c>
      <c r="CZ386">
        <v>1.5789800000000001</v>
      </c>
      <c r="DA386">
        <v>31.579000000000001</v>
      </c>
      <c r="DB386">
        <v>30</v>
      </c>
      <c r="DC386">
        <v>-2.42261E-2</v>
      </c>
      <c r="DD386">
        <v>-0.218033</v>
      </c>
      <c r="DE386">
        <v>8.7818900000000006</v>
      </c>
      <c r="DF386">
        <v>8.9999199999999995</v>
      </c>
      <c r="DR386">
        <v>11.322189453125</v>
      </c>
      <c r="DS386">
        <v>4.83554E-2</v>
      </c>
      <c r="DT386">
        <v>1.4285300000000001</v>
      </c>
      <c r="DU386">
        <v>30.970800000000001</v>
      </c>
      <c r="DV386">
        <v>29.542300000000001</v>
      </c>
      <c r="DW386">
        <v>-2.1524999999999999E-2</v>
      </c>
      <c r="DX386">
        <v>-0.19373199999999999</v>
      </c>
      <c r="DY386">
        <v>8.8065800000000003</v>
      </c>
      <c r="DZ386">
        <v>9.0003100000000007</v>
      </c>
      <c r="EL386">
        <v>11.450067382812501</v>
      </c>
      <c r="EM386">
        <v>5.2125499999999998E-2</v>
      </c>
      <c r="EN386">
        <v>1.51292</v>
      </c>
      <c r="EO386">
        <v>30.537600000000001</v>
      </c>
      <c r="EP386">
        <v>29.0246</v>
      </c>
      <c r="EQ386">
        <v>-2.3651700000000001E-2</v>
      </c>
      <c r="ER386">
        <v>-0.212865</v>
      </c>
      <c r="ES386">
        <v>8.7871199999999998</v>
      </c>
      <c r="ET386">
        <v>8.9999800000000008</v>
      </c>
      <c r="FZ386">
        <v>11.325156249999999</v>
      </c>
      <c r="GA386">
        <v>5.3852499999999998E-2</v>
      </c>
      <c r="GB386">
        <v>1.61558</v>
      </c>
      <c r="GC386">
        <v>31.615600000000001</v>
      </c>
      <c r="GD386">
        <v>30</v>
      </c>
      <c r="GE386">
        <v>-2.3049900000000002E-2</v>
      </c>
      <c r="GF386">
        <v>-0.20744899999999999</v>
      </c>
      <c r="GG386">
        <v>8.7925500000000003</v>
      </c>
      <c r="GH386">
        <v>9</v>
      </c>
      <c r="GT386">
        <v>11.354104492187501</v>
      </c>
      <c r="GU386">
        <v>5.3474300000000002E-2</v>
      </c>
      <c r="GV386">
        <v>1.60423</v>
      </c>
      <c r="GW386">
        <v>31.604199999999999</v>
      </c>
      <c r="GX386">
        <v>30</v>
      </c>
      <c r="GY386">
        <v>-2.34247E-2</v>
      </c>
      <c r="GZ386">
        <v>-0.21082400000000001</v>
      </c>
      <c r="HA386">
        <v>8.7892499999999991</v>
      </c>
      <c r="HB386">
        <v>9.0000699999999991</v>
      </c>
      <c r="HN386">
        <v>11.354156250000001</v>
      </c>
      <c r="HO386">
        <v>5.3842599999999997E-2</v>
      </c>
      <c r="HP386">
        <v>1.61528</v>
      </c>
      <c r="HQ386">
        <v>31.615200000000002</v>
      </c>
      <c r="HR386">
        <v>30</v>
      </c>
      <c r="HS386">
        <v>-2.35718E-2</v>
      </c>
      <c r="HT386">
        <v>-0.212149</v>
      </c>
      <c r="HU386">
        <v>8.7879900000000006</v>
      </c>
      <c r="HV386">
        <v>9.00014</v>
      </c>
      <c r="IH386">
        <v>11.3602568359375</v>
      </c>
      <c r="II386">
        <v>5.46093E-2</v>
      </c>
      <c r="IJ386">
        <v>1.63828</v>
      </c>
      <c r="IK386">
        <v>31.638300000000001</v>
      </c>
      <c r="IL386">
        <v>30</v>
      </c>
      <c r="IM386">
        <v>-2.4642500000000001E-2</v>
      </c>
      <c r="IN386">
        <v>-0.22822100000000001</v>
      </c>
      <c r="IO386">
        <v>9.0330600000000008</v>
      </c>
      <c r="IP386">
        <v>9.2612900000000007</v>
      </c>
      <c r="JB386">
        <v>11.273267578125001</v>
      </c>
      <c r="JC386">
        <v>5.4295700000000002E-2</v>
      </c>
      <c r="JD386">
        <v>1.6208199999999999</v>
      </c>
      <c r="JE386">
        <v>31.4726</v>
      </c>
      <c r="JF386">
        <v>29.851700000000001</v>
      </c>
      <c r="JG386">
        <v>-2.3966999999999999E-2</v>
      </c>
      <c r="JH386">
        <v>-0.21570500000000001</v>
      </c>
      <c r="JI386">
        <v>8.7843699999999991</v>
      </c>
      <c r="JJ386">
        <v>9.0000699999999991</v>
      </c>
      <c r="JV386">
        <v>11.30548046875</v>
      </c>
      <c r="JW386">
        <v>5.0535400000000001E-2</v>
      </c>
      <c r="JX386">
        <v>1.51606</v>
      </c>
      <c r="JY386">
        <v>31.516100000000002</v>
      </c>
      <c r="JZ386">
        <v>30</v>
      </c>
      <c r="KA386">
        <v>-2.1611499999999999E-2</v>
      </c>
      <c r="KB386">
        <v>-0.19450300000000001</v>
      </c>
      <c r="KC386">
        <v>8.8055000000000003</v>
      </c>
      <c r="KD386">
        <v>9</v>
      </c>
      <c r="KP386">
        <v>11.4909775390625</v>
      </c>
      <c r="KQ386">
        <v>5.3908999999999999E-2</v>
      </c>
      <c r="KR386">
        <v>1.61727</v>
      </c>
      <c r="KS386">
        <v>31.6173</v>
      </c>
      <c r="KT386">
        <v>30</v>
      </c>
      <c r="KU386">
        <v>-2.45007E-2</v>
      </c>
      <c r="KV386">
        <v>-0.22050600000000001</v>
      </c>
      <c r="KW386">
        <v>8.7795199999999998</v>
      </c>
      <c r="KX386">
        <v>9.0000199999999992</v>
      </c>
      <c r="LJ386">
        <v>11.460955078125</v>
      </c>
      <c r="LK386">
        <v>5.1371199999999999E-2</v>
      </c>
      <c r="LL386">
        <v>1.54114</v>
      </c>
      <c r="LM386">
        <v>31.5411</v>
      </c>
      <c r="LN386">
        <v>30</v>
      </c>
      <c r="LO386">
        <v>-2.3454599999999999E-2</v>
      </c>
      <c r="LP386">
        <v>-0.21110400000000001</v>
      </c>
      <c r="LQ386">
        <v>8.7894299999999994</v>
      </c>
      <c r="LR386">
        <v>9.0005299999999995</v>
      </c>
      <c r="MD386">
        <v>11.39149609375</v>
      </c>
      <c r="ME386">
        <v>5.0003400000000003E-2</v>
      </c>
      <c r="MF386">
        <v>1.5001</v>
      </c>
      <c r="MG386">
        <v>31.5001</v>
      </c>
      <c r="MH386">
        <v>30</v>
      </c>
      <c r="MI386">
        <v>-2.2371100000000001E-2</v>
      </c>
      <c r="MJ386">
        <v>-0.20133899999999999</v>
      </c>
      <c r="MK386">
        <v>8.7986400000000007</v>
      </c>
      <c r="ML386">
        <v>8.9999800000000008</v>
      </c>
      <c r="MX386">
        <v>11.569658203125</v>
      </c>
      <c r="MY386">
        <v>5.7060100000000002E-2</v>
      </c>
      <c r="MZ386">
        <v>1.7118</v>
      </c>
      <c r="NA386">
        <v>31.7118</v>
      </c>
      <c r="NB386">
        <v>30</v>
      </c>
      <c r="NC386">
        <v>-2.4953400000000001E-2</v>
      </c>
      <c r="ND386">
        <v>-0.224577</v>
      </c>
      <c r="NE386">
        <v>8.7752800000000004</v>
      </c>
      <c r="NF386">
        <v>8.99986</v>
      </c>
      <c r="NR386">
        <v>11.5396103515625</v>
      </c>
      <c r="NS386">
        <v>5.1649199999999999E-2</v>
      </c>
      <c r="NT386">
        <v>1.5495000000000001</v>
      </c>
      <c r="NU386">
        <v>31.55</v>
      </c>
      <c r="NV386">
        <v>30.000499999999999</v>
      </c>
      <c r="NW386">
        <v>-2.2959E-2</v>
      </c>
      <c r="NX386">
        <v>-0.20663100000000001</v>
      </c>
      <c r="NY386">
        <v>8.7933800000000009</v>
      </c>
      <c r="NZ386">
        <v>9.0000099999999996</v>
      </c>
      <c r="OL386">
        <v>11.528404296875001</v>
      </c>
      <c r="OM386">
        <v>5.2277799999999999E-2</v>
      </c>
      <c r="ON386">
        <v>1.56833</v>
      </c>
      <c r="OO386">
        <v>31.568300000000001</v>
      </c>
      <c r="OP386">
        <v>30</v>
      </c>
      <c r="OQ386">
        <v>-2.3929700000000002E-2</v>
      </c>
      <c r="OR386">
        <v>-0.215369</v>
      </c>
      <c r="OS386">
        <v>8.7846899999999994</v>
      </c>
      <c r="OT386">
        <v>9.0000499999999999</v>
      </c>
    </row>
    <row r="387" spans="22:410">
      <c r="V387">
        <v>11.4836943359375</v>
      </c>
      <c r="W387">
        <v>5.3564800000000003E-2</v>
      </c>
      <c r="X387">
        <v>1.6069800000000001</v>
      </c>
      <c r="Y387">
        <v>31.607600000000001</v>
      </c>
      <c r="Z387">
        <v>30.000599999999999</v>
      </c>
      <c r="AA387">
        <v>-2.3543100000000001E-2</v>
      </c>
      <c r="AB387">
        <v>-0.211894</v>
      </c>
      <c r="AC387">
        <v>8.7883499999999994</v>
      </c>
      <c r="AD387">
        <v>9.0002399999999998</v>
      </c>
      <c r="AP387">
        <v>11.345734375000001</v>
      </c>
      <c r="AQ387">
        <v>4.94437E-2</v>
      </c>
      <c r="AR387">
        <v>1.4832799999999999</v>
      </c>
      <c r="AS387">
        <v>31.482700000000001</v>
      </c>
      <c r="AT387">
        <v>29.999400000000001</v>
      </c>
      <c r="AU387">
        <v>-2.1153100000000001E-2</v>
      </c>
      <c r="AV387">
        <v>-0.19037699999999999</v>
      </c>
      <c r="AW387">
        <v>8.8095999999999997</v>
      </c>
      <c r="AX387">
        <v>8.9999800000000008</v>
      </c>
      <c r="BJ387">
        <v>11.407220703125001</v>
      </c>
      <c r="BK387">
        <v>5.2488199999999999E-2</v>
      </c>
      <c r="BL387">
        <v>1.57463</v>
      </c>
      <c r="BM387">
        <v>31.574300000000001</v>
      </c>
      <c r="BN387">
        <v>29.999700000000001</v>
      </c>
      <c r="BO387">
        <v>-2.3530300000000001E-2</v>
      </c>
      <c r="BP387">
        <v>-0.21177699999999999</v>
      </c>
      <c r="BQ387">
        <v>8.7883899999999997</v>
      </c>
      <c r="BR387">
        <v>9.0001700000000007</v>
      </c>
      <c r="CD387">
        <v>11.3026826171875</v>
      </c>
      <c r="CE387">
        <v>5.31634E-2</v>
      </c>
      <c r="CF387">
        <v>1.57829</v>
      </c>
      <c r="CG387">
        <v>31.265899999999998</v>
      </c>
      <c r="CH387">
        <v>29.6876</v>
      </c>
      <c r="CI387">
        <v>-2.3832599999999999E-2</v>
      </c>
      <c r="CJ387">
        <v>-0.21449499999999999</v>
      </c>
      <c r="CK387">
        <v>8.7855600000000003</v>
      </c>
      <c r="CL387">
        <v>9.0000599999999995</v>
      </c>
      <c r="CX387">
        <v>11.297541015625001</v>
      </c>
      <c r="CY387">
        <v>5.2909699999999997E-2</v>
      </c>
      <c r="CZ387">
        <v>1.5872900000000001</v>
      </c>
      <c r="DA387">
        <v>31.587299999999999</v>
      </c>
      <c r="DB387">
        <v>30</v>
      </c>
      <c r="DC387">
        <v>-2.4438700000000001E-2</v>
      </c>
      <c r="DD387">
        <v>-0.219946</v>
      </c>
      <c r="DE387">
        <v>8.7799700000000005</v>
      </c>
      <c r="DF387">
        <v>8.9999199999999995</v>
      </c>
      <c r="DR387">
        <v>11.333337890625</v>
      </c>
      <c r="DS387">
        <v>4.8622600000000002E-2</v>
      </c>
      <c r="DT387">
        <v>1.43642</v>
      </c>
      <c r="DU387">
        <v>30.9787</v>
      </c>
      <c r="DV387">
        <v>29.542300000000001</v>
      </c>
      <c r="DW387">
        <v>-2.1631000000000001E-2</v>
      </c>
      <c r="DX387">
        <v>-0.194686</v>
      </c>
      <c r="DY387">
        <v>8.8056300000000007</v>
      </c>
      <c r="DZ387">
        <v>9.0003100000000007</v>
      </c>
      <c r="EL387">
        <v>11.459851562500001</v>
      </c>
      <c r="EM387">
        <v>5.2397899999999997E-2</v>
      </c>
      <c r="EN387">
        <v>1.5208299999999999</v>
      </c>
      <c r="EO387">
        <v>30.545500000000001</v>
      </c>
      <c r="EP387">
        <v>29.0246</v>
      </c>
      <c r="EQ387">
        <v>-2.3867900000000001E-2</v>
      </c>
      <c r="ER387">
        <v>-0.214811</v>
      </c>
      <c r="ES387">
        <v>8.7851700000000008</v>
      </c>
      <c r="ET387">
        <v>8.9999800000000008</v>
      </c>
      <c r="FZ387">
        <v>11.334311523437501</v>
      </c>
      <c r="GA387">
        <v>5.4150499999999997E-2</v>
      </c>
      <c r="GB387">
        <v>1.62452</v>
      </c>
      <c r="GC387">
        <v>31.624500000000001</v>
      </c>
      <c r="GD387">
        <v>30</v>
      </c>
      <c r="GE387">
        <v>-2.32131E-2</v>
      </c>
      <c r="GF387">
        <v>-0.20891799999999999</v>
      </c>
      <c r="GG387">
        <v>8.7910900000000005</v>
      </c>
      <c r="GH387">
        <v>9</v>
      </c>
      <c r="GT387">
        <v>11.36400390625</v>
      </c>
      <c r="GU387">
        <v>5.3753799999999997E-2</v>
      </c>
      <c r="GV387">
        <v>1.6126100000000001</v>
      </c>
      <c r="GW387">
        <v>31.6126</v>
      </c>
      <c r="GX387">
        <v>30</v>
      </c>
      <c r="GY387">
        <v>-2.36525E-2</v>
      </c>
      <c r="GZ387">
        <v>-0.21287400000000001</v>
      </c>
      <c r="HA387">
        <v>8.7872000000000003</v>
      </c>
      <c r="HB387">
        <v>9.0000699999999991</v>
      </c>
      <c r="HN387">
        <v>11.3639677734375</v>
      </c>
      <c r="HO387">
        <v>5.4125199999999998E-2</v>
      </c>
      <c r="HP387">
        <v>1.62375</v>
      </c>
      <c r="HQ387">
        <v>31.623699999999999</v>
      </c>
      <c r="HR387">
        <v>30</v>
      </c>
      <c r="HS387">
        <v>-2.37588E-2</v>
      </c>
      <c r="HT387">
        <v>-0.213833</v>
      </c>
      <c r="HU387">
        <v>8.7863100000000003</v>
      </c>
      <c r="HV387">
        <v>9.00014</v>
      </c>
      <c r="IH387">
        <v>11.36986328125</v>
      </c>
      <c r="II387">
        <v>5.4889100000000003E-2</v>
      </c>
      <c r="IJ387">
        <v>1.6466700000000001</v>
      </c>
      <c r="IK387">
        <v>31.646699999999999</v>
      </c>
      <c r="IL387">
        <v>30</v>
      </c>
      <c r="IM387">
        <v>-2.47882E-2</v>
      </c>
      <c r="IN387">
        <v>-0.229571</v>
      </c>
      <c r="IO387">
        <v>9.03172</v>
      </c>
      <c r="IP387">
        <v>9.2612900000000007</v>
      </c>
      <c r="JB387">
        <v>11.28258203125</v>
      </c>
      <c r="JC387">
        <v>5.4586799999999998E-2</v>
      </c>
      <c r="JD387">
        <v>1.62951</v>
      </c>
      <c r="JE387">
        <v>31.481200000000001</v>
      </c>
      <c r="JF387">
        <v>29.851700000000001</v>
      </c>
      <c r="JG387">
        <v>-2.4218300000000002E-2</v>
      </c>
      <c r="JH387">
        <v>-0.21796699999999999</v>
      </c>
      <c r="JI387">
        <v>8.7821099999999994</v>
      </c>
      <c r="JJ387">
        <v>9.0000699999999991</v>
      </c>
      <c r="JV387">
        <v>11.316147460937501</v>
      </c>
      <c r="JW387">
        <v>5.0811200000000001E-2</v>
      </c>
      <c r="JX387">
        <v>1.52434</v>
      </c>
      <c r="JY387">
        <v>31.5243</v>
      </c>
      <c r="JZ387">
        <v>30</v>
      </c>
      <c r="KA387">
        <v>-2.1711299999999999E-2</v>
      </c>
      <c r="KB387">
        <v>-0.19540199999999999</v>
      </c>
      <c r="KC387">
        <v>8.8046000000000006</v>
      </c>
      <c r="KD387">
        <v>9</v>
      </c>
      <c r="KP387">
        <v>11.4996962890625</v>
      </c>
      <c r="KQ387">
        <v>5.4177799999999998E-2</v>
      </c>
      <c r="KR387">
        <v>1.6253299999999999</v>
      </c>
      <c r="KS387">
        <v>31.625399999999999</v>
      </c>
      <c r="KT387">
        <v>30</v>
      </c>
      <c r="KU387">
        <v>-2.4549100000000001E-2</v>
      </c>
      <c r="KV387">
        <v>-0.220942</v>
      </c>
      <c r="KW387">
        <v>8.7790800000000004</v>
      </c>
      <c r="KX387">
        <v>9.0000199999999992</v>
      </c>
      <c r="LJ387">
        <v>11.471775390625</v>
      </c>
      <c r="LK387">
        <v>5.16292E-2</v>
      </c>
      <c r="LL387">
        <v>1.54888</v>
      </c>
      <c r="LM387">
        <v>31.5489</v>
      </c>
      <c r="LN387">
        <v>30</v>
      </c>
      <c r="LO387">
        <v>-2.3603900000000001E-2</v>
      </c>
      <c r="LP387">
        <v>-0.212447</v>
      </c>
      <c r="LQ387">
        <v>8.7880800000000008</v>
      </c>
      <c r="LR387">
        <v>9.0005299999999995</v>
      </c>
      <c r="MD387">
        <v>11.40305859375</v>
      </c>
      <c r="ME387">
        <v>5.0284099999999998E-2</v>
      </c>
      <c r="MF387">
        <v>1.5085200000000001</v>
      </c>
      <c r="MG387">
        <v>31.508500000000002</v>
      </c>
      <c r="MH387">
        <v>30</v>
      </c>
      <c r="MI387">
        <v>-2.2566699999999999E-2</v>
      </c>
      <c r="MJ387">
        <v>-0.2031</v>
      </c>
      <c r="MK387">
        <v>8.7968799999999998</v>
      </c>
      <c r="ML387">
        <v>8.9999800000000008</v>
      </c>
      <c r="MX387">
        <v>11.5800185546875</v>
      </c>
      <c r="MY387">
        <v>5.7334900000000001E-2</v>
      </c>
      <c r="MZ387">
        <v>1.7200500000000001</v>
      </c>
      <c r="NA387">
        <v>31.72</v>
      </c>
      <c r="NB387">
        <v>30</v>
      </c>
      <c r="NC387">
        <v>-2.5013799999999999E-2</v>
      </c>
      <c r="ND387">
        <v>-0.22512099999999999</v>
      </c>
      <c r="NE387">
        <v>8.7747299999999999</v>
      </c>
      <c r="NF387">
        <v>8.99986</v>
      </c>
      <c r="NR387">
        <v>11.549845703124999</v>
      </c>
      <c r="NS387">
        <v>5.1916900000000002E-2</v>
      </c>
      <c r="NT387">
        <v>1.5575300000000001</v>
      </c>
      <c r="NU387">
        <v>31.558</v>
      </c>
      <c r="NV387">
        <v>30.000499999999999</v>
      </c>
      <c r="NW387">
        <v>-2.3076099999999999E-2</v>
      </c>
      <c r="NX387">
        <v>-0.20768500000000001</v>
      </c>
      <c r="NY387">
        <v>8.7923200000000001</v>
      </c>
      <c r="NZ387">
        <v>9.0000099999999996</v>
      </c>
      <c r="OL387">
        <v>11.537531250000001</v>
      </c>
      <c r="OM387">
        <v>5.2553099999999998E-2</v>
      </c>
      <c r="ON387">
        <v>1.5765899999999999</v>
      </c>
      <c r="OO387">
        <v>31.576599999999999</v>
      </c>
      <c r="OP387">
        <v>30</v>
      </c>
      <c r="OQ387">
        <v>-2.4023800000000001E-2</v>
      </c>
      <c r="OR387">
        <v>-0.21621599999999999</v>
      </c>
      <c r="OS387">
        <v>8.7838399999999996</v>
      </c>
      <c r="OT387">
        <v>9.0000499999999999</v>
      </c>
    </row>
    <row r="388" spans="22:410">
      <c r="V388">
        <v>11.4954833984375</v>
      </c>
      <c r="W388">
        <v>5.3809999999999997E-2</v>
      </c>
      <c r="X388">
        <v>1.61433</v>
      </c>
      <c r="Y388">
        <v>31.614999999999998</v>
      </c>
      <c r="Z388">
        <v>30.000599999999999</v>
      </c>
      <c r="AA388">
        <v>-2.3735900000000001E-2</v>
      </c>
      <c r="AB388">
        <v>-0.21362900000000001</v>
      </c>
      <c r="AC388">
        <v>8.7866099999999996</v>
      </c>
      <c r="AD388">
        <v>9.0002399999999998</v>
      </c>
      <c r="AP388">
        <v>11.3561162109375</v>
      </c>
      <c r="AQ388">
        <v>4.97125E-2</v>
      </c>
      <c r="AR388">
        <v>1.49135</v>
      </c>
      <c r="AS388">
        <v>31.4907</v>
      </c>
      <c r="AT388">
        <v>29.999400000000001</v>
      </c>
      <c r="AU388">
        <v>-2.1275200000000001E-2</v>
      </c>
      <c r="AV388">
        <v>-0.19147600000000001</v>
      </c>
      <c r="AW388">
        <v>8.8085000000000004</v>
      </c>
      <c r="AX388">
        <v>8.9999800000000008</v>
      </c>
      <c r="BJ388">
        <v>11.416064453125001</v>
      </c>
      <c r="BK388">
        <v>5.2763299999999999E-2</v>
      </c>
      <c r="BL388">
        <v>1.5828800000000001</v>
      </c>
      <c r="BM388">
        <v>31.5825</v>
      </c>
      <c r="BN388">
        <v>29.999700000000001</v>
      </c>
      <c r="BO388">
        <v>-2.3609600000000001E-2</v>
      </c>
      <c r="BP388">
        <v>-0.21249100000000001</v>
      </c>
      <c r="BQ388">
        <v>8.7876799999999999</v>
      </c>
      <c r="BR388">
        <v>9.0001700000000007</v>
      </c>
      <c r="CD388">
        <v>11.312435546875001</v>
      </c>
      <c r="CE388">
        <v>5.3435799999999999E-2</v>
      </c>
      <c r="CF388">
        <v>1.5863799999999999</v>
      </c>
      <c r="CG388">
        <v>31.274000000000001</v>
      </c>
      <c r="CH388">
        <v>29.6876</v>
      </c>
      <c r="CI388">
        <v>-2.4046499999999998E-2</v>
      </c>
      <c r="CJ388">
        <v>-0.21642</v>
      </c>
      <c r="CK388">
        <v>8.7836400000000001</v>
      </c>
      <c r="CL388">
        <v>9.0000599999999995</v>
      </c>
      <c r="CX388">
        <v>11.306859375</v>
      </c>
      <c r="CY388">
        <v>5.3183899999999999E-2</v>
      </c>
      <c r="CZ388">
        <v>1.59552</v>
      </c>
      <c r="DA388">
        <v>31.595500000000001</v>
      </c>
      <c r="DB388">
        <v>30</v>
      </c>
      <c r="DC388">
        <v>-2.4641300000000001E-2</v>
      </c>
      <c r="DD388">
        <v>-0.22176999999999999</v>
      </c>
      <c r="DE388">
        <v>8.7781500000000001</v>
      </c>
      <c r="DF388">
        <v>8.9999199999999995</v>
      </c>
      <c r="DR388">
        <v>11.344470703124999</v>
      </c>
      <c r="DS388">
        <v>4.8899100000000001E-2</v>
      </c>
      <c r="DT388">
        <v>1.44459</v>
      </c>
      <c r="DU388">
        <v>30.986799999999999</v>
      </c>
      <c r="DV388">
        <v>29.542300000000001</v>
      </c>
      <c r="DW388">
        <v>-2.1749500000000001E-2</v>
      </c>
      <c r="DX388">
        <v>-0.19575300000000001</v>
      </c>
      <c r="DY388">
        <v>8.8045600000000004</v>
      </c>
      <c r="DZ388">
        <v>9.0003100000000007</v>
      </c>
      <c r="EL388">
        <v>11.470612304687501</v>
      </c>
      <c r="EM388">
        <v>5.26755E-2</v>
      </c>
      <c r="EN388">
        <v>1.5288900000000001</v>
      </c>
      <c r="EO388">
        <v>30.5535</v>
      </c>
      <c r="EP388">
        <v>29.0246</v>
      </c>
      <c r="EQ388">
        <v>-2.4064100000000001E-2</v>
      </c>
      <c r="ER388">
        <v>-0.21657699999999999</v>
      </c>
      <c r="ES388">
        <v>8.7834099999999999</v>
      </c>
      <c r="ET388">
        <v>8.9999800000000008</v>
      </c>
      <c r="FZ388">
        <v>11.3432880859375</v>
      </c>
      <c r="GA388">
        <v>5.4425399999999999E-2</v>
      </c>
      <c r="GB388">
        <v>1.63276</v>
      </c>
      <c r="GC388">
        <v>31.6328</v>
      </c>
      <c r="GD388">
        <v>30</v>
      </c>
      <c r="GE388">
        <v>-2.34036E-2</v>
      </c>
      <c r="GF388">
        <v>-0.21063299999999999</v>
      </c>
      <c r="GG388">
        <v>8.7893699999999999</v>
      </c>
      <c r="GH388">
        <v>9</v>
      </c>
      <c r="GT388">
        <v>11.3753125</v>
      </c>
      <c r="GU388">
        <v>5.4025400000000001E-2</v>
      </c>
      <c r="GV388">
        <v>1.62076</v>
      </c>
      <c r="GW388">
        <v>31.620799999999999</v>
      </c>
      <c r="GX388">
        <v>30</v>
      </c>
      <c r="GY388">
        <v>-2.3891300000000001E-2</v>
      </c>
      <c r="GZ388">
        <v>-0.21502299999999999</v>
      </c>
      <c r="HA388">
        <v>8.78505</v>
      </c>
      <c r="HB388">
        <v>9.0000699999999991</v>
      </c>
      <c r="HN388">
        <v>11.374833984375</v>
      </c>
      <c r="HO388">
        <v>5.4395499999999999E-2</v>
      </c>
      <c r="HP388">
        <v>1.6318600000000001</v>
      </c>
      <c r="HQ388">
        <v>31.631799999999998</v>
      </c>
      <c r="HR388">
        <v>30</v>
      </c>
      <c r="HS388">
        <v>-2.3968400000000001E-2</v>
      </c>
      <c r="HT388">
        <v>-0.21571899999999999</v>
      </c>
      <c r="HU388">
        <v>8.7844200000000008</v>
      </c>
      <c r="HV388">
        <v>9.00014</v>
      </c>
      <c r="IH388">
        <v>11.3801865234375</v>
      </c>
      <c r="II388">
        <v>5.5162000000000003E-2</v>
      </c>
      <c r="IJ388">
        <v>1.65486</v>
      </c>
      <c r="IK388">
        <v>31.654900000000001</v>
      </c>
      <c r="IL388">
        <v>30</v>
      </c>
      <c r="IM388">
        <v>-2.4932599999999999E-2</v>
      </c>
      <c r="IN388">
        <v>-0.230908</v>
      </c>
      <c r="IO388">
        <v>9.0303799999999992</v>
      </c>
      <c r="IP388">
        <v>9.2612900000000007</v>
      </c>
      <c r="JB388">
        <v>11.292274414062501</v>
      </c>
      <c r="JC388">
        <v>5.4853800000000001E-2</v>
      </c>
      <c r="JD388">
        <v>1.63748</v>
      </c>
      <c r="JE388">
        <v>31.4892</v>
      </c>
      <c r="JF388">
        <v>29.851700000000001</v>
      </c>
      <c r="JG388">
        <v>-2.4460699999999998E-2</v>
      </c>
      <c r="JH388">
        <v>-0.22014800000000001</v>
      </c>
      <c r="JI388">
        <v>8.7799300000000002</v>
      </c>
      <c r="JJ388">
        <v>9.0000699999999991</v>
      </c>
      <c r="JV388">
        <v>11.326672851562501</v>
      </c>
      <c r="JW388">
        <v>5.10923E-2</v>
      </c>
      <c r="JX388">
        <v>1.53277</v>
      </c>
      <c r="JY388">
        <v>31.532800000000002</v>
      </c>
      <c r="JZ388">
        <v>30</v>
      </c>
      <c r="KA388">
        <v>-2.1795800000000001E-2</v>
      </c>
      <c r="KB388">
        <v>-0.196162</v>
      </c>
      <c r="KC388">
        <v>8.8038399999999992</v>
      </c>
      <c r="KD388">
        <v>9</v>
      </c>
      <c r="KP388">
        <v>11.5083798828125</v>
      </c>
      <c r="KQ388">
        <v>5.4449400000000002E-2</v>
      </c>
      <c r="KR388">
        <v>1.63348</v>
      </c>
      <c r="KS388">
        <v>31.633500000000002</v>
      </c>
      <c r="KT388">
        <v>30</v>
      </c>
      <c r="KU388">
        <v>-2.4621000000000001E-2</v>
      </c>
      <c r="KV388">
        <v>-0.22159000000000001</v>
      </c>
      <c r="KW388">
        <v>8.7784300000000002</v>
      </c>
      <c r="KX388">
        <v>9.0000199999999992</v>
      </c>
      <c r="LJ388">
        <v>11.4821611328125</v>
      </c>
      <c r="LK388">
        <v>5.1891E-2</v>
      </c>
      <c r="LL388">
        <v>1.5567299999999999</v>
      </c>
      <c r="LM388">
        <v>31.556699999999999</v>
      </c>
      <c r="LN388">
        <v>30</v>
      </c>
      <c r="LO388">
        <v>-2.37349E-2</v>
      </c>
      <c r="LP388">
        <v>-0.21362700000000001</v>
      </c>
      <c r="LQ388">
        <v>8.7868999999999993</v>
      </c>
      <c r="LR388">
        <v>9.0005299999999995</v>
      </c>
      <c r="MD388">
        <v>11.414681640625</v>
      </c>
      <c r="ME388">
        <v>5.0550200000000003E-2</v>
      </c>
      <c r="MF388">
        <v>1.5165</v>
      </c>
      <c r="MG388">
        <v>31.516500000000001</v>
      </c>
      <c r="MH388">
        <v>30</v>
      </c>
      <c r="MI388">
        <v>-2.2786799999999999E-2</v>
      </c>
      <c r="MJ388">
        <v>-0.20508100000000001</v>
      </c>
      <c r="MK388">
        <v>8.7949000000000002</v>
      </c>
      <c r="ML388">
        <v>8.9999800000000008</v>
      </c>
      <c r="MX388">
        <v>11.589296875</v>
      </c>
      <c r="MY388">
        <v>5.7605999999999997E-2</v>
      </c>
      <c r="MZ388">
        <v>1.72818</v>
      </c>
      <c r="NA388">
        <v>31.728200000000001</v>
      </c>
      <c r="NB388">
        <v>30</v>
      </c>
      <c r="NC388">
        <v>-2.50855E-2</v>
      </c>
      <c r="ND388">
        <v>-0.22576599999999999</v>
      </c>
      <c r="NE388">
        <v>8.7740899999999993</v>
      </c>
      <c r="NF388">
        <v>8.99986</v>
      </c>
      <c r="NR388">
        <v>11.559716796875</v>
      </c>
      <c r="NS388">
        <v>5.2187600000000001E-2</v>
      </c>
      <c r="NT388">
        <v>1.56565</v>
      </c>
      <c r="NU388">
        <v>31.566099999999999</v>
      </c>
      <c r="NV388">
        <v>30.000499999999999</v>
      </c>
      <c r="NW388">
        <v>-2.3178799999999999E-2</v>
      </c>
      <c r="NX388">
        <v>-0.20860899999999999</v>
      </c>
      <c r="NY388">
        <v>8.7913999999999994</v>
      </c>
      <c r="NZ388">
        <v>9.0000099999999996</v>
      </c>
      <c r="OL388">
        <v>11.5461318359375</v>
      </c>
      <c r="OM388">
        <v>5.2825299999999999E-2</v>
      </c>
      <c r="ON388">
        <v>1.5847599999999999</v>
      </c>
      <c r="OO388">
        <v>31.584800000000001</v>
      </c>
      <c r="OP388">
        <v>30</v>
      </c>
      <c r="OQ388">
        <v>-2.40907E-2</v>
      </c>
      <c r="OR388">
        <v>-0.21681800000000001</v>
      </c>
      <c r="OS388">
        <v>8.7832399999999993</v>
      </c>
      <c r="OT388">
        <v>9.0000499999999999</v>
      </c>
    </row>
    <row r="389" spans="22:410">
      <c r="V389">
        <v>11.5069326171875</v>
      </c>
      <c r="W389">
        <v>5.4093299999999997E-2</v>
      </c>
      <c r="X389">
        <v>1.62283</v>
      </c>
      <c r="Y389">
        <v>31.6235</v>
      </c>
      <c r="Z389">
        <v>30.000599999999999</v>
      </c>
      <c r="AA389">
        <v>-2.3869700000000001E-2</v>
      </c>
      <c r="AB389">
        <v>-0.214833</v>
      </c>
      <c r="AC389">
        <v>8.7854100000000006</v>
      </c>
      <c r="AD389">
        <v>9.0002399999999998</v>
      </c>
      <c r="AP389">
        <v>11.3657666015625</v>
      </c>
      <c r="AQ389">
        <v>5.0002100000000001E-2</v>
      </c>
      <c r="AR389">
        <v>1.50003</v>
      </c>
      <c r="AS389">
        <v>31.499400000000001</v>
      </c>
      <c r="AT389">
        <v>29.999400000000001</v>
      </c>
      <c r="AU389">
        <v>-2.14191E-2</v>
      </c>
      <c r="AV389">
        <v>-0.192772</v>
      </c>
      <c r="AW389">
        <v>8.8072099999999995</v>
      </c>
      <c r="AX389">
        <v>8.9999800000000008</v>
      </c>
      <c r="BJ389">
        <v>11.425086914062501</v>
      </c>
      <c r="BK389">
        <v>5.3030099999999997E-2</v>
      </c>
      <c r="BL389">
        <v>1.5908800000000001</v>
      </c>
      <c r="BM389">
        <v>31.590499999999999</v>
      </c>
      <c r="BN389">
        <v>29.999700000000001</v>
      </c>
      <c r="BO389">
        <v>-2.3711099999999999E-2</v>
      </c>
      <c r="BP389">
        <v>-0.21340400000000001</v>
      </c>
      <c r="BQ389">
        <v>8.7867700000000006</v>
      </c>
      <c r="BR389">
        <v>9.0001700000000007</v>
      </c>
      <c r="CD389">
        <v>11.326181640625</v>
      </c>
      <c r="CE389">
        <v>5.3713900000000002E-2</v>
      </c>
      <c r="CF389">
        <v>1.5946400000000001</v>
      </c>
      <c r="CG389">
        <v>31.282299999999999</v>
      </c>
      <c r="CH389">
        <v>29.6876</v>
      </c>
      <c r="CI389">
        <v>-2.4287900000000001E-2</v>
      </c>
      <c r="CJ389">
        <v>-0.21859300000000001</v>
      </c>
      <c r="CK389">
        <v>8.7814599999999992</v>
      </c>
      <c r="CL389">
        <v>9.0000599999999995</v>
      </c>
      <c r="CX389">
        <v>11.3184638671875</v>
      </c>
      <c r="CY389">
        <v>5.3456700000000003E-2</v>
      </c>
      <c r="CZ389">
        <v>1.6036999999999999</v>
      </c>
      <c r="DA389">
        <v>31.6037</v>
      </c>
      <c r="DB389">
        <v>30</v>
      </c>
      <c r="DC389">
        <v>-2.48232E-2</v>
      </c>
      <c r="DD389">
        <v>-0.22340599999999999</v>
      </c>
      <c r="DE389">
        <v>8.77651</v>
      </c>
      <c r="DF389">
        <v>8.9999199999999995</v>
      </c>
      <c r="DR389">
        <v>11.355098632812501</v>
      </c>
      <c r="DS389">
        <v>4.9169999999999998E-2</v>
      </c>
      <c r="DT389">
        <v>1.45259</v>
      </c>
      <c r="DU389">
        <v>30.994900000000001</v>
      </c>
      <c r="DV389">
        <v>29.542300000000001</v>
      </c>
      <c r="DW389">
        <v>-2.1871999999999999E-2</v>
      </c>
      <c r="DX389">
        <v>-0.196855</v>
      </c>
      <c r="DY389">
        <v>8.8034599999999994</v>
      </c>
      <c r="DZ389">
        <v>9.0003100000000007</v>
      </c>
      <c r="EL389">
        <v>11.4825546875</v>
      </c>
      <c r="EM389">
        <v>5.2953E-2</v>
      </c>
      <c r="EN389">
        <v>1.53694</v>
      </c>
      <c r="EO389">
        <v>30.561599999999999</v>
      </c>
      <c r="EP389">
        <v>29.0246</v>
      </c>
      <c r="EQ389">
        <v>-2.4281299999999999E-2</v>
      </c>
      <c r="ER389">
        <v>-0.218531</v>
      </c>
      <c r="ES389">
        <v>8.7814499999999995</v>
      </c>
      <c r="ET389">
        <v>8.9999800000000008</v>
      </c>
      <c r="FZ389">
        <v>11.351368164062499</v>
      </c>
      <c r="GA389">
        <v>5.4704200000000001E-2</v>
      </c>
      <c r="GB389">
        <v>1.64113</v>
      </c>
      <c r="GC389">
        <v>31.641100000000002</v>
      </c>
      <c r="GD389">
        <v>30</v>
      </c>
      <c r="GE389">
        <v>-2.3582700000000002E-2</v>
      </c>
      <c r="GF389">
        <v>-0.21224399999999999</v>
      </c>
      <c r="GG389">
        <v>8.7877600000000005</v>
      </c>
      <c r="GH389">
        <v>9</v>
      </c>
      <c r="GT389">
        <v>11.387548828125</v>
      </c>
      <c r="GU389">
        <v>5.4289900000000002E-2</v>
      </c>
      <c r="GV389">
        <v>1.6287</v>
      </c>
      <c r="GW389">
        <v>31.628699999999998</v>
      </c>
      <c r="GX389">
        <v>30</v>
      </c>
      <c r="GY389">
        <v>-2.41099E-2</v>
      </c>
      <c r="GZ389">
        <v>-0.21699099999999999</v>
      </c>
      <c r="HA389">
        <v>8.78308</v>
      </c>
      <c r="HB389">
        <v>9.0000699999999991</v>
      </c>
      <c r="HN389">
        <v>11.3858134765625</v>
      </c>
      <c r="HO389">
        <v>5.4674399999999998E-2</v>
      </c>
      <c r="HP389">
        <v>1.6402300000000001</v>
      </c>
      <c r="HQ389">
        <v>31.6402</v>
      </c>
      <c r="HR389">
        <v>30</v>
      </c>
      <c r="HS389">
        <v>-2.4175200000000001E-2</v>
      </c>
      <c r="HT389">
        <v>-0.21758</v>
      </c>
      <c r="HU389">
        <v>8.7825600000000001</v>
      </c>
      <c r="HV389">
        <v>9.00014</v>
      </c>
      <c r="IH389">
        <v>11.390115234375001</v>
      </c>
      <c r="II389">
        <v>5.5436899999999997E-2</v>
      </c>
      <c r="IJ389">
        <v>1.6631100000000001</v>
      </c>
      <c r="IK389">
        <v>31.6631</v>
      </c>
      <c r="IL389">
        <v>30</v>
      </c>
      <c r="IM389">
        <v>-2.50628E-2</v>
      </c>
      <c r="IN389">
        <v>-0.23211300000000001</v>
      </c>
      <c r="IO389">
        <v>9.0291700000000006</v>
      </c>
      <c r="IP389">
        <v>9.2612900000000007</v>
      </c>
      <c r="JB389">
        <v>11.302816406250001</v>
      </c>
      <c r="JC389">
        <v>5.5139199999999999E-2</v>
      </c>
      <c r="JD389">
        <v>1.6459999999999999</v>
      </c>
      <c r="JE389">
        <v>31.497699999999998</v>
      </c>
      <c r="JF389">
        <v>29.851700000000001</v>
      </c>
      <c r="JG389">
        <v>-2.4682900000000001E-2</v>
      </c>
      <c r="JH389">
        <v>-0.22214800000000001</v>
      </c>
      <c r="JI389">
        <v>8.7779299999999996</v>
      </c>
      <c r="JJ389">
        <v>9.0000699999999991</v>
      </c>
      <c r="JV389">
        <v>11.337533203125</v>
      </c>
      <c r="JW389">
        <v>5.13464E-2</v>
      </c>
      <c r="JX389">
        <v>1.5403899999999999</v>
      </c>
      <c r="JY389">
        <v>31.540400000000002</v>
      </c>
      <c r="JZ389">
        <v>30</v>
      </c>
      <c r="KA389">
        <v>-2.1890799999999998E-2</v>
      </c>
      <c r="KB389">
        <v>-0.197018</v>
      </c>
      <c r="KC389">
        <v>8.8029899999999994</v>
      </c>
      <c r="KD389">
        <v>9</v>
      </c>
      <c r="KP389">
        <v>11.5176728515625</v>
      </c>
      <c r="KQ389">
        <v>5.4703799999999997E-2</v>
      </c>
      <c r="KR389">
        <v>1.6411100000000001</v>
      </c>
      <c r="KS389">
        <v>31.641100000000002</v>
      </c>
      <c r="KT389">
        <v>30</v>
      </c>
      <c r="KU389">
        <v>-2.4705000000000001E-2</v>
      </c>
      <c r="KV389">
        <v>-0.22234599999999999</v>
      </c>
      <c r="KW389">
        <v>8.7776800000000001</v>
      </c>
      <c r="KX389">
        <v>9.0000199999999992</v>
      </c>
      <c r="LJ389">
        <v>11.4913837890625</v>
      </c>
      <c r="LK389">
        <v>5.2171599999999999E-2</v>
      </c>
      <c r="LL389">
        <v>1.56515</v>
      </c>
      <c r="LM389">
        <v>31.565200000000001</v>
      </c>
      <c r="LN389">
        <v>30</v>
      </c>
      <c r="LO389">
        <v>-2.38604E-2</v>
      </c>
      <c r="LP389">
        <v>-0.214756</v>
      </c>
      <c r="LQ389">
        <v>8.7857699999999994</v>
      </c>
      <c r="LR389">
        <v>9.0005299999999995</v>
      </c>
      <c r="MD389">
        <v>11.4261826171875</v>
      </c>
      <c r="ME389">
        <v>5.0822600000000002E-2</v>
      </c>
      <c r="MF389">
        <v>1.52468</v>
      </c>
      <c r="MG389">
        <v>31.5246</v>
      </c>
      <c r="MH389">
        <v>30</v>
      </c>
      <c r="MI389">
        <v>-2.29895E-2</v>
      </c>
      <c r="MJ389">
        <v>-0.20690500000000001</v>
      </c>
      <c r="MK389">
        <v>8.7930700000000002</v>
      </c>
      <c r="ML389">
        <v>8.9999800000000008</v>
      </c>
      <c r="MX389">
        <v>11.5981455078125</v>
      </c>
      <c r="MY389">
        <v>5.7875599999999999E-2</v>
      </c>
      <c r="MZ389">
        <v>1.73627</v>
      </c>
      <c r="NA389">
        <v>31.7363</v>
      </c>
      <c r="NB389">
        <v>30</v>
      </c>
      <c r="NC389">
        <v>-2.51252E-2</v>
      </c>
      <c r="ND389">
        <v>-0.22612299999999999</v>
      </c>
      <c r="NE389">
        <v>8.7737300000000005</v>
      </c>
      <c r="NF389">
        <v>8.99986</v>
      </c>
      <c r="NR389">
        <v>11.568837890625</v>
      </c>
      <c r="NS389">
        <v>5.2459400000000003E-2</v>
      </c>
      <c r="NT389">
        <v>1.5738099999999999</v>
      </c>
      <c r="NU389">
        <v>31.574300000000001</v>
      </c>
      <c r="NV389">
        <v>30.000499999999999</v>
      </c>
      <c r="NW389">
        <v>-2.3279299999999999E-2</v>
      </c>
      <c r="NX389">
        <v>-0.20951400000000001</v>
      </c>
      <c r="NY389">
        <v>8.7904900000000001</v>
      </c>
      <c r="NZ389">
        <v>9.0000099999999996</v>
      </c>
      <c r="OL389">
        <v>11.554088867187501</v>
      </c>
      <c r="OM389">
        <v>5.3102200000000002E-2</v>
      </c>
      <c r="ON389">
        <v>1.5930599999999999</v>
      </c>
      <c r="OO389">
        <v>31.5931</v>
      </c>
      <c r="OP389">
        <v>30</v>
      </c>
      <c r="OQ389">
        <v>-2.4176E-2</v>
      </c>
      <c r="OR389">
        <v>-0.217585</v>
      </c>
      <c r="OS389">
        <v>8.78247</v>
      </c>
      <c r="OT389">
        <v>9.0000499999999999</v>
      </c>
    </row>
    <row r="390" spans="22:410">
      <c r="V390">
        <v>11.518034179687501</v>
      </c>
      <c r="W390">
        <v>5.43533E-2</v>
      </c>
      <c r="X390">
        <v>1.63063</v>
      </c>
      <c r="Y390">
        <v>31.6313</v>
      </c>
      <c r="Z390">
        <v>30.000599999999999</v>
      </c>
      <c r="AA390">
        <v>-2.4021899999999999E-2</v>
      </c>
      <c r="AB390">
        <v>-0.21620300000000001</v>
      </c>
      <c r="AC390">
        <v>8.7840399999999992</v>
      </c>
      <c r="AD390">
        <v>9.0002399999999998</v>
      </c>
      <c r="AP390">
        <v>11.37535546875</v>
      </c>
      <c r="AQ390">
        <v>5.02458E-2</v>
      </c>
      <c r="AR390">
        <v>1.5073399999999999</v>
      </c>
      <c r="AS390">
        <v>31.506699999999999</v>
      </c>
      <c r="AT390">
        <v>29.999400000000001</v>
      </c>
      <c r="AU390">
        <v>-2.1589199999999999E-2</v>
      </c>
      <c r="AV390">
        <v>-0.194303</v>
      </c>
      <c r="AW390">
        <v>8.8056800000000006</v>
      </c>
      <c r="AX390">
        <v>8.9999800000000008</v>
      </c>
      <c r="BJ390">
        <v>11.43458984375</v>
      </c>
      <c r="BK390">
        <v>5.3306600000000003E-2</v>
      </c>
      <c r="BL390">
        <v>1.59918</v>
      </c>
      <c r="BM390">
        <v>31.598800000000001</v>
      </c>
      <c r="BN390">
        <v>29.999700000000001</v>
      </c>
      <c r="BO390">
        <v>-2.3789100000000001E-2</v>
      </c>
      <c r="BP390">
        <v>-0.21410599999999999</v>
      </c>
      <c r="BQ390">
        <v>8.7860700000000005</v>
      </c>
      <c r="BR390">
        <v>9.0001700000000007</v>
      </c>
      <c r="CD390">
        <v>11.3406826171875</v>
      </c>
      <c r="CE390">
        <v>5.3987599999999997E-2</v>
      </c>
      <c r="CF390">
        <v>1.60276</v>
      </c>
      <c r="CG390">
        <v>31.290400000000002</v>
      </c>
      <c r="CH390">
        <v>29.6876</v>
      </c>
      <c r="CI390">
        <v>-2.4490000000000001E-2</v>
      </c>
      <c r="CJ390">
        <v>-0.220411</v>
      </c>
      <c r="CK390">
        <v>8.7796500000000002</v>
      </c>
      <c r="CL390">
        <v>9.0000599999999995</v>
      </c>
      <c r="CX390">
        <v>11.331041992187501</v>
      </c>
      <c r="CY390">
        <v>5.3746700000000001E-2</v>
      </c>
      <c r="CZ390">
        <v>1.6124000000000001</v>
      </c>
      <c r="DA390">
        <v>31.612400000000001</v>
      </c>
      <c r="DB390">
        <v>30</v>
      </c>
      <c r="DC390">
        <v>-2.4975399999999998E-2</v>
      </c>
      <c r="DD390">
        <v>-0.224777</v>
      </c>
      <c r="DE390">
        <v>8.7751400000000004</v>
      </c>
      <c r="DF390">
        <v>8.9999199999999995</v>
      </c>
      <c r="DR390">
        <v>11.365639648437501</v>
      </c>
      <c r="DS390">
        <v>4.94384E-2</v>
      </c>
      <c r="DT390">
        <v>1.46052</v>
      </c>
      <c r="DU390">
        <v>31.002800000000001</v>
      </c>
      <c r="DV390">
        <v>29.542300000000001</v>
      </c>
      <c r="DW390">
        <v>-2.2011300000000001E-2</v>
      </c>
      <c r="DX390">
        <v>-0.19810900000000001</v>
      </c>
      <c r="DY390">
        <v>8.8021999999999991</v>
      </c>
      <c r="DZ390">
        <v>9.0003100000000007</v>
      </c>
      <c r="EL390">
        <v>11.493580078124999</v>
      </c>
      <c r="EM390">
        <v>5.3232099999999997E-2</v>
      </c>
      <c r="EN390">
        <v>1.54504</v>
      </c>
      <c r="EO390">
        <v>30.569700000000001</v>
      </c>
      <c r="EP390">
        <v>29.0246</v>
      </c>
      <c r="EQ390">
        <v>-2.4439800000000001E-2</v>
      </c>
      <c r="ER390">
        <v>-0.21995799999999999</v>
      </c>
      <c r="ES390">
        <v>8.78003</v>
      </c>
      <c r="ET390">
        <v>8.9999800000000008</v>
      </c>
      <c r="FZ390">
        <v>11.36109375</v>
      </c>
      <c r="GA390">
        <v>5.4985300000000001E-2</v>
      </c>
      <c r="GB390">
        <v>1.6495599999999999</v>
      </c>
      <c r="GC390">
        <v>31.6496</v>
      </c>
      <c r="GD390">
        <v>30</v>
      </c>
      <c r="GE390">
        <v>-2.3753900000000001E-2</v>
      </c>
      <c r="GF390">
        <v>-0.213785</v>
      </c>
      <c r="GG390">
        <v>8.7862200000000001</v>
      </c>
      <c r="GH390">
        <v>9</v>
      </c>
      <c r="GT390">
        <v>11.400473632812501</v>
      </c>
      <c r="GU390">
        <v>5.45683E-2</v>
      </c>
      <c r="GV390">
        <v>1.6370499999999999</v>
      </c>
      <c r="GW390">
        <v>31.6371</v>
      </c>
      <c r="GX390">
        <v>30</v>
      </c>
      <c r="GY390">
        <v>-2.4307200000000001E-2</v>
      </c>
      <c r="GZ390">
        <v>-0.21876599999999999</v>
      </c>
      <c r="HA390">
        <v>8.7812999999999999</v>
      </c>
      <c r="HB390">
        <v>9.0000699999999991</v>
      </c>
      <c r="HN390">
        <v>11.396635742187501</v>
      </c>
      <c r="HO390">
        <v>5.4942600000000001E-2</v>
      </c>
      <c r="HP390">
        <v>1.64828</v>
      </c>
      <c r="HQ390">
        <v>31.648199999999999</v>
      </c>
      <c r="HR390">
        <v>30</v>
      </c>
      <c r="HS390">
        <v>-2.43933E-2</v>
      </c>
      <c r="HT390">
        <v>-0.21954299999999999</v>
      </c>
      <c r="HU390">
        <v>8.7805999999999997</v>
      </c>
      <c r="HV390">
        <v>9.00014</v>
      </c>
      <c r="IH390">
        <v>11.399330078125001</v>
      </c>
      <c r="II390">
        <v>5.5717200000000001E-2</v>
      </c>
      <c r="IJ390">
        <v>1.6715199999999999</v>
      </c>
      <c r="IK390">
        <v>31.671500000000002</v>
      </c>
      <c r="IL390">
        <v>30</v>
      </c>
      <c r="IM390">
        <v>-2.5157100000000002E-2</v>
      </c>
      <c r="IN390">
        <v>-0.232987</v>
      </c>
      <c r="IO390">
        <v>9.0282999999999998</v>
      </c>
      <c r="IP390">
        <v>9.2612900000000007</v>
      </c>
      <c r="JB390">
        <v>11.314806640625001</v>
      </c>
      <c r="JC390">
        <v>5.54143E-2</v>
      </c>
      <c r="JD390">
        <v>1.65421</v>
      </c>
      <c r="JE390">
        <v>31.5059</v>
      </c>
      <c r="JF390">
        <v>29.851700000000001</v>
      </c>
      <c r="JG390">
        <v>-2.4905699999999999E-2</v>
      </c>
      <c r="JH390">
        <v>-0.22415399999999999</v>
      </c>
      <c r="JI390">
        <v>8.7759199999999993</v>
      </c>
      <c r="JJ390">
        <v>9.0000699999999991</v>
      </c>
      <c r="JV390">
        <v>11.348873046875001</v>
      </c>
      <c r="JW390">
        <v>5.1606100000000002E-2</v>
      </c>
      <c r="JX390">
        <v>1.5481799999999999</v>
      </c>
      <c r="JY390">
        <v>31.548200000000001</v>
      </c>
      <c r="JZ390">
        <v>30</v>
      </c>
      <c r="KA390">
        <v>-2.2004900000000001E-2</v>
      </c>
      <c r="KB390">
        <v>-0.198044</v>
      </c>
      <c r="KC390">
        <v>8.8019599999999993</v>
      </c>
      <c r="KD390">
        <v>9</v>
      </c>
      <c r="KP390">
        <v>11.528332031250001</v>
      </c>
      <c r="KQ390">
        <v>5.4973899999999999E-2</v>
      </c>
      <c r="KR390">
        <v>1.6492199999999999</v>
      </c>
      <c r="KS390">
        <v>31.6492</v>
      </c>
      <c r="KT390">
        <v>30</v>
      </c>
      <c r="KU390">
        <v>-2.4749500000000001E-2</v>
      </c>
      <c r="KV390">
        <v>-0.222746</v>
      </c>
      <c r="KW390">
        <v>8.7772799999999993</v>
      </c>
      <c r="KX390">
        <v>9.0000199999999992</v>
      </c>
      <c r="LJ390">
        <v>11.499996093750001</v>
      </c>
      <c r="LK390">
        <v>5.2433300000000002E-2</v>
      </c>
      <c r="LL390">
        <v>1.573</v>
      </c>
      <c r="LM390">
        <v>31.573</v>
      </c>
      <c r="LN390">
        <v>30</v>
      </c>
      <c r="LO390">
        <v>-2.39819E-2</v>
      </c>
      <c r="LP390">
        <v>-0.21584999999999999</v>
      </c>
      <c r="LQ390">
        <v>8.7846799999999998</v>
      </c>
      <c r="LR390">
        <v>9.0005299999999995</v>
      </c>
      <c r="MD390">
        <v>11.436928710937501</v>
      </c>
      <c r="ME390">
        <v>5.1085400000000003E-2</v>
      </c>
      <c r="MF390">
        <v>1.5325599999999999</v>
      </c>
      <c r="MG390">
        <v>31.532499999999999</v>
      </c>
      <c r="MH390">
        <v>30</v>
      </c>
      <c r="MI390">
        <v>-2.31647E-2</v>
      </c>
      <c r="MJ390">
        <v>-0.208481</v>
      </c>
      <c r="MK390">
        <v>8.7914999999999992</v>
      </c>
      <c r="ML390">
        <v>8.9999800000000008</v>
      </c>
      <c r="MX390">
        <v>11.607122070312501</v>
      </c>
      <c r="MY390">
        <v>5.8142300000000001E-2</v>
      </c>
      <c r="MZ390">
        <v>1.74427</v>
      </c>
      <c r="NA390">
        <v>31.744299999999999</v>
      </c>
      <c r="NB390">
        <v>30</v>
      </c>
      <c r="NC390">
        <v>-2.52064E-2</v>
      </c>
      <c r="ND390">
        <v>-0.226854</v>
      </c>
      <c r="NE390">
        <v>8.7729999999999997</v>
      </c>
      <c r="NF390">
        <v>8.99986</v>
      </c>
      <c r="NR390">
        <v>11.577447265625</v>
      </c>
      <c r="NS390">
        <v>5.2722999999999999E-2</v>
      </c>
      <c r="NT390">
        <v>1.58172</v>
      </c>
      <c r="NU390">
        <v>31.5822</v>
      </c>
      <c r="NV390">
        <v>30.000499999999999</v>
      </c>
      <c r="NW390">
        <v>-2.3380700000000001E-2</v>
      </c>
      <c r="NX390">
        <v>-0.210427</v>
      </c>
      <c r="NY390">
        <v>8.7895800000000008</v>
      </c>
      <c r="NZ390">
        <v>9.0000099999999996</v>
      </c>
      <c r="OL390">
        <v>11.561442382812499</v>
      </c>
      <c r="OM390">
        <v>5.33806E-2</v>
      </c>
      <c r="ON390">
        <v>1.6014200000000001</v>
      </c>
      <c r="OO390">
        <v>31.601400000000002</v>
      </c>
      <c r="OP390">
        <v>30</v>
      </c>
      <c r="OQ390">
        <v>-2.4232699999999999E-2</v>
      </c>
      <c r="OR390">
        <v>-0.21809500000000001</v>
      </c>
      <c r="OS390">
        <v>8.7819599999999998</v>
      </c>
      <c r="OT390">
        <v>9.0000499999999999</v>
      </c>
    </row>
    <row r="391" spans="22:410">
      <c r="V391">
        <v>11.5288251953125</v>
      </c>
      <c r="W391">
        <v>5.4619300000000003E-2</v>
      </c>
      <c r="X391">
        <v>1.6386099999999999</v>
      </c>
      <c r="Y391">
        <v>31.639199999999999</v>
      </c>
      <c r="Z391">
        <v>30.000599999999999</v>
      </c>
      <c r="AA391">
        <v>-2.41649E-2</v>
      </c>
      <c r="AB391">
        <v>-0.21748999999999999</v>
      </c>
      <c r="AC391">
        <v>8.7827500000000001</v>
      </c>
      <c r="AD391">
        <v>9.0002399999999998</v>
      </c>
      <c r="AP391">
        <v>11.385285156250001</v>
      </c>
      <c r="AQ391">
        <v>5.0533399999999999E-2</v>
      </c>
      <c r="AR391">
        <v>1.51597</v>
      </c>
      <c r="AS391">
        <v>31.5154</v>
      </c>
      <c r="AT391">
        <v>29.999400000000001</v>
      </c>
      <c r="AU391">
        <v>-2.1753399999999999E-2</v>
      </c>
      <c r="AV391">
        <v>-0.19578000000000001</v>
      </c>
      <c r="AW391">
        <v>8.8041999999999998</v>
      </c>
      <c r="AX391">
        <v>8.9999800000000008</v>
      </c>
      <c r="BJ391">
        <v>11.443384765625</v>
      </c>
      <c r="BK391">
        <v>5.3572300000000003E-2</v>
      </c>
      <c r="BL391">
        <v>1.6071500000000001</v>
      </c>
      <c r="BM391">
        <v>31.6068</v>
      </c>
      <c r="BN391">
        <v>29.999700000000001</v>
      </c>
      <c r="BO391">
        <v>-2.38763E-2</v>
      </c>
      <c r="BP391">
        <v>-0.214891</v>
      </c>
      <c r="BQ391">
        <v>8.7852800000000002</v>
      </c>
      <c r="BR391">
        <v>9.0001700000000007</v>
      </c>
      <c r="CD391">
        <v>11.352458007812499</v>
      </c>
      <c r="CE391">
        <v>5.4252799999999997E-2</v>
      </c>
      <c r="CF391">
        <v>1.6106400000000001</v>
      </c>
      <c r="CG391">
        <v>31.298300000000001</v>
      </c>
      <c r="CH391">
        <v>29.6876</v>
      </c>
      <c r="CI391">
        <v>-2.4711199999999999E-2</v>
      </c>
      <c r="CJ391">
        <v>-0.22240199999999999</v>
      </c>
      <c r="CK391">
        <v>8.7776499999999995</v>
      </c>
      <c r="CL391">
        <v>9.0000599999999995</v>
      </c>
      <c r="CX391">
        <v>11.342090820312499</v>
      </c>
      <c r="CY391">
        <v>5.4024999999999997E-2</v>
      </c>
      <c r="CZ391">
        <v>1.6207499999999999</v>
      </c>
      <c r="DA391">
        <v>31.620699999999999</v>
      </c>
      <c r="DB391">
        <v>30</v>
      </c>
      <c r="DC391">
        <v>-2.5115499999999999E-2</v>
      </c>
      <c r="DD391">
        <v>-0.22603699999999999</v>
      </c>
      <c r="DE391">
        <v>8.7738800000000001</v>
      </c>
      <c r="DF391">
        <v>8.9999199999999995</v>
      </c>
      <c r="DR391">
        <v>11.375607421874999</v>
      </c>
      <c r="DS391">
        <v>4.9711900000000003E-2</v>
      </c>
      <c r="DT391">
        <v>1.4685999999999999</v>
      </c>
      <c r="DU391">
        <v>31.010899999999999</v>
      </c>
      <c r="DV391">
        <v>29.542300000000001</v>
      </c>
      <c r="DW391">
        <v>-2.2154199999999999E-2</v>
      </c>
      <c r="DX391">
        <v>-0.19939399999999999</v>
      </c>
      <c r="DY391">
        <v>8.8009199999999996</v>
      </c>
      <c r="DZ391">
        <v>9.0003100000000007</v>
      </c>
      <c r="EL391">
        <v>11.503999023437499</v>
      </c>
      <c r="EM391">
        <v>5.3493400000000003E-2</v>
      </c>
      <c r="EN391">
        <v>1.55263</v>
      </c>
      <c r="EO391">
        <v>30.577300000000001</v>
      </c>
      <c r="EP391">
        <v>29.0246</v>
      </c>
      <c r="EQ391">
        <v>-2.4615100000000001E-2</v>
      </c>
      <c r="ER391">
        <v>-0.22153500000000001</v>
      </c>
      <c r="ES391">
        <v>8.7784499999999994</v>
      </c>
      <c r="ET391">
        <v>8.9999800000000008</v>
      </c>
      <c r="FZ391">
        <v>11.37136328125</v>
      </c>
      <c r="GA391">
        <v>5.5259000000000003E-2</v>
      </c>
      <c r="GB391">
        <v>1.65777</v>
      </c>
      <c r="GC391">
        <v>31.657800000000002</v>
      </c>
      <c r="GD391">
        <v>30</v>
      </c>
      <c r="GE391">
        <v>-2.3949999999999999E-2</v>
      </c>
      <c r="GF391">
        <v>-0.21554999999999999</v>
      </c>
      <c r="GG391">
        <v>8.7844499999999996</v>
      </c>
      <c r="GH391">
        <v>9</v>
      </c>
      <c r="GT391">
        <v>11.41423046875</v>
      </c>
      <c r="GU391">
        <v>5.48272E-2</v>
      </c>
      <c r="GV391">
        <v>1.6448199999999999</v>
      </c>
      <c r="GW391">
        <v>31.6448</v>
      </c>
      <c r="GX391">
        <v>30</v>
      </c>
      <c r="GY391">
        <v>-2.4491200000000001E-2</v>
      </c>
      <c r="GZ391">
        <v>-0.22042300000000001</v>
      </c>
      <c r="HA391">
        <v>8.7796500000000002</v>
      </c>
      <c r="HB391">
        <v>9.0000699999999991</v>
      </c>
      <c r="HN391">
        <v>11.4081337890625</v>
      </c>
      <c r="HO391">
        <v>5.5218499999999997E-2</v>
      </c>
      <c r="HP391">
        <v>1.65655</v>
      </c>
      <c r="HQ391">
        <v>31.656500000000001</v>
      </c>
      <c r="HR391">
        <v>30</v>
      </c>
      <c r="HS391">
        <v>-2.4584399999999999E-2</v>
      </c>
      <c r="HT391">
        <v>-0.22126399999999999</v>
      </c>
      <c r="HU391">
        <v>8.7788799999999991</v>
      </c>
      <c r="HV391">
        <v>9.00014</v>
      </c>
      <c r="IH391">
        <v>11.4082802734375</v>
      </c>
      <c r="II391">
        <v>5.5994799999999997E-2</v>
      </c>
      <c r="IJ391">
        <v>1.67984</v>
      </c>
      <c r="IK391">
        <v>31.6798</v>
      </c>
      <c r="IL391">
        <v>30</v>
      </c>
      <c r="IM391">
        <v>-2.5266400000000001E-2</v>
      </c>
      <c r="IN391">
        <v>-0.23399900000000001</v>
      </c>
      <c r="IO391">
        <v>9.0272900000000007</v>
      </c>
      <c r="IP391">
        <v>9.2612900000000007</v>
      </c>
      <c r="JB391">
        <v>11.326655273437501</v>
      </c>
      <c r="JC391">
        <v>5.56865E-2</v>
      </c>
      <c r="JD391">
        <v>1.6623399999999999</v>
      </c>
      <c r="JE391">
        <v>31.514099999999999</v>
      </c>
      <c r="JF391">
        <v>29.851700000000001</v>
      </c>
      <c r="JG391">
        <v>-2.50989E-2</v>
      </c>
      <c r="JH391">
        <v>-0.22589200000000001</v>
      </c>
      <c r="JI391">
        <v>8.7741799999999994</v>
      </c>
      <c r="JJ391">
        <v>9.0000699999999991</v>
      </c>
      <c r="JV391">
        <v>11.360197265625001</v>
      </c>
      <c r="JW391">
        <v>5.1897600000000002E-2</v>
      </c>
      <c r="JX391">
        <v>1.5569299999999999</v>
      </c>
      <c r="JY391">
        <v>31.556899999999999</v>
      </c>
      <c r="JZ391">
        <v>30</v>
      </c>
      <c r="KA391">
        <v>-2.2090200000000001E-2</v>
      </c>
      <c r="KB391">
        <v>-0.19881199999999999</v>
      </c>
      <c r="KC391">
        <v>8.8011900000000001</v>
      </c>
      <c r="KD391">
        <v>9</v>
      </c>
      <c r="KP391">
        <v>11.5386328125</v>
      </c>
      <c r="KQ391">
        <v>5.5249800000000002E-2</v>
      </c>
      <c r="KR391">
        <v>1.6575</v>
      </c>
      <c r="KS391">
        <v>31.657499999999999</v>
      </c>
      <c r="KT391">
        <v>30</v>
      </c>
      <c r="KU391">
        <v>-2.4810100000000002E-2</v>
      </c>
      <c r="KV391">
        <v>-0.22329099999999999</v>
      </c>
      <c r="KW391">
        <v>8.7767300000000006</v>
      </c>
      <c r="KX391">
        <v>9.0000199999999992</v>
      </c>
      <c r="LJ391">
        <v>11.5089970703125</v>
      </c>
      <c r="LK391">
        <v>5.2706700000000002E-2</v>
      </c>
      <c r="LL391">
        <v>1.5811999999999999</v>
      </c>
      <c r="LM391">
        <v>31.581199999999999</v>
      </c>
      <c r="LN391">
        <v>30</v>
      </c>
      <c r="LO391">
        <v>-2.4094500000000001E-2</v>
      </c>
      <c r="LP391">
        <v>-0.216863</v>
      </c>
      <c r="LQ391">
        <v>8.7836700000000008</v>
      </c>
      <c r="LR391">
        <v>9.0005299999999995</v>
      </c>
      <c r="MD391">
        <v>11.4467841796875</v>
      </c>
      <c r="ME391">
        <v>5.1352700000000001E-2</v>
      </c>
      <c r="MF391">
        <v>1.5405800000000001</v>
      </c>
      <c r="MG391">
        <v>31.540500000000002</v>
      </c>
      <c r="MH391">
        <v>30</v>
      </c>
      <c r="MI391">
        <v>-2.3342100000000001E-2</v>
      </c>
      <c r="MJ391">
        <v>-0.21007799999999999</v>
      </c>
      <c r="MK391">
        <v>8.7898999999999994</v>
      </c>
      <c r="ML391">
        <v>8.9999800000000008</v>
      </c>
      <c r="MX391">
        <v>11.616611328125</v>
      </c>
      <c r="MY391">
        <v>5.8411699999999997E-2</v>
      </c>
      <c r="MZ391">
        <v>1.7523500000000001</v>
      </c>
      <c r="NA391">
        <v>31.752300000000002</v>
      </c>
      <c r="NB391">
        <v>30</v>
      </c>
      <c r="NC391">
        <v>-2.52813E-2</v>
      </c>
      <c r="ND391">
        <v>-0.22752800000000001</v>
      </c>
      <c r="NE391">
        <v>8.7723300000000002</v>
      </c>
      <c r="NF391">
        <v>8.99986</v>
      </c>
      <c r="NR391">
        <v>11.5873779296875</v>
      </c>
      <c r="NS391">
        <v>5.2988199999999999E-2</v>
      </c>
      <c r="NT391">
        <v>1.5896699999999999</v>
      </c>
      <c r="NU391">
        <v>31.5901</v>
      </c>
      <c r="NV391">
        <v>30.000499999999999</v>
      </c>
      <c r="NW391">
        <v>-2.34849E-2</v>
      </c>
      <c r="NX391">
        <v>-0.211364</v>
      </c>
      <c r="NY391">
        <v>8.7886399999999991</v>
      </c>
      <c r="NZ391">
        <v>9.0000099999999996</v>
      </c>
      <c r="OL391">
        <v>11.570262695312501</v>
      </c>
      <c r="OM391">
        <v>5.3660300000000001E-2</v>
      </c>
      <c r="ON391">
        <v>1.60981</v>
      </c>
      <c r="OO391">
        <v>31.6098</v>
      </c>
      <c r="OP391">
        <v>30</v>
      </c>
      <c r="OQ391">
        <v>-2.4294300000000001E-2</v>
      </c>
      <c r="OR391">
        <v>-0.21865000000000001</v>
      </c>
      <c r="OS391">
        <v>8.7813999999999997</v>
      </c>
      <c r="OT391">
        <v>9.0000499999999999</v>
      </c>
    </row>
    <row r="392" spans="22:410">
      <c r="V392">
        <v>11.5391171875</v>
      </c>
      <c r="W392">
        <v>5.4892499999999997E-2</v>
      </c>
      <c r="X392">
        <v>1.6468100000000001</v>
      </c>
      <c r="Y392">
        <v>31.647400000000001</v>
      </c>
      <c r="Z392">
        <v>30.000599999999999</v>
      </c>
      <c r="AA392">
        <v>-2.4287900000000001E-2</v>
      </c>
      <c r="AB392">
        <v>-0.21859600000000001</v>
      </c>
      <c r="AC392">
        <v>8.7816399999999994</v>
      </c>
      <c r="AD392">
        <v>9.0002399999999998</v>
      </c>
      <c r="AP392">
        <v>11.395852539062501</v>
      </c>
      <c r="AQ392">
        <v>5.0812700000000002E-2</v>
      </c>
      <c r="AR392">
        <v>1.5243500000000001</v>
      </c>
      <c r="AS392">
        <v>31.523700000000002</v>
      </c>
      <c r="AT392">
        <v>29.999400000000001</v>
      </c>
      <c r="AU392">
        <v>-2.1932400000000001E-2</v>
      </c>
      <c r="AV392">
        <v>-0.19739100000000001</v>
      </c>
      <c r="AW392">
        <v>8.8025900000000004</v>
      </c>
      <c r="AX392">
        <v>8.9999800000000008</v>
      </c>
      <c r="BJ392">
        <v>11.452234375</v>
      </c>
      <c r="BK392">
        <v>5.3831299999999999E-2</v>
      </c>
      <c r="BL392">
        <v>1.6149199999999999</v>
      </c>
      <c r="BM392">
        <v>31.614599999999999</v>
      </c>
      <c r="BN392">
        <v>29.999700000000001</v>
      </c>
      <c r="BO392">
        <v>-2.3974800000000001E-2</v>
      </c>
      <c r="BP392">
        <v>-0.215778</v>
      </c>
      <c r="BQ392">
        <v>8.7843900000000001</v>
      </c>
      <c r="BR392">
        <v>9.0001700000000007</v>
      </c>
      <c r="CD392">
        <v>11.3630546875</v>
      </c>
      <c r="CE392">
        <v>5.4519699999999997E-2</v>
      </c>
      <c r="CF392">
        <v>1.61856</v>
      </c>
      <c r="CG392">
        <v>31.3062</v>
      </c>
      <c r="CH392">
        <v>29.6876</v>
      </c>
      <c r="CI392">
        <v>-2.4920000000000001E-2</v>
      </c>
      <c r="CJ392">
        <v>-0.22428200000000001</v>
      </c>
      <c r="CK392">
        <v>8.7757799999999992</v>
      </c>
      <c r="CL392">
        <v>9.0000599999999995</v>
      </c>
      <c r="CX392">
        <v>11.352786132812501</v>
      </c>
      <c r="CY392">
        <v>5.4303900000000002E-2</v>
      </c>
      <c r="CZ392">
        <v>1.6291199999999999</v>
      </c>
      <c r="DA392">
        <v>31.629100000000001</v>
      </c>
      <c r="DB392">
        <v>30</v>
      </c>
      <c r="DC392">
        <v>-2.52286E-2</v>
      </c>
      <c r="DD392">
        <v>-0.22705600000000001</v>
      </c>
      <c r="DE392">
        <v>8.7728699999999993</v>
      </c>
      <c r="DF392">
        <v>8.9999199999999995</v>
      </c>
      <c r="DR392">
        <v>11.385031250000001</v>
      </c>
      <c r="DS392">
        <v>4.99946E-2</v>
      </c>
      <c r="DT392">
        <v>1.47695</v>
      </c>
      <c r="DU392">
        <v>31.019200000000001</v>
      </c>
      <c r="DV392">
        <v>29.542300000000001</v>
      </c>
      <c r="DW392">
        <v>-2.2341900000000001E-2</v>
      </c>
      <c r="DX392">
        <v>-0.20108400000000001</v>
      </c>
      <c r="DY392">
        <v>8.7992299999999997</v>
      </c>
      <c r="DZ392">
        <v>9.0003100000000007</v>
      </c>
      <c r="EL392">
        <v>11.514251953125001</v>
      </c>
      <c r="EM392">
        <v>5.3760299999999997E-2</v>
      </c>
      <c r="EN392">
        <v>1.56037</v>
      </c>
      <c r="EO392">
        <v>30.585000000000001</v>
      </c>
      <c r="EP392">
        <v>29.0246</v>
      </c>
      <c r="EQ392">
        <v>-2.4744200000000001E-2</v>
      </c>
      <c r="ER392">
        <v>-0.22269800000000001</v>
      </c>
      <c r="ES392">
        <v>8.7772900000000007</v>
      </c>
      <c r="ET392">
        <v>8.9999800000000008</v>
      </c>
      <c r="FZ392">
        <v>11.382902343750001</v>
      </c>
      <c r="GA392">
        <v>5.5542099999999997E-2</v>
      </c>
      <c r="GB392">
        <v>1.6662600000000001</v>
      </c>
      <c r="GC392">
        <v>31.6663</v>
      </c>
      <c r="GD392">
        <v>30</v>
      </c>
      <c r="GE392">
        <v>-2.41304E-2</v>
      </c>
      <c r="GF392">
        <v>-0.217173</v>
      </c>
      <c r="GG392">
        <v>8.7828300000000006</v>
      </c>
      <c r="GH392">
        <v>9</v>
      </c>
      <c r="GT392">
        <v>11.427024414062501</v>
      </c>
      <c r="GU392">
        <v>5.5108200000000003E-2</v>
      </c>
      <c r="GV392">
        <v>1.6532500000000001</v>
      </c>
      <c r="GW392">
        <v>31.653300000000002</v>
      </c>
      <c r="GX392">
        <v>30</v>
      </c>
      <c r="GY392">
        <v>-2.4651200000000002E-2</v>
      </c>
      <c r="GZ392">
        <v>-0.221863</v>
      </c>
      <c r="HA392">
        <v>8.7782099999999996</v>
      </c>
      <c r="HB392">
        <v>9.0000699999999991</v>
      </c>
      <c r="HN392">
        <v>11.420073242187501</v>
      </c>
      <c r="HO392">
        <v>5.5490200000000003E-2</v>
      </c>
      <c r="HP392">
        <v>1.6647000000000001</v>
      </c>
      <c r="HQ392">
        <v>31.6647</v>
      </c>
      <c r="HR392">
        <v>30</v>
      </c>
      <c r="HS392">
        <v>-2.4751200000000001E-2</v>
      </c>
      <c r="HT392">
        <v>-0.22276399999999999</v>
      </c>
      <c r="HU392">
        <v>8.7773800000000008</v>
      </c>
      <c r="HV392">
        <v>9.00014</v>
      </c>
      <c r="IH392">
        <v>11.4174609375</v>
      </c>
      <c r="II392">
        <v>5.6269899999999998E-2</v>
      </c>
      <c r="IJ392">
        <v>1.6880999999999999</v>
      </c>
      <c r="IK392">
        <v>31.688099999999999</v>
      </c>
      <c r="IL392">
        <v>30</v>
      </c>
      <c r="IM392">
        <v>-2.5338699999999999E-2</v>
      </c>
      <c r="IN392">
        <v>-0.23466899999999999</v>
      </c>
      <c r="IO392">
        <v>9.0266199999999994</v>
      </c>
      <c r="IP392">
        <v>9.2612900000000007</v>
      </c>
      <c r="JB392">
        <v>11.338900390625</v>
      </c>
      <c r="JC392">
        <v>5.5959200000000001E-2</v>
      </c>
      <c r="JD392">
        <v>1.67048</v>
      </c>
      <c r="JE392">
        <v>31.522200000000002</v>
      </c>
      <c r="JF392">
        <v>29.851700000000001</v>
      </c>
      <c r="JG392">
        <v>-2.5279800000000002E-2</v>
      </c>
      <c r="JH392">
        <v>-0.22752</v>
      </c>
      <c r="JI392">
        <v>8.7725500000000007</v>
      </c>
      <c r="JJ392">
        <v>9.0000699999999991</v>
      </c>
      <c r="JV392">
        <v>11.37</v>
      </c>
      <c r="JW392">
        <v>5.21714E-2</v>
      </c>
      <c r="JX392">
        <v>1.56514</v>
      </c>
      <c r="JY392">
        <v>31.565200000000001</v>
      </c>
      <c r="JZ392">
        <v>30</v>
      </c>
      <c r="KA392">
        <v>-2.22253E-2</v>
      </c>
      <c r="KB392">
        <v>-0.20002800000000001</v>
      </c>
      <c r="KC392">
        <v>8.7999799999999997</v>
      </c>
      <c r="KD392">
        <v>9</v>
      </c>
      <c r="KP392">
        <v>11.547691406250001</v>
      </c>
      <c r="KQ392">
        <v>5.5512499999999999E-2</v>
      </c>
      <c r="KR392">
        <v>1.6653800000000001</v>
      </c>
      <c r="KS392">
        <v>31.665400000000002</v>
      </c>
      <c r="KT392">
        <v>30</v>
      </c>
      <c r="KU392">
        <v>-2.4860400000000001E-2</v>
      </c>
      <c r="KV392">
        <v>-0.223744</v>
      </c>
      <c r="KW392">
        <v>8.7762799999999999</v>
      </c>
      <c r="KX392">
        <v>9.0000199999999992</v>
      </c>
      <c r="LJ392">
        <v>11.5166083984375</v>
      </c>
      <c r="LK392">
        <v>5.29846E-2</v>
      </c>
      <c r="LL392">
        <v>1.58954</v>
      </c>
      <c r="LM392">
        <v>31.589500000000001</v>
      </c>
      <c r="LN392">
        <v>30</v>
      </c>
      <c r="LO392">
        <v>-2.41637E-2</v>
      </c>
      <c r="LP392">
        <v>-0.21748600000000001</v>
      </c>
      <c r="LQ392">
        <v>8.7830399999999997</v>
      </c>
      <c r="LR392">
        <v>9.0005299999999995</v>
      </c>
      <c r="MD392">
        <v>11.458427734375</v>
      </c>
      <c r="ME392">
        <v>5.1622700000000001E-2</v>
      </c>
      <c r="MF392">
        <v>1.5486800000000001</v>
      </c>
      <c r="MG392">
        <v>31.5486</v>
      </c>
      <c r="MH392">
        <v>30</v>
      </c>
      <c r="MI392">
        <v>-2.3515600000000001E-2</v>
      </c>
      <c r="MJ392">
        <v>-0.21163999999999999</v>
      </c>
      <c r="MK392">
        <v>8.7883399999999998</v>
      </c>
      <c r="ML392">
        <v>8.9999800000000008</v>
      </c>
      <c r="MX392">
        <v>11.626214843750001</v>
      </c>
      <c r="MY392">
        <v>5.8683100000000002E-2</v>
      </c>
      <c r="MZ392">
        <v>1.7604900000000001</v>
      </c>
      <c r="NA392">
        <v>31.7605</v>
      </c>
      <c r="NB392">
        <v>30</v>
      </c>
      <c r="NC392">
        <v>-2.5375499999999999E-2</v>
      </c>
      <c r="ND392">
        <v>-0.228376</v>
      </c>
      <c r="NE392">
        <v>8.7714800000000004</v>
      </c>
      <c r="NF392">
        <v>8.99986</v>
      </c>
      <c r="NR392">
        <v>11.597704101562501</v>
      </c>
      <c r="NS392">
        <v>5.3253500000000002E-2</v>
      </c>
      <c r="NT392">
        <v>1.5976300000000001</v>
      </c>
      <c r="NU392">
        <v>31.598099999999999</v>
      </c>
      <c r="NV392">
        <v>30.000499999999999</v>
      </c>
      <c r="NW392">
        <v>-2.3552799999999999E-2</v>
      </c>
      <c r="NX392">
        <v>-0.211975</v>
      </c>
      <c r="NY392">
        <v>8.7880299999999991</v>
      </c>
      <c r="NZ392">
        <v>9.0000099999999996</v>
      </c>
      <c r="OL392">
        <v>11.578666015625</v>
      </c>
      <c r="OM392">
        <v>5.3934099999999999E-2</v>
      </c>
      <c r="ON392">
        <v>1.61802</v>
      </c>
      <c r="OO392">
        <v>31.617999999999999</v>
      </c>
      <c r="OP392">
        <v>30</v>
      </c>
      <c r="OQ392">
        <v>-2.43594E-2</v>
      </c>
      <c r="OR392">
        <v>-0.21923599999999999</v>
      </c>
      <c r="OS392">
        <v>8.7808200000000003</v>
      </c>
      <c r="OT392">
        <v>9.0000499999999999</v>
      </c>
    </row>
    <row r="393" spans="22:410">
      <c r="V393">
        <v>11.548380859374999</v>
      </c>
      <c r="W393">
        <v>5.5159100000000003E-2</v>
      </c>
      <c r="X393">
        <v>1.6548099999999999</v>
      </c>
      <c r="Y393">
        <v>31.6554</v>
      </c>
      <c r="Z393">
        <v>30.000599999999999</v>
      </c>
      <c r="AA393">
        <v>-2.4389999999999998E-2</v>
      </c>
      <c r="AB393">
        <v>-0.21951499999999999</v>
      </c>
      <c r="AC393">
        <v>8.7807200000000005</v>
      </c>
      <c r="AD393">
        <v>9.0002399999999998</v>
      </c>
      <c r="AP393">
        <v>11.405452148437501</v>
      </c>
      <c r="AQ393">
        <v>5.10906E-2</v>
      </c>
      <c r="AR393">
        <v>1.5326900000000001</v>
      </c>
      <c r="AS393">
        <v>31.5321</v>
      </c>
      <c r="AT393">
        <v>29.999400000000001</v>
      </c>
      <c r="AU393">
        <v>-2.21494E-2</v>
      </c>
      <c r="AV393">
        <v>-0.19934399999999999</v>
      </c>
      <c r="AW393">
        <v>8.8006399999999996</v>
      </c>
      <c r="AX393">
        <v>8.9999800000000008</v>
      </c>
      <c r="BJ393">
        <v>11.46099609375</v>
      </c>
      <c r="BK393">
        <v>5.4102699999999997E-2</v>
      </c>
      <c r="BL393">
        <v>1.6230599999999999</v>
      </c>
      <c r="BM393">
        <v>31.622699999999998</v>
      </c>
      <c r="BN393">
        <v>29.999700000000001</v>
      </c>
      <c r="BO393">
        <v>-2.4044900000000001E-2</v>
      </c>
      <c r="BP393">
        <v>-0.21640799999999999</v>
      </c>
      <c r="BQ393">
        <v>8.7837599999999991</v>
      </c>
      <c r="BR393">
        <v>9.0001700000000007</v>
      </c>
      <c r="CD393">
        <v>11.374254882812501</v>
      </c>
      <c r="CE393">
        <v>5.4775999999999998E-2</v>
      </c>
      <c r="CF393">
        <v>1.6261699999999999</v>
      </c>
      <c r="CG393">
        <v>31.313800000000001</v>
      </c>
      <c r="CH393">
        <v>29.6876</v>
      </c>
      <c r="CI393">
        <v>-2.5117299999999999E-2</v>
      </c>
      <c r="CJ393">
        <v>-0.22605800000000001</v>
      </c>
      <c r="CK393">
        <v>8.7739999999999991</v>
      </c>
      <c r="CL393">
        <v>9.0000599999999995</v>
      </c>
      <c r="CX393">
        <v>11.36348828125</v>
      </c>
      <c r="CY393">
        <v>5.4580400000000001E-2</v>
      </c>
      <c r="CZ393">
        <v>1.63741</v>
      </c>
      <c r="DA393">
        <v>31.6374</v>
      </c>
      <c r="DB393">
        <v>30</v>
      </c>
      <c r="DC393">
        <v>-2.5339799999999999E-2</v>
      </c>
      <c r="DD393">
        <v>-0.22805600000000001</v>
      </c>
      <c r="DE393">
        <v>8.7718600000000002</v>
      </c>
      <c r="DF393">
        <v>8.9999199999999995</v>
      </c>
      <c r="DR393">
        <v>11.39397265625</v>
      </c>
      <c r="DS393">
        <v>5.0262300000000003E-2</v>
      </c>
      <c r="DT393">
        <v>1.4848600000000001</v>
      </c>
      <c r="DU393">
        <v>31.027100000000001</v>
      </c>
      <c r="DV393">
        <v>29.542300000000001</v>
      </c>
      <c r="DW393">
        <v>-2.2516899999999999E-2</v>
      </c>
      <c r="DX393">
        <v>-0.20265900000000001</v>
      </c>
      <c r="DY393">
        <v>8.7976500000000009</v>
      </c>
      <c r="DZ393">
        <v>9.0003100000000007</v>
      </c>
      <c r="EL393">
        <v>11.523902343750001</v>
      </c>
      <c r="EM393">
        <v>5.4017700000000002E-2</v>
      </c>
      <c r="EN393">
        <v>1.5678399999999999</v>
      </c>
      <c r="EO393">
        <v>30.592500000000001</v>
      </c>
      <c r="EP393">
        <v>29.0246</v>
      </c>
      <c r="EQ393">
        <v>-2.4888E-2</v>
      </c>
      <c r="ER393">
        <v>-0.223991</v>
      </c>
      <c r="ES393">
        <v>8.7759900000000002</v>
      </c>
      <c r="ET393">
        <v>8.9999800000000008</v>
      </c>
      <c r="FZ393">
        <v>11.3943916015625</v>
      </c>
      <c r="GA393">
        <v>5.58173E-2</v>
      </c>
      <c r="GB393">
        <v>1.67452</v>
      </c>
      <c r="GC393">
        <v>31.674499999999998</v>
      </c>
      <c r="GD393">
        <v>30</v>
      </c>
      <c r="GE393">
        <v>-2.4333799999999999E-2</v>
      </c>
      <c r="GF393">
        <v>-0.219004</v>
      </c>
      <c r="GG393">
        <v>8.7810000000000006</v>
      </c>
      <c r="GH393">
        <v>9</v>
      </c>
      <c r="GT393">
        <v>11.437721679687501</v>
      </c>
      <c r="GU393">
        <v>5.5368599999999997E-2</v>
      </c>
      <c r="GV393">
        <v>1.66106</v>
      </c>
      <c r="GW393">
        <v>31.661100000000001</v>
      </c>
      <c r="GX393">
        <v>30</v>
      </c>
      <c r="GY393">
        <v>-2.4805600000000001E-2</v>
      </c>
      <c r="GZ393">
        <v>-0.22325200000000001</v>
      </c>
      <c r="HA393">
        <v>8.7768200000000007</v>
      </c>
      <c r="HB393">
        <v>9.0000699999999991</v>
      </c>
      <c r="HN393">
        <v>11.432275390625</v>
      </c>
      <c r="HO393">
        <v>5.57659E-2</v>
      </c>
      <c r="HP393">
        <v>1.6729799999999999</v>
      </c>
      <c r="HQ393">
        <v>31.672899999999998</v>
      </c>
      <c r="HR393">
        <v>30</v>
      </c>
      <c r="HS393">
        <v>-2.4936400000000001E-2</v>
      </c>
      <c r="HT393">
        <v>-0.22443099999999999</v>
      </c>
      <c r="HU393">
        <v>8.7757100000000001</v>
      </c>
      <c r="HV393">
        <v>9.00014</v>
      </c>
      <c r="IH393">
        <v>11.4270908203125</v>
      </c>
      <c r="II393">
        <v>5.6539499999999999E-2</v>
      </c>
      <c r="IJ393">
        <v>1.69618</v>
      </c>
      <c r="IK393">
        <v>31.696200000000001</v>
      </c>
      <c r="IL393">
        <v>30</v>
      </c>
      <c r="IM393">
        <v>-2.5461999999999999E-2</v>
      </c>
      <c r="IN393">
        <v>-0.23581099999999999</v>
      </c>
      <c r="IO393">
        <v>9.0254799999999999</v>
      </c>
      <c r="IP393">
        <v>9.2612900000000007</v>
      </c>
      <c r="JB393">
        <v>11.3505244140625</v>
      </c>
      <c r="JC393">
        <v>5.6244500000000003E-2</v>
      </c>
      <c r="JD393">
        <v>1.679</v>
      </c>
      <c r="JE393">
        <v>31.5307</v>
      </c>
      <c r="JF393">
        <v>29.851700000000001</v>
      </c>
      <c r="JG393">
        <v>-2.5452900000000001E-2</v>
      </c>
      <c r="JH393">
        <v>-0.229078</v>
      </c>
      <c r="JI393">
        <v>8.7710000000000008</v>
      </c>
      <c r="JJ393">
        <v>9.0000699999999991</v>
      </c>
      <c r="JV393">
        <v>11.3794287109375</v>
      </c>
      <c r="JW393">
        <v>5.2436200000000002E-2</v>
      </c>
      <c r="JX393">
        <v>1.5730900000000001</v>
      </c>
      <c r="JY393">
        <v>31.5731</v>
      </c>
      <c r="JZ393">
        <v>30</v>
      </c>
      <c r="KA393">
        <v>-2.2356500000000001E-2</v>
      </c>
      <c r="KB393">
        <v>-0.201208</v>
      </c>
      <c r="KC393">
        <v>8.7988</v>
      </c>
      <c r="KD393">
        <v>9</v>
      </c>
      <c r="KP393">
        <v>11.5564638671875</v>
      </c>
      <c r="KQ393">
        <v>5.5799599999999998E-2</v>
      </c>
      <c r="KR393">
        <v>1.6739900000000001</v>
      </c>
      <c r="KS393">
        <v>31.673999999999999</v>
      </c>
      <c r="KT393">
        <v>30</v>
      </c>
      <c r="KU393">
        <v>-2.49307E-2</v>
      </c>
      <c r="KV393">
        <v>-0.22437699999999999</v>
      </c>
      <c r="KW393">
        <v>8.7756399999999992</v>
      </c>
      <c r="KX393">
        <v>9.0000199999999992</v>
      </c>
      <c r="LJ393">
        <v>11.5239150390625</v>
      </c>
      <c r="LK393">
        <v>5.3263900000000003E-2</v>
      </c>
      <c r="LL393">
        <v>1.59792</v>
      </c>
      <c r="LM393">
        <v>31.597899999999999</v>
      </c>
      <c r="LN393">
        <v>30</v>
      </c>
      <c r="LO393">
        <v>-2.4268399999999999E-2</v>
      </c>
      <c r="LP393">
        <v>-0.21842900000000001</v>
      </c>
      <c r="LQ393">
        <v>8.7820999999999998</v>
      </c>
      <c r="LR393">
        <v>9.0005299999999995</v>
      </c>
      <c r="MD393">
        <v>11.4689833984375</v>
      </c>
      <c r="ME393">
        <v>5.18862E-2</v>
      </c>
      <c r="MF393">
        <v>1.5565800000000001</v>
      </c>
      <c r="MG393">
        <v>31.5565</v>
      </c>
      <c r="MH393">
        <v>30</v>
      </c>
      <c r="MI393">
        <v>-2.3677E-2</v>
      </c>
      <c r="MJ393">
        <v>-0.213092</v>
      </c>
      <c r="MK393">
        <v>8.7868899999999996</v>
      </c>
      <c r="ML393">
        <v>8.9999800000000008</v>
      </c>
      <c r="MX393">
        <v>11.635322265625</v>
      </c>
      <c r="MY393">
        <v>5.8954199999999998E-2</v>
      </c>
      <c r="MZ393">
        <v>1.7686299999999999</v>
      </c>
      <c r="NA393">
        <v>31.768599999999999</v>
      </c>
      <c r="NB393">
        <v>30</v>
      </c>
      <c r="NC393">
        <v>-2.5470300000000001E-2</v>
      </c>
      <c r="ND393">
        <v>-0.22922899999999999</v>
      </c>
      <c r="NE393">
        <v>8.7706300000000006</v>
      </c>
      <c r="NF393">
        <v>8.99986</v>
      </c>
      <c r="NR393">
        <v>11.607478515625001</v>
      </c>
      <c r="NS393">
        <v>5.35273E-2</v>
      </c>
      <c r="NT393">
        <v>1.6058399999999999</v>
      </c>
      <c r="NU393">
        <v>31.606300000000001</v>
      </c>
      <c r="NV393">
        <v>30.000499999999999</v>
      </c>
      <c r="NW393">
        <v>-2.3640000000000001E-2</v>
      </c>
      <c r="NX393">
        <v>-0.21276100000000001</v>
      </c>
      <c r="NY393">
        <v>8.7872500000000002</v>
      </c>
      <c r="NZ393">
        <v>9.0000099999999996</v>
      </c>
      <c r="OL393">
        <v>11.5873173828125</v>
      </c>
      <c r="OM393">
        <v>5.41991E-2</v>
      </c>
      <c r="ON393">
        <v>1.6259699999999999</v>
      </c>
      <c r="OO393">
        <v>31.626000000000001</v>
      </c>
      <c r="OP393">
        <v>30</v>
      </c>
      <c r="OQ393">
        <v>-2.4435800000000001E-2</v>
      </c>
      <c r="OR393">
        <v>-0.21992400000000001</v>
      </c>
      <c r="OS393">
        <v>8.7801299999999998</v>
      </c>
      <c r="OT393">
        <v>9.0000499999999999</v>
      </c>
    </row>
    <row r="394" spans="22:410">
      <c r="V394">
        <v>11.556953125</v>
      </c>
      <c r="W394">
        <v>5.5432000000000002E-2</v>
      </c>
      <c r="X394">
        <v>1.663</v>
      </c>
      <c r="Y394">
        <v>31.663599999999999</v>
      </c>
      <c r="Z394">
        <v>30.000599999999999</v>
      </c>
      <c r="AA394">
        <v>-2.4487600000000002E-2</v>
      </c>
      <c r="AB394">
        <v>-0.22039400000000001</v>
      </c>
      <c r="AC394">
        <v>8.7798499999999997</v>
      </c>
      <c r="AD394">
        <v>9.0002399999999998</v>
      </c>
      <c r="AP394">
        <v>11.415332031250001</v>
      </c>
      <c r="AQ394">
        <v>5.1370899999999997E-2</v>
      </c>
      <c r="AR394">
        <v>1.5410999999999999</v>
      </c>
      <c r="AS394">
        <v>31.540500000000002</v>
      </c>
      <c r="AT394">
        <v>29.999400000000001</v>
      </c>
      <c r="AU394">
        <v>-2.23492E-2</v>
      </c>
      <c r="AV394">
        <v>-0.20114199999999999</v>
      </c>
      <c r="AW394">
        <v>8.7988400000000002</v>
      </c>
      <c r="AX394">
        <v>8.9999800000000008</v>
      </c>
      <c r="BJ394">
        <v>11.470970703124999</v>
      </c>
      <c r="BK394">
        <v>5.43743E-2</v>
      </c>
      <c r="BL394">
        <v>1.63121</v>
      </c>
      <c r="BM394">
        <v>31.6309</v>
      </c>
      <c r="BN394">
        <v>29.999700000000001</v>
      </c>
      <c r="BO394">
        <v>-2.4134300000000001E-2</v>
      </c>
      <c r="BP394">
        <v>-0.21721299999999999</v>
      </c>
      <c r="BQ394">
        <v>8.7829599999999992</v>
      </c>
      <c r="BR394">
        <v>9.0001700000000007</v>
      </c>
      <c r="CD394">
        <v>11.3859404296875</v>
      </c>
      <c r="CE394">
        <v>5.5051900000000001E-2</v>
      </c>
      <c r="CF394">
        <v>1.63436</v>
      </c>
      <c r="CG394">
        <v>31.321999999999999</v>
      </c>
      <c r="CH394">
        <v>29.6876</v>
      </c>
      <c r="CI394">
        <v>-2.5296900000000001E-2</v>
      </c>
      <c r="CJ394">
        <v>-0.22767399999999999</v>
      </c>
      <c r="CK394">
        <v>8.7723800000000001</v>
      </c>
      <c r="CL394">
        <v>9.0000599999999995</v>
      </c>
      <c r="CX394">
        <v>11.372981445312501</v>
      </c>
      <c r="CY394">
        <v>5.4849000000000002E-2</v>
      </c>
      <c r="CZ394">
        <v>1.64547</v>
      </c>
      <c r="DA394">
        <v>31.645499999999998</v>
      </c>
      <c r="DB394">
        <v>30</v>
      </c>
      <c r="DC394">
        <v>-2.5441499999999999E-2</v>
      </c>
      <c r="DD394">
        <v>-0.22897200000000001</v>
      </c>
      <c r="DE394">
        <v>8.7709499999999991</v>
      </c>
      <c r="DF394">
        <v>8.9999199999999995</v>
      </c>
      <c r="DR394">
        <v>11.4025947265625</v>
      </c>
      <c r="DS394">
        <v>5.0553899999999999E-2</v>
      </c>
      <c r="DT394">
        <v>1.4934799999999999</v>
      </c>
      <c r="DU394">
        <v>31.035699999999999</v>
      </c>
      <c r="DV394">
        <v>29.542300000000001</v>
      </c>
      <c r="DW394">
        <v>-2.2718200000000001E-2</v>
      </c>
      <c r="DX394">
        <v>-0.20447100000000001</v>
      </c>
      <c r="DY394">
        <v>8.7958400000000001</v>
      </c>
      <c r="DZ394">
        <v>9.0003100000000007</v>
      </c>
      <c r="EL394">
        <v>11.5345791015625</v>
      </c>
      <c r="EM394">
        <v>5.4283600000000001E-2</v>
      </c>
      <c r="EN394">
        <v>1.5755600000000001</v>
      </c>
      <c r="EO394">
        <v>30.600200000000001</v>
      </c>
      <c r="EP394">
        <v>29.0246</v>
      </c>
      <c r="EQ394">
        <v>-2.5027199999999999E-2</v>
      </c>
      <c r="ER394">
        <v>-0.225245</v>
      </c>
      <c r="ES394">
        <v>8.7747399999999995</v>
      </c>
      <c r="ET394">
        <v>8.9999800000000008</v>
      </c>
      <c r="FZ394">
        <v>11.404072265625</v>
      </c>
      <c r="GA394">
        <v>5.6083500000000001E-2</v>
      </c>
      <c r="GB394">
        <v>1.68251</v>
      </c>
      <c r="GC394">
        <v>31.682500000000001</v>
      </c>
      <c r="GD394">
        <v>30</v>
      </c>
      <c r="GE394">
        <v>-2.4509900000000001E-2</v>
      </c>
      <c r="GF394">
        <v>-0.22058900000000001</v>
      </c>
      <c r="GG394">
        <v>8.77942</v>
      </c>
      <c r="GH394">
        <v>9</v>
      </c>
      <c r="GT394">
        <v>11.447271484374999</v>
      </c>
      <c r="GU394">
        <v>5.56356E-2</v>
      </c>
      <c r="GV394">
        <v>1.6690700000000001</v>
      </c>
      <c r="GW394">
        <v>31.6691</v>
      </c>
      <c r="GX394">
        <v>30</v>
      </c>
      <c r="GY394">
        <v>-2.4937600000000001E-2</v>
      </c>
      <c r="GZ394">
        <v>-0.22444</v>
      </c>
      <c r="HA394">
        <v>8.7756299999999996</v>
      </c>
      <c r="HB394">
        <v>9.0000699999999991</v>
      </c>
      <c r="HN394">
        <v>11.442264648437501</v>
      </c>
      <c r="HO394">
        <v>5.60388E-2</v>
      </c>
      <c r="HP394">
        <v>1.68116</v>
      </c>
      <c r="HQ394">
        <v>31.681100000000001</v>
      </c>
      <c r="HR394">
        <v>30</v>
      </c>
      <c r="HS394">
        <v>-2.5093799999999999E-2</v>
      </c>
      <c r="HT394">
        <v>-0.22584799999999999</v>
      </c>
      <c r="HU394">
        <v>8.7742900000000006</v>
      </c>
      <c r="HV394">
        <v>9.00014</v>
      </c>
      <c r="IH394">
        <v>11.436074218750001</v>
      </c>
      <c r="II394">
        <v>5.68303E-2</v>
      </c>
      <c r="IJ394">
        <v>1.7049099999999999</v>
      </c>
      <c r="IK394">
        <v>31.704899999999999</v>
      </c>
      <c r="IL394">
        <v>30</v>
      </c>
      <c r="IM394">
        <v>-2.5536400000000001E-2</v>
      </c>
      <c r="IN394">
        <v>-0.23649999999999999</v>
      </c>
      <c r="IO394">
        <v>9.0247899999999994</v>
      </c>
      <c r="IP394">
        <v>9.2612900000000007</v>
      </c>
      <c r="JB394">
        <v>11.361173828125001</v>
      </c>
      <c r="JC394">
        <v>5.6515900000000001E-2</v>
      </c>
      <c r="JD394">
        <v>1.6871</v>
      </c>
      <c r="JE394">
        <v>31.538799999999998</v>
      </c>
      <c r="JF394">
        <v>29.851700000000001</v>
      </c>
      <c r="JG394">
        <v>-2.55961E-2</v>
      </c>
      <c r="JH394">
        <v>-0.23036699999999999</v>
      </c>
      <c r="JI394">
        <v>8.7697099999999999</v>
      </c>
      <c r="JJ394">
        <v>9.0000699999999991</v>
      </c>
      <c r="JV394">
        <v>11.388134765625001</v>
      </c>
      <c r="JW394">
        <v>5.2717600000000003E-2</v>
      </c>
      <c r="JX394">
        <v>1.5815300000000001</v>
      </c>
      <c r="JY394">
        <v>31.581499999999998</v>
      </c>
      <c r="JZ394">
        <v>30</v>
      </c>
      <c r="KA394">
        <v>-2.2477799999999999E-2</v>
      </c>
      <c r="KB394">
        <v>-0.20230100000000001</v>
      </c>
      <c r="KC394">
        <v>8.7977000000000007</v>
      </c>
      <c r="KD394">
        <v>9</v>
      </c>
      <c r="KP394">
        <v>11.56596875</v>
      </c>
      <c r="KQ394">
        <v>5.6067600000000002E-2</v>
      </c>
      <c r="KR394">
        <v>1.6820299999999999</v>
      </c>
      <c r="KS394">
        <v>31.681999999999999</v>
      </c>
      <c r="KT394">
        <v>30</v>
      </c>
      <c r="KU394">
        <v>-2.4972299999999999E-2</v>
      </c>
      <c r="KV394">
        <v>-0.22475200000000001</v>
      </c>
      <c r="KW394">
        <v>8.7752700000000008</v>
      </c>
      <c r="KX394">
        <v>9.0000199999999992</v>
      </c>
      <c r="LJ394">
        <v>11.5328466796875</v>
      </c>
      <c r="LK394">
        <v>5.3532400000000001E-2</v>
      </c>
      <c r="LL394">
        <v>1.6059699999999999</v>
      </c>
      <c r="LM394">
        <v>31.606000000000002</v>
      </c>
      <c r="LN394">
        <v>30</v>
      </c>
      <c r="LO394">
        <v>-2.4339900000000001E-2</v>
      </c>
      <c r="LP394">
        <v>-0.21907199999999999</v>
      </c>
      <c r="LQ394">
        <v>8.7814599999999992</v>
      </c>
      <c r="LR394">
        <v>9.0005299999999995</v>
      </c>
      <c r="MD394">
        <v>11.478905273437499</v>
      </c>
      <c r="ME394">
        <v>5.21427E-2</v>
      </c>
      <c r="MF394">
        <v>1.5642799999999999</v>
      </c>
      <c r="MG394">
        <v>31.5642</v>
      </c>
      <c r="MH394">
        <v>30</v>
      </c>
      <c r="MI394">
        <v>-2.3830500000000001E-2</v>
      </c>
      <c r="MJ394">
        <v>-0.214474</v>
      </c>
      <c r="MK394">
        <v>8.7855000000000008</v>
      </c>
      <c r="ML394">
        <v>8.9999800000000008</v>
      </c>
      <c r="MX394">
        <v>11.6444853515625</v>
      </c>
      <c r="MY394">
        <v>5.92238E-2</v>
      </c>
      <c r="MZ394">
        <v>1.77671</v>
      </c>
      <c r="NA394">
        <v>31.776700000000002</v>
      </c>
      <c r="NB394">
        <v>30</v>
      </c>
      <c r="NC394">
        <v>-2.55821E-2</v>
      </c>
      <c r="ND394">
        <v>-0.230235</v>
      </c>
      <c r="NE394">
        <v>8.7696199999999997</v>
      </c>
      <c r="NF394">
        <v>8.99986</v>
      </c>
      <c r="NR394">
        <v>11.617950195312501</v>
      </c>
      <c r="NS394">
        <v>5.3793800000000003E-2</v>
      </c>
      <c r="NT394">
        <v>1.6138399999999999</v>
      </c>
      <c r="NU394">
        <v>31.6143</v>
      </c>
      <c r="NV394">
        <v>30.000499999999999</v>
      </c>
      <c r="NW394">
        <v>-2.3731499999999999E-2</v>
      </c>
      <c r="NX394">
        <v>-0.213584</v>
      </c>
      <c r="NY394">
        <v>8.7864199999999997</v>
      </c>
      <c r="NZ394">
        <v>9.0000099999999996</v>
      </c>
      <c r="OL394">
        <v>11.59703515625</v>
      </c>
      <c r="OM394">
        <v>5.4471100000000001E-2</v>
      </c>
      <c r="ON394">
        <v>1.6341300000000001</v>
      </c>
      <c r="OO394">
        <v>31.6341</v>
      </c>
      <c r="OP394">
        <v>30</v>
      </c>
      <c r="OQ394">
        <v>-2.4492799999999999E-2</v>
      </c>
      <c r="OR394">
        <v>-0.22043699999999999</v>
      </c>
      <c r="OS394">
        <v>8.7796199999999995</v>
      </c>
      <c r="OT394">
        <v>9.0000499999999999</v>
      </c>
    </row>
    <row r="395" spans="22:410">
      <c r="V395">
        <v>11.564392578125</v>
      </c>
      <c r="W395">
        <v>5.5696799999999998E-2</v>
      </c>
      <c r="X395">
        <v>1.6709400000000001</v>
      </c>
      <c r="Y395">
        <v>31.671600000000002</v>
      </c>
      <c r="Z395">
        <v>30.000599999999999</v>
      </c>
      <c r="AA395">
        <v>-2.4584399999999999E-2</v>
      </c>
      <c r="AB395">
        <v>-0.22126599999999999</v>
      </c>
      <c r="AC395">
        <v>8.7789699999999993</v>
      </c>
      <c r="AD395">
        <v>9.0002399999999998</v>
      </c>
      <c r="AP395">
        <v>11.425548828125001</v>
      </c>
      <c r="AQ395">
        <v>5.1644299999999997E-2</v>
      </c>
      <c r="AR395">
        <v>1.5492999999999999</v>
      </c>
      <c r="AS395">
        <v>31.5487</v>
      </c>
      <c r="AT395">
        <v>29.999400000000001</v>
      </c>
      <c r="AU395">
        <v>-2.2558000000000002E-2</v>
      </c>
      <c r="AV395">
        <v>-0.20302100000000001</v>
      </c>
      <c r="AW395">
        <v>8.7969600000000003</v>
      </c>
      <c r="AX395">
        <v>8.9999800000000008</v>
      </c>
      <c r="BJ395">
        <v>11.481476562500001</v>
      </c>
      <c r="BK395">
        <v>5.4648500000000003E-2</v>
      </c>
      <c r="BL395">
        <v>1.63944</v>
      </c>
      <c r="BM395">
        <v>31.639099999999999</v>
      </c>
      <c r="BN395">
        <v>29.999700000000001</v>
      </c>
      <c r="BO395">
        <v>-2.4211900000000001E-2</v>
      </c>
      <c r="BP395">
        <v>-0.21791099999999999</v>
      </c>
      <c r="BQ395">
        <v>8.7822600000000008</v>
      </c>
      <c r="BR395">
        <v>9.0001700000000007</v>
      </c>
      <c r="CD395">
        <v>11.396931640625001</v>
      </c>
      <c r="CE395">
        <v>5.5309499999999998E-2</v>
      </c>
      <c r="CF395">
        <v>1.64201</v>
      </c>
      <c r="CG395">
        <v>31.329599999999999</v>
      </c>
      <c r="CH395">
        <v>29.6876</v>
      </c>
      <c r="CI395">
        <v>-2.54576E-2</v>
      </c>
      <c r="CJ395">
        <v>-0.22911999999999999</v>
      </c>
      <c r="CK395">
        <v>8.7709399999999995</v>
      </c>
      <c r="CL395">
        <v>9.0000599999999995</v>
      </c>
      <c r="CX395">
        <v>11.382291015625</v>
      </c>
      <c r="CY395">
        <v>5.51245E-2</v>
      </c>
      <c r="CZ395">
        <v>1.6537299999999999</v>
      </c>
      <c r="DA395">
        <v>31.653700000000001</v>
      </c>
      <c r="DB395">
        <v>30</v>
      </c>
      <c r="DC395">
        <v>-2.5523799999999999E-2</v>
      </c>
      <c r="DD395">
        <v>-0.229712</v>
      </c>
      <c r="DE395">
        <v>8.7702100000000005</v>
      </c>
      <c r="DF395">
        <v>8.9999199999999995</v>
      </c>
      <c r="DR395">
        <v>11.410890625</v>
      </c>
      <c r="DS395">
        <v>5.0840299999999998E-2</v>
      </c>
      <c r="DT395">
        <v>1.5019400000000001</v>
      </c>
      <c r="DU395">
        <v>31.0442</v>
      </c>
      <c r="DV395">
        <v>29.542300000000001</v>
      </c>
      <c r="DW395">
        <v>-2.29058E-2</v>
      </c>
      <c r="DX395">
        <v>-0.20615900000000001</v>
      </c>
      <c r="DY395">
        <v>8.7941500000000001</v>
      </c>
      <c r="DZ395">
        <v>9.0003100000000007</v>
      </c>
      <c r="EL395">
        <v>11.545333984375</v>
      </c>
      <c r="EM395">
        <v>5.4551500000000003E-2</v>
      </c>
      <c r="EN395">
        <v>1.58334</v>
      </c>
      <c r="EO395">
        <v>30.608000000000001</v>
      </c>
      <c r="EP395">
        <v>29.0246</v>
      </c>
      <c r="EQ395">
        <v>-2.5140200000000001E-2</v>
      </c>
      <c r="ER395">
        <v>-0.22626099999999999</v>
      </c>
      <c r="ES395">
        <v>8.7737200000000009</v>
      </c>
      <c r="ET395">
        <v>8.9999800000000008</v>
      </c>
      <c r="FZ395">
        <v>11.413626953125</v>
      </c>
      <c r="GA395">
        <v>5.6367800000000003E-2</v>
      </c>
      <c r="GB395">
        <v>1.6910400000000001</v>
      </c>
      <c r="GC395">
        <v>31.690999999999999</v>
      </c>
      <c r="GD395">
        <v>30</v>
      </c>
      <c r="GE395">
        <v>-2.46888E-2</v>
      </c>
      <c r="GF395">
        <v>-0.22219900000000001</v>
      </c>
      <c r="GG395">
        <v>8.7777999999999992</v>
      </c>
      <c r="GH395">
        <v>9</v>
      </c>
      <c r="GT395">
        <v>11.456217773437499</v>
      </c>
      <c r="GU395">
        <v>5.5901399999999997E-2</v>
      </c>
      <c r="GV395">
        <v>1.6770400000000001</v>
      </c>
      <c r="GW395">
        <v>31.677099999999999</v>
      </c>
      <c r="GX395">
        <v>30</v>
      </c>
      <c r="GY395">
        <v>-2.5058400000000002E-2</v>
      </c>
      <c r="GZ395">
        <v>-0.22552700000000001</v>
      </c>
      <c r="HA395">
        <v>8.77454</v>
      </c>
      <c r="HB395">
        <v>9.0000699999999991</v>
      </c>
      <c r="HN395">
        <v>11.450199218750001</v>
      </c>
      <c r="HO395">
        <v>5.6314000000000003E-2</v>
      </c>
      <c r="HP395">
        <v>1.6894199999999999</v>
      </c>
      <c r="HQ395">
        <v>31.689399999999999</v>
      </c>
      <c r="HR395">
        <v>30</v>
      </c>
      <c r="HS395">
        <v>-2.5218000000000001E-2</v>
      </c>
      <c r="HT395">
        <v>-0.226966</v>
      </c>
      <c r="HU395">
        <v>8.77318</v>
      </c>
      <c r="HV395">
        <v>9.00014</v>
      </c>
      <c r="IH395">
        <v>11.444846679687501</v>
      </c>
      <c r="II395">
        <v>5.7110500000000002E-2</v>
      </c>
      <c r="IJ395">
        <v>1.7133100000000001</v>
      </c>
      <c r="IK395">
        <v>31.7133</v>
      </c>
      <c r="IL395">
        <v>30</v>
      </c>
      <c r="IM395">
        <v>-2.5604499999999999E-2</v>
      </c>
      <c r="IN395">
        <v>-0.23713100000000001</v>
      </c>
      <c r="IO395">
        <v>9.0241600000000002</v>
      </c>
      <c r="IP395">
        <v>9.2612900000000007</v>
      </c>
      <c r="JB395">
        <v>11.370393554687499</v>
      </c>
      <c r="JC395">
        <v>5.6784800000000003E-2</v>
      </c>
      <c r="JD395">
        <v>1.69512</v>
      </c>
      <c r="JE395">
        <v>31.546900000000001</v>
      </c>
      <c r="JF395">
        <v>29.851700000000001</v>
      </c>
      <c r="JG395">
        <v>-2.5744599999999999E-2</v>
      </c>
      <c r="JH395">
        <v>-0.23170299999999999</v>
      </c>
      <c r="JI395">
        <v>8.7683700000000009</v>
      </c>
      <c r="JJ395">
        <v>9.0000699999999991</v>
      </c>
      <c r="JV395">
        <v>11.396794921875001</v>
      </c>
      <c r="JW395">
        <v>5.3004599999999999E-2</v>
      </c>
      <c r="JX395">
        <v>1.5901400000000001</v>
      </c>
      <c r="JY395">
        <v>31.5901</v>
      </c>
      <c r="JZ395">
        <v>30</v>
      </c>
      <c r="KA395">
        <v>-2.2608199999999998E-2</v>
      </c>
      <c r="KB395">
        <v>-0.20347299999999999</v>
      </c>
      <c r="KC395">
        <v>8.7965300000000006</v>
      </c>
      <c r="KD395">
        <v>9</v>
      </c>
      <c r="KP395">
        <v>11.5745224609375</v>
      </c>
      <c r="KQ395">
        <v>5.6352600000000003E-2</v>
      </c>
      <c r="KR395">
        <v>1.69058</v>
      </c>
      <c r="KS395">
        <v>31.6906</v>
      </c>
      <c r="KT395">
        <v>30</v>
      </c>
      <c r="KU395">
        <v>-2.5030299999999998E-2</v>
      </c>
      <c r="KV395">
        <v>-0.225274</v>
      </c>
      <c r="KW395">
        <v>8.7747499999999992</v>
      </c>
      <c r="KX395">
        <v>9.0000199999999992</v>
      </c>
      <c r="LJ395">
        <v>11.541552734375001</v>
      </c>
      <c r="LK395">
        <v>5.3806899999999998E-2</v>
      </c>
      <c r="LL395">
        <v>1.6142099999999999</v>
      </c>
      <c r="LM395">
        <v>31.6142</v>
      </c>
      <c r="LN395">
        <v>30</v>
      </c>
      <c r="LO395">
        <v>-2.4432300000000001E-2</v>
      </c>
      <c r="LP395">
        <v>-0.21990399999999999</v>
      </c>
      <c r="LQ395">
        <v>8.7806300000000004</v>
      </c>
      <c r="LR395">
        <v>9.0005299999999995</v>
      </c>
      <c r="MD395">
        <v>11.488877929687501</v>
      </c>
      <c r="ME395">
        <v>5.24038E-2</v>
      </c>
      <c r="MF395">
        <v>1.5721099999999999</v>
      </c>
      <c r="MG395">
        <v>31.572099999999999</v>
      </c>
      <c r="MH395">
        <v>30</v>
      </c>
      <c r="MI395">
        <v>-2.3947800000000002E-2</v>
      </c>
      <c r="MJ395">
        <v>-0.21553</v>
      </c>
      <c r="MK395">
        <v>8.7844499999999996</v>
      </c>
      <c r="ML395">
        <v>8.9999800000000008</v>
      </c>
      <c r="MX395">
        <v>11.6552021484375</v>
      </c>
      <c r="MY395">
        <v>5.95025E-2</v>
      </c>
      <c r="MZ395">
        <v>1.7850699999999999</v>
      </c>
      <c r="NA395">
        <v>31.7851</v>
      </c>
      <c r="NB395">
        <v>30</v>
      </c>
      <c r="NC395">
        <v>-2.5741099999999999E-2</v>
      </c>
      <c r="ND395">
        <v>-0.23166700000000001</v>
      </c>
      <c r="NE395">
        <v>8.7681900000000006</v>
      </c>
      <c r="NF395">
        <v>8.99986</v>
      </c>
      <c r="NR395">
        <v>11.628025390625</v>
      </c>
      <c r="NS395">
        <v>5.40565E-2</v>
      </c>
      <c r="NT395">
        <v>1.6217200000000001</v>
      </c>
      <c r="NU395">
        <v>31.622199999999999</v>
      </c>
      <c r="NV395">
        <v>30.000499999999999</v>
      </c>
      <c r="NW395">
        <v>-2.38085E-2</v>
      </c>
      <c r="NX395">
        <v>-0.214277</v>
      </c>
      <c r="NY395">
        <v>8.7857299999999992</v>
      </c>
      <c r="NZ395">
        <v>9.0000099999999996</v>
      </c>
      <c r="OL395">
        <v>11.607884765625</v>
      </c>
      <c r="OM395">
        <v>5.4743100000000003E-2</v>
      </c>
      <c r="ON395">
        <v>1.64229</v>
      </c>
      <c r="OO395">
        <v>31.642299999999999</v>
      </c>
      <c r="OP395">
        <v>30</v>
      </c>
      <c r="OQ395">
        <v>-2.4545899999999999E-2</v>
      </c>
      <c r="OR395">
        <v>-0.220914</v>
      </c>
      <c r="OS395">
        <v>8.7791399999999999</v>
      </c>
      <c r="OT395">
        <v>9.0000499999999999</v>
      </c>
    </row>
    <row r="396" spans="22:410">
      <c r="V396">
        <v>11.572779296875</v>
      </c>
      <c r="W396">
        <v>5.59669E-2</v>
      </c>
      <c r="X396">
        <v>1.6790400000000001</v>
      </c>
      <c r="Y396">
        <v>31.6797</v>
      </c>
      <c r="Z396">
        <v>30.000599999999999</v>
      </c>
      <c r="AA396">
        <v>-2.46632E-2</v>
      </c>
      <c r="AB396">
        <v>-0.22197500000000001</v>
      </c>
      <c r="AC396">
        <v>8.7782599999999995</v>
      </c>
      <c r="AD396">
        <v>9.0002399999999998</v>
      </c>
      <c r="AP396">
        <v>11.4355205078125</v>
      </c>
      <c r="AQ396">
        <v>5.19149E-2</v>
      </c>
      <c r="AR396">
        <v>1.55742</v>
      </c>
      <c r="AS396">
        <v>31.556799999999999</v>
      </c>
      <c r="AT396">
        <v>29.999400000000001</v>
      </c>
      <c r="AU396">
        <v>-2.2764E-2</v>
      </c>
      <c r="AV396">
        <v>-0.204876</v>
      </c>
      <c r="AW396">
        <v>8.7950999999999997</v>
      </c>
      <c r="AX396">
        <v>8.9999800000000008</v>
      </c>
      <c r="BJ396">
        <v>11.492341796874999</v>
      </c>
      <c r="BK396">
        <v>5.4921699999999997E-2</v>
      </c>
      <c r="BL396">
        <v>1.6476299999999999</v>
      </c>
      <c r="BM396">
        <v>31.647300000000001</v>
      </c>
      <c r="BN396">
        <v>29.999700000000001</v>
      </c>
      <c r="BO396">
        <v>-2.42764E-2</v>
      </c>
      <c r="BP396">
        <v>-0.21849199999999999</v>
      </c>
      <c r="BQ396">
        <v>8.7816799999999997</v>
      </c>
      <c r="BR396">
        <v>9.0001700000000007</v>
      </c>
      <c r="CD396">
        <v>11.40658984375</v>
      </c>
      <c r="CE396">
        <v>5.5577500000000002E-2</v>
      </c>
      <c r="CF396">
        <v>1.6499699999999999</v>
      </c>
      <c r="CG396">
        <v>31.337599999999998</v>
      </c>
      <c r="CH396">
        <v>29.6876</v>
      </c>
      <c r="CI396">
        <v>-2.56101E-2</v>
      </c>
      <c r="CJ396">
        <v>-0.230492</v>
      </c>
      <c r="CK396">
        <v>8.7695699999999999</v>
      </c>
      <c r="CL396">
        <v>9.0000599999999995</v>
      </c>
      <c r="CX396">
        <v>11.3920439453125</v>
      </c>
      <c r="CY396">
        <v>5.5398099999999999E-2</v>
      </c>
      <c r="CZ396">
        <v>1.66194</v>
      </c>
      <c r="DA396">
        <v>31.661899999999999</v>
      </c>
      <c r="DB396">
        <v>30</v>
      </c>
      <c r="DC396">
        <v>-2.56096E-2</v>
      </c>
      <c r="DD396">
        <v>-0.23048399999999999</v>
      </c>
      <c r="DE396">
        <v>8.7694399999999995</v>
      </c>
      <c r="DF396">
        <v>8.9999199999999995</v>
      </c>
      <c r="DR396">
        <v>11.4196611328125</v>
      </c>
      <c r="DS396">
        <v>5.1107399999999997E-2</v>
      </c>
      <c r="DT396">
        <v>1.50983</v>
      </c>
      <c r="DU396">
        <v>31.052099999999999</v>
      </c>
      <c r="DV396">
        <v>29.542300000000001</v>
      </c>
      <c r="DW396">
        <v>-2.3124700000000002E-2</v>
      </c>
      <c r="DX396">
        <v>-0.20813000000000001</v>
      </c>
      <c r="DY396">
        <v>8.7921800000000001</v>
      </c>
      <c r="DZ396">
        <v>9.0003100000000007</v>
      </c>
      <c r="EL396">
        <v>11.5543193359375</v>
      </c>
      <c r="EM396">
        <v>5.48207E-2</v>
      </c>
      <c r="EN396">
        <v>1.5911500000000001</v>
      </c>
      <c r="EO396">
        <v>30.6158</v>
      </c>
      <c r="EP396">
        <v>29.0246</v>
      </c>
      <c r="EQ396">
        <v>-2.52315E-2</v>
      </c>
      <c r="ER396">
        <v>-0.22708300000000001</v>
      </c>
      <c r="ES396">
        <v>8.7728999999999999</v>
      </c>
      <c r="ET396">
        <v>8.9999800000000008</v>
      </c>
      <c r="FZ396">
        <v>11.4243427734375</v>
      </c>
      <c r="GA396">
        <v>5.66358E-2</v>
      </c>
      <c r="GB396">
        <v>1.6990799999999999</v>
      </c>
      <c r="GC396">
        <v>31.699100000000001</v>
      </c>
      <c r="GD396">
        <v>30</v>
      </c>
      <c r="GE396">
        <v>-2.4853400000000001E-2</v>
      </c>
      <c r="GF396">
        <v>-0.22368099999999999</v>
      </c>
      <c r="GG396">
        <v>8.7763200000000001</v>
      </c>
      <c r="GH396">
        <v>9</v>
      </c>
      <c r="GT396">
        <v>11.464594726562501</v>
      </c>
      <c r="GU396">
        <v>5.6171400000000003E-2</v>
      </c>
      <c r="GV396">
        <v>1.6851400000000001</v>
      </c>
      <c r="GW396">
        <v>31.685199999999998</v>
      </c>
      <c r="GX396">
        <v>30</v>
      </c>
      <c r="GY396">
        <v>-2.5168800000000002E-2</v>
      </c>
      <c r="GZ396">
        <v>-0.226521</v>
      </c>
      <c r="HA396">
        <v>8.7735500000000002</v>
      </c>
      <c r="HB396">
        <v>9.0000699999999991</v>
      </c>
      <c r="HN396">
        <v>11.4584189453125</v>
      </c>
      <c r="HO396">
        <v>5.6590099999999997E-2</v>
      </c>
      <c r="HP396">
        <v>1.6977</v>
      </c>
      <c r="HQ396">
        <v>31.697700000000001</v>
      </c>
      <c r="HR396">
        <v>30</v>
      </c>
      <c r="HS396">
        <v>-2.5346500000000001E-2</v>
      </c>
      <c r="HT396">
        <v>-0.22812199999999999</v>
      </c>
      <c r="HU396">
        <v>8.7720199999999995</v>
      </c>
      <c r="HV396">
        <v>9.00014</v>
      </c>
      <c r="IH396">
        <v>11.453314453125</v>
      </c>
      <c r="II396">
        <v>5.7386199999999998E-2</v>
      </c>
      <c r="IJ396">
        <v>1.72159</v>
      </c>
      <c r="IK396">
        <v>31.721599999999999</v>
      </c>
      <c r="IL396">
        <v>30</v>
      </c>
      <c r="IM396">
        <v>-2.5689300000000002E-2</v>
      </c>
      <c r="IN396">
        <v>-0.23791599999999999</v>
      </c>
      <c r="IO396">
        <v>9.0233699999999999</v>
      </c>
      <c r="IP396">
        <v>9.2612900000000007</v>
      </c>
      <c r="JB396">
        <v>11.3788603515625</v>
      </c>
      <c r="JC396">
        <v>5.70564E-2</v>
      </c>
      <c r="JD396">
        <v>1.70323</v>
      </c>
      <c r="JE396">
        <v>31.555</v>
      </c>
      <c r="JF396">
        <v>29.851700000000001</v>
      </c>
      <c r="JG396">
        <v>-2.58602E-2</v>
      </c>
      <c r="JH396">
        <v>-0.23274300000000001</v>
      </c>
      <c r="JI396">
        <v>8.7673299999999994</v>
      </c>
      <c r="JJ396">
        <v>9.0000699999999991</v>
      </c>
      <c r="JV396">
        <v>11.4044892578125</v>
      </c>
      <c r="JW396">
        <v>5.3295200000000001E-2</v>
      </c>
      <c r="JX396">
        <v>1.5988599999999999</v>
      </c>
      <c r="JY396">
        <v>31.5989</v>
      </c>
      <c r="JZ396">
        <v>30</v>
      </c>
      <c r="KA396">
        <v>-2.27434E-2</v>
      </c>
      <c r="KB396">
        <v>-0.20469100000000001</v>
      </c>
      <c r="KC396">
        <v>8.7953100000000006</v>
      </c>
      <c r="KD396">
        <v>9</v>
      </c>
      <c r="KP396">
        <v>11.5830693359375</v>
      </c>
      <c r="KQ396">
        <v>5.66341E-2</v>
      </c>
      <c r="KR396">
        <v>1.69902</v>
      </c>
      <c r="KS396">
        <v>31.699000000000002</v>
      </c>
      <c r="KT396">
        <v>30</v>
      </c>
      <c r="KU396">
        <v>-2.5096299999999998E-2</v>
      </c>
      <c r="KV396">
        <v>-0.22586700000000001</v>
      </c>
      <c r="KW396">
        <v>8.7741500000000006</v>
      </c>
      <c r="KX396">
        <v>9.0000199999999992</v>
      </c>
      <c r="LJ396">
        <v>11.550411132812501</v>
      </c>
      <c r="LK396">
        <v>5.4084300000000002E-2</v>
      </c>
      <c r="LL396">
        <v>1.62253</v>
      </c>
      <c r="LM396">
        <v>31.622499999999999</v>
      </c>
      <c r="LN396">
        <v>30</v>
      </c>
      <c r="LO396">
        <v>-2.4486399999999998E-2</v>
      </c>
      <c r="LP396">
        <v>-0.22039</v>
      </c>
      <c r="LQ396">
        <v>8.7801399999999994</v>
      </c>
      <c r="LR396">
        <v>9.0005299999999995</v>
      </c>
      <c r="MD396">
        <v>11.4992490234375</v>
      </c>
      <c r="ME396">
        <v>5.2671799999999998E-2</v>
      </c>
      <c r="MF396">
        <v>1.5801499999999999</v>
      </c>
      <c r="MG396">
        <v>31.580100000000002</v>
      </c>
      <c r="MH396">
        <v>30</v>
      </c>
      <c r="MI396">
        <v>-2.4052899999999999E-2</v>
      </c>
      <c r="MJ396">
        <v>-0.216476</v>
      </c>
      <c r="MK396">
        <v>8.7835000000000001</v>
      </c>
      <c r="ML396">
        <v>8.9999800000000008</v>
      </c>
      <c r="MX396">
        <v>11.666316406250001</v>
      </c>
      <c r="MY396">
        <v>5.9788000000000001E-2</v>
      </c>
      <c r="MZ396">
        <v>1.7936399999999999</v>
      </c>
      <c r="NA396">
        <v>31.793600000000001</v>
      </c>
      <c r="NB396">
        <v>30</v>
      </c>
      <c r="NC396">
        <v>-2.59046E-2</v>
      </c>
      <c r="ND396">
        <v>-0.23313800000000001</v>
      </c>
      <c r="NE396">
        <v>8.7667199999999994</v>
      </c>
      <c r="NF396">
        <v>8.99986</v>
      </c>
      <c r="NR396">
        <v>11.6387333984375</v>
      </c>
      <c r="NS396">
        <v>5.4326199999999998E-2</v>
      </c>
      <c r="NT396">
        <v>1.62981</v>
      </c>
      <c r="NU396">
        <v>31.630299999999998</v>
      </c>
      <c r="NV396">
        <v>30.000499999999999</v>
      </c>
      <c r="NW396">
        <v>-2.3908499999999999E-2</v>
      </c>
      <c r="NX396">
        <v>-0.21517600000000001</v>
      </c>
      <c r="NY396">
        <v>8.7848299999999995</v>
      </c>
      <c r="NZ396">
        <v>9.0000099999999996</v>
      </c>
      <c r="OL396">
        <v>11.618909179687501</v>
      </c>
      <c r="OM396">
        <v>5.5018299999999999E-2</v>
      </c>
      <c r="ON396">
        <v>1.65055</v>
      </c>
      <c r="OO396">
        <v>31.650500000000001</v>
      </c>
      <c r="OP396">
        <v>30</v>
      </c>
      <c r="OQ396">
        <v>-2.46048E-2</v>
      </c>
      <c r="OR396">
        <v>-0.221445</v>
      </c>
      <c r="OS396">
        <v>8.7786100000000005</v>
      </c>
      <c r="OT396">
        <v>9.0000499999999999</v>
      </c>
    </row>
    <row r="397" spans="22:410">
      <c r="V397">
        <v>11.580647460937501</v>
      </c>
      <c r="W397">
        <v>5.6239900000000002E-2</v>
      </c>
      <c r="X397">
        <v>1.68723</v>
      </c>
      <c r="Y397">
        <v>31.687899999999999</v>
      </c>
      <c r="Z397">
        <v>30.000599999999999</v>
      </c>
      <c r="AA397">
        <v>-2.4747499999999999E-2</v>
      </c>
      <c r="AB397">
        <v>-0.22273299999999999</v>
      </c>
      <c r="AC397">
        <v>8.7775099999999995</v>
      </c>
      <c r="AD397">
        <v>9.0002399999999998</v>
      </c>
      <c r="AP397">
        <v>11.445962890625001</v>
      </c>
      <c r="AQ397">
        <v>5.2184000000000001E-2</v>
      </c>
      <c r="AR397">
        <v>1.56549</v>
      </c>
      <c r="AS397">
        <v>31.564900000000002</v>
      </c>
      <c r="AT397">
        <v>29.999400000000001</v>
      </c>
      <c r="AU397">
        <v>-2.29608E-2</v>
      </c>
      <c r="AV397">
        <v>-0.206647</v>
      </c>
      <c r="AW397">
        <v>8.7933299999999992</v>
      </c>
      <c r="AX397">
        <v>8.9999800000000008</v>
      </c>
      <c r="BJ397">
        <v>11.5029130859375</v>
      </c>
      <c r="BK397">
        <v>5.5187899999999998E-2</v>
      </c>
      <c r="BL397">
        <v>1.6556200000000001</v>
      </c>
      <c r="BM397">
        <v>31.6553</v>
      </c>
      <c r="BN397">
        <v>29.999700000000001</v>
      </c>
      <c r="BO397">
        <v>-2.4380499999999999E-2</v>
      </c>
      <c r="BP397">
        <v>-0.21942800000000001</v>
      </c>
      <c r="BQ397">
        <v>8.7807399999999998</v>
      </c>
      <c r="BR397">
        <v>9.0001700000000007</v>
      </c>
      <c r="CD397">
        <v>11.4141328125</v>
      </c>
      <c r="CE397">
        <v>5.5844199999999997E-2</v>
      </c>
      <c r="CF397">
        <v>1.65788</v>
      </c>
      <c r="CG397">
        <v>31.345500000000001</v>
      </c>
      <c r="CH397">
        <v>29.6876</v>
      </c>
      <c r="CI397">
        <v>-2.5739600000000001E-2</v>
      </c>
      <c r="CJ397">
        <v>-0.231658</v>
      </c>
      <c r="CK397">
        <v>8.7683999999999997</v>
      </c>
      <c r="CL397">
        <v>9.0000599999999995</v>
      </c>
      <c r="CX397">
        <v>11.4008779296875</v>
      </c>
      <c r="CY397">
        <v>5.5669400000000001E-2</v>
      </c>
      <c r="CZ397">
        <v>1.67008</v>
      </c>
      <c r="DA397">
        <v>31.670100000000001</v>
      </c>
      <c r="DB397">
        <v>30</v>
      </c>
      <c r="DC397">
        <v>-2.5677599999999998E-2</v>
      </c>
      <c r="DD397">
        <v>-0.231097</v>
      </c>
      <c r="DE397">
        <v>8.7688199999999998</v>
      </c>
      <c r="DF397">
        <v>8.9999199999999995</v>
      </c>
      <c r="DR397">
        <v>11.428787109375</v>
      </c>
      <c r="DS397">
        <v>5.1389700000000003E-2</v>
      </c>
      <c r="DT397">
        <v>1.51817</v>
      </c>
      <c r="DU397">
        <v>31.060400000000001</v>
      </c>
      <c r="DV397">
        <v>29.542300000000001</v>
      </c>
      <c r="DW397">
        <v>-2.3338299999999999E-2</v>
      </c>
      <c r="DX397">
        <v>-0.21005199999999999</v>
      </c>
      <c r="DY397">
        <v>8.79026</v>
      </c>
      <c r="DZ397">
        <v>9.0003100000000007</v>
      </c>
      <c r="EL397">
        <v>11.5630146484375</v>
      </c>
      <c r="EM397">
        <v>5.5091399999999999E-2</v>
      </c>
      <c r="EN397">
        <v>1.59901</v>
      </c>
      <c r="EO397">
        <v>30.6236</v>
      </c>
      <c r="EP397">
        <v>29.0246</v>
      </c>
      <c r="EQ397">
        <v>-2.5326999999999999E-2</v>
      </c>
      <c r="ER397">
        <v>-0.22794200000000001</v>
      </c>
      <c r="ES397">
        <v>8.7720400000000005</v>
      </c>
      <c r="ET397">
        <v>8.9999800000000008</v>
      </c>
      <c r="FZ397">
        <v>11.434799804687501</v>
      </c>
      <c r="GA397">
        <v>5.6919200000000003E-2</v>
      </c>
      <c r="GB397">
        <v>1.7075800000000001</v>
      </c>
      <c r="GC397">
        <v>31.707599999999999</v>
      </c>
      <c r="GD397">
        <v>30</v>
      </c>
      <c r="GE397">
        <v>-2.50155E-2</v>
      </c>
      <c r="GF397">
        <v>-0.22514000000000001</v>
      </c>
      <c r="GG397">
        <v>8.7748600000000003</v>
      </c>
      <c r="GH397">
        <v>9</v>
      </c>
      <c r="GT397">
        <v>11.472482421875</v>
      </c>
      <c r="GU397">
        <v>5.6432400000000001E-2</v>
      </c>
      <c r="GV397">
        <v>1.6929700000000001</v>
      </c>
      <c r="GW397">
        <v>31.693000000000001</v>
      </c>
      <c r="GX397">
        <v>30</v>
      </c>
      <c r="GY397">
        <v>-2.5258200000000001E-2</v>
      </c>
      <c r="GZ397">
        <v>-0.227326</v>
      </c>
      <c r="HA397">
        <v>8.7727400000000006</v>
      </c>
      <c r="HB397">
        <v>9.0000699999999991</v>
      </c>
      <c r="HN397">
        <v>11.465884765625001</v>
      </c>
      <c r="HO397">
        <v>5.6866199999999999E-2</v>
      </c>
      <c r="HP397">
        <v>1.7059800000000001</v>
      </c>
      <c r="HQ397">
        <v>31.706</v>
      </c>
      <c r="HR397">
        <v>30</v>
      </c>
      <c r="HS397">
        <v>-2.54495E-2</v>
      </c>
      <c r="HT397">
        <v>-0.229049</v>
      </c>
      <c r="HU397">
        <v>8.7710899999999992</v>
      </c>
      <c r="HV397">
        <v>9.00014</v>
      </c>
      <c r="IH397">
        <v>11.4623603515625</v>
      </c>
      <c r="II397">
        <v>5.7668499999999998E-2</v>
      </c>
      <c r="IJ397">
        <v>1.7300500000000001</v>
      </c>
      <c r="IK397">
        <v>31.7301</v>
      </c>
      <c r="IL397">
        <v>30</v>
      </c>
      <c r="IM397">
        <v>-2.5729999999999999E-2</v>
      </c>
      <c r="IN397">
        <v>-0.238293</v>
      </c>
      <c r="IO397">
        <v>9.0229900000000001</v>
      </c>
      <c r="IP397">
        <v>9.2612900000000007</v>
      </c>
      <c r="JB397">
        <v>11.386640625</v>
      </c>
      <c r="JC397">
        <v>5.7327999999999997E-2</v>
      </c>
      <c r="JD397">
        <v>1.7113400000000001</v>
      </c>
      <c r="JE397">
        <v>31.563099999999999</v>
      </c>
      <c r="JF397">
        <v>29.851700000000001</v>
      </c>
      <c r="JG397">
        <v>-2.5962800000000001E-2</v>
      </c>
      <c r="JH397">
        <v>-0.23366799999999999</v>
      </c>
      <c r="JI397">
        <v>8.7664100000000005</v>
      </c>
      <c r="JJ397">
        <v>9.0000699999999991</v>
      </c>
      <c r="JV397">
        <v>11.4121533203125</v>
      </c>
      <c r="JW397">
        <v>5.3580999999999997E-2</v>
      </c>
      <c r="JX397">
        <v>1.6074299999999999</v>
      </c>
      <c r="JY397">
        <v>31.607399999999998</v>
      </c>
      <c r="JZ397">
        <v>30</v>
      </c>
      <c r="KA397">
        <v>-2.2901500000000002E-2</v>
      </c>
      <c r="KB397">
        <v>-0.20611399999999999</v>
      </c>
      <c r="KC397">
        <v>8.7938899999999993</v>
      </c>
      <c r="KD397">
        <v>9</v>
      </c>
      <c r="KP397">
        <v>11.5923994140625</v>
      </c>
      <c r="KQ397">
        <v>5.6920100000000001E-2</v>
      </c>
      <c r="KR397">
        <v>1.7076</v>
      </c>
      <c r="KS397">
        <v>31.707599999999999</v>
      </c>
      <c r="KT397">
        <v>30</v>
      </c>
      <c r="KU397">
        <v>-2.51381E-2</v>
      </c>
      <c r="KV397">
        <v>-0.226244</v>
      </c>
      <c r="KW397">
        <v>8.7737800000000004</v>
      </c>
      <c r="KX397">
        <v>9.0000199999999992</v>
      </c>
      <c r="LJ397">
        <v>11.5604599609375</v>
      </c>
      <c r="LK397">
        <v>5.4350999999999997E-2</v>
      </c>
      <c r="LL397">
        <v>1.63053</v>
      </c>
      <c r="LM397">
        <v>31.630500000000001</v>
      </c>
      <c r="LN397">
        <v>30</v>
      </c>
      <c r="LO397">
        <v>-2.45452E-2</v>
      </c>
      <c r="LP397">
        <v>-0.22092000000000001</v>
      </c>
      <c r="LQ397">
        <v>8.7796099999999999</v>
      </c>
      <c r="LR397">
        <v>9.0005299999999995</v>
      </c>
      <c r="MD397">
        <v>11.5094580078125</v>
      </c>
      <c r="ME397">
        <v>5.2933500000000001E-2</v>
      </c>
      <c r="MF397">
        <v>1.5880000000000001</v>
      </c>
      <c r="MG397">
        <v>31.588000000000001</v>
      </c>
      <c r="MH397">
        <v>30</v>
      </c>
      <c r="MI397">
        <v>-2.41677E-2</v>
      </c>
      <c r="MJ397">
        <v>-0.21750900000000001</v>
      </c>
      <c r="MK397">
        <v>8.78247</v>
      </c>
      <c r="ML397">
        <v>8.9999800000000008</v>
      </c>
      <c r="MX397">
        <v>11.675615234375</v>
      </c>
      <c r="MY397">
        <v>6.0069600000000001E-2</v>
      </c>
      <c r="MZ397">
        <v>1.80209</v>
      </c>
      <c r="NA397">
        <v>31.802099999999999</v>
      </c>
      <c r="NB397">
        <v>30</v>
      </c>
      <c r="NC397">
        <v>-2.6136099999999999E-2</v>
      </c>
      <c r="ND397">
        <v>-0.23522100000000001</v>
      </c>
      <c r="NE397">
        <v>8.7646300000000004</v>
      </c>
      <c r="NF397">
        <v>8.99986</v>
      </c>
      <c r="NR397">
        <v>11.6496591796875</v>
      </c>
      <c r="NS397">
        <v>5.4597399999999997E-2</v>
      </c>
      <c r="NT397">
        <v>1.63795</v>
      </c>
      <c r="NU397">
        <v>31.638400000000001</v>
      </c>
      <c r="NV397">
        <v>30.000499999999999</v>
      </c>
      <c r="NW397">
        <v>-2.3994000000000001E-2</v>
      </c>
      <c r="NX397">
        <v>-0.215946</v>
      </c>
      <c r="NY397">
        <v>8.7840600000000002</v>
      </c>
      <c r="NZ397">
        <v>9.0000099999999996</v>
      </c>
      <c r="OL397">
        <v>11.6301162109375</v>
      </c>
      <c r="OM397">
        <v>5.5289699999999997E-2</v>
      </c>
      <c r="ON397">
        <v>1.65869</v>
      </c>
      <c r="OO397">
        <v>31.6587</v>
      </c>
      <c r="OP397">
        <v>30</v>
      </c>
      <c r="OQ397">
        <v>-2.4664200000000001E-2</v>
      </c>
      <c r="OR397">
        <v>-0.22197900000000001</v>
      </c>
      <c r="OS397">
        <v>8.7780799999999992</v>
      </c>
      <c r="OT397">
        <v>9.0000499999999999</v>
      </c>
    </row>
    <row r="398" spans="22:410">
      <c r="V398">
        <v>11.588401367187501</v>
      </c>
      <c r="W398">
        <v>5.6519100000000003E-2</v>
      </c>
      <c r="X398">
        <v>1.6956100000000001</v>
      </c>
      <c r="Y398">
        <v>31.696200000000001</v>
      </c>
      <c r="Z398">
        <v>30.000599999999999</v>
      </c>
      <c r="AA398">
        <v>-2.48086E-2</v>
      </c>
      <c r="AB398">
        <v>-0.22328400000000001</v>
      </c>
      <c r="AC398">
        <v>8.7769600000000008</v>
      </c>
      <c r="AD398">
        <v>9.0002399999999998</v>
      </c>
      <c r="AP398">
        <v>11.4566748046875</v>
      </c>
      <c r="AQ398">
        <v>5.2446800000000002E-2</v>
      </c>
      <c r="AR398">
        <v>1.5733699999999999</v>
      </c>
      <c r="AS398">
        <v>31.572800000000001</v>
      </c>
      <c r="AT398">
        <v>29.999400000000001</v>
      </c>
      <c r="AU398">
        <v>-2.3138499999999999E-2</v>
      </c>
      <c r="AV398">
        <v>-0.20824599999999999</v>
      </c>
      <c r="AW398">
        <v>8.7917299999999994</v>
      </c>
      <c r="AX398">
        <v>8.9999800000000008</v>
      </c>
      <c r="BJ398">
        <v>11.513953125</v>
      </c>
      <c r="BK398">
        <v>5.5459300000000003E-2</v>
      </c>
      <c r="BL398">
        <v>1.6637599999999999</v>
      </c>
      <c r="BM398">
        <v>31.663399999999999</v>
      </c>
      <c r="BN398">
        <v>29.999700000000001</v>
      </c>
      <c r="BO398">
        <v>-2.4464799999999998E-2</v>
      </c>
      <c r="BP398">
        <v>-0.22018699999999999</v>
      </c>
      <c r="BQ398">
        <v>8.7799800000000001</v>
      </c>
      <c r="BR398">
        <v>9.0001700000000007</v>
      </c>
      <c r="CD398">
        <v>11.422438476562501</v>
      </c>
      <c r="CE398">
        <v>5.6113200000000002E-2</v>
      </c>
      <c r="CF398">
        <v>1.66587</v>
      </c>
      <c r="CG398">
        <v>31.3535</v>
      </c>
      <c r="CH398">
        <v>29.6876</v>
      </c>
      <c r="CI398">
        <v>-2.5872099999999999E-2</v>
      </c>
      <c r="CJ398">
        <v>-0.23285</v>
      </c>
      <c r="CK398">
        <v>8.7672100000000004</v>
      </c>
      <c r="CL398">
        <v>9.0000599999999995</v>
      </c>
      <c r="CX398">
        <v>11.41065234375</v>
      </c>
      <c r="CY398">
        <v>5.5931799999999997E-2</v>
      </c>
      <c r="CZ398">
        <v>1.6779500000000001</v>
      </c>
      <c r="DA398">
        <v>31.677900000000001</v>
      </c>
      <c r="DB398">
        <v>30</v>
      </c>
      <c r="DC398">
        <v>-2.5760000000000002E-2</v>
      </c>
      <c r="DD398">
        <v>-0.23183799999999999</v>
      </c>
      <c r="DE398">
        <v>8.7680799999999994</v>
      </c>
      <c r="DF398">
        <v>8.9999199999999995</v>
      </c>
      <c r="DR398">
        <v>11.439001953125</v>
      </c>
      <c r="DS398">
        <v>5.1663800000000003E-2</v>
      </c>
      <c r="DT398">
        <v>1.52627</v>
      </c>
      <c r="DU398">
        <v>31.0685</v>
      </c>
      <c r="DV398">
        <v>29.542300000000001</v>
      </c>
      <c r="DW398">
        <v>-2.3531699999999999E-2</v>
      </c>
      <c r="DX398">
        <v>-0.21179300000000001</v>
      </c>
      <c r="DY398">
        <v>8.7885200000000001</v>
      </c>
      <c r="DZ398">
        <v>9.0003100000000007</v>
      </c>
      <c r="EL398">
        <v>11.5707373046875</v>
      </c>
      <c r="EM398">
        <v>5.5363200000000001E-2</v>
      </c>
      <c r="EN398">
        <v>1.6069</v>
      </c>
      <c r="EO398">
        <v>30.631499999999999</v>
      </c>
      <c r="EP398">
        <v>29.0246</v>
      </c>
      <c r="EQ398">
        <v>-2.5407599999999999E-2</v>
      </c>
      <c r="ER398">
        <v>-0.22866800000000001</v>
      </c>
      <c r="ES398">
        <v>8.7713199999999993</v>
      </c>
      <c r="ET398">
        <v>8.9999800000000008</v>
      </c>
      <c r="FZ398">
        <v>11.444042968750001</v>
      </c>
      <c r="GA398">
        <v>5.7192699999999999E-2</v>
      </c>
      <c r="GB398">
        <v>1.7157800000000001</v>
      </c>
      <c r="GC398">
        <v>31.715800000000002</v>
      </c>
      <c r="GD398">
        <v>30</v>
      </c>
      <c r="GE398">
        <v>-2.5157200000000001E-2</v>
      </c>
      <c r="GF398">
        <v>-0.22641500000000001</v>
      </c>
      <c r="GG398">
        <v>8.7735900000000004</v>
      </c>
      <c r="GH398">
        <v>9</v>
      </c>
      <c r="GT398">
        <v>11.4799521484375</v>
      </c>
      <c r="GU398">
        <v>5.6710400000000001E-2</v>
      </c>
      <c r="GV398">
        <v>1.7013100000000001</v>
      </c>
      <c r="GW398">
        <v>31.7013</v>
      </c>
      <c r="GX398">
        <v>30</v>
      </c>
      <c r="GY398">
        <v>-2.53438E-2</v>
      </c>
      <c r="GZ398">
        <v>-0.22809599999999999</v>
      </c>
      <c r="HA398">
        <v>8.7719699999999996</v>
      </c>
      <c r="HB398">
        <v>9.0000699999999991</v>
      </c>
      <c r="HN398">
        <v>11.473019531249999</v>
      </c>
      <c r="HO398">
        <v>5.7138000000000001E-2</v>
      </c>
      <c r="HP398">
        <v>1.71414</v>
      </c>
      <c r="HQ398">
        <v>31.714099999999998</v>
      </c>
      <c r="HR398">
        <v>30</v>
      </c>
      <c r="HS398">
        <v>-2.5547500000000001E-2</v>
      </c>
      <c r="HT398">
        <v>-0.229931</v>
      </c>
      <c r="HU398">
        <v>8.7702100000000005</v>
      </c>
      <c r="HV398">
        <v>9.00014</v>
      </c>
      <c r="IH398">
        <v>11.47125390625</v>
      </c>
      <c r="II398">
        <v>5.7942399999999998E-2</v>
      </c>
      <c r="IJ398">
        <v>1.73827</v>
      </c>
      <c r="IK398">
        <v>31.738299999999999</v>
      </c>
      <c r="IL398">
        <v>30</v>
      </c>
      <c r="IM398">
        <v>-2.5811799999999999E-2</v>
      </c>
      <c r="IN398">
        <v>-0.23905000000000001</v>
      </c>
      <c r="IO398">
        <v>9.02224</v>
      </c>
      <c r="IP398">
        <v>9.2612900000000007</v>
      </c>
      <c r="JB398">
        <v>11.3944873046875</v>
      </c>
      <c r="JC398">
        <v>5.7607899999999997E-2</v>
      </c>
      <c r="JD398">
        <v>1.7196899999999999</v>
      </c>
      <c r="JE398">
        <v>31.571400000000001</v>
      </c>
      <c r="JF398">
        <v>29.851700000000001</v>
      </c>
      <c r="JG398">
        <v>-2.60687E-2</v>
      </c>
      <c r="JH398">
        <v>-0.23462</v>
      </c>
      <c r="JI398">
        <v>8.7654499999999995</v>
      </c>
      <c r="JJ398">
        <v>9.0000699999999991</v>
      </c>
      <c r="JV398">
        <v>11.420908203125</v>
      </c>
      <c r="JW398">
        <v>5.3852499999999998E-2</v>
      </c>
      <c r="JX398">
        <v>1.61558</v>
      </c>
      <c r="JY398">
        <v>31.615600000000001</v>
      </c>
      <c r="JZ398">
        <v>30</v>
      </c>
      <c r="KA398">
        <v>-2.3049900000000002E-2</v>
      </c>
      <c r="KB398">
        <v>-0.20744899999999999</v>
      </c>
      <c r="KC398">
        <v>8.7925500000000003</v>
      </c>
      <c r="KD398">
        <v>9</v>
      </c>
      <c r="KP398">
        <v>11.601228515624999</v>
      </c>
      <c r="KQ398">
        <v>5.7195599999999999E-2</v>
      </c>
      <c r="KR398">
        <v>1.71587</v>
      </c>
      <c r="KS398">
        <v>31.715900000000001</v>
      </c>
      <c r="KT398">
        <v>30</v>
      </c>
      <c r="KU398">
        <v>-2.5211000000000001E-2</v>
      </c>
      <c r="KV398">
        <v>-0.22689899999999999</v>
      </c>
      <c r="KW398">
        <v>8.7731200000000005</v>
      </c>
      <c r="KX398">
        <v>9.0000199999999992</v>
      </c>
      <c r="LJ398">
        <v>11.570544921874999</v>
      </c>
      <c r="LK398">
        <v>5.4611800000000002E-2</v>
      </c>
      <c r="LL398">
        <v>1.63835</v>
      </c>
      <c r="LM398">
        <v>31.638400000000001</v>
      </c>
      <c r="LN398">
        <v>30</v>
      </c>
      <c r="LO398">
        <v>-2.46368E-2</v>
      </c>
      <c r="LP398">
        <v>-0.221744</v>
      </c>
      <c r="LQ398">
        <v>8.7787900000000008</v>
      </c>
      <c r="LR398">
        <v>9.0005299999999995</v>
      </c>
      <c r="MD398">
        <v>11.519482421875001</v>
      </c>
      <c r="ME398">
        <v>5.3207900000000002E-2</v>
      </c>
      <c r="MF398">
        <v>1.59623</v>
      </c>
      <c r="MG398">
        <v>31.5962</v>
      </c>
      <c r="MH398">
        <v>30</v>
      </c>
      <c r="MI398">
        <v>-2.4264500000000001E-2</v>
      </c>
      <c r="MJ398">
        <v>-0.21837999999999999</v>
      </c>
      <c r="MK398">
        <v>8.7815999999999992</v>
      </c>
      <c r="ML398">
        <v>8.9999800000000008</v>
      </c>
      <c r="MX398">
        <v>11.684445312499999</v>
      </c>
      <c r="MY398">
        <v>6.0355300000000001E-2</v>
      </c>
      <c r="MZ398">
        <v>1.8106599999999999</v>
      </c>
      <c r="NA398">
        <v>31.810600000000001</v>
      </c>
      <c r="NB398">
        <v>30</v>
      </c>
      <c r="NC398">
        <v>-2.6414900000000002E-2</v>
      </c>
      <c r="ND398">
        <v>-0.23773</v>
      </c>
      <c r="NE398">
        <v>8.7621300000000009</v>
      </c>
      <c r="NF398">
        <v>8.99986</v>
      </c>
      <c r="NR398">
        <v>11.660154296875</v>
      </c>
      <c r="NS398">
        <v>5.4863000000000002E-2</v>
      </c>
      <c r="NT398">
        <v>1.64592</v>
      </c>
      <c r="NU398">
        <v>31.6464</v>
      </c>
      <c r="NV398">
        <v>30.000499999999999</v>
      </c>
      <c r="NW398">
        <v>-2.4065E-2</v>
      </c>
      <c r="NX398">
        <v>-0.216585</v>
      </c>
      <c r="NY398">
        <v>8.7834199999999996</v>
      </c>
      <c r="NZ398">
        <v>9.0000099999999996</v>
      </c>
      <c r="OL398">
        <v>11.6400576171875</v>
      </c>
      <c r="OM398">
        <v>5.5561199999999998E-2</v>
      </c>
      <c r="ON398">
        <v>1.6668400000000001</v>
      </c>
      <c r="OO398">
        <v>31.666799999999999</v>
      </c>
      <c r="OP398">
        <v>30</v>
      </c>
      <c r="OQ398">
        <v>-2.4693E-2</v>
      </c>
      <c r="OR398">
        <v>-0.22223899999999999</v>
      </c>
      <c r="OS398">
        <v>8.7778200000000002</v>
      </c>
      <c r="OT398">
        <v>9.0000499999999999</v>
      </c>
    </row>
    <row r="399" spans="22:410">
      <c r="V399">
        <v>11.5960625</v>
      </c>
      <c r="W399">
        <v>5.6789100000000002E-2</v>
      </c>
      <c r="X399">
        <v>1.7037100000000001</v>
      </c>
      <c r="Y399">
        <v>31.7043</v>
      </c>
      <c r="Z399">
        <v>30.000599999999999</v>
      </c>
      <c r="AA399">
        <v>-2.4869800000000001E-2</v>
      </c>
      <c r="AB399">
        <v>-0.22383400000000001</v>
      </c>
      <c r="AC399">
        <v>8.7764100000000003</v>
      </c>
      <c r="AD399">
        <v>9.0002399999999998</v>
      </c>
      <c r="AP399">
        <v>11.4676884765625</v>
      </c>
      <c r="AQ399">
        <v>5.2704399999999998E-2</v>
      </c>
      <c r="AR399">
        <v>1.5810999999999999</v>
      </c>
      <c r="AS399">
        <v>31.580500000000001</v>
      </c>
      <c r="AT399">
        <v>29.999400000000001</v>
      </c>
      <c r="AU399">
        <v>-2.3311999999999999E-2</v>
      </c>
      <c r="AV399">
        <v>-0.20980799999999999</v>
      </c>
      <c r="AW399">
        <v>8.7901699999999998</v>
      </c>
      <c r="AX399">
        <v>8.9999800000000008</v>
      </c>
      <c r="BJ399">
        <v>11.5255234375</v>
      </c>
      <c r="BK399">
        <v>5.57384E-2</v>
      </c>
      <c r="BL399">
        <v>1.6721299999999999</v>
      </c>
      <c r="BM399">
        <v>31.671800000000001</v>
      </c>
      <c r="BN399">
        <v>29.999700000000001</v>
      </c>
      <c r="BO399">
        <v>-2.4532600000000002E-2</v>
      </c>
      <c r="BP399">
        <v>-0.22079699999999999</v>
      </c>
      <c r="BQ399">
        <v>8.7793700000000001</v>
      </c>
      <c r="BR399">
        <v>9.0001700000000007</v>
      </c>
      <c r="CD399">
        <v>11.431310546875</v>
      </c>
      <c r="CE399">
        <v>5.6376599999999999E-2</v>
      </c>
      <c r="CF399">
        <v>1.6736899999999999</v>
      </c>
      <c r="CG399">
        <v>31.3613</v>
      </c>
      <c r="CH399">
        <v>29.6876</v>
      </c>
      <c r="CI399">
        <v>-2.5975700000000001E-2</v>
      </c>
      <c r="CJ399">
        <v>-0.23378299999999999</v>
      </c>
      <c r="CK399">
        <v>8.7662700000000005</v>
      </c>
      <c r="CL399">
        <v>9.0000599999999995</v>
      </c>
      <c r="CX399">
        <v>11.421250000000001</v>
      </c>
      <c r="CY399">
        <v>5.6200899999999998E-2</v>
      </c>
      <c r="CZ399">
        <v>1.6860299999999999</v>
      </c>
      <c r="DA399">
        <v>31.686</v>
      </c>
      <c r="DB399">
        <v>30</v>
      </c>
      <c r="DC399">
        <v>-2.58292E-2</v>
      </c>
      <c r="DD399">
        <v>-0.232461</v>
      </c>
      <c r="DE399">
        <v>8.7674599999999998</v>
      </c>
      <c r="DF399">
        <v>8.9999199999999995</v>
      </c>
      <c r="DR399">
        <v>11.449640625000001</v>
      </c>
      <c r="DS399">
        <v>5.1932600000000002E-2</v>
      </c>
      <c r="DT399">
        <v>1.5342100000000001</v>
      </c>
      <c r="DU399">
        <v>31.076499999999999</v>
      </c>
      <c r="DV399">
        <v>29.542300000000001</v>
      </c>
      <c r="DW399">
        <v>-2.37161E-2</v>
      </c>
      <c r="DX399">
        <v>-0.213453</v>
      </c>
      <c r="DY399">
        <v>8.7868600000000008</v>
      </c>
      <c r="DZ399">
        <v>9.0003100000000007</v>
      </c>
      <c r="EL399">
        <v>11.580170898437499</v>
      </c>
      <c r="EM399">
        <v>5.5643100000000001E-2</v>
      </c>
      <c r="EN399">
        <v>1.6150199999999999</v>
      </c>
      <c r="EO399">
        <v>30.639700000000001</v>
      </c>
      <c r="EP399">
        <v>29.0246</v>
      </c>
      <c r="EQ399">
        <v>-2.54887E-2</v>
      </c>
      <c r="ER399">
        <v>-0.22939799999999999</v>
      </c>
      <c r="ES399">
        <v>8.7705900000000003</v>
      </c>
      <c r="ET399">
        <v>8.9999800000000008</v>
      </c>
      <c r="FZ399">
        <v>11.45277734375</v>
      </c>
      <c r="GA399">
        <v>5.7467499999999998E-2</v>
      </c>
      <c r="GB399">
        <v>1.72403</v>
      </c>
      <c r="GC399">
        <v>31.724</v>
      </c>
      <c r="GD399">
        <v>30</v>
      </c>
      <c r="GE399">
        <v>-2.5310599999999999E-2</v>
      </c>
      <c r="GF399">
        <v>-0.227796</v>
      </c>
      <c r="GG399">
        <v>8.7722099999999994</v>
      </c>
      <c r="GH399">
        <v>9</v>
      </c>
      <c r="GT399">
        <v>11.4861806640625</v>
      </c>
      <c r="GU399">
        <v>5.6988400000000002E-2</v>
      </c>
      <c r="GV399">
        <v>1.7096499999999999</v>
      </c>
      <c r="GW399">
        <v>31.709700000000002</v>
      </c>
      <c r="GX399">
        <v>30</v>
      </c>
      <c r="GY399">
        <v>-2.5412000000000001E-2</v>
      </c>
      <c r="GZ399">
        <v>-0.22871</v>
      </c>
      <c r="HA399">
        <v>8.7713599999999996</v>
      </c>
      <c r="HB399">
        <v>9.0000699999999991</v>
      </c>
      <c r="HN399">
        <v>11.4811328125</v>
      </c>
      <c r="HO399">
        <v>5.7406699999999998E-2</v>
      </c>
      <c r="HP399">
        <v>1.7222</v>
      </c>
      <c r="HQ399">
        <v>31.722200000000001</v>
      </c>
      <c r="HR399">
        <v>30</v>
      </c>
      <c r="HS399">
        <v>-2.5648299999999999E-2</v>
      </c>
      <c r="HT399">
        <v>-0.23083899999999999</v>
      </c>
      <c r="HU399">
        <v>8.7692999999999994</v>
      </c>
      <c r="HV399">
        <v>9.00014</v>
      </c>
      <c r="IH399">
        <v>11.479798828125</v>
      </c>
      <c r="II399">
        <v>5.8214200000000001E-2</v>
      </c>
      <c r="IJ399">
        <v>1.7464200000000001</v>
      </c>
      <c r="IK399">
        <v>31.746400000000001</v>
      </c>
      <c r="IL399">
        <v>30</v>
      </c>
      <c r="IM399">
        <v>-2.5860399999999999E-2</v>
      </c>
      <c r="IN399">
        <v>-0.23950099999999999</v>
      </c>
      <c r="IO399">
        <v>9.0217899999999993</v>
      </c>
      <c r="IP399">
        <v>9.2612900000000007</v>
      </c>
      <c r="JB399">
        <v>11.401974609374999</v>
      </c>
      <c r="JC399">
        <v>5.78761E-2</v>
      </c>
      <c r="JD399">
        <v>1.7277</v>
      </c>
      <c r="JE399">
        <v>31.5794</v>
      </c>
      <c r="JF399">
        <v>29.851700000000001</v>
      </c>
      <c r="JG399">
        <v>-2.6162299999999999E-2</v>
      </c>
      <c r="JH399">
        <v>-0.23546300000000001</v>
      </c>
      <c r="JI399">
        <v>8.7646099999999993</v>
      </c>
      <c r="JJ399">
        <v>9.0000699999999991</v>
      </c>
      <c r="JV399">
        <v>11.430676757812501</v>
      </c>
      <c r="JW399">
        <v>5.4150499999999997E-2</v>
      </c>
      <c r="JX399">
        <v>1.62452</v>
      </c>
      <c r="JY399">
        <v>31.624500000000001</v>
      </c>
      <c r="JZ399">
        <v>30</v>
      </c>
      <c r="KA399">
        <v>-2.32131E-2</v>
      </c>
      <c r="KB399">
        <v>-0.20891799999999999</v>
      </c>
      <c r="KC399">
        <v>8.7910900000000005</v>
      </c>
      <c r="KD399">
        <v>9</v>
      </c>
      <c r="KP399">
        <v>11.610610351562499</v>
      </c>
      <c r="KQ399">
        <v>5.7481400000000002E-2</v>
      </c>
      <c r="KR399">
        <v>1.72444</v>
      </c>
      <c r="KS399">
        <v>31.724499999999999</v>
      </c>
      <c r="KT399">
        <v>30</v>
      </c>
      <c r="KU399">
        <v>-2.52591E-2</v>
      </c>
      <c r="KV399">
        <v>-0.22733200000000001</v>
      </c>
      <c r="KW399">
        <v>8.7726900000000008</v>
      </c>
      <c r="KX399">
        <v>9.0000199999999992</v>
      </c>
      <c r="LJ399">
        <v>11.5833037109375</v>
      </c>
      <c r="LK399">
        <v>5.4884299999999997E-2</v>
      </c>
      <c r="LL399">
        <v>1.64653</v>
      </c>
      <c r="LM399">
        <v>31.6465</v>
      </c>
      <c r="LN399">
        <v>30</v>
      </c>
      <c r="LO399">
        <v>-2.4689200000000001E-2</v>
      </c>
      <c r="LP399">
        <v>-0.222215</v>
      </c>
      <c r="LQ399">
        <v>8.7783200000000008</v>
      </c>
      <c r="LR399">
        <v>9.0005299999999995</v>
      </c>
      <c r="MD399">
        <v>11.529023437499999</v>
      </c>
      <c r="ME399">
        <v>5.3469999999999997E-2</v>
      </c>
      <c r="MF399">
        <v>1.6041000000000001</v>
      </c>
      <c r="MG399">
        <v>31.604099999999999</v>
      </c>
      <c r="MH399">
        <v>30</v>
      </c>
      <c r="MI399">
        <v>-2.43612E-2</v>
      </c>
      <c r="MJ399">
        <v>-0.21925</v>
      </c>
      <c r="MK399">
        <v>8.7807300000000001</v>
      </c>
      <c r="ML399">
        <v>8.9999800000000008</v>
      </c>
      <c r="MX399">
        <v>11.692533203125</v>
      </c>
      <c r="MY399">
        <v>6.0645999999999999E-2</v>
      </c>
      <c r="MZ399">
        <v>1.81938</v>
      </c>
      <c r="NA399">
        <v>31.819400000000002</v>
      </c>
      <c r="NB399">
        <v>30</v>
      </c>
      <c r="NC399">
        <v>-2.6722900000000001E-2</v>
      </c>
      <c r="ND399">
        <v>-0.24050199999999999</v>
      </c>
      <c r="NE399">
        <v>8.7593499999999995</v>
      </c>
      <c r="NF399">
        <v>8.99986</v>
      </c>
      <c r="NR399">
        <v>11.670548828125</v>
      </c>
      <c r="NS399">
        <v>5.51291E-2</v>
      </c>
      <c r="NT399">
        <v>1.6538999999999999</v>
      </c>
      <c r="NU399">
        <v>31.654399999999999</v>
      </c>
      <c r="NV399">
        <v>30.000499999999999</v>
      </c>
      <c r="NW399">
        <v>-2.4133100000000001E-2</v>
      </c>
      <c r="NX399">
        <v>-0.217198</v>
      </c>
      <c r="NY399">
        <v>8.7828099999999996</v>
      </c>
      <c r="NZ399">
        <v>9.0000099999999996</v>
      </c>
      <c r="OL399">
        <v>11.650227539062501</v>
      </c>
      <c r="OM399">
        <v>5.5834700000000001E-2</v>
      </c>
      <c r="ON399">
        <v>1.6750400000000001</v>
      </c>
      <c r="OO399">
        <v>31.675000000000001</v>
      </c>
      <c r="OP399">
        <v>30</v>
      </c>
      <c r="OQ399">
        <v>-2.4757600000000001E-2</v>
      </c>
      <c r="OR399">
        <v>-0.22281999999999999</v>
      </c>
      <c r="OS399">
        <v>8.7772299999999994</v>
      </c>
      <c r="OT399">
        <v>9.0000499999999999</v>
      </c>
    </row>
    <row r="400" spans="22:410">
      <c r="V400">
        <v>11.604635742187501</v>
      </c>
      <c r="W400">
        <v>5.7059899999999997E-2</v>
      </c>
      <c r="X400">
        <v>1.71183</v>
      </c>
      <c r="Y400">
        <v>31.712499999999999</v>
      </c>
      <c r="Z400">
        <v>30.000599999999999</v>
      </c>
      <c r="AA400">
        <v>-2.4929300000000001E-2</v>
      </c>
      <c r="AB400">
        <v>-0.22437000000000001</v>
      </c>
      <c r="AC400">
        <v>8.7758699999999994</v>
      </c>
      <c r="AD400">
        <v>9.0002399999999998</v>
      </c>
      <c r="AP400">
        <v>11.4808447265625</v>
      </c>
      <c r="AQ400">
        <v>5.2968099999999997E-2</v>
      </c>
      <c r="AR400">
        <v>1.58901</v>
      </c>
      <c r="AS400">
        <v>31.5884</v>
      </c>
      <c r="AT400">
        <v>29.999400000000001</v>
      </c>
      <c r="AU400">
        <v>-2.3462899999999998E-2</v>
      </c>
      <c r="AV400">
        <v>-0.21116499999999999</v>
      </c>
      <c r="AW400">
        <v>8.7888099999999998</v>
      </c>
      <c r="AX400">
        <v>8.9999800000000008</v>
      </c>
      <c r="BJ400">
        <v>11.537814453125</v>
      </c>
      <c r="BK400">
        <v>5.6010200000000003E-2</v>
      </c>
      <c r="BL400">
        <v>1.6802900000000001</v>
      </c>
      <c r="BM400">
        <v>31.6799</v>
      </c>
      <c r="BN400">
        <v>29.999700000000001</v>
      </c>
      <c r="BO400">
        <v>-2.46362E-2</v>
      </c>
      <c r="BP400">
        <v>-0.22173000000000001</v>
      </c>
      <c r="BQ400">
        <v>8.7784399999999998</v>
      </c>
      <c r="BR400">
        <v>9.0001700000000007</v>
      </c>
      <c r="CD400">
        <v>11.439259765625</v>
      </c>
      <c r="CE400">
        <v>5.6651100000000003E-2</v>
      </c>
      <c r="CF400">
        <v>1.68184</v>
      </c>
      <c r="CG400">
        <v>31.369499999999999</v>
      </c>
      <c r="CH400">
        <v>29.6876</v>
      </c>
      <c r="CI400">
        <v>-2.6065899999999999E-2</v>
      </c>
      <c r="CJ400">
        <v>-0.234595</v>
      </c>
      <c r="CK400">
        <v>8.7654599999999991</v>
      </c>
      <c r="CL400">
        <v>9.0000599999999995</v>
      </c>
      <c r="CX400">
        <v>11.431242187500001</v>
      </c>
      <c r="CY400">
        <v>5.64623E-2</v>
      </c>
      <c r="CZ400">
        <v>1.69387</v>
      </c>
      <c r="DA400">
        <v>31.693899999999999</v>
      </c>
      <c r="DB400">
        <v>30</v>
      </c>
      <c r="DC400">
        <v>-2.5909100000000001E-2</v>
      </c>
      <c r="DD400">
        <v>-0.23318</v>
      </c>
      <c r="DE400">
        <v>8.7667400000000004</v>
      </c>
      <c r="DF400">
        <v>8.9999199999999995</v>
      </c>
      <c r="DR400">
        <v>11.460494140625</v>
      </c>
      <c r="DS400">
        <v>5.2199200000000001E-2</v>
      </c>
      <c r="DT400">
        <v>1.5420799999999999</v>
      </c>
      <c r="DU400">
        <v>31.084299999999999</v>
      </c>
      <c r="DV400">
        <v>29.542300000000001</v>
      </c>
      <c r="DW400">
        <v>-2.39124E-2</v>
      </c>
      <c r="DX400">
        <v>-0.21521899999999999</v>
      </c>
      <c r="DY400">
        <v>8.7850900000000003</v>
      </c>
      <c r="DZ400">
        <v>9.0003100000000007</v>
      </c>
      <c r="EL400">
        <v>11.5898505859375</v>
      </c>
      <c r="EM400">
        <v>5.5916500000000001E-2</v>
      </c>
      <c r="EN400">
        <v>1.62296</v>
      </c>
      <c r="EO400">
        <v>30.647600000000001</v>
      </c>
      <c r="EP400">
        <v>29.0246</v>
      </c>
      <c r="EQ400">
        <v>-2.5555600000000001E-2</v>
      </c>
      <c r="ER400">
        <v>-0.23</v>
      </c>
      <c r="ES400">
        <v>8.7699800000000003</v>
      </c>
      <c r="ET400">
        <v>8.9999800000000008</v>
      </c>
      <c r="FZ400">
        <v>11.4605185546875</v>
      </c>
      <c r="GA400">
        <v>5.7742500000000002E-2</v>
      </c>
      <c r="GB400">
        <v>1.73227</v>
      </c>
      <c r="GC400">
        <v>31.732299999999999</v>
      </c>
      <c r="GD400">
        <v>30</v>
      </c>
      <c r="GE400">
        <v>-2.5432199999999999E-2</v>
      </c>
      <c r="GF400">
        <v>-0.22889000000000001</v>
      </c>
      <c r="GG400">
        <v>8.7711100000000002</v>
      </c>
      <c r="GH400">
        <v>9</v>
      </c>
      <c r="GT400">
        <v>11.4927470703125</v>
      </c>
      <c r="GU400">
        <v>5.7259699999999997E-2</v>
      </c>
      <c r="GV400">
        <v>1.7177899999999999</v>
      </c>
      <c r="GW400">
        <v>31.7178</v>
      </c>
      <c r="GX400">
        <v>30</v>
      </c>
      <c r="GY400">
        <v>-2.5487900000000001E-2</v>
      </c>
      <c r="GZ400">
        <v>-0.22939200000000001</v>
      </c>
      <c r="HA400">
        <v>8.7706800000000005</v>
      </c>
      <c r="HB400">
        <v>9.0000699999999991</v>
      </c>
      <c r="HN400">
        <v>11.488983398437501</v>
      </c>
      <c r="HO400">
        <v>5.7687700000000001E-2</v>
      </c>
      <c r="HP400">
        <v>1.7306299999999999</v>
      </c>
      <c r="HQ400">
        <v>31.730599999999999</v>
      </c>
      <c r="HR400">
        <v>30</v>
      </c>
      <c r="HS400">
        <v>-2.5713400000000001E-2</v>
      </c>
      <c r="HT400">
        <v>-0.23142399999999999</v>
      </c>
      <c r="HU400">
        <v>8.7687200000000001</v>
      </c>
      <c r="HV400">
        <v>9.00014</v>
      </c>
      <c r="IH400">
        <v>11.4876884765625</v>
      </c>
      <c r="II400">
        <v>5.8491300000000003E-2</v>
      </c>
      <c r="IJ400">
        <v>1.75474</v>
      </c>
      <c r="IK400">
        <v>31.7547</v>
      </c>
      <c r="IL400">
        <v>30</v>
      </c>
      <c r="IM400">
        <v>-2.5938900000000001E-2</v>
      </c>
      <c r="IN400">
        <v>-0.240227</v>
      </c>
      <c r="IO400">
        <v>9.0210600000000003</v>
      </c>
      <c r="IP400">
        <v>9.2612900000000007</v>
      </c>
      <c r="JB400">
        <v>11.4080654296875</v>
      </c>
      <c r="JC400">
        <v>5.8153700000000003E-2</v>
      </c>
      <c r="JD400">
        <v>1.7359899999999999</v>
      </c>
      <c r="JE400">
        <v>31.587700000000002</v>
      </c>
      <c r="JF400">
        <v>29.851700000000001</v>
      </c>
      <c r="JG400">
        <v>-2.6233599999999999E-2</v>
      </c>
      <c r="JH400">
        <v>-0.23610500000000001</v>
      </c>
      <c r="JI400">
        <v>8.7639700000000005</v>
      </c>
      <c r="JJ400">
        <v>9.0000699999999991</v>
      </c>
      <c r="JV400">
        <v>11.4411171875</v>
      </c>
      <c r="JW400">
        <v>5.4425399999999999E-2</v>
      </c>
      <c r="JX400">
        <v>1.63276</v>
      </c>
      <c r="JY400">
        <v>31.6328</v>
      </c>
      <c r="JZ400">
        <v>30</v>
      </c>
      <c r="KA400">
        <v>-2.34036E-2</v>
      </c>
      <c r="KB400">
        <v>-0.21063299999999999</v>
      </c>
      <c r="KC400">
        <v>8.7893699999999999</v>
      </c>
      <c r="KD400">
        <v>9</v>
      </c>
      <c r="KP400">
        <v>11.621019531250001</v>
      </c>
      <c r="KQ400">
        <v>5.7749599999999998E-2</v>
      </c>
      <c r="KR400">
        <v>1.7324900000000001</v>
      </c>
      <c r="KS400">
        <v>31.732500000000002</v>
      </c>
      <c r="KT400">
        <v>30</v>
      </c>
      <c r="KU400">
        <v>-2.5314300000000001E-2</v>
      </c>
      <c r="KV400">
        <v>-0.227829</v>
      </c>
      <c r="KW400">
        <v>8.7721900000000002</v>
      </c>
      <c r="KX400">
        <v>9.0000199999999992</v>
      </c>
      <c r="LJ400">
        <v>11.595420898437501</v>
      </c>
      <c r="LK400">
        <v>5.5165699999999998E-2</v>
      </c>
      <c r="LL400">
        <v>1.6549700000000001</v>
      </c>
      <c r="LM400">
        <v>31.655000000000001</v>
      </c>
      <c r="LN400">
        <v>30</v>
      </c>
      <c r="LO400">
        <v>-2.4742699999999999E-2</v>
      </c>
      <c r="LP400">
        <v>-0.22269800000000001</v>
      </c>
      <c r="LQ400">
        <v>8.7778299999999998</v>
      </c>
      <c r="LR400">
        <v>9.0005299999999995</v>
      </c>
      <c r="MD400">
        <v>11.5384072265625</v>
      </c>
      <c r="ME400">
        <v>5.37353E-2</v>
      </c>
      <c r="MF400">
        <v>1.61206</v>
      </c>
      <c r="MG400">
        <v>31.611999999999998</v>
      </c>
      <c r="MH400">
        <v>30</v>
      </c>
      <c r="MI400">
        <v>-2.44494E-2</v>
      </c>
      <c r="MJ400">
        <v>-0.22004399999999999</v>
      </c>
      <c r="MK400">
        <v>8.7799300000000002</v>
      </c>
      <c r="ML400">
        <v>8.9999800000000008</v>
      </c>
      <c r="MX400">
        <v>11.702299804687501</v>
      </c>
      <c r="MY400">
        <v>6.0940300000000003E-2</v>
      </c>
      <c r="MZ400">
        <v>1.8282099999999999</v>
      </c>
      <c r="NA400">
        <v>31.828199999999999</v>
      </c>
      <c r="NB400">
        <v>30</v>
      </c>
      <c r="NC400">
        <v>-2.7044100000000001E-2</v>
      </c>
      <c r="ND400">
        <v>-0.243393</v>
      </c>
      <c r="NE400">
        <v>8.7564600000000006</v>
      </c>
      <c r="NF400">
        <v>8.99986</v>
      </c>
      <c r="NR400">
        <v>11.681172851562501</v>
      </c>
      <c r="NS400">
        <v>5.5393499999999998E-2</v>
      </c>
      <c r="NT400">
        <v>1.6618299999999999</v>
      </c>
      <c r="NU400">
        <v>31.662299999999998</v>
      </c>
      <c r="NV400">
        <v>30.000499999999999</v>
      </c>
      <c r="NW400">
        <v>-2.42162E-2</v>
      </c>
      <c r="NX400">
        <v>-0.217946</v>
      </c>
      <c r="NY400">
        <v>8.7820599999999995</v>
      </c>
      <c r="NZ400">
        <v>9.0000099999999996</v>
      </c>
      <c r="OL400">
        <v>11.6607490234375</v>
      </c>
      <c r="OM400">
        <v>5.6105500000000003E-2</v>
      </c>
      <c r="ON400">
        <v>1.68316</v>
      </c>
      <c r="OO400">
        <v>31.683199999999999</v>
      </c>
      <c r="OP400">
        <v>30</v>
      </c>
      <c r="OQ400">
        <v>-2.4831499999999999E-2</v>
      </c>
      <c r="OR400">
        <v>-0.22348499999999999</v>
      </c>
      <c r="OS400">
        <v>8.7765699999999995</v>
      </c>
      <c r="OT400">
        <v>9.0000499999999999</v>
      </c>
    </row>
    <row r="401" spans="22:410">
      <c r="V401">
        <v>11.614640625</v>
      </c>
      <c r="W401">
        <v>5.7340099999999998E-2</v>
      </c>
      <c r="X401">
        <v>1.72024</v>
      </c>
      <c r="Y401">
        <v>31.7209</v>
      </c>
      <c r="Z401">
        <v>30.000599999999999</v>
      </c>
      <c r="AA401">
        <v>-2.4990700000000001E-2</v>
      </c>
      <c r="AB401">
        <v>-0.22492200000000001</v>
      </c>
      <c r="AC401">
        <v>8.7753200000000007</v>
      </c>
      <c r="AD401">
        <v>9.0002399999999998</v>
      </c>
      <c r="AP401">
        <v>11.493861328125</v>
      </c>
      <c r="AQ401">
        <v>5.3231100000000003E-2</v>
      </c>
      <c r="AR401">
        <v>1.5969</v>
      </c>
      <c r="AS401">
        <v>31.596299999999999</v>
      </c>
      <c r="AT401">
        <v>29.999400000000001</v>
      </c>
      <c r="AU401">
        <v>-2.3613700000000001E-2</v>
      </c>
      <c r="AV401">
        <v>-0.21252199999999999</v>
      </c>
      <c r="AW401">
        <v>8.7874599999999994</v>
      </c>
      <c r="AX401">
        <v>8.9999800000000008</v>
      </c>
      <c r="BJ401">
        <v>11.54866015625</v>
      </c>
      <c r="BK401">
        <v>5.6275699999999998E-2</v>
      </c>
      <c r="BL401">
        <v>1.68825</v>
      </c>
      <c r="BM401">
        <v>31.687899999999999</v>
      </c>
      <c r="BN401">
        <v>29.999700000000001</v>
      </c>
      <c r="BO401">
        <v>-2.4733000000000002E-2</v>
      </c>
      <c r="BP401">
        <v>-0.22260099999999999</v>
      </c>
      <c r="BQ401">
        <v>8.7775700000000008</v>
      </c>
      <c r="BR401">
        <v>9.0001700000000007</v>
      </c>
      <c r="CD401">
        <v>11.44663671875</v>
      </c>
      <c r="CE401">
        <v>5.69157E-2</v>
      </c>
      <c r="CF401">
        <v>1.6896899999999999</v>
      </c>
      <c r="CG401">
        <v>31.377300000000002</v>
      </c>
      <c r="CH401">
        <v>29.6876</v>
      </c>
      <c r="CI401">
        <v>-2.6151000000000001E-2</v>
      </c>
      <c r="CJ401">
        <v>-0.23536099999999999</v>
      </c>
      <c r="CK401">
        <v>8.7646999999999995</v>
      </c>
      <c r="CL401">
        <v>9.0000599999999995</v>
      </c>
      <c r="CX401">
        <v>11.4412939453125</v>
      </c>
      <c r="CY401">
        <v>5.6730900000000001E-2</v>
      </c>
      <c r="CZ401">
        <v>1.7019299999999999</v>
      </c>
      <c r="DA401">
        <v>31.701899999999998</v>
      </c>
      <c r="DB401">
        <v>30</v>
      </c>
      <c r="DC401">
        <v>-2.59729E-2</v>
      </c>
      <c r="DD401">
        <v>-0.23375399999999999</v>
      </c>
      <c r="DE401">
        <v>8.7661700000000007</v>
      </c>
      <c r="DF401">
        <v>8.9999199999999995</v>
      </c>
      <c r="DR401">
        <v>11.47252734375</v>
      </c>
      <c r="DS401">
        <v>5.2473800000000001E-2</v>
      </c>
      <c r="DT401">
        <v>1.55019</v>
      </c>
      <c r="DU401">
        <v>31.092500000000001</v>
      </c>
      <c r="DV401">
        <v>29.542300000000001</v>
      </c>
      <c r="DW401">
        <v>-2.4089200000000002E-2</v>
      </c>
      <c r="DX401">
        <v>-0.21681</v>
      </c>
      <c r="DY401">
        <v>8.7835000000000001</v>
      </c>
      <c r="DZ401">
        <v>9.0003100000000007</v>
      </c>
      <c r="EL401">
        <v>11.5981728515625</v>
      </c>
      <c r="EM401">
        <v>5.6199199999999998E-2</v>
      </c>
      <c r="EN401">
        <v>1.6311599999999999</v>
      </c>
      <c r="EO401">
        <v>30.655799999999999</v>
      </c>
      <c r="EP401">
        <v>29.0246</v>
      </c>
      <c r="EQ401">
        <v>-2.5629800000000001E-2</v>
      </c>
      <c r="ER401">
        <v>-0.23066700000000001</v>
      </c>
      <c r="ES401">
        <v>8.7693200000000004</v>
      </c>
      <c r="ET401">
        <v>8.9999800000000008</v>
      </c>
      <c r="FZ401">
        <v>11.468510742187501</v>
      </c>
      <c r="GA401">
        <v>5.80257E-2</v>
      </c>
      <c r="GB401">
        <v>1.7407699999999999</v>
      </c>
      <c r="GC401">
        <v>31.7408</v>
      </c>
      <c r="GD401">
        <v>30</v>
      </c>
      <c r="GE401">
        <v>-2.55581E-2</v>
      </c>
      <c r="GF401">
        <v>-0.23002300000000001</v>
      </c>
      <c r="GG401">
        <v>8.7699800000000003</v>
      </c>
      <c r="GH401">
        <v>9</v>
      </c>
      <c r="GT401">
        <v>11.501426757812501</v>
      </c>
      <c r="GU401">
        <v>5.7538300000000001E-2</v>
      </c>
      <c r="GV401">
        <v>1.7261500000000001</v>
      </c>
      <c r="GW401">
        <v>31.726199999999999</v>
      </c>
      <c r="GX401">
        <v>30</v>
      </c>
      <c r="GY401">
        <v>-2.55493E-2</v>
      </c>
      <c r="GZ401">
        <v>-0.22994600000000001</v>
      </c>
      <c r="HA401">
        <v>8.7701200000000004</v>
      </c>
      <c r="HB401">
        <v>9.0000699999999991</v>
      </c>
      <c r="HN401">
        <v>11.497673828125</v>
      </c>
      <c r="HO401">
        <v>5.7955899999999998E-2</v>
      </c>
      <c r="HP401">
        <v>1.73868</v>
      </c>
      <c r="HQ401">
        <v>31.738600000000002</v>
      </c>
      <c r="HR401">
        <v>30</v>
      </c>
      <c r="HS401">
        <v>-2.5795700000000001E-2</v>
      </c>
      <c r="HT401">
        <v>-0.23216500000000001</v>
      </c>
      <c r="HU401">
        <v>8.7679799999999997</v>
      </c>
      <c r="HV401">
        <v>9.00014</v>
      </c>
      <c r="IH401">
        <v>11.496105468750001</v>
      </c>
      <c r="II401">
        <v>5.8764700000000003E-2</v>
      </c>
      <c r="IJ401">
        <v>1.76294</v>
      </c>
      <c r="IK401">
        <v>31.762899999999998</v>
      </c>
      <c r="IL401">
        <v>30</v>
      </c>
      <c r="IM401">
        <v>-2.59869E-2</v>
      </c>
      <c r="IN401">
        <v>-0.240672</v>
      </c>
      <c r="IO401">
        <v>9.0206099999999996</v>
      </c>
      <c r="IP401">
        <v>9.2612900000000007</v>
      </c>
      <c r="JB401">
        <v>11.41583984375</v>
      </c>
      <c r="JC401">
        <v>5.8430599999999999E-2</v>
      </c>
      <c r="JD401">
        <v>1.7442500000000001</v>
      </c>
      <c r="JE401">
        <v>31.596</v>
      </c>
      <c r="JF401">
        <v>29.851700000000001</v>
      </c>
      <c r="JG401">
        <v>-2.63047E-2</v>
      </c>
      <c r="JH401">
        <v>-0.23674400000000001</v>
      </c>
      <c r="JI401">
        <v>8.7633299999999998</v>
      </c>
      <c r="JJ401">
        <v>9.0000699999999991</v>
      </c>
      <c r="JV401">
        <v>11.450285156250001</v>
      </c>
      <c r="JW401">
        <v>5.4704200000000001E-2</v>
      </c>
      <c r="JX401">
        <v>1.64113</v>
      </c>
      <c r="JY401">
        <v>31.641100000000002</v>
      </c>
      <c r="JZ401">
        <v>30</v>
      </c>
      <c r="KA401">
        <v>-2.3582700000000002E-2</v>
      </c>
      <c r="KB401">
        <v>-0.21224399999999999</v>
      </c>
      <c r="KC401">
        <v>8.7877600000000005</v>
      </c>
      <c r="KD401">
        <v>9</v>
      </c>
      <c r="KP401">
        <v>11.630690429687501</v>
      </c>
      <c r="KQ401">
        <v>5.80373E-2</v>
      </c>
      <c r="KR401">
        <v>1.74112</v>
      </c>
      <c r="KS401">
        <v>31.741099999999999</v>
      </c>
      <c r="KT401">
        <v>30</v>
      </c>
      <c r="KU401">
        <v>-2.53764E-2</v>
      </c>
      <c r="KV401">
        <v>-0.22838800000000001</v>
      </c>
      <c r="KW401">
        <v>8.77163</v>
      </c>
      <c r="KX401">
        <v>9.0000199999999992</v>
      </c>
      <c r="LJ401">
        <v>11.60519921875</v>
      </c>
      <c r="LK401">
        <v>5.5431099999999997E-2</v>
      </c>
      <c r="LL401">
        <v>1.66293</v>
      </c>
      <c r="LM401">
        <v>31.6629</v>
      </c>
      <c r="LN401">
        <v>30</v>
      </c>
      <c r="LO401">
        <v>-2.4809299999999999E-2</v>
      </c>
      <c r="LP401">
        <v>-0.223297</v>
      </c>
      <c r="LQ401">
        <v>8.7772299999999994</v>
      </c>
      <c r="LR401">
        <v>9.0005299999999995</v>
      </c>
      <c r="MD401">
        <v>11.548325195312501</v>
      </c>
      <c r="ME401">
        <v>5.4001300000000002E-2</v>
      </c>
      <c r="MF401">
        <v>1.6200399999999999</v>
      </c>
      <c r="MG401">
        <v>31.62</v>
      </c>
      <c r="MH401">
        <v>30</v>
      </c>
      <c r="MI401">
        <v>-2.4542399999999999E-2</v>
      </c>
      <c r="MJ401">
        <v>-0.22088099999999999</v>
      </c>
      <c r="MK401">
        <v>8.7790999999999997</v>
      </c>
      <c r="ML401">
        <v>8.9999800000000008</v>
      </c>
      <c r="MX401">
        <v>11.7122373046875</v>
      </c>
      <c r="MY401">
        <v>6.1230600000000003E-2</v>
      </c>
      <c r="MZ401">
        <v>1.8369200000000001</v>
      </c>
      <c r="NA401">
        <v>31.8369</v>
      </c>
      <c r="NB401">
        <v>30</v>
      </c>
      <c r="NC401">
        <v>-2.7388699999999998E-2</v>
      </c>
      <c r="ND401">
        <v>-0.24649399999999999</v>
      </c>
      <c r="NE401">
        <v>8.7533600000000007</v>
      </c>
      <c r="NF401">
        <v>8.99986</v>
      </c>
      <c r="NR401">
        <v>11.6908056640625</v>
      </c>
      <c r="NS401">
        <v>5.5655900000000001E-2</v>
      </c>
      <c r="NT401">
        <v>1.6697</v>
      </c>
      <c r="NU401">
        <v>31.670200000000001</v>
      </c>
      <c r="NV401">
        <v>30.000499999999999</v>
      </c>
      <c r="NW401">
        <v>-2.42816E-2</v>
      </c>
      <c r="NX401">
        <v>-0.21853500000000001</v>
      </c>
      <c r="NY401">
        <v>8.7814700000000006</v>
      </c>
      <c r="NZ401">
        <v>9.0000099999999996</v>
      </c>
      <c r="OL401">
        <v>11.6711142578125</v>
      </c>
      <c r="OM401">
        <v>5.6380600000000003E-2</v>
      </c>
      <c r="ON401">
        <v>1.6914199999999999</v>
      </c>
      <c r="OO401">
        <v>31.691400000000002</v>
      </c>
      <c r="OP401">
        <v>30</v>
      </c>
      <c r="OQ401">
        <v>-2.4892299999999999E-2</v>
      </c>
      <c r="OR401">
        <v>-0.22403200000000001</v>
      </c>
      <c r="OS401">
        <v>8.7760200000000008</v>
      </c>
      <c r="OT401">
        <v>9.0000499999999999</v>
      </c>
    </row>
    <row r="402" spans="22:410">
      <c r="V402">
        <v>11.624395507812499</v>
      </c>
      <c r="W402">
        <v>5.7616899999999999E-2</v>
      </c>
      <c r="X402">
        <v>1.72854</v>
      </c>
      <c r="Y402">
        <v>31.729199999999999</v>
      </c>
      <c r="Z402">
        <v>30.000599999999999</v>
      </c>
      <c r="AA402">
        <v>-2.5050599999999999E-2</v>
      </c>
      <c r="AB402">
        <v>-0.22546099999999999</v>
      </c>
      <c r="AC402">
        <v>8.7747799999999998</v>
      </c>
      <c r="AD402">
        <v>9.0002399999999998</v>
      </c>
      <c r="AP402">
        <v>11.504908203125</v>
      </c>
      <c r="AQ402">
        <v>5.3507699999999998E-2</v>
      </c>
      <c r="AR402">
        <v>1.6052</v>
      </c>
      <c r="AS402">
        <v>31.604600000000001</v>
      </c>
      <c r="AT402">
        <v>29.999400000000001</v>
      </c>
      <c r="AU402">
        <v>-2.3729500000000001E-2</v>
      </c>
      <c r="AV402">
        <v>-0.213565</v>
      </c>
      <c r="AW402">
        <v>8.7864100000000001</v>
      </c>
      <c r="AX402">
        <v>8.9999800000000008</v>
      </c>
      <c r="BJ402">
        <v>11.5582177734375</v>
      </c>
      <c r="BK402">
        <v>5.6550400000000001E-2</v>
      </c>
      <c r="BL402">
        <v>1.6964900000000001</v>
      </c>
      <c r="BM402">
        <v>31.696200000000001</v>
      </c>
      <c r="BN402">
        <v>29.999700000000001</v>
      </c>
      <c r="BO402">
        <v>-2.4827499999999999E-2</v>
      </c>
      <c r="BP402">
        <v>-0.22345200000000001</v>
      </c>
      <c r="BQ402">
        <v>8.7767199999999992</v>
      </c>
      <c r="BR402">
        <v>9.0001700000000007</v>
      </c>
      <c r="CD402">
        <v>11.454013671875</v>
      </c>
      <c r="CE402">
        <v>5.7193899999999999E-2</v>
      </c>
      <c r="CF402">
        <v>1.6979500000000001</v>
      </c>
      <c r="CG402">
        <v>31.3856</v>
      </c>
      <c r="CH402">
        <v>29.6876</v>
      </c>
      <c r="CI402">
        <v>-2.6230699999999999E-2</v>
      </c>
      <c r="CJ402">
        <v>-0.23607800000000001</v>
      </c>
      <c r="CK402">
        <v>8.7639800000000001</v>
      </c>
      <c r="CL402">
        <v>9.0000599999999995</v>
      </c>
      <c r="CX402">
        <v>11.450845703125001</v>
      </c>
      <c r="CY402">
        <v>5.6999500000000002E-2</v>
      </c>
      <c r="CZ402">
        <v>1.7099800000000001</v>
      </c>
      <c r="DA402">
        <v>31.71</v>
      </c>
      <c r="DB402">
        <v>30</v>
      </c>
      <c r="DC402">
        <v>-2.605E-2</v>
      </c>
      <c r="DD402">
        <v>-0.23444799999999999</v>
      </c>
      <c r="DE402">
        <v>8.7654700000000005</v>
      </c>
      <c r="DF402">
        <v>8.9999199999999995</v>
      </c>
      <c r="DR402">
        <v>11.484962890625001</v>
      </c>
      <c r="DS402">
        <v>5.2743999999999999E-2</v>
      </c>
      <c r="DT402">
        <v>1.5581799999999999</v>
      </c>
      <c r="DU402">
        <v>31.1004</v>
      </c>
      <c r="DV402">
        <v>29.542300000000001</v>
      </c>
      <c r="DW402">
        <v>-2.4250299999999999E-2</v>
      </c>
      <c r="DX402">
        <v>-0.21826000000000001</v>
      </c>
      <c r="DY402">
        <v>8.7820499999999999</v>
      </c>
      <c r="DZ402">
        <v>9.0003100000000007</v>
      </c>
      <c r="EL402">
        <v>11.6060634765625</v>
      </c>
      <c r="EM402">
        <v>5.6475900000000002E-2</v>
      </c>
      <c r="EN402">
        <v>1.6391899999999999</v>
      </c>
      <c r="EO402">
        <v>30.663799999999998</v>
      </c>
      <c r="EP402">
        <v>29.0246</v>
      </c>
      <c r="EQ402">
        <v>-2.56937E-2</v>
      </c>
      <c r="ER402">
        <v>-0.231243</v>
      </c>
      <c r="ES402">
        <v>8.7687399999999993</v>
      </c>
      <c r="ET402">
        <v>8.9999800000000008</v>
      </c>
      <c r="FZ402">
        <v>11.476720703125</v>
      </c>
      <c r="GA402">
        <v>5.8305900000000001E-2</v>
      </c>
      <c r="GB402">
        <v>1.74918</v>
      </c>
      <c r="GC402">
        <v>31.749199999999998</v>
      </c>
      <c r="GD402">
        <v>30</v>
      </c>
      <c r="GE402">
        <v>-2.5652899999999999E-2</v>
      </c>
      <c r="GF402">
        <v>-0.230876</v>
      </c>
      <c r="GG402">
        <v>8.7691300000000005</v>
      </c>
      <c r="GH402">
        <v>9</v>
      </c>
      <c r="GT402">
        <v>11.5093115234375</v>
      </c>
      <c r="GU402">
        <v>5.7819200000000001E-2</v>
      </c>
      <c r="GV402">
        <v>1.73458</v>
      </c>
      <c r="GW402">
        <v>31.7346</v>
      </c>
      <c r="GX402">
        <v>30</v>
      </c>
      <c r="GY402">
        <v>-2.5626199999999998E-2</v>
      </c>
      <c r="GZ402">
        <v>-0.23063800000000001</v>
      </c>
      <c r="HA402">
        <v>8.7694299999999998</v>
      </c>
      <c r="HB402">
        <v>9.0000699999999991</v>
      </c>
      <c r="HN402">
        <v>11.50755859375</v>
      </c>
      <c r="HO402">
        <v>5.8240599999999997E-2</v>
      </c>
      <c r="HP402">
        <v>1.74722</v>
      </c>
      <c r="HQ402">
        <v>31.747199999999999</v>
      </c>
      <c r="HR402">
        <v>30</v>
      </c>
      <c r="HS402">
        <v>-2.5853500000000001E-2</v>
      </c>
      <c r="HT402">
        <v>-0.232685</v>
      </c>
      <c r="HU402">
        <v>8.7674599999999998</v>
      </c>
      <c r="HV402">
        <v>9.00014</v>
      </c>
      <c r="IH402">
        <v>11.505417968750001</v>
      </c>
      <c r="II402">
        <v>5.9045500000000001E-2</v>
      </c>
      <c r="IJ402">
        <v>1.77136</v>
      </c>
      <c r="IK402">
        <v>31.7714</v>
      </c>
      <c r="IL402">
        <v>30</v>
      </c>
      <c r="IM402">
        <v>-2.6060199999999999E-2</v>
      </c>
      <c r="IN402">
        <v>-0.24135100000000001</v>
      </c>
      <c r="IO402">
        <v>9.0199400000000001</v>
      </c>
      <c r="IP402">
        <v>9.2612900000000007</v>
      </c>
      <c r="JB402">
        <v>11.4243798828125</v>
      </c>
      <c r="JC402">
        <v>5.8716499999999998E-2</v>
      </c>
      <c r="JD402">
        <v>1.7527900000000001</v>
      </c>
      <c r="JE402">
        <v>31.604500000000002</v>
      </c>
      <c r="JF402">
        <v>29.851700000000001</v>
      </c>
      <c r="JG402">
        <v>-2.63609E-2</v>
      </c>
      <c r="JH402">
        <v>-0.23724999999999999</v>
      </c>
      <c r="JI402">
        <v>8.7628199999999996</v>
      </c>
      <c r="JJ402">
        <v>9.0000699999999991</v>
      </c>
      <c r="JV402">
        <v>11.459800781250001</v>
      </c>
      <c r="JW402">
        <v>5.4985300000000001E-2</v>
      </c>
      <c r="JX402">
        <v>1.6495599999999999</v>
      </c>
      <c r="JY402">
        <v>31.6496</v>
      </c>
      <c r="JZ402">
        <v>30</v>
      </c>
      <c r="KA402">
        <v>-2.3753900000000001E-2</v>
      </c>
      <c r="KB402">
        <v>-0.213785</v>
      </c>
      <c r="KC402">
        <v>8.7862200000000001</v>
      </c>
      <c r="KD402">
        <v>9</v>
      </c>
      <c r="KP402">
        <v>11.6407109375</v>
      </c>
      <c r="KQ402">
        <v>5.8311799999999997E-2</v>
      </c>
      <c r="KR402">
        <v>1.74935</v>
      </c>
      <c r="KS402">
        <v>31.749400000000001</v>
      </c>
      <c r="KT402">
        <v>30</v>
      </c>
      <c r="KU402">
        <v>-2.5422500000000001E-2</v>
      </c>
      <c r="KV402">
        <v>-0.22880300000000001</v>
      </c>
      <c r="KW402">
        <v>8.7712199999999996</v>
      </c>
      <c r="KX402">
        <v>9.0000199999999992</v>
      </c>
      <c r="LJ402">
        <v>11.614341796875001</v>
      </c>
      <c r="LK402">
        <v>5.57087E-2</v>
      </c>
      <c r="LL402">
        <v>1.67126</v>
      </c>
      <c r="LM402">
        <v>31.671299999999999</v>
      </c>
      <c r="LN402">
        <v>30</v>
      </c>
      <c r="LO402">
        <v>-2.4864399999999998E-2</v>
      </c>
      <c r="LP402">
        <v>-0.22379299999999999</v>
      </c>
      <c r="LQ402">
        <v>8.7767400000000002</v>
      </c>
      <c r="LR402">
        <v>9.0005299999999995</v>
      </c>
      <c r="MD402">
        <v>11.558372070312501</v>
      </c>
      <c r="ME402">
        <v>5.4283999999999999E-2</v>
      </c>
      <c r="MF402">
        <v>1.62852</v>
      </c>
      <c r="MG402">
        <v>31.628499999999999</v>
      </c>
      <c r="MH402">
        <v>30</v>
      </c>
      <c r="MI402">
        <v>-2.4601700000000001E-2</v>
      </c>
      <c r="MJ402">
        <v>-0.221415</v>
      </c>
      <c r="MK402">
        <v>8.7785600000000006</v>
      </c>
      <c r="ML402">
        <v>8.9999800000000008</v>
      </c>
      <c r="MX402">
        <v>11.7220205078125</v>
      </c>
      <c r="MY402">
        <v>6.1511499999999997E-2</v>
      </c>
      <c r="MZ402">
        <v>1.84534</v>
      </c>
      <c r="NA402">
        <v>31.845300000000002</v>
      </c>
      <c r="NB402">
        <v>30</v>
      </c>
      <c r="NC402">
        <v>-2.7718E-2</v>
      </c>
      <c r="ND402">
        <v>-0.24945800000000001</v>
      </c>
      <c r="NE402">
        <v>8.7504000000000008</v>
      </c>
      <c r="NF402">
        <v>8.99986</v>
      </c>
      <c r="NR402">
        <v>11.69991796875</v>
      </c>
      <c r="NS402">
        <v>5.5915899999999998E-2</v>
      </c>
      <c r="NT402">
        <v>1.6775</v>
      </c>
      <c r="NU402">
        <v>31.678000000000001</v>
      </c>
      <c r="NV402">
        <v>30.000499999999999</v>
      </c>
      <c r="NW402">
        <v>-2.4374099999999999E-2</v>
      </c>
      <c r="NX402">
        <v>-0.21936700000000001</v>
      </c>
      <c r="NY402">
        <v>8.78064</v>
      </c>
      <c r="NZ402">
        <v>9.0000099999999996</v>
      </c>
      <c r="OL402">
        <v>11.6820263671875</v>
      </c>
      <c r="OM402">
        <v>5.6657399999999997E-2</v>
      </c>
      <c r="ON402">
        <v>1.6997199999999999</v>
      </c>
      <c r="OO402">
        <v>31.6997</v>
      </c>
      <c r="OP402">
        <v>30</v>
      </c>
      <c r="OQ402">
        <v>-2.4938700000000001E-2</v>
      </c>
      <c r="OR402">
        <v>-0.22445000000000001</v>
      </c>
      <c r="OS402">
        <v>8.7756000000000007</v>
      </c>
      <c r="OT402">
        <v>9.0000499999999999</v>
      </c>
    </row>
    <row r="403" spans="22:410">
      <c r="V403">
        <v>11.632877929687501</v>
      </c>
      <c r="W403">
        <v>5.7908500000000002E-2</v>
      </c>
      <c r="X403">
        <v>1.73729</v>
      </c>
      <c r="Y403">
        <v>31.7379</v>
      </c>
      <c r="Z403">
        <v>30.000599999999999</v>
      </c>
      <c r="AA403">
        <v>-2.5104100000000001E-2</v>
      </c>
      <c r="AB403">
        <v>-0.225943</v>
      </c>
      <c r="AC403">
        <v>8.7743000000000002</v>
      </c>
      <c r="AD403">
        <v>9.0002399999999998</v>
      </c>
      <c r="AP403">
        <v>11.5131123046875</v>
      </c>
      <c r="AQ403">
        <v>5.3770999999999999E-2</v>
      </c>
      <c r="AR403">
        <v>1.6131</v>
      </c>
      <c r="AS403">
        <v>31.612500000000001</v>
      </c>
      <c r="AT403">
        <v>29.999400000000001</v>
      </c>
      <c r="AU403">
        <v>-2.3857099999999999E-2</v>
      </c>
      <c r="AV403">
        <v>-0.21471399999999999</v>
      </c>
      <c r="AW403">
        <v>8.7852599999999992</v>
      </c>
      <c r="AX403">
        <v>8.9999800000000008</v>
      </c>
      <c r="BJ403">
        <v>11.567779296875001</v>
      </c>
      <c r="BK403">
        <v>5.6816699999999998E-2</v>
      </c>
      <c r="BL403">
        <v>1.70448</v>
      </c>
      <c r="BM403">
        <v>31.7041</v>
      </c>
      <c r="BN403">
        <v>29.999700000000001</v>
      </c>
      <c r="BO403">
        <v>-2.4926199999999999E-2</v>
      </c>
      <c r="BP403">
        <v>-0.22434000000000001</v>
      </c>
      <c r="BQ403">
        <v>8.7758299999999991</v>
      </c>
      <c r="BR403">
        <v>9.0001700000000007</v>
      </c>
      <c r="CD403">
        <v>11.462900390625</v>
      </c>
      <c r="CE403">
        <v>5.7451299999999997E-2</v>
      </c>
      <c r="CF403">
        <v>1.7055899999999999</v>
      </c>
      <c r="CG403">
        <v>31.3932</v>
      </c>
      <c r="CH403">
        <v>29.6876</v>
      </c>
      <c r="CI403">
        <v>-2.63146E-2</v>
      </c>
      <c r="CJ403">
        <v>-0.23683299999999999</v>
      </c>
      <c r="CK403">
        <v>8.7632200000000005</v>
      </c>
      <c r="CL403">
        <v>9.0000599999999995</v>
      </c>
      <c r="CX403">
        <v>11.46009375</v>
      </c>
      <c r="CY403">
        <v>5.72738E-2</v>
      </c>
      <c r="CZ403">
        <v>1.71821</v>
      </c>
      <c r="DA403">
        <v>31.7182</v>
      </c>
      <c r="DB403">
        <v>30</v>
      </c>
      <c r="DC403">
        <v>-2.6111100000000002E-2</v>
      </c>
      <c r="DD403">
        <v>-0.23499800000000001</v>
      </c>
      <c r="DE403">
        <v>8.76492</v>
      </c>
      <c r="DF403">
        <v>8.9999199999999995</v>
      </c>
      <c r="DR403">
        <v>11.496090820312499</v>
      </c>
      <c r="DS403">
        <v>5.3007100000000001E-2</v>
      </c>
      <c r="DT403">
        <v>1.56595</v>
      </c>
      <c r="DU403">
        <v>31.1082</v>
      </c>
      <c r="DV403">
        <v>29.542300000000001</v>
      </c>
      <c r="DW403">
        <v>-2.44137E-2</v>
      </c>
      <c r="DX403">
        <v>-0.21973100000000001</v>
      </c>
      <c r="DY403">
        <v>8.7805800000000005</v>
      </c>
      <c r="DZ403">
        <v>9.0003100000000007</v>
      </c>
      <c r="EL403">
        <v>11.6141513671875</v>
      </c>
      <c r="EM403">
        <v>5.6758200000000002E-2</v>
      </c>
      <c r="EN403">
        <v>1.6473899999999999</v>
      </c>
      <c r="EO403">
        <v>30.672000000000001</v>
      </c>
      <c r="EP403">
        <v>29.0246</v>
      </c>
      <c r="EQ403">
        <v>-2.57586E-2</v>
      </c>
      <c r="ER403">
        <v>-0.23182700000000001</v>
      </c>
      <c r="ES403">
        <v>8.76816</v>
      </c>
      <c r="ET403">
        <v>8.9999800000000008</v>
      </c>
      <c r="FZ403">
        <v>11.484221679687501</v>
      </c>
      <c r="GA403">
        <v>5.8566800000000002E-2</v>
      </c>
      <c r="GB403">
        <v>1.7569999999999999</v>
      </c>
      <c r="GC403">
        <v>31.757000000000001</v>
      </c>
      <c r="GD403">
        <v>30</v>
      </c>
      <c r="GE403">
        <v>-2.5749899999999999E-2</v>
      </c>
      <c r="GF403">
        <v>-0.23174900000000001</v>
      </c>
      <c r="GG403">
        <v>8.7682599999999997</v>
      </c>
      <c r="GH403">
        <v>9</v>
      </c>
      <c r="GT403">
        <v>11.516813476562501</v>
      </c>
      <c r="GU403">
        <v>5.80974E-2</v>
      </c>
      <c r="GV403">
        <v>1.74292</v>
      </c>
      <c r="GW403">
        <v>31.742899999999999</v>
      </c>
      <c r="GX403">
        <v>30</v>
      </c>
      <c r="GY403">
        <v>-2.5683399999999999E-2</v>
      </c>
      <c r="GZ403">
        <v>-0.231152</v>
      </c>
      <c r="HA403">
        <v>8.7689199999999996</v>
      </c>
      <c r="HB403">
        <v>9.0000699999999991</v>
      </c>
      <c r="HN403">
        <v>11.516456054687501</v>
      </c>
      <c r="HO403">
        <v>5.8518599999999997E-2</v>
      </c>
      <c r="HP403">
        <v>1.75556</v>
      </c>
      <c r="HQ403">
        <v>31.755500000000001</v>
      </c>
      <c r="HR403">
        <v>30</v>
      </c>
      <c r="HS403">
        <v>-2.5932400000000001E-2</v>
      </c>
      <c r="HT403">
        <v>-0.23339499999999999</v>
      </c>
      <c r="HU403">
        <v>8.76675</v>
      </c>
      <c r="HV403">
        <v>9.00014</v>
      </c>
      <c r="IH403">
        <v>11.513972656250001</v>
      </c>
      <c r="II403">
        <v>5.9336600000000003E-2</v>
      </c>
      <c r="IJ403">
        <v>1.7801</v>
      </c>
      <c r="IK403">
        <v>31.780100000000001</v>
      </c>
      <c r="IL403">
        <v>30</v>
      </c>
      <c r="IM403">
        <v>-2.61108E-2</v>
      </c>
      <c r="IN403">
        <v>-0.24182000000000001</v>
      </c>
      <c r="IO403">
        <v>9.0194700000000001</v>
      </c>
      <c r="IP403">
        <v>9.2612900000000007</v>
      </c>
      <c r="JB403">
        <v>11.4316748046875</v>
      </c>
      <c r="JC403">
        <v>5.9002800000000001E-2</v>
      </c>
      <c r="JD403">
        <v>1.7613300000000001</v>
      </c>
      <c r="JE403">
        <v>31.613099999999999</v>
      </c>
      <c r="JF403">
        <v>29.851700000000001</v>
      </c>
      <c r="JG403">
        <v>-2.6444700000000002E-2</v>
      </c>
      <c r="JH403">
        <v>-0.23800399999999999</v>
      </c>
      <c r="JI403">
        <v>8.7620699999999996</v>
      </c>
      <c r="JJ403">
        <v>9.0000699999999991</v>
      </c>
      <c r="JV403">
        <v>11.468170898437501</v>
      </c>
      <c r="JW403">
        <v>5.5259000000000003E-2</v>
      </c>
      <c r="JX403">
        <v>1.65777</v>
      </c>
      <c r="JY403">
        <v>31.657800000000002</v>
      </c>
      <c r="JZ403">
        <v>30</v>
      </c>
      <c r="KA403">
        <v>-2.3949999999999999E-2</v>
      </c>
      <c r="KB403">
        <v>-0.21554999999999999</v>
      </c>
      <c r="KC403">
        <v>8.7844499999999996</v>
      </c>
      <c r="KD403">
        <v>9</v>
      </c>
      <c r="KP403">
        <v>11.650010742187501</v>
      </c>
      <c r="KQ403">
        <v>5.8573100000000003E-2</v>
      </c>
      <c r="KR403">
        <v>1.75719</v>
      </c>
      <c r="KS403">
        <v>31.757200000000001</v>
      </c>
      <c r="KT403">
        <v>30</v>
      </c>
      <c r="KU403">
        <v>-2.5495799999999999E-2</v>
      </c>
      <c r="KV403">
        <v>-0.229463</v>
      </c>
      <c r="KW403">
        <v>8.7705599999999997</v>
      </c>
      <c r="KX403">
        <v>9.0000199999999992</v>
      </c>
      <c r="LJ403">
        <v>11.623302734375001</v>
      </c>
      <c r="LK403">
        <v>5.5985800000000002E-2</v>
      </c>
      <c r="LL403">
        <v>1.67957</v>
      </c>
      <c r="LM403">
        <v>31.679600000000001</v>
      </c>
      <c r="LN403">
        <v>30</v>
      </c>
      <c r="LO403">
        <v>-2.4929799999999998E-2</v>
      </c>
      <c r="LP403">
        <v>-0.224381</v>
      </c>
      <c r="LQ403">
        <v>8.7761499999999995</v>
      </c>
      <c r="LR403">
        <v>9.0005299999999995</v>
      </c>
      <c r="MD403">
        <v>11.5665888671875</v>
      </c>
      <c r="ME403">
        <v>5.4546400000000002E-2</v>
      </c>
      <c r="MF403">
        <v>1.63639</v>
      </c>
      <c r="MG403">
        <v>31.636299999999999</v>
      </c>
      <c r="MH403">
        <v>30</v>
      </c>
      <c r="MI403">
        <v>-2.4669400000000001E-2</v>
      </c>
      <c r="MJ403">
        <v>-0.222024</v>
      </c>
      <c r="MK403">
        <v>8.7779500000000006</v>
      </c>
      <c r="ML403">
        <v>8.9999800000000008</v>
      </c>
      <c r="MX403">
        <v>11.731903320312501</v>
      </c>
      <c r="MY403">
        <v>6.18002E-2</v>
      </c>
      <c r="MZ403">
        <v>1.8540099999999999</v>
      </c>
      <c r="NA403">
        <v>31.853999999999999</v>
      </c>
      <c r="NB403">
        <v>30</v>
      </c>
      <c r="NC403">
        <v>-2.80066E-2</v>
      </c>
      <c r="ND403">
        <v>-0.25205499999999997</v>
      </c>
      <c r="NE403">
        <v>8.7477999999999998</v>
      </c>
      <c r="NF403">
        <v>8.99986</v>
      </c>
      <c r="NR403">
        <v>11.7087470703125</v>
      </c>
      <c r="NS403">
        <v>5.6182700000000002E-2</v>
      </c>
      <c r="NT403">
        <v>1.6855100000000001</v>
      </c>
      <c r="NU403">
        <v>31.686</v>
      </c>
      <c r="NV403">
        <v>30.000499999999999</v>
      </c>
      <c r="NW403">
        <v>-2.4459999999999999E-2</v>
      </c>
      <c r="NX403">
        <v>-0.220141</v>
      </c>
      <c r="NY403">
        <v>8.7798700000000007</v>
      </c>
      <c r="NZ403">
        <v>9.0000099999999996</v>
      </c>
      <c r="OL403">
        <v>11.692072265625001</v>
      </c>
      <c r="OM403">
        <v>5.69249E-2</v>
      </c>
      <c r="ON403">
        <v>1.7077500000000001</v>
      </c>
      <c r="OO403">
        <v>31.707699999999999</v>
      </c>
      <c r="OP403">
        <v>30</v>
      </c>
      <c r="OQ403">
        <v>-2.49967E-2</v>
      </c>
      <c r="OR403">
        <v>-0.22497200000000001</v>
      </c>
      <c r="OS403">
        <v>8.7750800000000009</v>
      </c>
      <c r="OT403">
        <v>9.0000499999999999</v>
      </c>
    </row>
    <row r="404" spans="22:410">
      <c r="V404">
        <v>11.641249999999999</v>
      </c>
      <c r="W404">
        <v>5.8186399999999999E-2</v>
      </c>
      <c r="X404">
        <v>1.74563</v>
      </c>
      <c r="Y404">
        <v>31.746300000000002</v>
      </c>
      <c r="Z404">
        <v>30.000599999999999</v>
      </c>
      <c r="AA404">
        <v>-2.51621E-2</v>
      </c>
      <c r="AB404">
        <v>-0.226465</v>
      </c>
      <c r="AC404">
        <v>8.7737800000000004</v>
      </c>
      <c r="AD404">
        <v>9.0002399999999998</v>
      </c>
      <c r="AP404">
        <v>11.520801757812499</v>
      </c>
      <c r="AQ404">
        <v>5.40384E-2</v>
      </c>
      <c r="AR404">
        <v>1.6211199999999999</v>
      </c>
      <c r="AS404">
        <v>31.6205</v>
      </c>
      <c r="AT404">
        <v>29.999400000000001</v>
      </c>
      <c r="AU404">
        <v>-2.3963499999999999E-2</v>
      </c>
      <c r="AV404">
        <v>-0.215671</v>
      </c>
      <c r="AW404">
        <v>8.7843099999999996</v>
      </c>
      <c r="AX404">
        <v>8.9999800000000008</v>
      </c>
      <c r="BJ404">
        <v>11.577435546875</v>
      </c>
      <c r="BK404">
        <v>5.7075000000000001E-2</v>
      </c>
      <c r="BL404">
        <v>1.7122299999999999</v>
      </c>
      <c r="BM404">
        <v>31.7119</v>
      </c>
      <c r="BN404">
        <v>29.999700000000001</v>
      </c>
      <c r="BO404">
        <v>-2.5061400000000001E-2</v>
      </c>
      <c r="BP404">
        <v>-0.22555700000000001</v>
      </c>
      <c r="BQ404">
        <v>8.7746099999999991</v>
      </c>
      <c r="BR404">
        <v>9.0001700000000007</v>
      </c>
      <c r="CD404">
        <v>11.473132812499999</v>
      </c>
      <c r="CE404">
        <v>5.7733899999999998E-2</v>
      </c>
      <c r="CF404">
        <v>1.7139800000000001</v>
      </c>
      <c r="CG404">
        <v>31.401599999999998</v>
      </c>
      <c r="CH404">
        <v>29.6876</v>
      </c>
      <c r="CI404">
        <v>-2.6395200000000001E-2</v>
      </c>
      <c r="CJ404">
        <v>-0.23755899999999999</v>
      </c>
      <c r="CK404">
        <v>8.7624999999999993</v>
      </c>
      <c r="CL404">
        <v>9.0000599999999995</v>
      </c>
      <c r="CX404">
        <v>11.4687861328125</v>
      </c>
      <c r="CY404">
        <v>5.7546199999999999E-2</v>
      </c>
      <c r="CZ404">
        <v>1.7263900000000001</v>
      </c>
      <c r="DA404">
        <v>31.726400000000002</v>
      </c>
      <c r="DB404">
        <v>30</v>
      </c>
      <c r="DC404">
        <v>-2.6172399999999998E-2</v>
      </c>
      <c r="DD404">
        <v>-0.23554900000000001</v>
      </c>
      <c r="DE404">
        <v>8.7643699999999995</v>
      </c>
      <c r="DF404">
        <v>8.9999199999999995</v>
      </c>
      <c r="DR404">
        <v>11.506384765625</v>
      </c>
      <c r="DS404">
        <v>5.32744E-2</v>
      </c>
      <c r="DT404">
        <v>1.57385</v>
      </c>
      <c r="DU404">
        <v>31.116099999999999</v>
      </c>
      <c r="DV404">
        <v>29.542300000000001</v>
      </c>
      <c r="DW404">
        <v>-2.4546100000000001E-2</v>
      </c>
      <c r="DX404">
        <v>-0.22092300000000001</v>
      </c>
      <c r="DY404">
        <v>8.7793899999999994</v>
      </c>
      <c r="DZ404">
        <v>9.0003100000000007</v>
      </c>
      <c r="EL404">
        <v>11.62298828125</v>
      </c>
      <c r="EM404">
        <v>5.7036799999999999E-2</v>
      </c>
      <c r="EN404">
        <v>1.65547</v>
      </c>
      <c r="EO404">
        <v>30.680099999999999</v>
      </c>
      <c r="EP404">
        <v>29.0246</v>
      </c>
      <c r="EQ404">
        <v>-2.58246E-2</v>
      </c>
      <c r="ER404">
        <v>-0.23242099999999999</v>
      </c>
      <c r="ES404">
        <v>8.7675599999999996</v>
      </c>
      <c r="ET404">
        <v>8.9999800000000008</v>
      </c>
      <c r="FZ404">
        <v>11.49201171875</v>
      </c>
      <c r="GA404">
        <v>5.88476E-2</v>
      </c>
      <c r="GB404">
        <v>1.7654300000000001</v>
      </c>
      <c r="GC404">
        <v>31.7654</v>
      </c>
      <c r="GD404">
        <v>30</v>
      </c>
      <c r="GE404">
        <v>-2.5839600000000001E-2</v>
      </c>
      <c r="GF404">
        <v>-0.23255600000000001</v>
      </c>
      <c r="GG404">
        <v>8.7674500000000002</v>
      </c>
      <c r="GH404">
        <v>9</v>
      </c>
      <c r="GT404">
        <v>11.5240927734375</v>
      </c>
      <c r="GU404">
        <v>5.83838E-2</v>
      </c>
      <c r="GV404">
        <v>1.7515099999999999</v>
      </c>
      <c r="GW404">
        <v>31.7515</v>
      </c>
      <c r="GX404">
        <v>30</v>
      </c>
      <c r="GY404">
        <v>-2.5727099999999999E-2</v>
      </c>
      <c r="GZ404">
        <v>-0.231545</v>
      </c>
      <c r="HA404">
        <v>8.7685300000000002</v>
      </c>
      <c r="HB404">
        <v>9.0000699999999991</v>
      </c>
      <c r="HN404">
        <v>11.52491015625</v>
      </c>
      <c r="HO404">
        <v>5.8793699999999997E-2</v>
      </c>
      <c r="HP404">
        <v>1.7638100000000001</v>
      </c>
      <c r="HQ404">
        <v>31.7638</v>
      </c>
      <c r="HR404">
        <v>30</v>
      </c>
      <c r="HS404">
        <v>-2.6007800000000001E-2</v>
      </c>
      <c r="HT404">
        <v>-0.234074</v>
      </c>
      <c r="HU404">
        <v>8.7660699999999991</v>
      </c>
      <c r="HV404">
        <v>9.00014</v>
      </c>
      <c r="IH404">
        <v>11.522403320312501</v>
      </c>
      <c r="II404">
        <v>5.9619400000000003E-2</v>
      </c>
      <c r="IJ404">
        <v>1.7885800000000001</v>
      </c>
      <c r="IK404">
        <v>31.788599999999999</v>
      </c>
      <c r="IL404">
        <v>30</v>
      </c>
      <c r="IM404">
        <v>-2.6168400000000001E-2</v>
      </c>
      <c r="IN404">
        <v>-0.24235300000000001</v>
      </c>
      <c r="IO404">
        <v>9.0189299999999992</v>
      </c>
      <c r="IP404">
        <v>9.2612900000000007</v>
      </c>
      <c r="JB404">
        <v>11.438960937500001</v>
      </c>
      <c r="JC404">
        <v>5.9281199999999999E-2</v>
      </c>
      <c r="JD404">
        <v>1.7696499999999999</v>
      </c>
      <c r="JE404">
        <v>31.621400000000001</v>
      </c>
      <c r="JF404">
        <v>29.851700000000001</v>
      </c>
      <c r="JG404">
        <v>-2.6516899999999999E-2</v>
      </c>
      <c r="JH404">
        <v>-0.23865400000000001</v>
      </c>
      <c r="JI404">
        <v>8.7614199999999993</v>
      </c>
      <c r="JJ404">
        <v>9.0000699999999991</v>
      </c>
      <c r="JV404">
        <v>11.4761708984375</v>
      </c>
      <c r="JW404">
        <v>5.5542099999999997E-2</v>
      </c>
      <c r="JX404">
        <v>1.6662600000000001</v>
      </c>
      <c r="JY404">
        <v>31.6663</v>
      </c>
      <c r="JZ404">
        <v>30</v>
      </c>
      <c r="KA404">
        <v>-2.41304E-2</v>
      </c>
      <c r="KB404">
        <v>-0.217173</v>
      </c>
      <c r="KC404">
        <v>8.7828300000000006</v>
      </c>
      <c r="KD404">
        <v>9</v>
      </c>
      <c r="KP404">
        <v>11.661223632812501</v>
      </c>
      <c r="KQ404">
        <v>5.8851399999999998E-2</v>
      </c>
      <c r="KR404">
        <v>1.7655400000000001</v>
      </c>
      <c r="KS404">
        <v>31.765599999999999</v>
      </c>
      <c r="KT404">
        <v>30</v>
      </c>
      <c r="KU404">
        <v>-2.5564400000000001E-2</v>
      </c>
      <c r="KV404">
        <v>-0.23008000000000001</v>
      </c>
      <c r="KW404">
        <v>8.7699400000000001</v>
      </c>
      <c r="KX404">
        <v>9.0000199999999992</v>
      </c>
      <c r="LJ404">
        <v>11.632958984375</v>
      </c>
      <c r="LK404">
        <v>5.6277099999999997E-2</v>
      </c>
      <c r="LL404">
        <v>1.68831</v>
      </c>
      <c r="LM404">
        <v>31.688300000000002</v>
      </c>
      <c r="LN404">
        <v>30</v>
      </c>
      <c r="LO404">
        <v>-2.4986999999999999E-2</v>
      </c>
      <c r="LP404">
        <v>-0.22489600000000001</v>
      </c>
      <c r="LQ404">
        <v>8.7756299999999996</v>
      </c>
      <c r="LR404">
        <v>9.0005299999999995</v>
      </c>
      <c r="MD404">
        <v>11.575933593749999</v>
      </c>
      <c r="ME404">
        <v>5.4822799999999998E-2</v>
      </c>
      <c r="MF404">
        <v>1.6446799999999999</v>
      </c>
      <c r="MG404">
        <v>31.644600000000001</v>
      </c>
      <c r="MH404">
        <v>30</v>
      </c>
      <c r="MI404">
        <v>-2.47415E-2</v>
      </c>
      <c r="MJ404">
        <v>-0.22267300000000001</v>
      </c>
      <c r="MK404">
        <v>8.7773000000000003</v>
      </c>
      <c r="ML404">
        <v>8.9999800000000008</v>
      </c>
      <c r="MX404">
        <v>11.74146484375</v>
      </c>
      <c r="MY404">
        <v>6.2078500000000002E-2</v>
      </c>
      <c r="MZ404">
        <v>1.8623499999999999</v>
      </c>
      <c r="NA404">
        <v>31.862300000000001</v>
      </c>
      <c r="NB404">
        <v>30</v>
      </c>
      <c r="NC404">
        <v>-2.82952E-2</v>
      </c>
      <c r="ND404">
        <v>-0.25465199999999999</v>
      </c>
      <c r="NE404">
        <v>8.7452000000000005</v>
      </c>
      <c r="NF404">
        <v>8.99986</v>
      </c>
      <c r="NR404">
        <v>11.7164892578125</v>
      </c>
      <c r="NS404">
        <v>5.64488E-2</v>
      </c>
      <c r="NT404">
        <v>1.6934899999999999</v>
      </c>
      <c r="NU404">
        <v>31.693999999999999</v>
      </c>
      <c r="NV404">
        <v>30.000499999999999</v>
      </c>
      <c r="NW404">
        <v>-2.4523799999999998E-2</v>
      </c>
      <c r="NX404">
        <v>-0.22071399999999999</v>
      </c>
      <c r="NY404">
        <v>8.7792899999999996</v>
      </c>
      <c r="NZ404">
        <v>9.0000099999999996</v>
      </c>
      <c r="OL404">
        <v>11.701438476562501</v>
      </c>
      <c r="OM404">
        <v>5.7203900000000002E-2</v>
      </c>
      <c r="ON404">
        <v>1.7161200000000001</v>
      </c>
      <c r="OO404">
        <v>31.716100000000001</v>
      </c>
      <c r="OP404">
        <v>30</v>
      </c>
      <c r="OQ404">
        <v>-2.5078099999999999E-2</v>
      </c>
      <c r="OR404">
        <v>-0.22570499999999999</v>
      </c>
      <c r="OS404">
        <v>8.7743500000000001</v>
      </c>
      <c r="OT404">
        <v>9.0000499999999999</v>
      </c>
    </row>
    <row r="405" spans="22:410">
      <c r="V405">
        <v>11.650556640625</v>
      </c>
      <c r="W405">
        <v>5.8456599999999997E-2</v>
      </c>
      <c r="X405">
        <v>1.75373</v>
      </c>
      <c r="Y405">
        <v>31.7544</v>
      </c>
      <c r="Z405">
        <v>30.000599999999999</v>
      </c>
      <c r="AA405">
        <v>-2.5215000000000001E-2</v>
      </c>
      <c r="AB405">
        <v>-0.226941</v>
      </c>
      <c r="AC405">
        <v>8.7733000000000008</v>
      </c>
      <c r="AD405">
        <v>9.0002399999999998</v>
      </c>
      <c r="AP405">
        <v>11.52972265625</v>
      </c>
      <c r="AQ405">
        <v>5.4307300000000003E-2</v>
      </c>
      <c r="AR405">
        <v>1.6291899999999999</v>
      </c>
      <c r="AS405">
        <v>31.628599999999999</v>
      </c>
      <c r="AT405">
        <v>29.999400000000001</v>
      </c>
      <c r="AU405">
        <v>-2.4065599999999999E-2</v>
      </c>
      <c r="AV405">
        <v>-0.21659</v>
      </c>
      <c r="AW405">
        <v>8.7833900000000007</v>
      </c>
      <c r="AX405">
        <v>8.9999800000000008</v>
      </c>
      <c r="BJ405">
        <v>11.586586914062501</v>
      </c>
      <c r="BK405">
        <v>5.7345599999999997E-2</v>
      </c>
      <c r="BL405">
        <v>1.72035</v>
      </c>
      <c r="BM405">
        <v>31.72</v>
      </c>
      <c r="BN405">
        <v>29.999700000000001</v>
      </c>
      <c r="BO405">
        <v>-2.51655E-2</v>
      </c>
      <c r="BP405">
        <v>-0.226494</v>
      </c>
      <c r="BQ405">
        <v>8.7736800000000006</v>
      </c>
      <c r="BR405">
        <v>9.0001700000000007</v>
      </c>
      <c r="CD405">
        <v>11.4825703125</v>
      </c>
      <c r="CE405">
        <v>5.8011500000000001E-2</v>
      </c>
      <c r="CF405">
        <v>1.7222200000000001</v>
      </c>
      <c r="CG405">
        <v>31.409800000000001</v>
      </c>
      <c r="CH405">
        <v>29.6876</v>
      </c>
      <c r="CI405">
        <v>-2.64525E-2</v>
      </c>
      <c r="CJ405">
        <v>-0.23807400000000001</v>
      </c>
      <c r="CK405">
        <v>8.7619799999999994</v>
      </c>
      <c r="CL405">
        <v>9.0000599999999995</v>
      </c>
      <c r="CX405">
        <v>11.475515625</v>
      </c>
      <c r="CY405">
        <v>5.78165E-2</v>
      </c>
      <c r="CZ405">
        <v>1.7344900000000001</v>
      </c>
      <c r="DA405">
        <v>31.734500000000001</v>
      </c>
      <c r="DB405">
        <v>30</v>
      </c>
      <c r="DC405">
        <v>-2.6230900000000001E-2</v>
      </c>
      <c r="DD405">
        <v>-0.23607600000000001</v>
      </c>
      <c r="DE405">
        <v>8.7638400000000001</v>
      </c>
      <c r="DF405">
        <v>8.9999199999999995</v>
      </c>
      <c r="DR405">
        <v>11.5175185546875</v>
      </c>
      <c r="DS405">
        <v>5.3549800000000002E-2</v>
      </c>
      <c r="DT405">
        <v>1.5819799999999999</v>
      </c>
      <c r="DU405">
        <v>31.124199999999998</v>
      </c>
      <c r="DV405">
        <v>29.542300000000001</v>
      </c>
      <c r="DW405">
        <v>-2.4660399999999999E-2</v>
      </c>
      <c r="DX405">
        <v>-0.22195100000000001</v>
      </c>
      <c r="DY405">
        <v>8.7783599999999993</v>
      </c>
      <c r="DZ405">
        <v>9.0003100000000007</v>
      </c>
      <c r="EL405">
        <v>11.630916992187501</v>
      </c>
      <c r="EM405">
        <v>5.7321200000000003E-2</v>
      </c>
      <c r="EN405">
        <v>1.6637299999999999</v>
      </c>
      <c r="EO405">
        <v>30.688400000000001</v>
      </c>
      <c r="EP405">
        <v>29.0246</v>
      </c>
      <c r="EQ405">
        <v>-2.5877000000000001E-2</v>
      </c>
      <c r="ER405">
        <v>-0.23289299999999999</v>
      </c>
      <c r="ES405">
        <v>8.7670899999999996</v>
      </c>
      <c r="ET405">
        <v>8.9999800000000008</v>
      </c>
      <c r="FZ405">
        <v>11.4997568359375</v>
      </c>
      <c r="GA405">
        <v>5.9123000000000002E-2</v>
      </c>
      <c r="GB405">
        <v>1.77369</v>
      </c>
      <c r="GC405">
        <v>31.773700000000002</v>
      </c>
      <c r="GD405">
        <v>30</v>
      </c>
      <c r="GE405">
        <v>-2.59285E-2</v>
      </c>
      <c r="GF405">
        <v>-0.23335600000000001</v>
      </c>
      <c r="GG405">
        <v>8.7666500000000003</v>
      </c>
      <c r="GH405">
        <v>9</v>
      </c>
      <c r="GT405">
        <v>11.53346484375</v>
      </c>
      <c r="GU405">
        <v>5.8664399999999998E-2</v>
      </c>
      <c r="GV405">
        <v>1.75993</v>
      </c>
      <c r="GW405">
        <v>31.76</v>
      </c>
      <c r="GX405">
        <v>30</v>
      </c>
      <c r="GY405">
        <v>-2.5772900000000001E-2</v>
      </c>
      <c r="GZ405">
        <v>-0.231958</v>
      </c>
      <c r="HA405">
        <v>8.7681100000000001</v>
      </c>
      <c r="HB405">
        <v>9.0000699999999991</v>
      </c>
      <c r="HN405">
        <v>11.5323857421875</v>
      </c>
      <c r="HO405">
        <v>5.9075099999999998E-2</v>
      </c>
      <c r="HP405">
        <v>1.7722500000000001</v>
      </c>
      <c r="HQ405">
        <v>31.772200000000002</v>
      </c>
      <c r="HR405">
        <v>30</v>
      </c>
      <c r="HS405">
        <v>-2.6059499999999999E-2</v>
      </c>
      <c r="HT405">
        <v>-0.234539</v>
      </c>
      <c r="HU405">
        <v>8.7655999999999992</v>
      </c>
      <c r="HV405">
        <v>9.00014</v>
      </c>
      <c r="IH405">
        <v>11.52963671875</v>
      </c>
      <c r="II405">
        <v>5.9903999999999999E-2</v>
      </c>
      <c r="IJ405">
        <v>1.7971200000000001</v>
      </c>
      <c r="IK405">
        <v>31.7971</v>
      </c>
      <c r="IL405">
        <v>30</v>
      </c>
      <c r="IM405">
        <v>-2.62242E-2</v>
      </c>
      <c r="IN405">
        <v>-0.24287</v>
      </c>
      <c r="IO405">
        <v>9.0184200000000008</v>
      </c>
      <c r="IP405">
        <v>9.2612900000000007</v>
      </c>
      <c r="JB405">
        <v>11.445982421875</v>
      </c>
      <c r="JC405">
        <v>5.9568900000000001E-2</v>
      </c>
      <c r="JD405">
        <v>1.77824</v>
      </c>
      <c r="JE405">
        <v>31.63</v>
      </c>
      <c r="JF405">
        <v>29.851700000000001</v>
      </c>
      <c r="JG405">
        <v>-2.6579700000000001E-2</v>
      </c>
      <c r="JH405">
        <v>-0.23921899999999999</v>
      </c>
      <c r="JI405">
        <v>8.7608499999999996</v>
      </c>
      <c r="JJ405">
        <v>9.0000699999999991</v>
      </c>
      <c r="JV405">
        <v>11.484291992187501</v>
      </c>
      <c r="JW405">
        <v>5.58173E-2</v>
      </c>
      <c r="JX405">
        <v>1.67452</v>
      </c>
      <c r="JY405">
        <v>31.674499999999998</v>
      </c>
      <c r="JZ405">
        <v>30</v>
      </c>
      <c r="KA405">
        <v>-2.4333799999999999E-2</v>
      </c>
      <c r="KB405">
        <v>-0.219004</v>
      </c>
      <c r="KC405">
        <v>8.7810000000000006</v>
      </c>
      <c r="KD405">
        <v>9</v>
      </c>
      <c r="KP405">
        <v>11.6727490234375</v>
      </c>
      <c r="KQ405">
        <v>5.91297E-2</v>
      </c>
      <c r="KR405">
        <v>1.77389</v>
      </c>
      <c r="KS405">
        <v>31.773900000000001</v>
      </c>
      <c r="KT405">
        <v>30</v>
      </c>
      <c r="KU405">
        <v>-2.5638600000000001E-2</v>
      </c>
      <c r="KV405">
        <v>-0.23074800000000001</v>
      </c>
      <c r="KW405">
        <v>8.7692700000000006</v>
      </c>
      <c r="KX405">
        <v>9.0000199999999992</v>
      </c>
      <c r="LJ405">
        <v>11.6414453125</v>
      </c>
      <c r="LK405">
        <v>5.6557499999999997E-2</v>
      </c>
      <c r="LL405">
        <v>1.6967300000000001</v>
      </c>
      <c r="LM405">
        <v>31.6967</v>
      </c>
      <c r="LN405">
        <v>30</v>
      </c>
      <c r="LO405">
        <v>-2.50545E-2</v>
      </c>
      <c r="LP405">
        <v>-0.22550300000000001</v>
      </c>
      <c r="LQ405">
        <v>8.7750299999999992</v>
      </c>
      <c r="LR405">
        <v>9.0005299999999995</v>
      </c>
      <c r="MD405">
        <v>11.584102539062501</v>
      </c>
      <c r="ME405">
        <v>5.5100499999999997E-2</v>
      </c>
      <c r="MF405">
        <v>1.6530100000000001</v>
      </c>
      <c r="MG405">
        <v>31.652999999999999</v>
      </c>
      <c r="MH405">
        <v>30</v>
      </c>
      <c r="MI405">
        <v>-2.48016E-2</v>
      </c>
      <c r="MJ405">
        <v>-0.223214</v>
      </c>
      <c r="MK405">
        <v>8.7767599999999995</v>
      </c>
      <c r="ML405">
        <v>8.9999800000000008</v>
      </c>
      <c r="MX405">
        <v>11.7514375</v>
      </c>
      <c r="MY405">
        <v>6.2364299999999998E-2</v>
      </c>
      <c r="MZ405">
        <v>1.87093</v>
      </c>
      <c r="NA405">
        <v>31.870899999999999</v>
      </c>
      <c r="NB405">
        <v>30</v>
      </c>
      <c r="NC405">
        <v>-2.85451E-2</v>
      </c>
      <c r="ND405">
        <v>-0.25690200000000002</v>
      </c>
      <c r="NE405">
        <v>8.7429500000000004</v>
      </c>
      <c r="NF405">
        <v>8.99986</v>
      </c>
      <c r="NR405">
        <v>11.725189453125001</v>
      </c>
      <c r="NS405">
        <v>5.6714800000000003E-2</v>
      </c>
      <c r="NT405">
        <v>1.70147</v>
      </c>
      <c r="NU405">
        <v>31.701899999999998</v>
      </c>
      <c r="NV405">
        <v>30.000499999999999</v>
      </c>
      <c r="NW405">
        <v>-2.4602800000000001E-2</v>
      </c>
      <c r="NX405">
        <v>-0.22142500000000001</v>
      </c>
      <c r="NY405">
        <v>8.7785799999999998</v>
      </c>
      <c r="NZ405">
        <v>9.0000099999999996</v>
      </c>
      <c r="OL405">
        <v>11.7118017578125</v>
      </c>
      <c r="OM405">
        <v>5.74637E-2</v>
      </c>
      <c r="ON405">
        <v>1.7239100000000001</v>
      </c>
      <c r="OO405">
        <v>31.7239</v>
      </c>
      <c r="OP405">
        <v>30</v>
      </c>
      <c r="OQ405">
        <v>-2.5138500000000001E-2</v>
      </c>
      <c r="OR405">
        <v>-0.226248</v>
      </c>
      <c r="OS405">
        <v>8.7738099999999992</v>
      </c>
      <c r="OT405">
        <v>9.0000499999999999</v>
      </c>
    </row>
    <row r="406" spans="22:410">
      <c r="V406">
        <v>11.6611591796875</v>
      </c>
      <c r="W406">
        <v>5.8763299999999997E-2</v>
      </c>
      <c r="X406">
        <v>1.76294</v>
      </c>
      <c r="Y406">
        <v>31.7636</v>
      </c>
      <c r="Z406">
        <v>30.000599999999999</v>
      </c>
      <c r="AA406">
        <v>-2.5263399999999998E-2</v>
      </c>
      <c r="AB406">
        <v>-0.227377</v>
      </c>
      <c r="AC406">
        <v>8.7728599999999997</v>
      </c>
      <c r="AD406">
        <v>9.0002399999999998</v>
      </c>
      <c r="AP406">
        <v>11.5387333984375</v>
      </c>
      <c r="AQ406">
        <v>5.4576E-2</v>
      </c>
      <c r="AR406">
        <v>1.6372500000000001</v>
      </c>
      <c r="AS406">
        <v>31.636600000000001</v>
      </c>
      <c r="AT406">
        <v>29.999400000000001</v>
      </c>
      <c r="AU406">
        <v>-2.41538E-2</v>
      </c>
      <c r="AV406">
        <v>-0.21738399999999999</v>
      </c>
      <c r="AW406">
        <v>8.7826000000000004</v>
      </c>
      <c r="AX406">
        <v>8.9999800000000008</v>
      </c>
      <c r="BJ406">
        <v>11.595682617187499</v>
      </c>
      <c r="BK406">
        <v>5.7623199999999999E-2</v>
      </c>
      <c r="BL406">
        <v>1.72868</v>
      </c>
      <c r="BM406">
        <v>31.728300000000001</v>
      </c>
      <c r="BN406">
        <v>29.999700000000001</v>
      </c>
      <c r="BO406">
        <v>-2.5289900000000001E-2</v>
      </c>
      <c r="BP406">
        <v>-0.22761300000000001</v>
      </c>
      <c r="BQ406">
        <v>8.7725600000000004</v>
      </c>
      <c r="BR406">
        <v>9.0001700000000007</v>
      </c>
      <c r="CD406">
        <v>11.4907587890625</v>
      </c>
      <c r="CE406">
        <v>5.8297300000000003E-2</v>
      </c>
      <c r="CF406">
        <v>1.73071</v>
      </c>
      <c r="CG406">
        <v>31.418299999999999</v>
      </c>
      <c r="CH406">
        <v>29.6876</v>
      </c>
      <c r="CI406">
        <v>-2.6531599999999999E-2</v>
      </c>
      <c r="CJ406">
        <v>-0.238786</v>
      </c>
      <c r="CK406">
        <v>8.7612699999999997</v>
      </c>
      <c r="CL406">
        <v>9.0000599999999995</v>
      </c>
      <c r="CX406">
        <v>11.4808349609375</v>
      </c>
      <c r="CY406">
        <v>5.8088099999999997E-2</v>
      </c>
      <c r="CZ406">
        <v>1.74264</v>
      </c>
      <c r="DA406">
        <v>31.742599999999999</v>
      </c>
      <c r="DB406">
        <v>30</v>
      </c>
      <c r="DC406">
        <v>-2.6280100000000001E-2</v>
      </c>
      <c r="DD406">
        <v>-0.23651900000000001</v>
      </c>
      <c r="DE406">
        <v>8.7634000000000007</v>
      </c>
      <c r="DF406">
        <v>8.9999199999999995</v>
      </c>
      <c r="DR406">
        <v>11.5278505859375</v>
      </c>
      <c r="DS406">
        <v>5.3812899999999997E-2</v>
      </c>
      <c r="DT406">
        <v>1.58975</v>
      </c>
      <c r="DU406">
        <v>31.132000000000001</v>
      </c>
      <c r="DV406">
        <v>29.542300000000001</v>
      </c>
      <c r="DW406">
        <v>-2.4799100000000001E-2</v>
      </c>
      <c r="DX406">
        <v>-0.22320000000000001</v>
      </c>
      <c r="DY406">
        <v>8.7771100000000004</v>
      </c>
      <c r="DZ406">
        <v>9.0003100000000007</v>
      </c>
      <c r="EL406">
        <v>11.638780273437501</v>
      </c>
      <c r="EM406">
        <v>5.7588E-2</v>
      </c>
      <c r="EN406">
        <v>1.67147</v>
      </c>
      <c r="EO406">
        <v>30.696100000000001</v>
      </c>
      <c r="EP406">
        <v>29.0246</v>
      </c>
      <c r="EQ406">
        <v>-2.5937000000000002E-2</v>
      </c>
      <c r="ER406">
        <v>-0.233432</v>
      </c>
      <c r="ES406">
        <v>8.7665500000000005</v>
      </c>
      <c r="ET406">
        <v>8.9999800000000008</v>
      </c>
      <c r="FZ406">
        <v>11.5083603515625</v>
      </c>
      <c r="GA406">
        <v>5.9402200000000002E-2</v>
      </c>
      <c r="GB406">
        <v>1.78207</v>
      </c>
      <c r="GC406">
        <v>31.7821</v>
      </c>
      <c r="GD406">
        <v>30</v>
      </c>
      <c r="GE406">
        <v>-2.6008300000000002E-2</v>
      </c>
      <c r="GF406">
        <v>-0.23407500000000001</v>
      </c>
      <c r="GG406">
        <v>8.7659300000000009</v>
      </c>
      <c r="GH406">
        <v>9</v>
      </c>
      <c r="GT406">
        <v>11.542849609375001</v>
      </c>
      <c r="GU406">
        <v>5.8947300000000001E-2</v>
      </c>
      <c r="GV406">
        <v>1.7684200000000001</v>
      </c>
      <c r="GW406">
        <v>31.7684</v>
      </c>
      <c r="GX406">
        <v>30</v>
      </c>
      <c r="GY406">
        <v>-2.58386E-2</v>
      </c>
      <c r="GZ406">
        <v>-0.23254900000000001</v>
      </c>
      <c r="HA406">
        <v>8.7675199999999993</v>
      </c>
      <c r="HB406">
        <v>9.0000699999999991</v>
      </c>
      <c r="HN406">
        <v>11.541037109375001</v>
      </c>
      <c r="HO406">
        <v>5.9352700000000001E-2</v>
      </c>
      <c r="HP406">
        <v>1.7805800000000001</v>
      </c>
      <c r="HQ406">
        <v>31.7806</v>
      </c>
      <c r="HR406">
        <v>30</v>
      </c>
      <c r="HS406">
        <v>-2.6116899999999998E-2</v>
      </c>
      <c r="HT406">
        <v>-0.23505599999999999</v>
      </c>
      <c r="HU406">
        <v>8.7650900000000007</v>
      </c>
      <c r="HV406">
        <v>9.00014</v>
      </c>
      <c r="IH406">
        <v>11.538638671875001</v>
      </c>
      <c r="II406">
        <v>6.01866E-2</v>
      </c>
      <c r="IJ406">
        <v>1.8056000000000001</v>
      </c>
      <c r="IK406">
        <v>31.805599999999998</v>
      </c>
      <c r="IL406">
        <v>30</v>
      </c>
      <c r="IM406">
        <v>-2.62854E-2</v>
      </c>
      <c r="IN406">
        <v>-0.24343600000000001</v>
      </c>
      <c r="IO406">
        <v>9.0178499999999993</v>
      </c>
      <c r="IP406">
        <v>9.2612900000000007</v>
      </c>
      <c r="JB406">
        <v>11.4545830078125</v>
      </c>
      <c r="JC406">
        <v>5.9860200000000002E-2</v>
      </c>
      <c r="JD406">
        <v>1.7869299999999999</v>
      </c>
      <c r="JE406">
        <v>31.6387</v>
      </c>
      <c r="JF406">
        <v>29.851700000000001</v>
      </c>
      <c r="JG406">
        <v>-2.6639699999999999E-2</v>
      </c>
      <c r="JH406">
        <v>-0.239759</v>
      </c>
      <c r="JI406">
        <v>8.7603100000000005</v>
      </c>
      <c r="JJ406">
        <v>9.0000699999999991</v>
      </c>
      <c r="JV406">
        <v>11.4911416015625</v>
      </c>
      <c r="JW406">
        <v>5.6083500000000001E-2</v>
      </c>
      <c r="JX406">
        <v>1.68251</v>
      </c>
      <c r="JY406">
        <v>31.682500000000001</v>
      </c>
      <c r="JZ406">
        <v>30</v>
      </c>
      <c r="KA406">
        <v>-2.4509900000000001E-2</v>
      </c>
      <c r="KB406">
        <v>-0.22058900000000001</v>
      </c>
      <c r="KC406">
        <v>8.77942</v>
      </c>
      <c r="KD406">
        <v>9</v>
      </c>
      <c r="KP406">
        <v>11.682902343749999</v>
      </c>
      <c r="KQ406">
        <v>5.9396999999999998E-2</v>
      </c>
      <c r="KR406">
        <v>1.7819100000000001</v>
      </c>
      <c r="KS406">
        <v>31.7819</v>
      </c>
      <c r="KT406">
        <v>30</v>
      </c>
      <c r="KU406">
        <v>-2.5733700000000002E-2</v>
      </c>
      <c r="KV406">
        <v>-0.231604</v>
      </c>
      <c r="KW406">
        <v>8.7684200000000008</v>
      </c>
      <c r="KX406">
        <v>9.0000199999999992</v>
      </c>
      <c r="LJ406">
        <v>11.650074218749999</v>
      </c>
      <c r="LK406">
        <v>5.6844499999999999E-2</v>
      </c>
      <c r="LL406">
        <v>1.7053400000000001</v>
      </c>
      <c r="LM406">
        <v>31.705300000000001</v>
      </c>
      <c r="LN406">
        <v>30</v>
      </c>
      <c r="LO406">
        <v>-2.51013E-2</v>
      </c>
      <c r="LP406">
        <v>-0.22592499999999999</v>
      </c>
      <c r="LQ406">
        <v>8.7745999999999995</v>
      </c>
      <c r="LR406">
        <v>9.0005299999999995</v>
      </c>
      <c r="MD406">
        <v>11.592061523437501</v>
      </c>
      <c r="ME406">
        <v>5.5367800000000002E-2</v>
      </c>
      <c r="MF406">
        <v>1.66103</v>
      </c>
      <c r="MG406">
        <v>31.661000000000001</v>
      </c>
      <c r="MH406">
        <v>30</v>
      </c>
      <c r="MI406">
        <v>-2.48741E-2</v>
      </c>
      <c r="MJ406">
        <v>-0.22386600000000001</v>
      </c>
      <c r="MK406">
        <v>8.7761099999999992</v>
      </c>
      <c r="ML406">
        <v>8.9999800000000008</v>
      </c>
      <c r="MX406">
        <v>11.761865234375</v>
      </c>
      <c r="MY406">
        <v>6.2639700000000006E-2</v>
      </c>
      <c r="MZ406">
        <v>1.8791899999999999</v>
      </c>
      <c r="NA406">
        <v>31.879200000000001</v>
      </c>
      <c r="NB406">
        <v>30</v>
      </c>
      <c r="NC406">
        <v>-2.8769099999999999E-2</v>
      </c>
      <c r="ND406">
        <v>-0.25891700000000001</v>
      </c>
      <c r="NE406">
        <v>8.7409400000000002</v>
      </c>
      <c r="NF406">
        <v>8.99986</v>
      </c>
      <c r="NR406">
        <v>11.734074218750001</v>
      </c>
      <c r="NS406">
        <v>5.6987200000000002E-2</v>
      </c>
      <c r="NT406">
        <v>1.70964</v>
      </c>
      <c r="NU406">
        <v>31.710100000000001</v>
      </c>
      <c r="NV406">
        <v>30.000499999999999</v>
      </c>
      <c r="NW406">
        <v>-2.4682200000000001E-2</v>
      </c>
      <c r="NX406">
        <v>-0.22214</v>
      </c>
      <c r="NY406">
        <v>8.7778700000000001</v>
      </c>
      <c r="NZ406">
        <v>9.0000099999999996</v>
      </c>
      <c r="OL406">
        <v>11.721208984375</v>
      </c>
      <c r="OM406">
        <v>5.7733100000000002E-2</v>
      </c>
      <c r="ON406">
        <v>1.7319899999999999</v>
      </c>
      <c r="OO406">
        <v>31.731999999999999</v>
      </c>
      <c r="OP406">
        <v>30</v>
      </c>
      <c r="OQ406">
        <v>-2.5209599999999999E-2</v>
      </c>
      <c r="OR406">
        <v>-0.22688800000000001</v>
      </c>
      <c r="OS406">
        <v>8.7731700000000004</v>
      </c>
      <c r="OT406">
        <v>9.0000499999999999</v>
      </c>
    </row>
    <row r="407" spans="22:410">
      <c r="V407">
        <v>11.6714482421875</v>
      </c>
      <c r="W407">
        <v>5.9037600000000003E-2</v>
      </c>
      <c r="X407">
        <v>1.7711600000000001</v>
      </c>
      <c r="Y407">
        <v>31.771799999999999</v>
      </c>
      <c r="Z407">
        <v>30.000599999999999</v>
      </c>
      <c r="AA407">
        <v>-2.53333E-2</v>
      </c>
      <c r="AB407">
        <v>-0.22800599999999999</v>
      </c>
      <c r="AC407">
        <v>8.7722300000000004</v>
      </c>
      <c r="AD407">
        <v>9.0002399999999998</v>
      </c>
      <c r="AP407">
        <v>11.547134765625</v>
      </c>
      <c r="AQ407">
        <v>5.4848599999999997E-2</v>
      </c>
      <c r="AR407">
        <v>1.6454200000000001</v>
      </c>
      <c r="AS407">
        <v>31.6448</v>
      </c>
      <c r="AT407">
        <v>29.999400000000001</v>
      </c>
      <c r="AU407">
        <v>-2.42449E-2</v>
      </c>
      <c r="AV407">
        <v>-0.21820300000000001</v>
      </c>
      <c r="AW407">
        <v>8.7817799999999995</v>
      </c>
      <c r="AX407">
        <v>8.9999800000000008</v>
      </c>
      <c r="BJ407">
        <v>11.603022460937501</v>
      </c>
      <c r="BK407">
        <v>5.7885699999999998E-2</v>
      </c>
      <c r="BL407">
        <v>1.73655</v>
      </c>
      <c r="BM407">
        <v>31.7362</v>
      </c>
      <c r="BN407">
        <v>29.999700000000001</v>
      </c>
      <c r="BO407">
        <v>-2.5431499999999999E-2</v>
      </c>
      <c r="BP407">
        <v>-0.22888800000000001</v>
      </c>
      <c r="BQ407">
        <v>8.7712800000000009</v>
      </c>
      <c r="BR407">
        <v>9.0001700000000007</v>
      </c>
      <c r="CD407">
        <v>11.4992919921875</v>
      </c>
      <c r="CE407">
        <v>5.85812E-2</v>
      </c>
      <c r="CF407">
        <v>1.7391399999999999</v>
      </c>
      <c r="CG407">
        <v>31.4268</v>
      </c>
      <c r="CH407">
        <v>29.6876</v>
      </c>
      <c r="CI407">
        <v>-2.65934E-2</v>
      </c>
      <c r="CJ407">
        <v>-0.239342</v>
      </c>
      <c r="CK407">
        <v>8.7607199999999992</v>
      </c>
      <c r="CL407">
        <v>9.0000599999999995</v>
      </c>
      <c r="CX407">
        <v>11.487483398437501</v>
      </c>
      <c r="CY407">
        <v>5.83826E-2</v>
      </c>
      <c r="CZ407">
        <v>1.7514799999999999</v>
      </c>
      <c r="DA407">
        <v>31.7515</v>
      </c>
      <c r="DB407">
        <v>30</v>
      </c>
      <c r="DC407">
        <v>-2.6339700000000001E-2</v>
      </c>
      <c r="DD407">
        <v>-0.23705499999999999</v>
      </c>
      <c r="DE407">
        <v>8.7628699999999995</v>
      </c>
      <c r="DF407">
        <v>8.9999199999999995</v>
      </c>
      <c r="DR407">
        <v>11.5373349609375</v>
      </c>
      <c r="DS407">
        <v>5.4087099999999999E-2</v>
      </c>
      <c r="DT407">
        <v>1.5978600000000001</v>
      </c>
      <c r="DU407">
        <v>31.1401</v>
      </c>
      <c r="DV407">
        <v>29.542300000000001</v>
      </c>
      <c r="DW407">
        <v>-2.4903499999999999E-2</v>
      </c>
      <c r="DX407">
        <v>-0.224139</v>
      </c>
      <c r="DY407">
        <v>8.7761700000000005</v>
      </c>
      <c r="DZ407">
        <v>9.0003100000000007</v>
      </c>
      <c r="EL407">
        <v>11.6475224609375</v>
      </c>
      <c r="EM407">
        <v>5.78679E-2</v>
      </c>
      <c r="EN407">
        <v>1.6796</v>
      </c>
      <c r="EO407">
        <v>30.7042</v>
      </c>
      <c r="EP407">
        <v>29.0246</v>
      </c>
      <c r="EQ407">
        <v>-2.59945E-2</v>
      </c>
      <c r="ER407">
        <v>-0.23394999999999999</v>
      </c>
      <c r="ES407">
        <v>8.7660300000000007</v>
      </c>
      <c r="ET407">
        <v>8.9999800000000008</v>
      </c>
      <c r="FZ407">
        <v>11.517676757812501</v>
      </c>
      <c r="GA407">
        <v>5.9672099999999999E-2</v>
      </c>
      <c r="GB407">
        <v>1.79016</v>
      </c>
      <c r="GC407">
        <v>31.790199999999999</v>
      </c>
      <c r="GD407">
        <v>30</v>
      </c>
      <c r="GE407">
        <v>-2.6089899999999999E-2</v>
      </c>
      <c r="GF407">
        <v>-0.23480899999999999</v>
      </c>
      <c r="GG407">
        <v>8.7651900000000005</v>
      </c>
      <c r="GH407">
        <v>9</v>
      </c>
      <c r="GT407">
        <v>11.551876953124999</v>
      </c>
      <c r="GU407">
        <v>5.9238100000000002E-2</v>
      </c>
      <c r="GV407">
        <v>1.7771399999999999</v>
      </c>
      <c r="GW407">
        <v>31.777200000000001</v>
      </c>
      <c r="GX407">
        <v>30</v>
      </c>
      <c r="GY407">
        <v>-2.58964E-2</v>
      </c>
      <c r="GZ407">
        <v>-0.23307</v>
      </c>
      <c r="HA407">
        <v>8.7669999999999995</v>
      </c>
      <c r="HB407">
        <v>9.0000699999999991</v>
      </c>
      <c r="HN407">
        <v>11.549207031250001</v>
      </c>
      <c r="HO407">
        <v>5.96398E-2</v>
      </c>
      <c r="HP407">
        <v>1.7891900000000001</v>
      </c>
      <c r="HQ407">
        <v>31.789200000000001</v>
      </c>
      <c r="HR407">
        <v>30</v>
      </c>
      <c r="HS407">
        <v>-2.6190100000000001E-2</v>
      </c>
      <c r="HT407">
        <v>-0.23571500000000001</v>
      </c>
      <c r="HU407">
        <v>8.7644300000000008</v>
      </c>
      <c r="HV407">
        <v>9.00014</v>
      </c>
      <c r="IH407">
        <v>11.5486875</v>
      </c>
      <c r="II407">
        <v>6.0463900000000001E-2</v>
      </c>
      <c r="IJ407">
        <v>1.81392</v>
      </c>
      <c r="IK407">
        <v>31.8139</v>
      </c>
      <c r="IL407">
        <v>30</v>
      </c>
      <c r="IM407">
        <v>-2.63334E-2</v>
      </c>
      <c r="IN407">
        <v>-0.24388099999999999</v>
      </c>
      <c r="IO407">
        <v>9.0174000000000003</v>
      </c>
      <c r="IP407">
        <v>9.2612900000000007</v>
      </c>
      <c r="JB407">
        <v>11.462912109375001</v>
      </c>
      <c r="JC407">
        <v>6.01463E-2</v>
      </c>
      <c r="JD407">
        <v>1.7954699999999999</v>
      </c>
      <c r="JE407">
        <v>31.647200000000002</v>
      </c>
      <c r="JF407">
        <v>29.851700000000001</v>
      </c>
      <c r="JG407">
        <v>-2.6678500000000001E-2</v>
      </c>
      <c r="JH407">
        <v>-0.24010799999999999</v>
      </c>
      <c r="JI407">
        <v>8.7599699999999991</v>
      </c>
      <c r="JJ407">
        <v>9.0000699999999991</v>
      </c>
      <c r="JV407">
        <v>11.49719921875</v>
      </c>
      <c r="JW407">
        <v>5.6367800000000003E-2</v>
      </c>
      <c r="JX407">
        <v>1.6910400000000001</v>
      </c>
      <c r="JY407">
        <v>31.690999999999999</v>
      </c>
      <c r="JZ407">
        <v>30</v>
      </c>
      <c r="KA407">
        <v>-2.46888E-2</v>
      </c>
      <c r="KB407">
        <v>-0.22219900000000001</v>
      </c>
      <c r="KC407">
        <v>8.7777999999999992</v>
      </c>
      <c r="KD407">
        <v>9</v>
      </c>
      <c r="KP407">
        <v>11.692284179687499</v>
      </c>
      <c r="KQ407">
        <v>5.9684500000000001E-2</v>
      </c>
      <c r="KR407">
        <v>1.79054</v>
      </c>
      <c r="KS407">
        <v>31.790600000000001</v>
      </c>
      <c r="KT407">
        <v>30</v>
      </c>
      <c r="KU407">
        <v>-2.57883E-2</v>
      </c>
      <c r="KV407">
        <v>-0.232095</v>
      </c>
      <c r="KW407">
        <v>8.7679299999999998</v>
      </c>
      <c r="KX407">
        <v>9.0000199999999992</v>
      </c>
      <c r="LJ407">
        <v>11.658880859375</v>
      </c>
      <c r="LK407">
        <v>5.7115300000000001E-2</v>
      </c>
      <c r="LL407">
        <v>1.71346</v>
      </c>
      <c r="LM407">
        <v>31.7135</v>
      </c>
      <c r="LN407">
        <v>30</v>
      </c>
      <c r="LO407">
        <v>-2.5165900000000001E-2</v>
      </c>
      <c r="LP407">
        <v>-0.22650600000000001</v>
      </c>
      <c r="LQ407">
        <v>8.7740200000000002</v>
      </c>
      <c r="LR407">
        <v>9.0005299999999995</v>
      </c>
      <c r="MD407">
        <v>11.599658203125001</v>
      </c>
      <c r="ME407">
        <v>5.5648400000000001E-2</v>
      </c>
      <c r="MF407">
        <v>1.6694500000000001</v>
      </c>
      <c r="MG407">
        <v>31.6694</v>
      </c>
      <c r="MH407">
        <v>30</v>
      </c>
      <c r="MI407">
        <v>-2.4921599999999999E-2</v>
      </c>
      <c r="MJ407">
        <v>-0.22429399999999999</v>
      </c>
      <c r="MK407">
        <v>8.7756799999999995</v>
      </c>
      <c r="ML407">
        <v>8.9999800000000008</v>
      </c>
      <c r="MX407">
        <v>11.7714306640625</v>
      </c>
      <c r="MY407">
        <v>6.2916899999999998E-2</v>
      </c>
      <c r="MZ407">
        <v>1.88751</v>
      </c>
      <c r="NA407">
        <v>31.887499999999999</v>
      </c>
      <c r="NB407">
        <v>30</v>
      </c>
      <c r="NC407">
        <v>-2.8954799999999999E-2</v>
      </c>
      <c r="ND407">
        <v>-0.26058900000000002</v>
      </c>
      <c r="NE407">
        <v>8.7392699999999994</v>
      </c>
      <c r="NF407">
        <v>8.99986</v>
      </c>
      <c r="NR407">
        <v>11.741250976562501</v>
      </c>
      <c r="NS407">
        <v>5.72639E-2</v>
      </c>
      <c r="NT407">
        <v>1.71794</v>
      </c>
      <c r="NU407">
        <v>31.718399999999999</v>
      </c>
      <c r="NV407">
        <v>30.000499999999999</v>
      </c>
      <c r="NW407">
        <v>-2.47496E-2</v>
      </c>
      <c r="NX407">
        <v>-0.222747</v>
      </c>
      <c r="NY407">
        <v>8.7772600000000001</v>
      </c>
      <c r="NZ407">
        <v>9.0000099999999996</v>
      </c>
      <c r="OL407">
        <v>11.730599609375</v>
      </c>
      <c r="OM407">
        <v>5.8002999999999999E-2</v>
      </c>
      <c r="ON407">
        <v>1.7400899999999999</v>
      </c>
      <c r="OO407">
        <v>31.740100000000002</v>
      </c>
      <c r="OP407">
        <v>30</v>
      </c>
      <c r="OQ407">
        <v>-2.5269699999999999E-2</v>
      </c>
      <c r="OR407">
        <v>-0.22742899999999999</v>
      </c>
      <c r="OS407">
        <v>8.7726299999999995</v>
      </c>
      <c r="OT407">
        <v>9.0000499999999999</v>
      </c>
    </row>
    <row r="408" spans="22:410">
      <c r="V408">
        <v>11.682396484374999</v>
      </c>
      <c r="W408">
        <v>5.9315600000000003E-2</v>
      </c>
      <c r="X408">
        <v>1.7795099999999999</v>
      </c>
      <c r="Y408">
        <v>31.780100000000001</v>
      </c>
      <c r="Z408">
        <v>30.000599999999999</v>
      </c>
      <c r="AA408">
        <v>-2.5374500000000001E-2</v>
      </c>
      <c r="AB408">
        <v>-0.228376</v>
      </c>
      <c r="AC408">
        <v>8.7718600000000002</v>
      </c>
      <c r="AD408">
        <v>9.0002399999999998</v>
      </c>
      <c r="AP408">
        <v>11.555541015625</v>
      </c>
      <c r="AQ408">
        <v>5.51192E-2</v>
      </c>
      <c r="AR408">
        <v>1.65354</v>
      </c>
      <c r="AS408">
        <v>31.652899999999999</v>
      </c>
      <c r="AT408">
        <v>29.999400000000001</v>
      </c>
      <c r="AU408">
        <v>-2.4326299999999999E-2</v>
      </c>
      <c r="AV408">
        <v>-0.21893699999999999</v>
      </c>
      <c r="AW408">
        <v>8.7810400000000008</v>
      </c>
      <c r="AX408">
        <v>8.9999800000000008</v>
      </c>
      <c r="BJ408">
        <v>11.611010742187501</v>
      </c>
      <c r="BK408">
        <v>5.8159200000000001E-2</v>
      </c>
      <c r="BL408">
        <v>1.7447600000000001</v>
      </c>
      <c r="BM408">
        <v>31.744399999999999</v>
      </c>
      <c r="BN408">
        <v>29.999700000000001</v>
      </c>
      <c r="BO408">
        <v>-2.5579399999999999E-2</v>
      </c>
      <c r="BP408">
        <v>-0.23021900000000001</v>
      </c>
      <c r="BQ408">
        <v>8.7699499999999997</v>
      </c>
      <c r="BR408">
        <v>9.0001700000000007</v>
      </c>
      <c r="CD408">
        <v>11.508634765625001</v>
      </c>
      <c r="CE408">
        <v>5.88739E-2</v>
      </c>
      <c r="CF408">
        <v>1.74783</v>
      </c>
      <c r="CG408">
        <v>31.435400000000001</v>
      </c>
      <c r="CH408">
        <v>29.6876</v>
      </c>
      <c r="CI408">
        <v>-2.6655399999999999E-2</v>
      </c>
      <c r="CJ408">
        <v>-0.239901</v>
      </c>
      <c r="CK408">
        <v>8.7601600000000008</v>
      </c>
      <c r="CL408">
        <v>9.0000599999999995</v>
      </c>
      <c r="CX408">
        <v>11.495509765625</v>
      </c>
      <c r="CY408">
        <v>5.8640999999999999E-2</v>
      </c>
      <c r="CZ408">
        <v>1.7592300000000001</v>
      </c>
      <c r="DA408">
        <v>31.7592</v>
      </c>
      <c r="DB408">
        <v>30</v>
      </c>
      <c r="DC408">
        <v>-2.6408299999999999E-2</v>
      </c>
      <c r="DD408">
        <v>-0.237673</v>
      </c>
      <c r="DE408">
        <v>8.7622499999999999</v>
      </c>
      <c r="DF408">
        <v>8.9999199999999995</v>
      </c>
      <c r="DR408">
        <v>11.546453125000001</v>
      </c>
      <c r="DS408">
        <v>5.4357799999999998E-2</v>
      </c>
      <c r="DT408">
        <v>1.60585</v>
      </c>
      <c r="DU408">
        <v>31.148099999999999</v>
      </c>
      <c r="DV408">
        <v>29.542300000000001</v>
      </c>
      <c r="DW408">
        <v>-2.5010000000000001E-2</v>
      </c>
      <c r="DX408">
        <v>-0.22509799999999999</v>
      </c>
      <c r="DY408">
        <v>8.7752099999999995</v>
      </c>
      <c r="DZ408">
        <v>9.0003100000000007</v>
      </c>
      <c r="EL408">
        <v>11.657890625</v>
      </c>
      <c r="EM408">
        <v>5.8144700000000001E-2</v>
      </c>
      <c r="EN408">
        <v>1.68763</v>
      </c>
      <c r="EO408">
        <v>30.712299999999999</v>
      </c>
      <c r="EP408">
        <v>29.0246</v>
      </c>
      <c r="EQ408">
        <v>-2.6054500000000001E-2</v>
      </c>
      <c r="ER408">
        <v>-0.23449</v>
      </c>
      <c r="ES408">
        <v>8.7654899999999998</v>
      </c>
      <c r="ET408">
        <v>8.9999800000000008</v>
      </c>
      <c r="FZ408">
        <v>11.526292968750001</v>
      </c>
      <c r="GA408">
        <v>5.9949099999999998E-2</v>
      </c>
      <c r="GB408">
        <v>1.79847</v>
      </c>
      <c r="GC408">
        <v>31.798500000000001</v>
      </c>
      <c r="GD408">
        <v>30</v>
      </c>
      <c r="GE408">
        <v>-2.6153300000000001E-2</v>
      </c>
      <c r="GF408">
        <v>-0.235379</v>
      </c>
      <c r="GG408">
        <v>8.7646200000000007</v>
      </c>
      <c r="GH408">
        <v>9</v>
      </c>
      <c r="GT408">
        <v>11.5607919921875</v>
      </c>
      <c r="GU408">
        <v>5.9527999999999998E-2</v>
      </c>
      <c r="GV408">
        <v>1.7858400000000001</v>
      </c>
      <c r="GW408">
        <v>31.785900000000002</v>
      </c>
      <c r="GX408">
        <v>30</v>
      </c>
      <c r="GY408">
        <v>-2.59384E-2</v>
      </c>
      <c r="GZ408">
        <v>-0.23344699999999999</v>
      </c>
      <c r="HA408">
        <v>8.7666199999999996</v>
      </c>
      <c r="HB408">
        <v>9.0000699999999991</v>
      </c>
      <c r="HN408">
        <v>11.557146484375</v>
      </c>
      <c r="HO408">
        <v>5.9931400000000003E-2</v>
      </c>
      <c r="HP408">
        <v>1.7979400000000001</v>
      </c>
      <c r="HQ408">
        <v>31.797899999999998</v>
      </c>
      <c r="HR408">
        <v>30</v>
      </c>
      <c r="HS408">
        <v>-2.62305E-2</v>
      </c>
      <c r="HT408">
        <v>-0.23607800000000001</v>
      </c>
      <c r="HU408">
        <v>8.7640600000000006</v>
      </c>
      <c r="HV408">
        <v>9.00014</v>
      </c>
      <c r="IH408">
        <v>11.558328125000001</v>
      </c>
      <c r="II408">
        <v>6.0748299999999998E-2</v>
      </c>
      <c r="IJ408">
        <v>1.8224499999999999</v>
      </c>
      <c r="IK408">
        <v>31.822500000000002</v>
      </c>
      <c r="IL408">
        <v>30</v>
      </c>
      <c r="IM408">
        <v>-2.63872E-2</v>
      </c>
      <c r="IN408">
        <v>-0.24437900000000001</v>
      </c>
      <c r="IO408">
        <v>9.0169099999999993</v>
      </c>
      <c r="IP408">
        <v>9.2612900000000007</v>
      </c>
      <c r="JB408">
        <v>11.471691406250001</v>
      </c>
      <c r="JC408">
        <v>6.0444299999999999E-2</v>
      </c>
      <c r="JD408">
        <v>1.80437</v>
      </c>
      <c r="JE408">
        <v>31.656099999999999</v>
      </c>
      <c r="JF408">
        <v>29.851700000000001</v>
      </c>
      <c r="JG408">
        <v>-2.67342E-2</v>
      </c>
      <c r="JH408">
        <v>-0.24060999999999999</v>
      </c>
      <c r="JI408">
        <v>8.7594600000000007</v>
      </c>
      <c r="JJ408">
        <v>9.0000699999999991</v>
      </c>
      <c r="JV408">
        <v>11.502548828125001</v>
      </c>
      <c r="JW408">
        <v>5.66358E-2</v>
      </c>
      <c r="JX408">
        <v>1.6990799999999999</v>
      </c>
      <c r="JY408">
        <v>31.699100000000001</v>
      </c>
      <c r="JZ408">
        <v>30</v>
      </c>
      <c r="KA408">
        <v>-2.4853400000000001E-2</v>
      </c>
      <c r="KB408">
        <v>-0.22368099999999999</v>
      </c>
      <c r="KC408">
        <v>8.7763200000000001</v>
      </c>
      <c r="KD408">
        <v>9</v>
      </c>
      <c r="KP408">
        <v>11.700827148437501</v>
      </c>
      <c r="KQ408">
        <v>5.9950099999999999E-2</v>
      </c>
      <c r="KR408">
        <v>1.7985100000000001</v>
      </c>
      <c r="KS408">
        <v>31.798500000000001</v>
      </c>
      <c r="KT408">
        <v>30</v>
      </c>
      <c r="KU408">
        <v>-2.5874600000000001E-2</v>
      </c>
      <c r="KV408">
        <v>-0.232872</v>
      </c>
      <c r="KW408">
        <v>8.7671500000000009</v>
      </c>
      <c r="KX408">
        <v>9.0000199999999992</v>
      </c>
      <c r="LJ408">
        <v>11.669416015625</v>
      </c>
      <c r="LK408">
        <v>5.7387899999999999E-2</v>
      </c>
      <c r="LL408">
        <v>1.7216400000000001</v>
      </c>
      <c r="LM408">
        <v>31.721599999999999</v>
      </c>
      <c r="LN408">
        <v>30</v>
      </c>
      <c r="LO408">
        <v>-2.5216700000000002E-2</v>
      </c>
      <c r="LP408">
        <v>-0.226964</v>
      </c>
      <c r="LQ408">
        <v>8.7735699999999994</v>
      </c>
      <c r="LR408">
        <v>9.0005299999999995</v>
      </c>
      <c r="MD408">
        <v>11.607715820312499</v>
      </c>
      <c r="ME408">
        <v>5.59249E-2</v>
      </c>
      <c r="MF408">
        <v>1.67774</v>
      </c>
      <c r="MG408">
        <v>31.677700000000002</v>
      </c>
      <c r="MH408">
        <v>30</v>
      </c>
      <c r="MI408">
        <v>-2.4970200000000001E-2</v>
      </c>
      <c r="MJ408">
        <v>-0.22473099999999999</v>
      </c>
      <c r="MK408">
        <v>8.7752499999999998</v>
      </c>
      <c r="ML408">
        <v>8.9999800000000008</v>
      </c>
      <c r="MX408">
        <v>11.781478515625</v>
      </c>
      <c r="MY408">
        <v>6.3203599999999999E-2</v>
      </c>
      <c r="MZ408">
        <v>1.89611</v>
      </c>
      <c r="NA408">
        <v>31.896100000000001</v>
      </c>
      <c r="NB408">
        <v>30</v>
      </c>
      <c r="NC408">
        <v>-2.9125700000000001E-2</v>
      </c>
      <c r="ND408">
        <v>-0.262127</v>
      </c>
      <c r="NE408">
        <v>8.7377300000000009</v>
      </c>
      <c r="NF408">
        <v>8.99986</v>
      </c>
      <c r="NR408">
        <v>11.7488916015625</v>
      </c>
      <c r="NS408">
        <v>5.7549400000000001E-2</v>
      </c>
      <c r="NT408">
        <v>1.72651</v>
      </c>
      <c r="NU408">
        <v>31.727</v>
      </c>
      <c r="NV408">
        <v>30.000499999999999</v>
      </c>
      <c r="NW408">
        <v>-2.4816899999999999E-2</v>
      </c>
      <c r="NX408">
        <v>-0.223353</v>
      </c>
      <c r="NY408">
        <v>8.7766500000000001</v>
      </c>
      <c r="NZ408">
        <v>9.0000099999999996</v>
      </c>
      <c r="OL408">
        <v>11.740619140625</v>
      </c>
      <c r="OM408">
        <v>5.8262300000000003E-2</v>
      </c>
      <c r="ON408">
        <v>1.74787</v>
      </c>
      <c r="OO408">
        <v>31.747900000000001</v>
      </c>
      <c r="OP408">
        <v>30</v>
      </c>
      <c r="OQ408">
        <v>-2.53513E-2</v>
      </c>
      <c r="OR408">
        <v>-0.228163</v>
      </c>
      <c r="OS408">
        <v>8.7718900000000009</v>
      </c>
      <c r="OT408">
        <v>9.0000499999999999</v>
      </c>
    </row>
    <row r="409" spans="22:410">
      <c r="V409">
        <v>11.692510742187499</v>
      </c>
      <c r="W409">
        <v>5.9583299999999999E-2</v>
      </c>
      <c r="X409">
        <v>1.7875399999999999</v>
      </c>
      <c r="Y409">
        <v>31.7882</v>
      </c>
      <c r="Z409">
        <v>30.000599999999999</v>
      </c>
      <c r="AA409">
        <v>-2.5444600000000001E-2</v>
      </c>
      <c r="AB409">
        <v>-0.22900799999999999</v>
      </c>
      <c r="AC409">
        <v>8.7712299999999992</v>
      </c>
      <c r="AD409">
        <v>9.0002399999999998</v>
      </c>
      <c r="AP409">
        <v>11.563621093750001</v>
      </c>
      <c r="AQ409">
        <v>5.5397200000000001E-2</v>
      </c>
      <c r="AR409">
        <v>1.66188</v>
      </c>
      <c r="AS409">
        <v>31.661300000000001</v>
      </c>
      <c r="AT409">
        <v>29.999400000000001</v>
      </c>
      <c r="AU409">
        <v>-2.4391599999999999E-2</v>
      </c>
      <c r="AV409">
        <v>-0.219524</v>
      </c>
      <c r="AW409">
        <v>8.7804599999999997</v>
      </c>
      <c r="AX409">
        <v>8.9999800000000008</v>
      </c>
      <c r="BJ409">
        <v>11.618821289062501</v>
      </c>
      <c r="BK409">
        <v>5.84393E-2</v>
      </c>
      <c r="BL409">
        <v>1.7531600000000001</v>
      </c>
      <c r="BM409">
        <v>31.752800000000001</v>
      </c>
      <c r="BN409">
        <v>29.999700000000001</v>
      </c>
      <c r="BO409">
        <v>-2.5719499999999999E-2</v>
      </c>
      <c r="BP409">
        <v>-0.23147999999999999</v>
      </c>
      <c r="BQ409">
        <v>8.7686899999999994</v>
      </c>
      <c r="BR409">
        <v>9.0001700000000007</v>
      </c>
      <c r="CD409">
        <v>11.5174931640625</v>
      </c>
      <c r="CE409">
        <v>5.9165700000000002E-2</v>
      </c>
      <c r="CF409">
        <v>1.7564900000000001</v>
      </c>
      <c r="CG409">
        <v>31.444099999999999</v>
      </c>
      <c r="CH409">
        <v>29.6876</v>
      </c>
      <c r="CI409">
        <v>-2.6722800000000001E-2</v>
      </c>
      <c r="CJ409">
        <v>-0.240506</v>
      </c>
      <c r="CK409">
        <v>8.7595500000000008</v>
      </c>
      <c r="CL409">
        <v>9.0000599999999995</v>
      </c>
      <c r="CX409">
        <v>11.50380859375</v>
      </c>
      <c r="CY409">
        <v>5.89241E-2</v>
      </c>
      <c r="CZ409">
        <v>1.76772</v>
      </c>
      <c r="DA409">
        <v>31.767700000000001</v>
      </c>
      <c r="DB409">
        <v>30</v>
      </c>
      <c r="DC409">
        <v>-2.6449E-2</v>
      </c>
      <c r="DD409">
        <v>-0.238039</v>
      </c>
      <c r="DE409">
        <v>8.7618799999999997</v>
      </c>
      <c r="DF409">
        <v>8.9999199999999995</v>
      </c>
      <c r="DR409">
        <v>11.554805664062501</v>
      </c>
      <c r="DS409">
        <v>5.4622700000000003E-2</v>
      </c>
      <c r="DT409">
        <v>1.61368</v>
      </c>
      <c r="DU409">
        <v>31.155899999999999</v>
      </c>
      <c r="DV409">
        <v>29.542300000000001</v>
      </c>
      <c r="DW409">
        <v>-2.5104000000000001E-2</v>
      </c>
      <c r="DX409">
        <v>-0.22594400000000001</v>
      </c>
      <c r="DY409">
        <v>8.7743699999999993</v>
      </c>
      <c r="DZ409">
        <v>9.0003100000000007</v>
      </c>
      <c r="EL409">
        <v>11.6682412109375</v>
      </c>
      <c r="EM409">
        <v>5.8427199999999999E-2</v>
      </c>
      <c r="EN409">
        <v>1.6958299999999999</v>
      </c>
      <c r="EO409">
        <v>30.720500000000001</v>
      </c>
      <c r="EP409">
        <v>29.0246</v>
      </c>
      <c r="EQ409">
        <v>-2.61132E-2</v>
      </c>
      <c r="ER409">
        <v>-0.23501900000000001</v>
      </c>
      <c r="ES409">
        <v>8.7649699999999999</v>
      </c>
      <c r="ET409">
        <v>8.9999800000000008</v>
      </c>
      <c r="FZ409">
        <v>11.5339970703125</v>
      </c>
      <c r="GA409">
        <v>6.02327E-2</v>
      </c>
      <c r="GB409">
        <v>1.80698</v>
      </c>
      <c r="GC409">
        <v>31.806999999999999</v>
      </c>
      <c r="GD409">
        <v>30</v>
      </c>
      <c r="GE409">
        <v>-2.6207500000000002E-2</v>
      </c>
      <c r="GF409">
        <v>-0.23586699999999999</v>
      </c>
      <c r="GG409">
        <v>8.7641399999999994</v>
      </c>
      <c r="GH409">
        <v>9</v>
      </c>
      <c r="GT409">
        <v>11.568678710937501</v>
      </c>
      <c r="GU409">
        <v>5.9819499999999998E-2</v>
      </c>
      <c r="GV409">
        <v>1.7945899999999999</v>
      </c>
      <c r="GW409">
        <v>31.794599999999999</v>
      </c>
      <c r="GX409">
        <v>30</v>
      </c>
      <c r="GY409">
        <v>-2.59864E-2</v>
      </c>
      <c r="GZ409">
        <v>-0.23388</v>
      </c>
      <c r="HA409">
        <v>8.7661899999999999</v>
      </c>
      <c r="HB409">
        <v>9.0000699999999991</v>
      </c>
      <c r="HN409">
        <v>11.564997070312501</v>
      </c>
      <c r="HO409">
        <v>6.0219599999999998E-2</v>
      </c>
      <c r="HP409">
        <v>1.8065899999999999</v>
      </c>
      <c r="HQ409">
        <v>31.8066</v>
      </c>
      <c r="HR409">
        <v>30</v>
      </c>
      <c r="HS409">
        <v>-2.62936E-2</v>
      </c>
      <c r="HT409">
        <v>-0.236646</v>
      </c>
      <c r="HU409">
        <v>8.7635000000000005</v>
      </c>
      <c r="HV409">
        <v>9.00014</v>
      </c>
      <c r="IH409">
        <v>11.568751953125</v>
      </c>
      <c r="II409">
        <v>6.1028300000000001E-2</v>
      </c>
      <c r="IJ409">
        <v>1.8308500000000001</v>
      </c>
      <c r="IK409">
        <v>31.8309</v>
      </c>
      <c r="IL409">
        <v>30</v>
      </c>
      <c r="IM409">
        <v>-2.6463899999999999E-2</v>
      </c>
      <c r="IN409">
        <v>-0.245089</v>
      </c>
      <c r="IO409">
        <v>9.0161999999999995</v>
      </c>
      <c r="IP409">
        <v>9.2612900000000007</v>
      </c>
      <c r="JB409">
        <v>11.479495117187501</v>
      </c>
      <c r="JC409">
        <v>6.0747599999999999E-2</v>
      </c>
      <c r="JD409">
        <v>1.81342</v>
      </c>
      <c r="JE409">
        <v>31.665099999999999</v>
      </c>
      <c r="JF409">
        <v>29.851700000000001</v>
      </c>
      <c r="JG409">
        <v>-2.6787999999999999E-2</v>
      </c>
      <c r="JH409">
        <v>-0.241094</v>
      </c>
      <c r="JI409">
        <v>8.7589799999999993</v>
      </c>
      <c r="JJ409">
        <v>9.0000699999999991</v>
      </c>
      <c r="JV409">
        <v>11.509891601562501</v>
      </c>
      <c r="JW409">
        <v>5.6919200000000003E-2</v>
      </c>
      <c r="JX409">
        <v>1.7075800000000001</v>
      </c>
      <c r="JY409">
        <v>31.707599999999999</v>
      </c>
      <c r="JZ409">
        <v>30</v>
      </c>
      <c r="KA409">
        <v>-2.50155E-2</v>
      </c>
      <c r="KB409">
        <v>-0.22514000000000001</v>
      </c>
      <c r="KC409">
        <v>8.7748600000000003</v>
      </c>
      <c r="KD409">
        <v>9</v>
      </c>
      <c r="KP409">
        <v>11.710158203125001</v>
      </c>
      <c r="KQ409">
        <v>6.0233200000000001E-2</v>
      </c>
      <c r="KR409">
        <v>1.8069999999999999</v>
      </c>
      <c r="KS409">
        <v>31.806999999999999</v>
      </c>
      <c r="KT409">
        <v>30</v>
      </c>
      <c r="KU409">
        <v>-2.5974799999999999E-2</v>
      </c>
      <c r="KV409">
        <v>-0.23377400000000001</v>
      </c>
      <c r="KW409">
        <v>8.7662499999999994</v>
      </c>
      <c r="KX409">
        <v>9.0000199999999992</v>
      </c>
      <c r="LJ409">
        <v>11.681115234375</v>
      </c>
      <c r="LK409">
        <v>5.7656300000000001E-2</v>
      </c>
      <c r="LL409">
        <v>1.7296899999999999</v>
      </c>
      <c r="LM409">
        <v>31.729700000000001</v>
      </c>
      <c r="LN409">
        <v>30</v>
      </c>
      <c r="LO409">
        <v>-2.5282800000000001E-2</v>
      </c>
      <c r="LP409">
        <v>-0.22755800000000001</v>
      </c>
      <c r="LQ409">
        <v>8.7729700000000008</v>
      </c>
      <c r="LR409">
        <v>9.0005299999999995</v>
      </c>
      <c r="MD409">
        <v>11.61648046875</v>
      </c>
      <c r="ME409">
        <v>5.6194000000000001E-2</v>
      </c>
      <c r="MF409">
        <v>1.6858200000000001</v>
      </c>
      <c r="MG409">
        <v>31.6858</v>
      </c>
      <c r="MH409">
        <v>30</v>
      </c>
      <c r="MI409">
        <v>-2.50282E-2</v>
      </c>
      <c r="MJ409">
        <v>-0.22525400000000001</v>
      </c>
      <c r="MK409">
        <v>8.7747200000000003</v>
      </c>
      <c r="ML409">
        <v>8.9999800000000008</v>
      </c>
      <c r="MX409">
        <v>11.792505859375</v>
      </c>
      <c r="MY409">
        <v>6.34744E-2</v>
      </c>
      <c r="MZ409">
        <v>1.9042300000000001</v>
      </c>
      <c r="NA409">
        <v>31.904199999999999</v>
      </c>
      <c r="NB409">
        <v>30</v>
      </c>
      <c r="NC409">
        <v>-2.9269099999999999E-2</v>
      </c>
      <c r="ND409">
        <v>-0.26341799999999999</v>
      </c>
      <c r="NE409">
        <v>8.73644</v>
      </c>
      <c r="NF409">
        <v>8.99986</v>
      </c>
      <c r="NR409">
        <v>11.757076171875001</v>
      </c>
      <c r="NS409">
        <v>5.7828299999999999E-2</v>
      </c>
      <c r="NT409">
        <v>1.7348699999999999</v>
      </c>
      <c r="NU409">
        <v>31.735299999999999</v>
      </c>
      <c r="NV409">
        <v>30.000499999999999</v>
      </c>
      <c r="NW409">
        <v>-2.49003E-2</v>
      </c>
      <c r="NX409">
        <v>-0.224103</v>
      </c>
      <c r="NY409">
        <v>8.7759</v>
      </c>
      <c r="NZ409">
        <v>9.0000099999999996</v>
      </c>
      <c r="OL409">
        <v>11.750583984375</v>
      </c>
      <c r="OM409">
        <v>5.8521200000000002E-2</v>
      </c>
      <c r="ON409">
        <v>1.7556400000000001</v>
      </c>
      <c r="OO409">
        <v>31.755600000000001</v>
      </c>
      <c r="OP409">
        <v>30</v>
      </c>
      <c r="OQ409">
        <v>-2.5452200000000001E-2</v>
      </c>
      <c r="OR409">
        <v>-0.229071</v>
      </c>
      <c r="OS409">
        <v>8.7709799999999998</v>
      </c>
      <c r="OT409">
        <v>9.0000499999999999</v>
      </c>
    </row>
    <row r="410" spans="22:410">
      <c r="V410">
        <v>11.703488281249999</v>
      </c>
      <c r="W410">
        <v>5.9854699999999997E-2</v>
      </c>
      <c r="X410">
        <v>1.7956799999999999</v>
      </c>
      <c r="Y410">
        <v>31.796299999999999</v>
      </c>
      <c r="Z410">
        <v>30.000599999999999</v>
      </c>
      <c r="AA410">
        <v>-2.5488799999999999E-2</v>
      </c>
      <c r="AB410">
        <v>-0.229405</v>
      </c>
      <c r="AC410">
        <v>8.7708300000000001</v>
      </c>
      <c r="AD410">
        <v>9.0002399999999998</v>
      </c>
      <c r="AP410">
        <v>11.5719697265625</v>
      </c>
      <c r="AQ410">
        <v>5.5672199999999998E-2</v>
      </c>
      <c r="AR410">
        <v>1.6701299999999999</v>
      </c>
      <c r="AS410">
        <v>31.669499999999999</v>
      </c>
      <c r="AT410">
        <v>29.999400000000001</v>
      </c>
      <c r="AU410">
        <v>-2.4453800000000001E-2</v>
      </c>
      <c r="AV410">
        <v>-0.220084</v>
      </c>
      <c r="AW410">
        <v>8.77989</v>
      </c>
      <c r="AX410">
        <v>8.9999800000000008</v>
      </c>
      <c r="BJ410">
        <v>11.626392578124999</v>
      </c>
      <c r="BK410">
        <v>5.8721000000000002E-2</v>
      </c>
      <c r="BL410">
        <v>1.7616099999999999</v>
      </c>
      <c r="BM410">
        <v>31.761299999999999</v>
      </c>
      <c r="BN410">
        <v>29.999700000000001</v>
      </c>
      <c r="BO410">
        <v>-2.58876E-2</v>
      </c>
      <c r="BP410">
        <v>-0.23299300000000001</v>
      </c>
      <c r="BQ410">
        <v>8.7671799999999998</v>
      </c>
      <c r="BR410">
        <v>9.0001700000000007</v>
      </c>
      <c r="CD410">
        <v>11.525658203124999</v>
      </c>
      <c r="CE410">
        <v>5.9453699999999998E-2</v>
      </c>
      <c r="CF410">
        <v>1.7650399999999999</v>
      </c>
      <c r="CG410">
        <v>31.4527</v>
      </c>
      <c r="CH410">
        <v>29.6876</v>
      </c>
      <c r="CI410">
        <v>-2.6778300000000001E-2</v>
      </c>
      <c r="CJ410">
        <v>-0.241006</v>
      </c>
      <c r="CK410">
        <v>8.7590500000000002</v>
      </c>
      <c r="CL410">
        <v>9.0000599999999995</v>
      </c>
      <c r="CX410">
        <v>11.51365234375</v>
      </c>
      <c r="CY410">
        <v>5.9199700000000001E-2</v>
      </c>
      <c r="CZ410">
        <v>1.77599</v>
      </c>
      <c r="DA410">
        <v>31.776</v>
      </c>
      <c r="DB410">
        <v>30</v>
      </c>
      <c r="DC410">
        <v>-2.65238E-2</v>
      </c>
      <c r="DD410">
        <v>-0.23871300000000001</v>
      </c>
      <c r="DE410">
        <v>8.7612100000000002</v>
      </c>
      <c r="DF410">
        <v>8.9999199999999995</v>
      </c>
      <c r="DR410">
        <v>11.56384375</v>
      </c>
      <c r="DS410">
        <v>5.4892799999999999E-2</v>
      </c>
      <c r="DT410">
        <v>1.6216600000000001</v>
      </c>
      <c r="DU410">
        <v>31.163900000000002</v>
      </c>
      <c r="DV410">
        <v>29.542300000000001</v>
      </c>
      <c r="DW410">
        <v>-2.5187600000000001E-2</v>
      </c>
      <c r="DX410">
        <v>-0.22669600000000001</v>
      </c>
      <c r="DY410">
        <v>8.7736099999999997</v>
      </c>
      <c r="DZ410">
        <v>9.0003100000000007</v>
      </c>
      <c r="EL410">
        <v>11.678417968750001</v>
      </c>
      <c r="EM410">
        <v>5.8707500000000003E-2</v>
      </c>
      <c r="EN410">
        <v>1.7039599999999999</v>
      </c>
      <c r="EO410">
        <v>30.7286</v>
      </c>
      <c r="EP410">
        <v>29.0246</v>
      </c>
      <c r="EQ410">
        <v>-2.6161799999999999E-2</v>
      </c>
      <c r="ER410">
        <v>-0.235456</v>
      </c>
      <c r="ES410">
        <v>8.7645300000000006</v>
      </c>
      <c r="ET410">
        <v>8.9999800000000008</v>
      </c>
      <c r="FZ410">
        <v>11.542762695312501</v>
      </c>
      <c r="GA410">
        <v>6.0508100000000002E-2</v>
      </c>
      <c r="GB410">
        <v>1.81524</v>
      </c>
      <c r="GC410">
        <v>31.815300000000001</v>
      </c>
      <c r="GD410">
        <v>30</v>
      </c>
      <c r="GE410">
        <v>-2.6295300000000001E-2</v>
      </c>
      <c r="GF410">
        <v>-0.23665700000000001</v>
      </c>
      <c r="GG410">
        <v>8.7633500000000009</v>
      </c>
      <c r="GH410">
        <v>9</v>
      </c>
      <c r="GT410">
        <v>11.576847656250001</v>
      </c>
      <c r="GU410">
        <v>6.0097299999999999E-2</v>
      </c>
      <c r="GV410">
        <v>1.8029200000000001</v>
      </c>
      <c r="GW410">
        <v>31.802900000000001</v>
      </c>
      <c r="GX410">
        <v>30</v>
      </c>
      <c r="GY410">
        <v>-2.6029299999999998E-2</v>
      </c>
      <c r="GZ410">
        <v>-0.234265</v>
      </c>
      <c r="HA410">
        <v>8.7658100000000001</v>
      </c>
      <c r="HB410">
        <v>9.0000699999999991</v>
      </c>
      <c r="HN410">
        <v>11.572548828125001</v>
      </c>
      <c r="HO410">
        <v>6.0498299999999998E-2</v>
      </c>
      <c r="HP410">
        <v>1.8149500000000001</v>
      </c>
      <c r="HQ410">
        <v>31.814900000000002</v>
      </c>
      <c r="HR410">
        <v>30</v>
      </c>
      <c r="HS410">
        <v>-2.6362799999999999E-2</v>
      </c>
      <c r="HT410">
        <v>-0.23726900000000001</v>
      </c>
      <c r="HU410">
        <v>8.7628699999999995</v>
      </c>
      <c r="HV410">
        <v>9.00014</v>
      </c>
      <c r="IH410">
        <v>11.577830078125</v>
      </c>
      <c r="II410">
        <v>6.1300399999999998E-2</v>
      </c>
      <c r="IJ410">
        <v>1.83901</v>
      </c>
      <c r="IK410">
        <v>31.838999999999999</v>
      </c>
      <c r="IL410">
        <v>30</v>
      </c>
      <c r="IM410">
        <v>-2.6523399999999999E-2</v>
      </c>
      <c r="IN410">
        <v>-0.24564</v>
      </c>
      <c r="IO410">
        <v>9.0156500000000008</v>
      </c>
      <c r="IP410">
        <v>9.2612900000000007</v>
      </c>
      <c r="JB410">
        <v>11.487345703124999</v>
      </c>
      <c r="JC410">
        <v>6.1035899999999997E-2</v>
      </c>
      <c r="JD410">
        <v>1.82203</v>
      </c>
      <c r="JE410">
        <v>31.6738</v>
      </c>
      <c r="JF410">
        <v>29.851700000000001</v>
      </c>
      <c r="JG410">
        <v>-2.6844400000000001E-2</v>
      </c>
      <c r="JH410">
        <v>-0.24160100000000001</v>
      </c>
      <c r="JI410">
        <v>8.7584700000000009</v>
      </c>
      <c r="JJ410">
        <v>9.0000699999999991</v>
      </c>
      <c r="JV410">
        <v>11.518165039062501</v>
      </c>
      <c r="JW410">
        <v>5.7192699999999999E-2</v>
      </c>
      <c r="JX410">
        <v>1.7157800000000001</v>
      </c>
      <c r="JY410">
        <v>31.715800000000002</v>
      </c>
      <c r="JZ410">
        <v>30</v>
      </c>
      <c r="KA410">
        <v>-2.5157200000000001E-2</v>
      </c>
      <c r="KB410">
        <v>-0.22641500000000001</v>
      </c>
      <c r="KC410">
        <v>8.7735900000000004</v>
      </c>
      <c r="KD410">
        <v>9</v>
      </c>
      <c r="KP410">
        <v>11.7188623046875</v>
      </c>
      <c r="KQ410">
        <v>6.05336E-2</v>
      </c>
      <c r="KR410">
        <v>1.8160099999999999</v>
      </c>
      <c r="KS410">
        <v>31.815999999999999</v>
      </c>
      <c r="KT410">
        <v>30</v>
      </c>
      <c r="KU410">
        <v>-2.6081900000000002E-2</v>
      </c>
      <c r="KV410">
        <v>-0.234738</v>
      </c>
      <c r="KW410">
        <v>8.7652800000000006</v>
      </c>
      <c r="KX410">
        <v>9.0000199999999992</v>
      </c>
      <c r="LJ410">
        <v>11.692188476562499</v>
      </c>
      <c r="LK410">
        <v>5.7910000000000003E-2</v>
      </c>
      <c r="LL410">
        <v>1.7373000000000001</v>
      </c>
      <c r="LM410">
        <v>31.737300000000001</v>
      </c>
      <c r="LN410">
        <v>30</v>
      </c>
      <c r="LO410">
        <v>-2.5369300000000001E-2</v>
      </c>
      <c r="LP410">
        <v>-0.22833700000000001</v>
      </c>
      <c r="LQ410">
        <v>8.7721900000000002</v>
      </c>
      <c r="LR410">
        <v>9.0005299999999995</v>
      </c>
      <c r="MD410">
        <v>11.626314453125</v>
      </c>
      <c r="ME410">
        <v>5.6468200000000003E-2</v>
      </c>
      <c r="MF410">
        <v>1.69404</v>
      </c>
      <c r="MG410">
        <v>31.693999999999999</v>
      </c>
      <c r="MH410">
        <v>30</v>
      </c>
      <c r="MI410">
        <v>-2.5089299999999998E-2</v>
      </c>
      <c r="MJ410">
        <v>-0.225803</v>
      </c>
      <c r="MK410">
        <v>8.7741699999999998</v>
      </c>
      <c r="ML410">
        <v>8.9999800000000008</v>
      </c>
      <c r="MX410">
        <v>11.8037880859375</v>
      </c>
      <c r="MY410">
        <v>6.3757099999999997E-2</v>
      </c>
      <c r="MZ410">
        <v>1.9127099999999999</v>
      </c>
      <c r="NA410">
        <v>31.912700000000001</v>
      </c>
      <c r="NB410">
        <v>30</v>
      </c>
      <c r="NC410">
        <v>-2.9398199999999999E-2</v>
      </c>
      <c r="ND410">
        <v>-0.26457900000000001</v>
      </c>
      <c r="NE410">
        <v>8.7352799999999995</v>
      </c>
      <c r="NF410">
        <v>8.99986</v>
      </c>
      <c r="NR410">
        <v>11.7663662109375</v>
      </c>
      <c r="NS410">
        <v>5.8108600000000003E-2</v>
      </c>
      <c r="NT410">
        <v>1.74329</v>
      </c>
      <c r="NU410">
        <v>31.7438</v>
      </c>
      <c r="NV410">
        <v>30.000499999999999</v>
      </c>
      <c r="NW410">
        <v>-2.49827E-2</v>
      </c>
      <c r="NX410">
        <v>-0.22484399999999999</v>
      </c>
      <c r="NY410">
        <v>8.7751599999999996</v>
      </c>
      <c r="NZ410">
        <v>9.0000099999999996</v>
      </c>
      <c r="OL410">
        <v>11.761009765624999</v>
      </c>
      <c r="OM410">
        <v>5.8795100000000003E-2</v>
      </c>
      <c r="ON410">
        <v>1.7638499999999999</v>
      </c>
      <c r="OO410">
        <v>31.7638</v>
      </c>
      <c r="OP410">
        <v>30</v>
      </c>
      <c r="OQ410">
        <v>-2.5558500000000001E-2</v>
      </c>
      <c r="OR410">
        <v>-0.23002800000000001</v>
      </c>
      <c r="OS410">
        <v>8.7700300000000002</v>
      </c>
      <c r="OT410">
        <v>9.0000499999999999</v>
      </c>
    </row>
    <row r="411" spans="22:410">
      <c r="V411">
        <v>11.714078125</v>
      </c>
      <c r="W411">
        <v>6.0125900000000003E-2</v>
      </c>
      <c r="X411">
        <v>1.80382</v>
      </c>
      <c r="Y411">
        <v>31.804500000000001</v>
      </c>
      <c r="Z411">
        <v>30.000599999999999</v>
      </c>
      <c r="AA411">
        <v>-2.55459E-2</v>
      </c>
      <c r="AB411">
        <v>-0.22991900000000001</v>
      </c>
      <c r="AC411">
        <v>8.7703199999999999</v>
      </c>
      <c r="AD411">
        <v>9.0002399999999998</v>
      </c>
      <c r="AP411">
        <v>11.580882812500001</v>
      </c>
      <c r="AQ411">
        <v>5.5951599999999997E-2</v>
      </c>
      <c r="AR411">
        <v>1.6785099999999999</v>
      </c>
      <c r="AS411">
        <v>31.677900000000001</v>
      </c>
      <c r="AT411">
        <v>29.999400000000001</v>
      </c>
      <c r="AU411">
        <v>-2.4516099999999999E-2</v>
      </c>
      <c r="AV411">
        <v>-0.22064400000000001</v>
      </c>
      <c r="AW411">
        <v>8.7793399999999995</v>
      </c>
      <c r="AX411">
        <v>8.9999800000000008</v>
      </c>
      <c r="BJ411">
        <v>11.633774414062501</v>
      </c>
      <c r="BK411">
        <v>5.9004599999999997E-2</v>
      </c>
      <c r="BL411">
        <v>1.7701199999999999</v>
      </c>
      <c r="BM411">
        <v>31.7698</v>
      </c>
      <c r="BN411">
        <v>29.999700000000001</v>
      </c>
      <c r="BO411">
        <v>-2.6072499999999998E-2</v>
      </c>
      <c r="BP411">
        <v>-0.234657</v>
      </c>
      <c r="BQ411">
        <v>8.7655100000000008</v>
      </c>
      <c r="BR411">
        <v>9.0001700000000007</v>
      </c>
      <c r="CD411">
        <v>11.532535156250001</v>
      </c>
      <c r="CE411">
        <v>5.9751199999999997E-2</v>
      </c>
      <c r="CF411">
        <v>1.7738700000000001</v>
      </c>
      <c r="CG411">
        <v>31.461500000000001</v>
      </c>
      <c r="CH411">
        <v>29.6876</v>
      </c>
      <c r="CI411">
        <v>-2.6852399999999998E-2</v>
      </c>
      <c r="CJ411">
        <v>-0.241674</v>
      </c>
      <c r="CK411">
        <v>8.7583800000000007</v>
      </c>
      <c r="CL411">
        <v>9.0000599999999995</v>
      </c>
      <c r="CX411">
        <v>11.5226806640625</v>
      </c>
      <c r="CY411">
        <v>5.9459199999999997E-2</v>
      </c>
      <c r="CZ411">
        <v>1.7837799999999999</v>
      </c>
      <c r="DA411">
        <v>31.783799999999999</v>
      </c>
      <c r="DB411">
        <v>30</v>
      </c>
      <c r="DC411">
        <v>-2.65659E-2</v>
      </c>
      <c r="DD411">
        <v>-0.239091</v>
      </c>
      <c r="DE411">
        <v>8.7608300000000003</v>
      </c>
      <c r="DF411">
        <v>8.9999199999999995</v>
      </c>
      <c r="DR411">
        <v>11.572339843750001</v>
      </c>
      <c r="DS411">
        <v>5.5169000000000003E-2</v>
      </c>
      <c r="DT411">
        <v>1.62982</v>
      </c>
      <c r="DU411">
        <v>31.1721</v>
      </c>
      <c r="DV411">
        <v>29.542300000000001</v>
      </c>
      <c r="DW411">
        <v>-2.52585E-2</v>
      </c>
      <c r="DX411">
        <v>-0.22733400000000001</v>
      </c>
      <c r="DY411">
        <v>8.7729800000000004</v>
      </c>
      <c r="DZ411">
        <v>9.0003100000000007</v>
      </c>
      <c r="EL411">
        <v>11.688622070312499</v>
      </c>
      <c r="EM411">
        <v>5.8990399999999998E-2</v>
      </c>
      <c r="EN411">
        <v>1.71217</v>
      </c>
      <c r="EO411">
        <v>30.736799999999999</v>
      </c>
      <c r="EP411">
        <v>29.0246</v>
      </c>
      <c r="EQ411">
        <v>-2.6234E-2</v>
      </c>
      <c r="ER411">
        <v>-0.23610600000000001</v>
      </c>
      <c r="ES411">
        <v>8.7638800000000003</v>
      </c>
      <c r="ET411">
        <v>8.9999800000000008</v>
      </c>
      <c r="FZ411">
        <v>11.551762695312501</v>
      </c>
      <c r="GA411">
        <v>6.0806600000000002E-2</v>
      </c>
      <c r="GB411">
        <v>1.8242</v>
      </c>
      <c r="GC411">
        <v>31.824200000000001</v>
      </c>
      <c r="GD411">
        <v>30</v>
      </c>
      <c r="GE411">
        <v>-2.63713E-2</v>
      </c>
      <c r="GF411">
        <v>-0.237342</v>
      </c>
      <c r="GG411">
        <v>8.7626600000000003</v>
      </c>
      <c r="GH411">
        <v>9</v>
      </c>
      <c r="GT411">
        <v>11.5858935546875</v>
      </c>
      <c r="GU411">
        <v>6.0382400000000003E-2</v>
      </c>
      <c r="GV411">
        <v>1.8114699999999999</v>
      </c>
      <c r="GW411">
        <v>31.811499999999999</v>
      </c>
      <c r="GX411">
        <v>30</v>
      </c>
      <c r="GY411">
        <v>-2.6076499999999999E-2</v>
      </c>
      <c r="GZ411">
        <v>-0.23469000000000001</v>
      </c>
      <c r="HA411">
        <v>8.7653800000000004</v>
      </c>
      <c r="HB411">
        <v>9.0000699999999991</v>
      </c>
      <c r="HN411">
        <v>11.58080859375</v>
      </c>
      <c r="HO411">
        <v>6.0784900000000003E-2</v>
      </c>
      <c r="HP411">
        <v>1.82355</v>
      </c>
      <c r="HQ411">
        <v>31.823499999999999</v>
      </c>
      <c r="HR411">
        <v>30</v>
      </c>
      <c r="HS411">
        <v>-2.6411899999999999E-2</v>
      </c>
      <c r="HT411">
        <v>-0.23771100000000001</v>
      </c>
      <c r="HU411">
        <v>8.7624300000000002</v>
      </c>
      <c r="HV411">
        <v>9.00014</v>
      </c>
      <c r="IH411">
        <v>11.587802734375</v>
      </c>
      <c r="II411">
        <v>6.1572200000000001E-2</v>
      </c>
      <c r="IJ411">
        <v>1.84717</v>
      </c>
      <c r="IK411">
        <v>31.847200000000001</v>
      </c>
      <c r="IL411">
        <v>30</v>
      </c>
      <c r="IM411">
        <v>-2.6580699999999999E-2</v>
      </c>
      <c r="IN411">
        <v>-0.246172</v>
      </c>
      <c r="IO411">
        <v>9.01511</v>
      </c>
      <c r="IP411">
        <v>9.2612900000000007</v>
      </c>
      <c r="JB411">
        <v>11.4956484375</v>
      </c>
      <c r="JC411">
        <v>6.13152E-2</v>
      </c>
      <c r="JD411">
        <v>1.83036</v>
      </c>
      <c r="JE411">
        <v>31.682099999999998</v>
      </c>
      <c r="JF411">
        <v>29.851700000000001</v>
      </c>
      <c r="JG411">
        <v>-2.6901899999999999E-2</v>
      </c>
      <c r="JH411">
        <v>-0.242119</v>
      </c>
      <c r="JI411">
        <v>8.7579499999999992</v>
      </c>
      <c r="JJ411">
        <v>9.0000699999999991</v>
      </c>
      <c r="JV411">
        <v>11.525615234375</v>
      </c>
      <c r="JW411">
        <v>5.7467499999999998E-2</v>
      </c>
      <c r="JX411">
        <v>1.72403</v>
      </c>
      <c r="JY411">
        <v>31.724</v>
      </c>
      <c r="JZ411">
        <v>30</v>
      </c>
      <c r="KA411">
        <v>-2.5310599999999999E-2</v>
      </c>
      <c r="KB411">
        <v>-0.227796</v>
      </c>
      <c r="KC411">
        <v>8.7722099999999994</v>
      </c>
      <c r="KD411">
        <v>9</v>
      </c>
      <c r="KP411">
        <v>11.727275390625</v>
      </c>
      <c r="KQ411">
        <v>6.08E-2</v>
      </c>
      <c r="KR411">
        <v>1.8240000000000001</v>
      </c>
      <c r="KS411">
        <v>31.824000000000002</v>
      </c>
      <c r="KT411">
        <v>30</v>
      </c>
      <c r="KU411">
        <v>-2.62434E-2</v>
      </c>
      <c r="KV411">
        <v>-0.23619100000000001</v>
      </c>
      <c r="KW411">
        <v>8.7638300000000005</v>
      </c>
      <c r="KX411">
        <v>9.0000199999999992</v>
      </c>
      <c r="LJ411">
        <v>11.7026708984375</v>
      </c>
      <c r="LK411">
        <v>5.8170699999999999E-2</v>
      </c>
      <c r="LL411">
        <v>1.74512</v>
      </c>
      <c r="LM411">
        <v>31.745100000000001</v>
      </c>
      <c r="LN411">
        <v>30</v>
      </c>
      <c r="LO411">
        <v>-2.5422699999999999E-2</v>
      </c>
      <c r="LP411">
        <v>-0.22881799999999999</v>
      </c>
      <c r="LQ411">
        <v>8.7717100000000006</v>
      </c>
      <c r="LR411">
        <v>9.0005299999999995</v>
      </c>
      <c r="MD411">
        <v>11.6373046875</v>
      </c>
      <c r="ME411">
        <v>5.6742599999999997E-2</v>
      </c>
      <c r="MF411">
        <v>1.7022699999999999</v>
      </c>
      <c r="MG411">
        <v>31.702200000000001</v>
      </c>
      <c r="MH411">
        <v>30</v>
      </c>
      <c r="MI411">
        <v>-2.5149000000000001E-2</v>
      </c>
      <c r="MJ411">
        <v>-0.22634000000000001</v>
      </c>
      <c r="MK411">
        <v>8.7736400000000003</v>
      </c>
      <c r="ML411">
        <v>8.9999800000000008</v>
      </c>
      <c r="MX411">
        <v>11.814726562500001</v>
      </c>
      <c r="MY411">
        <v>6.4036599999999999E-2</v>
      </c>
      <c r="MZ411">
        <v>1.9211</v>
      </c>
      <c r="NA411">
        <v>31.921099999999999</v>
      </c>
      <c r="NB411">
        <v>30</v>
      </c>
      <c r="NC411">
        <v>-2.9481199999999999E-2</v>
      </c>
      <c r="ND411">
        <v>-0.26532699999999998</v>
      </c>
      <c r="NE411">
        <v>8.7345299999999995</v>
      </c>
      <c r="NF411">
        <v>8.99986</v>
      </c>
      <c r="NR411">
        <v>11.776759765625</v>
      </c>
      <c r="NS411">
        <v>5.8394099999999997E-2</v>
      </c>
      <c r="NT411">
        <v>1.7518499999999999</v>
      </c>
      <c r="NU411">
        <v>31.752300000000002</v>
      </c>
      <c r="NV411">
        <v>30.000499999999999</v>
      </c>
      <c r="NW411">
        <v>-2.5058400000000002E-2</v>
      </c>
      <c r="NX411">
        <v>-0.225525</v>
      </c>
      <c r="NY411">
        <v>8.7744800000000005</v>
      </c>
      <c r="NZ411">
        <v>9.0000099999999996</v>
      </c>
      <c r="OL411">
        <v>11.7701953125</v>
      </c>
      <c r="OM411">
        <v>5.9061799999999998E-2</v>
      </c>
      <c r="ON411">
        <v>1.7718499999999999</v>
      </c>
      <c r="OO411">
        <v>31.771799999999999</v>
      </c>
      <c r="OP411">
        <v>30</v>
      </c>
      <c r="OQ411">
        <v>-2.56744E-2</v>
      </c>
      <c r="OR411">
        <v>-0.231071</v>
      </c>
      <c r="OS411">
        <v>8.7689800000000009</v>
      </c>
      <c r="OT411">
        <v>9.0000499999999999</v>
      </c>
    </row>
    <row r="412" spans="22:410">
      <c r="V412">
        <v>11.723461914062501</v>
      </c>
      <c r="W412">
        <v>6.0399799999999997E-2</v>
      </c>
      <c r="X412">
        <v>1.81203</v>
      </c>
      <c r="Y412">
        <v>31.8127</v>
      </c>
      <c r="Z412">
        <v>30.000599999999999</v>
      </c>
      <c r="AA412">
        <v>-2.5606500000000001E-2</v>
      </c>
      <c r="AB412">
        <v>-0.230465</v>
      </c>
      <c r="AC412">
        <v>8.7697699999999994</v>
      </c>
      <c r="AD412">
        <v>9.0002399999999998</v>
      </c>
      <c r="AP412">
        <v>11.589490234375001</v>
      </c>
      <c r="AQ412">
        <v>5.6224099999999999E-2</v>
      </c>
      <c r="AR412">
        <v>1.68669</v>
      </c>
      <c r="AS412">
        <v>31.6861</v>
      </c>
      <c r="AT412">
        <v>29.999400000000001</v>
      </c>
      <c r="AU412">
        <v>-2.4570600000000001E-2</v>
      </c>
      <c r="AV412">
        <v>-0.221134</v>
      </c>
      <c r="AW412">
        <v>8.7788400000000006</v>
      </c>
      <c r="AX412">
        <v>8.9999800000000008</v>
      </c>
      <c r="BJ412">
        <v>11.6418369140625</v>
      </c>
      <c r="BK412">
        <v>5.9287699999999999E-2</v>
      </c>
      <c r="BL412">
        <v>1.77861</v>
      </c>
      <c r="BM412">
        <v>31.778300000000002</v>
      </c>
      <c r="BN412">
        <v>29.999700000000001</v>
      </c>
      <c r="BO412">
        <v>-2.6245600000000001E-2</v>
      </c>
      <c r="BP412">
        <v>-0.23621500000000001</v>
      </c>
      <c r="BQ412">
        <v>8.7639600000000009</v>
      </c>
      <c r="BR412">
        <v>9.0001700000000007</v>
      </c>
      <c r="CD412">
        <v>11.5403359375</v>
      </c>
      <c r="CE412">
        <v>6.0036600000000002E-2</v>
      </c>
      <c r="CF412">
        <v>1.78234</v>
      </c>
      <c r="CG412">
        <v>31.47</v>
      </c>
      <c r="CH412">
        <v>29.6876</v>
      </c>
      <c r="CI412">
        <v>-2.6896300000000001E-2</v>
      </c>
      <c r="CJ412">
        <v>-0.24206800000000001</v>
      </c>
      <c r="CK412">
        <v>8.7579899999999995</v>
      </c>
      <c r="CL412">
        <v>9.0000599999999995</v>
      </c>
      <c r="CX412">
        <v>11.5323583984375</v>
      </c>
      <c r="CY412">
        <v>5.9770499999999997E-2</v>
      </c>
      <c r="CZ412">
        <v>1.79312</v>
      </c>
      <c r="DA412">
        <v>31.793099999999999</v>
      </c>
      <c r="DB412">
        <v>30</v>
      </c>
      <c r="DC412">
        <v>-2.6621200000000001E-2</v>
      </c>
      <c r="DD412">
        <v>-0.239589</v>
      </c>
      <c r="DE412">
        <v>8.7603299999999997</v>
      </c>
      <c r="DF412">
        <v>8.9999199999999995</v>
      </c>
      <c r="DR412">
        <v>11.580022460937501</v>
      </c>
      <c r="DS412">
        <v>5.5440200000000002E-2</v>
      </c>
      <c r="DT412">
        <v>1.6378299999999999</v>
      </c>
      <c r="DU412">
        <v>31.180099999999999</v>
      </c>
      <c r="DV412">
        <v>29.542300000000001</v>
      </c>
      <c r="DW412">
        <v>-2.5339500000000001E-2</v>
      </c>
      <c r="DX412">
        <v>-0.22806299999999999</v>
      </c>
      <c r="DY412">
        <v>8.7722499999999997</v>
      </c>
      <c r="DZ412">
        <v>9.0003100000000007</v>
      </c>
      <c r="EL412">
        <v>11.69858984375</v>
      </c>
      <c r="EM412">
        <v>5.9273899999999997E-2</v>
      </c>
      <c r="EN412">
        <v>1.7203999999999999</v>
      </c>
      <c r="EO412">
        <v>30.745000000000001</v>
      </c>
      <c r="EP412">
        <v>29.0246</v>
      </c>
      <c r="EQ412">
        <v>-2.62942E-2</v>
      </c>
      <c r="ER412">
        <v>-0.236647</v>
      </c>
      <c r="ES412">
        <v>8.7633399999999995</v>
      </c>
      <c r="ET412">
        <v>8.9999800000000008</v>
      </c>
      <c r="FZ412">
        <v>11.559453124999999</v>
      </c>
      <c r="GA412">
        <v>6.1091899999999998E-2</v>
      </c>
      <c r="GB412">
        <v>1.8327599999999999</v>
      </c>
      <c r="GC412">
        <v>31.832799999999999</v>
      </c>
      <c r="GD412">
        <v>30</v>
      </c>
      <c r="GE412">
        <v>-2.6406499999999999E-2</v>
      </c>
      <c r="GF412">
        <v>-0.23765900000000001</v>
      </c>
      <c r="GG412">
        <v>8.7623499999999996</v>
      </c>
      <c r="GH412">
        <v>9</v>
      </c>
      <c r="GT412">
        <v>11.594787109375</v>
      </c>
      <c r="GU412">
        <v>6.0665700000000003E-2</v>
      </c>
      <c r="GV412">
        <v>1.8199700000000001</v>
      </c>
      <c r="GW412">
        <v>31.82</v>
      </c>
      <c r="GX412">
        <v>30</v>
      </c>
      <c r="GY412">
        <v>-2.6126199999999999E-2</v>
      </c>
      <c r="GZ412">
        <v>-0.23513800000000001</v>
      </c>
      <c r="HA412">
        <v>8.7649299999999997</v>
      </c>
      <c r="HB412">
        <v>9.0000699999999991</v>
      </c>
      <c r="HN412">
        <v>11.589083984375</v>
      </c>
      <c r="HO412">
        <v>6.1068400000000002E-2</v>
      </c>
      <c r="HP412">
        <v>1.83205</v>
      </c>
      <c r="HQ412">
        <v>31.832000000000001</v>
      </c>
      <c r="HR412">
        <v>30</v>
      </c>
      <c r="HS412">
        <v>-2.6466199999999999E-2</v>
      </c>
      <c r="HT412">
        <v>-0.2382</v>
      </c>
      <c r="HU412">
        <v>8.7619399999999992</v>
      </c>
      <c r="HV412">
        <v>9.00014</v>
      </c>
      <c r="IH412">
        <v>11.5970732421875</v>
      </c>
      <c r="II412">
        <v>6.1852999999999998E-2</v>
      </c>
      <c r="IJ412">
        <v>1.8555900000000001</v>
      </c>
      <c r="IK412">
        <v>31.855599999999999</v>
      </c>
      <c r="IL412">
        <v>30</v>
      </c>
      <c r="IM412">
        <v>-2.6655999999999999E-2</v>
      </c>
      <c r="IN412">
        <v>-0.24686900000000001</v>
      </c>
      <c r="IO412">
        <v>9.0144199999999994</v>
      </c>
      <c r="IP412">
        <v>9.2612900000000007</v>
      </c>
      <c r="JB412">
        <v>11.5035400390625</v>
      </c>
      <c r="JC412">
        <v>6.1607700000000001E-2</v>
      </c>
      <c r="JD412">
        <v>1.8391</v>
      </c>
      <c r="JE412">
        <v>31.690799999999999</v>
      </c>
      <c r="JF412">
        <v>29.851700000000001</v>
      </c>
      <c r="JG412">
        <v>-2.6954599999999999E-2</v>
      </c>
      <c r="JH412">
        <v>-0.242593</v>
      </c>
      <c r="JI412">
        <v>8.7574799999999993</v>
      </c>
      <c r="JJ412">
        <v>9.0000699999999991</v>
      </c>
      <c r="JV412">
        <v>11.5330830078125</v>
      </c>
      <c r="JW412">
        <v>5.7742500000000002E-2</v>
      </c>
      <c r="JX412">
        <v>1.73227</v>
      </c>
      <c r="JY412">
        <v>31.732299999999999</v>
      </c>
      <c r="JZ412">
        <v>30</v>
      </c>
      <c r="KA412">
        <v>-2.5432199999999999E-2</v>
      </c>
      <c r="KB412">
        <v>-0.22889000000000001</v>
      </c>
      <c r="KC412">
        <v>8.7711100000000002</v>
      </c>
      <c r="KD412">
        <v>9</v>
      </c>
      <c r="KP412">
        <v>11.7344345703125</v>
      </c>
      <c r="KQ412">
        <v>6.1092199999999999E-2</v>
      </c>
      <c r="KR412">
        <v>1.83277</v>
      </c>
      <c r="KS412">
        <v>31.832799999999999</v>
      </c>
      <c r="KT412">
        <v>30</v>
      </c>
      <c r="KU412">
        <v>-2.6455800000000002E-2</v>
      </c>
      <c r="KV412">
        <v>-0.23810200000000001</v>
      </c>
      <c r="KW412">
        <v>8.7619199999999999</v>
      </c>
      <c r="KX412">
        <v>9.0000199999999992</v>
      </c>
      <c r="LJ412">
        <v>11.7140146484375</v>
      </c>
      <c r="LK412">
        <v>5.8438499999999997E-2</v>
      </c>
      <c r="LL412">
        <v>1.75315</v>
      </c>
      <c r="LM412">
        <v>31.7532</v>
      </c>
      <c r="LN412">
        <v>30</v>
      </c>
      <c r="LO412">
        <v>-2.54904E-2</v>
      </c>
      <c r="LP412">
        <v>-0.22942699999999999</v>
      </c>
      <c r="LQ412">
        <v>8.7711000000000006</v>
      </c>
      <c r="LR412">
        <v>9.0005299999999995</v>
      </c>
      <c r="MD412">
        <v>11.6475732421875</v>
      </c>
      <c r="ME412">
        <v>5.7015799999999998E-2</v>
      </c>
      <c r="MF412">
        <v>1.7104699999999999</v>
      </c>
      <c r="MG412">
        <v>31.7104</v>
      </c>
      <c r="MH412">
        <v>30</v>
      </c>
      <c r="MI412">
        <v>-2.5201299999999999E-2</v>
      </c>
      <c r="MJ412">
        <v>-0.22681100000000001</v>
      </c>
      <c r="MK412">
        <v>8.7731700000000004</v>
      </c>
      <c r="ML412">
        <v>8.9999800000000008</v>
      </c>
      <c r="MX412">
        <v>11.824782226562501</v>
      </c>
      <c r="MY412">
        <v>6.4315800000000006E-2</v>
      </c>
      <c r="MZ412">
        <v>1.92947</v>
      </c>
      <c r="NA412">
        <v>31.929500000000001</v>
      </c>
      <c r="NB412">
        <v>30</v>
      </c>
      <c r="NC412">
        <v>-2.9590600000000002E-2</v>
      </c>
      <c r="ND412">
        <v>-0.26631100000000002</v>
      </c>
      <c r="NE412">
        <v>8.7335399999999996</v>
      </c>
      <c r="NF412">
        <v>8.99986</v>
      </c>
      <c r="NR412">
        <v>11.789091796875001</v>
      </c>
      <c r="NS412">
        <v>5.8676600000000002E-2</v>
      </c>
      <c r="NT412">
        <v>1.7603200000000001</v>
      </c>
      <c r="NU412">
        <v>31.7608</v>
      </c>
      <c r="NV412">
        <v>30.000499999999999</v>
      </c>
      <c r="NW412">
        <v>-2.5161599999999999E-2</v>
      </c>
      <c r="NX412">
        <v>-0.22645399999999999</v>
      </c>
      <c r="NY412">
        <v>8.7735500000000002</v>
      </c>
      <c r="NZ412">
        <v>9.0000099999999996</v>
      </c>
      <c r="OL412">
        <v>11.7786943359375</v>
      </c>
      <c r="OM412">
        <v>5.9336899999999998E-2</v>
      </c>
      <c r="ON412">
        <v>1.7801100000000001</v>
      </c>
      <c r="OO412">
        <v>31.780100000000001</v>
      </c>
      <c r="OP412">
        <v>30</v>
      </c>
      <c r="OQ412">
        <v>-2.58111E-2</v>
      </c>
      <c r="OR412">
        <v>-0.23230100000000001</v>
      </c>
      <c r="OS412">
        <v>8.7677499999999995</v>
      </c>
      <c r="OT412">
        <v>9.0000499999999999</v>
      </c>
    </row>
    <row r="413" spans="22:410">
      <c r="V413">
        <v>11.732389648437501</v>
      </c>
      <c r="W413">
        <v>6.0658299999999998E-2</v>
      </c>
      <c r="X413">
        <v>1.81979</v>
      </c>
      <c r="Y413">
        <v>31.820399999999999</v>
      </c>
      <c r="Z413">
        <v>30.000599999999999</v>
      </c>
      <c r="AA413">
        <v>-2.5676000000000001E-2</v>
      </c>
      <c r="AB413">
        <v>-0.23109099999999999</v>
      </c>
      <c r="AC413">
        <v>8.7691499999999998</v>
      </c>
      <c r="AD413">
        <v>9.0002399999999998</v>
      </c>
      <c r="AP413">
        <v>11.5982685546875</v>
      </c>
      <c r="AQ413">
        <v>5.6496999999999999E-2</v>
      </c>
      <c r="AR413">
        <v>1.6948700000000001</v>
      </c>
      <c r="AS413">
        <v>31.694299999999998</v>
      </c>
      <c r="AT413">
        <v>29.999400000000001</v>
      </c>
      <c r="AU413">
        <v>-2.4621899999999999E-2</v>
      </c>
      <c r="AV413">
        <v>-0.22159699999999999</v>
      </c>
      <c r="AW413">
        <v>8.7783800000000003</v>
      </c>
      <c r="AX413">
        <v>8.9999800000000008</v>
      </c>
      <c r="BJ413">
        <v>11.65</v>
      </c>
      <c r="BK413">
        <v>5.95766E-2</v>
      </c>
      <c r="BL413">
        <v>1.78728</v>
      </c>
      <c r="BM413">
        <v>31.786899999999999</v>
      </c>
      <c r="BN413">
        <v>29.999700000000001</v>
      </c>
      <c r="BO413">
        <v>-2.6439500000000001E-2</v>
      </c>
      <c r="BP413">
        <v>-0.23796</v>
      </c>
      <c r="BQ413">
        <v>8.7622099999999996</v>
      </c>
      <c r="BR413">
        <v>9.0001700000000007</v>
      </c>
      <c r="CD413">
        <v>11.54909765625</v>
      </c>
      <c r="CE413">
        <v>6.0324500000000003E-2</v>
      </c>
      <c r="CF413">
        <v>1.7908900000000001</v>
      </c>
      <c r="CG413">
        <v>31.4785</v>
      </c>
      <c r="CH413">
        <v>29.6876</v>
      </c>
      <c r="CI413">
        <v>-2.69568E-2</v>
      </c>
      <c r="CJ413">
        <v>-0.24261199999999999</v>
      </c>
      <c r="CK413">
        <v>8.7574400000000008</v>
      </c>
      <c r="CL413">
        <v>9.0000599999999995</v>
      </c>
      <c r="CX413">
        <v>11.542378906250001</v>
      </c>
      <c r="CY413">
        <v>6.0029699999999998E-2</v>
      </c>
      <c r="CZ413">
        <v>1.8008900000000001</v>
      </c>
      <c r="DA413">
        <v>31.800899999999999</v>
      </c>
      <c r="DB413">
        <v>30</v>
      </c>
      <c r="DC413">
        <v>-2.66874E-2</v>
      </c>
      <c r="DD413">
        <v>-0.24018400000000001</v>
      </c>
      <c r="DE413">
        <v>8.7597400000000007</v>
      </c>
      <c r="DF413">
        <v>8.9999199999999995</v>
      </c>
      <c r="DR413">
        <v>11.588466796875</v>
      </c>
      <c r="DS413">
        <v>5.5708000000000001E-2</v>
      </c>
      <c r="DT413">
        <v>1.64574</v>
      </c>
      <c r="DU413">
        <v>31.187999999999999</v>
      </c>
      <c r="DV413">
        <v>29.542300000000001</v>
      </c>
      <c r="DW413">
        <v>-2.5416000000000001E-2</v>
      </c>
      <c r="DX413">
        <v>-0.22875200000000001</v>
      </c>
      <c r="DY413">
        <v>8.7715599999999991</v>
      </c>
      <c r="DZ413">
        <v>9.0003100000000007</v>
      </c>
      <c r="EL413">
        <v>11.7081923828125</v>
      </c>
      <c r="EM413">
        <v>5.9554900000000001E-2</v>
      </c>
      <c r="EN413">
        <v>1.7285600000000001</v>
      </c>
      <c r="EO413">
        <v>30.7532</v>
      </c>
      <c r="EP413">
        <v>29.0246</v>
      </c>
      <c r="EQ413">
        <v>-2.6363999999999999E-2</v>
      </c>
      <c r="ER413">
        <v>-0.23727599999999999</v>
      </c>
      <c r="ES413">
        <v>8.7627100000000002</v>
      </c>
      <c r="ET413">
        <v>8.9999800000000008</v>
      </c>
      <c r="FZ413">
        <v>11.5672763671875</v>
      </c>
      <c r="GA413">
        <v>6.1388999999999999E-2</v>
      </c>
      <c r="GB413">
        <v>1.8416699999999999</v>
      </c>
      <c r="GC413">
        <v>31.841699999999999</v>
      </c>
      <c r="GD413">
        <v>30</v>
      </c>
      <c r="GE413">
        <v>-2.64836E-2</v>
      </c>
      <c r="GF413">
        <v>-0.23835200000000001</v>
      </c>
      <c r="GG413">
        <v>8.7616499999999995</v>
      </c>
      <c r="GH413">
        <v>9</v>
      </c>
      <c r="GT413">
        <v>11.604291015625</v>
      </c>
      <c r="GU413">
        <v>6.0946599999999997E-2</v>
      </c>
      <c r="GV413">
        <v>1.8284</v>
      </c>
      <c r="GW413">
        <v>31.828399999999998</v>
      </c>
      <c r="GX413">
        <v>30</v>
      </c>
      <c r="GY413">
        <v>-2.6178900000000001E-2</v>
      </c>
      <c r="GZ413">
        <v>-0.23561199999999999</v>
      </c>
      <c r="HA413">
        <v>8.7644599999999997</v>
      </c>
      <c r="HB413">
        <v>9.0000699999999991</v>
      </c>
      <c r="HN413">
        <v>11.59680078125</v>
      </c>
      <c r="HO413">
        <v>6.1348899999999998E-2</v>
      </c>
      <c r="HP413">
        <v>1.8404700000000001</v>
      </c>
      <c r="HQ413">
        <v>31.840399999999999</v>
      </c>
      <c r="HR413">
        <v>30</v>
      </c>
      <c r="HS413">
        <v>-2.6536500000000001E-2</v>
      </c>
      <c r="HT413">
        <v>-0.23883199999999999</v>
      </c>
      <c r="HU413">
        <v>8.7613099999999999</v>
      </c>
      <c r="HV413">
        <v>9.00014</v>
      </c>
      <c r="IH413">
        <v>11.604572265625</v>
      </c>
      <c r="II413">
        <v>6.2121999999999997E-2</v>
      </c>
      <c r="IJ413">
        <v>1.8636600000000001</v>
      </c>
      <c r="IK413">
        <v>31.863700000000001</v>
      </c>
      <c r="IL413">
        <v>30</v>
      </c>
      <c r="IM413">
        <v>-2.6738999999999999E-2</v>
      </c>
      <c r="IN413">
        <v>-0.247638</v>
      </c>
      <c r="IO413">
        <v>9.0136500000000002</v>
      </c>
      <c r="IP413">
        <v>9.2612900000000007</v>
      </c>
      <c r="JB413">
        <v>11.511817382812501</v>
      </c>
      <c r="JC413">
        <v>6.18953E-2</v>
      </c>
      <c r="JD413">
        <v>1.84768</v>
      </c>
      <c r="JE413">
        <v>31.699400000000001</v>
      </c>
      <c r="JF413">
        <v>29.851700000000001</v>
      </c>
      <c r="JG413">
        <v>-2.6990699999999999E-2</v>
      </c>
      <c r="JH413">
        <v>-0.242918</v>
      </c>
      <c r="JI413">
        <v>8.7571600000000007</v>
      </c>
      <c r="JJ413">
        <v>9.0000699999999991</v>
      </c>
      <c r="JV413">
        <v>11.541908203125001</v>
      </c>
      <c r="JW413">
        <v>5.80257E-2</v>
      </c>
      <c r="JX413">
        <v>1.7407699999999999</v>
      </c>
      <c r="JY413">
        <v>31.7408</v>
      </c>
      <c r="JZ413">
        <v>30</v>
      </c>
      <c r="KA413">
        <v>-2.55581E-2</v>
      </c>
      <c r="KB413">
        <v>-0.23002300000000001</v>
      </c>
      <c r="KC413">
        <v>8.7699800000000003</v>
      </c>
      <c r="KD413">
        <v>9</v>
      </c>
      <c r="KP413">
        <v>11.741197265625001</v>
      </c>
      <c r="KQ413">
        <v>6.1380700000000003E-2</v>
      </c>
      <c r="KR413">
        <v>1.8414200000000001</v>
      </c>
      <c r="KS413">
        <v>31.8414</v>
      </c>
      <c r="KT413">
        <v>30</v>
      </c>
      <c r="KU413">
        <v>-2.6712799999999998E-2</v>
      </c>
      <c r="KV413">
        <v>-0.24041599999999999</v>
      </c>
      <c r="KW413">
        <v>8.7596100000000003</v>
      </c>
      <c r="KX413">
        <v>9.0000199999999992</v>
      </c>
      <c r="LJ413">
        <v>11.7254052734375</v>
      </c>
      <c r="LK413">
        <v>5.8702200000000003E-2</v>
      </c>
      <c r="LL413">
        <v>1.7610699999999999</v>
      </c>
      <c r="LM413">
        <v>31.761099999999999</v>
      </c>
      <c r="LN413">
        <v>30</v>
      </c>
      <c r="LO413">
        <v>-2.5562399999999999E-2</v>
      </c>
      <c r="LP413">
        <v>-0.230075</v>
      </c>
      <c r="LQ413">
        <v>8.7704599999999999</v>
      </c>
      <c r="LR413">
        <v>9.0005299999999995</v>
      </c>
      <c r="MD413">
        <v>11.658967773437499</v>
      </c>
      <c r="ME413">
        <v>5.7285299999999997E-2</v>
      </c>
      <c r="MF413">
        <v>1.7185600000000001</v>
      </c>
      <c r="MG413">
        <v>31.718499999999999</v>
      </c>
      <c r="MH413">
        <v>30</v>
      </c>
      <c r="MI413">
        <v>-2.52614E-2</v>
      </c>
      <c r="MJ413">
        <v>-0.227352</v>
      </c>
      <c r="MK413">
        <v>8.7726299999999995</v>
      </c>
      <c r="ML413">
        <v>8.9999800000000008</v>
      </c>
      <c r="MX413">
        <v>11.8332685546875</v>
      </c>
      <c r="MY413">
        <v>6.4605200000000002E-2</v>
      </c>
      <c r="MZ413">
        <v>1.9381600000000001</v>
      </c>
      <c r="NA413">
        <v>31.938099999999999</v>
      </c>
      <c r="NB413">
        <v>30</v>
      </c>
      <c r="NC413">
        <v>-2.96435E-2</v>
      </c>
      <c r="ND413">
        <v>-0.266787</v>
      </c>
      <c r="NE413">
        <v>8.7330699999999997</v>
      </c>
      <c r="NF413">
        <v>8.99986</v>
      </c>
      <c r="NR413">
        <v>11.8024658203125</v>
      </c>
      <c r="NS413">
        <v>5.8948100000000003E-2</v>
      </c>
      <c r="NT413">
        <v>1.76847</v>
      </c>
      <c r="NU413">
        <v>31.768899999999999</v>
      </c>
      <c r="NV413">
        <v>30.000499999999999</v>
      </c>
      <c r="NW413">
        <v>-2.5276199999999999E-2</v>
      </c>
      <c r="NX413">
        <v>-0.22748599999999999</v>
      </c>
      <c r="NY413">
        <v>8.7725200000000001</v>
      </c>
      <c r="NZ413">
        <v>9.0000099999999996</v>
      </c>
      <c r="OL413">
        <v>11.785509765625001</v>
      </c>
      <c r="OM413">
        <v>5.9621500000000001E-2</v>
      </c>
      <c r="ON413">
        <v>1.78864</v>
      </c>
      <c r="OO413">
        <v>31.788599999999999</v>
      </c>
      <c r="OP413">
        <v>30</v>
      </c>
      <c r="OQ413">
        <v>-2.5947700000000001E-2</v>
      </c>
      <c r="OR413">
        <v>-0.23353099999999999</v>
      </c>
      <c r="OS413">
        <v>8.7665199999999999</v>
      </c>
      <c r="OT413">
        <v>9.0000499999999999</v>
      </c>
    </row>
    <row r="414" spans="22:410">
      <c r="V414">
        <v>11.7414208984375</v>
      </c>
      <c r="W414">
        <v>6.0938600000000002E-2</v>
      </c>
      <c r="X414">
        <v>1.8282</v>
      </c>
      <c r="Y414">
        <v>31.828800000000001</v>
      </c>
      <c r="Z414">
        <v>30.000599999999999</v>
      </c>
      <c r="AA414">
        <v>-2.5735299999999999E-2</v>
      </c>
      <c r="AB414">
        <v>-0.231624</v>
      </c>
      <c r="AC414">
        <v>8.7686200000000003</v>
      </c>
      <c r="AD414">
        <v>9.0002399999999998</v>
      </c>
      <c r="AP414">
        <v>11.6084599609375</v>
      </c>
      <c r="AQ414">
        <v>5.6768600000000002E-2</v>
      </c>
      <c r="AR414">
        <v>1.70302</v>
      </c>
      <c r="AS414">
        <v>31.702400000000001</v>
      </c>
      <c r="AT414">
        <v>29.999400000000001</v>
      </c>
      <c r="AU414">
        <v>-2.4670000000000001E-2</v>
      </c>
      <c r="AV414">
        <v>-0.222029</v>
      </c>
      <c r="AW414">
        <v>8.7779500000000006</v>
      </c>
      <c r="AX414">
        <v>8.9999800000000008</v>
      </c>
      <c r="BJ414">
        <v>11.6586396484375</v>
      </c>
      <c r="BK414">
        <v>5.9860900000000002E-2</v>
      </c>
      <c r="BL414">
        <v>1.7958099999999999</v>
      </c>
      <c r="BM414">
        <v>31.795500000000001</v>
      </c>
      <c r="BN414">
        <v>29.999700000000001</v>
      </c>
      <c r="BO414">
        <v>-2.6626400000000001E-2</v>
      </c>
      <c r="BP414">
        <v>-0.23964199999999999</v>
      </c>
      <c r="BQ414">
        <v>8.7605299999999993</v>
      </c>
      <c r="BR414">
        <v>9.0001700000000007</v>
      </c>
      <c r="CD414">
        <v>11.5583046875</v>
      </c>
      <c r="CE414">
        <v>6.0608599999999999E-2</v>
      </c>
      <c r="CF414">
        <v>1.79932</v>
      </c>
      <c r="CG414">
        <v>31.486899999999999</v>
      </c>
      <c r="CH414">
        <v>29.6876</v>
      </c>
      <c r="CI414">
        <v>-2.7019999999999999E-2</v>
      </c>
      <c r="CJ414">
        <v>-0.24318200000000001</v>
      </c>
      <c r="CK414">
        <v>8.7568800000000007</v>
      </c>
      <c r="CL414">
        <v>9.0000599999999995</v>
      </c>
      <c r="CX414">
        <v>11.550794921875001</v>
      </c>
      <c r="CY414">
        <v>6.0327400000000003E-2</v>
      </c>
      <c r="CZ414">
        <v>1.80982</v>
      </c>
      <c r="DA414">
        <v>31.809799999999999</v>
      </c>
      <c r="DB414">
        <v>30</v>
      </c>
      <c r="DC414">
        <v>-2.67359E-2</v>
      </c>
      <c r="DD414">
        <v>-0.240621</v>
      </c>
      <c r="DE414">
        <v>8.7592999999999996</v>
      </c>
      <c r="DF414">
        <v>8.9999199999999995</v>
      </c>
      <c r="DR414">
        <v>11.596822265625001</v>
      </c>
      <c r="DS414">
        <v>5.5975499999999997E-2</v>
      </c>
      <c r="DT414">
        <v>1.65364</v>
      </c>
      <c r="DU414">
        <v>31.195900000000002</v>
      </c>
      <c r="DV414">
        <v>29.542300000000001</v>
      </c>
      <c r="DW414">
        <v>-2.54758E-2</v>
      </c>
      <c r="DX414">
        <v>-0.22928999999999999</v>
      </c>
      <c r="DY414">
        <v>8.77102</v>
      </c>
      <c r="DZ414">
        <v>9.0003100000000007</v>
      </c>
      <c r="EL414">
        <v>11.718067382812499</v>
      </c>
      <c r="EM414">
        <v>5.98367E-2</v>
      </c>
      <c r="EN414">
        <v>1.73674</v>
      </c>
      <c r="EO414">
        <v>30.761399999999998</v>
      </c>
      <c r="EP414">
        <v>29.0246</v>
      </c>
      <c r="EQ414">
        <v>-2.6419399999999999E-2</v>
      </c>
      <c r="ER414">
        <v>-0.23777400000000001</v>
      </c>
      <c r="ES414">
        <v>8.7622099999999996</v>
      </c>
      <c r="ET414">
        <v>8.9999800000000008</v>
      </c>
      <c r="FZ414">
        <v>11.574412109375</v>
      </c>
      <c r="GA414">
        <v>6.16699E-2</v>
      </c>
      <c r="GB414">
        <v>1.8501000000000001</v>
      </c>
      <c r="GC414">
        <v>31.850100000000001</v>
      </c>
      <c r="GD414">
        <v>30</v>
      </c>
      <c r="GE414">
        <v>-2.6532099999999999E-2</v>
      </c>
      <c r="GF414">
        <v>-0.238789</v>
      </c>
      <c r="GG414">
        <v>8.7612100000000002</v>
      </c>
      <c r="GH414">
        <v>9</v>
      </c>
      <c r="GT414">
        <v>11.614845703125001</v>
      </c>
      <c r="GU414">
        <v>6.1224300000000002E-2</v>
      </c>
      <c r="GV414">
        <v>1.83673</v>
      </c>
      <c r="GW414">
        <v>31.8368</v>
      </c>
      <c r="GX414">
        <v>30</v>
      </c>
      <c r="GY414">
        <v>-2.6235899999999999E-2</v>
      </c>
      <c r="GZ414">
        <v>-0.236125</v>
      </c>
      <c r="HA414">
        <v>8.7639499999999995</v>
      </c>
      <c r="HB414">
        <v>9.0000699999999991</v>
      </c>
      <c r="HN414">
        <v>11.6056533203125</v>
      </c>
      <c r="HO414">
        <v>6.1634099999999997E-2</v>
      </c>
      <c r="HP414">
        <v>1.8490200000000001</v>
      </c>
      <c r="HQ414">
        <v>31.849</v>
      </c>
      <c r="HR414">
        <v>30</v>
      </c>
      <c r="HS414">
        <v>-2.6572999999999999E-2</v>
      </c>
      <c r="HT414">
        <v>-0.23916100000000001</v>
      </c>
      <c r="HU414">
        <v>8.76098</v>
      </c>
      <c r="HV414">
        <v>9.00014</v>
      </c>
      <c r="IH414">
        <v>11.612375</v>
      </c>
      <c r="II414">
        <v>6.2392000000000003E-2</v>
      </c>
      <c r="IJ414">
        <v>1.8717600000000001</v>
      </c>
      <c r="IK414">
        <v>31.8718</v>
      </c>
      <c r="IL414">
        <v>30</v>
      </c>
      <c r="IM414">
        <v>-2.6808200000000001E-2</v>
      </c>
      <c r="IN414">
        <v>-0.248279</v>
      </c>
      <c r="IO414">
        <v>9.0130099999999995</v>
      </c>
      <c r="IP414">
        <v>9.2612900000000007</v>
      </c>
      <c r="JB414">
        <v>11.520530273437501</v>
      </c>
      <c r="JC414">
        <v>6.2167E-2</v>
      </c>
      <c r="JD414">
        <v>1.8557900000000001</v>
      </c>
      <c r="JE414">
        <v>31.7075</v>
      </c>
      <c r="JF414">
        <v>29.851700000000001</v>
      </c>
      <c r="JG414">
        <v>-2.70456E-2</v>
      </c>
      <c r="JH414">
        <v>-0.24341299999999999</v>
      </c>
      <c r="JI414">
        <v>8.7566600000000001</v>
      </c>
      <c r="JJ414">
        <v>9.0000699999999991</v>
      </c>
      <c r="JV414">
        <v>11.5514462890625</v>
      </c>
      <c r="JW414">
        <v>5.8305900000000001E-2</v>
      </c>
      <c r="JX414">
        <v>1.74918</v>
      </c>
      <c r="JY414">
        <v>31.749199999999998</v>
      </c>
      <c r="JZ414">
        <v>30</v>
      </c>
      <c r="KA414">
        <v>-2.5652899999999999E-2</v>
      </c>
      <c r="KB414">
        <v>-0.230876</v>
      </c>
      <c r="KC414">
        <v>8.7691300000000005</v>
      </c>
      <c r="KD414">
        <v>9</v>
      </c>
      <c r="KP414">
        <v>11.748800781250001</v>
      </c>
      <c r="KQ414">
        <v>6.1677599999999999E-2</v>
      </c>
      <c r="KR414">
        <v>1.85033</v>
      </c>
      <c r="KS414">
        <v>31.8504</v>
      </c>
      <c r="KT414">
        <v>30</v>
      </c>
      <c r="KU414">
        <v>-2.7011899999999998E-2</v>
      </c>
      <c r="KV414">
        <v>-0.24310799999999999</v>
      </c>
      <c r="KW414">
        <v>8.7569099999999995</v>
      </c>
      <c r="KX414">
        <v>9.0000199999999992</v>
      </c>
      <c r="LJ414">
        <v>11.73541015625</v>
      </c>
      <c r="LK414">
        <v>5.89574E-2</v>
      </c>
      <c r="LL414">
        <v>1.7687200000000001</v>
      </c>
      <c r="LM414">
        <v>31.768699999999999</v>
      </c>
      <c r="LN414">
        <v>30</v>
      </c>
      <c r="LO414">
        <v>-2.5637299999999998E-2</v>
      </c>
      <c r="LP414">
        <v>-0.23074900000000001</v>
      </c>
      <c r="LQ414">
        <v>8.7697800000000008</v>
      </c>
      <c r="LR414">
        <v>9.0005299999999995</v>
      </c>
      <c r="MD414">
        <v>11.670476562500001</v>
      </c>
      <c r="ME414">
        <v>5.7563799999999998E-2</v>
      </c>
      <c r="MF414">
        <v>1.7269099999999999</v>
      </c>
      <c r="MG414">
        <v>31.726900000000001</v>
      </c>
      <c r="MH414">
        <v>30</v>
      </c>
      <c r="MI414">
        <v>-2.53396E-2</v>
      </c>
      <c r="MJ414">
        <v>-0.22805600000000001</v>
      </c>
      <c r="MK414">
        <v>8.7719199999999997</v>
      </c>
      <c r="ML414">
        <v>8.9999800000000008</v>
      </c>
      <c r="MX414">
        <v>11.8420302734375</v>
      </c>
      <c r="MY414">
        <v>6.4880400000000005E-2</v>
      </c>
      <c r="MZ414">
        <v>1.94641</v>
      </c>
      <c r="NA414">
        <v>31.946400000000001</v>
      </c>
      <c r="NB414">
        <v>30</v>
      </c>
      <c r="NC414">
        <v>-2.9708499999999999E-2</v>
      </c>
      <c r="ND414">
        <v>-0.267372</v>
      </c>
      <c r="NE414">
        <v>8.7324800000000007</v>
      </c>
      <c r="NF414">
        <v>8.99986</v>
      </c>
      <c r="NR414">
        <v>11.816628906250001</v>
      </c>
      <c r="NS414">
        <v>5.9219500000000001E-2</v>
      </c>
      <c r="NT414">
        <v>1.77661</v>
      </c>
      <c r="NU414">
        <v>31.777100000000001</v>
      </c>
      <c r="NV414">
        <v>30.000499999999999</v>
      </c>
      <c r="NW414">
        <v>-2.5400599999999999E-2</v>
      </c>
      <c r="NX414">
        <v>-0.228606</v>
      </c>
      <c r="NY414">
        <v>8.7713999999999999</v>
      </c>
      <c r="NZ414">
        <v>9.0000099999999996</v>
      </c>
      <c r="OL414">
        <v>11.793150390625</v>
      </c>
      <c r="OM414">
        <v>5.9903199999999997E-2</v>
      </c>
      <c r="ON414">
        <v>1.7970999999999999</v>
      </c>
      <c r="OO414">
        <v>31.7971</v>
      </c>
      <c r="OP414">
        <v>30</v>
      </c>
      <c r="OQ414">
        <v>-2.61406E-2</v>
      </c>
      <c r="OR414">
        <v>-0.235267</v>
      </c>
      <c r="OS414">
        <v>8.7647899999999996</v>
      </c>
      <c r="OT414">
        <v>9.0000499999999999</v>
      </c>
    </row>
    <row r="415" spans="22:410">
      <c r="V415">
        <v>11.75048046875</v>
      </c>
      <c r="W415">
        <v>6.1216899999999998E-2</v>
      </c>
      <c r="X415">
        <v>1.8365499999999999</v>
      </c>
      <c r="Y415">
        <v>31.837199999999999</v>
      </c>
      <c r="Z415">
        <v>30.000599999999999</v>
      </c>
      <c r="AA415">
        <v>-2.58059E-2</v>
      </c>
      <c r="AB415">
        <v>-0.23225999999999999</v>
      </c>
      <c r="AC415">
        <v>8.7679799999999997</v>
      </c>
      <c r="AD415">
        <v>9.0002399999999998</v>
      </c>
      <c r="AP415">
        <v>11.619161132812501</v>
      </c>
      <c r="AQ415">
        <v>5.7036499999999997E-2</v>
      </c>
      <c r="AR415">
        <v>1.71106</v>
      </c>
      <c r="AS415">
        <v>31.7105</v>
      </c>
      <c r="AT415">
        <v>29.999400000000001</v>
      </c>
      <c r="AU415">
        <v>-2.4743500000000002E-2</v>
      </c>
      <c r="AV415">
        <v>-0.222691</v>
      </c>
      <c r="AW415">
        <v>8.7772900000000007</v>
      </c>
      <c r="AX415">
        <v>8.9999800000000008</v>
      </c>
      <c r="BJ415">
        <v>11.669622070312501</v>
      </c>
      <c r="BK415">
        <v>6.0134199999999999E-2</v>
      </c>
      <c r="BL415">
        <v>1.804</v>
      </c>
      <c r="BM415">
        <v>31.803699999999999</v>
      </c>
      <c r="BN415">
        <v>29.999700000000001</v>
      </c>
      <c r="BO415">
        <v>-2.6834799999999999E-2</v>
      </c>
      <c r="BP415">
        <v>-0.24151800000000001</v>
      </c>
      <c r="BQ415">
        <v>8.7586499999999994</v>
      </c>
      <c r="BR415">
        <v>9.0001700000000007</v>
      </c>
      <c r="CD415">
        <v>11.5684453125</v>
      </c>
      <c r="CE415">
        <v>6.0888999999999999E-2</v>
      </c>
      <c r="CF415">
        <v>1.80765</v>
      </c>
      <c r="CG415">
        <v>31.4953</v>
      </c>
      <c r="CH415">
        <v>29.6876</v>
      </c>
      <c r="CI415">
        <v>-2.7079099999999998E-2</v>
      </c>
      <c r="CJ415">
        <v>-0.24371300000000001</v>
      </c>
      <c r="CK415">
        <v>8.7563399999999998</v>
      </c>
      <c r="CL415">
        <v>9.0000599999999995</v>
      </c>
      <c r="CX415">
        <v>11.559288085937501</v>
      </c>
      <c r="CY415">
        <v>6.0599199999999999E-2</v>
      </c>
      <c r="CZ415">
        <v>1.8179799999999999</v>
      </c>
      <c r="DA415">
        <v>31.818000000000001</v>
      </c>
      <c r="DB415">
        <v>30</v>
      </c>
      <c r="DC415">
        <v>-2.6796500000000001E-2</v>
      </c>
      <c r="DD415">
        <v>-0.24116699999999999</v>
      </c>
      <c r="DE415">
        <v>8.7587499999999991</v>
      </c>
      <c r="DF415">
        <v>8.9999199999999995</v>
      </c>
      <c r="DR415">
        <v>11.605918945312501</v>
      </c>
      <c r="DS415">
        <v>5.6246499999999998E-2</v>
      </c>
      <c r="DT415">
        <v>1.6616500000000001</v>
      </c>
      <c r="DU415">
        <v>31.203900000000001</v>
      </c>
      <c r="DV415">
        <v>29.542300000000001</v>
      </c>
      <c r="DW415">
        <v>-2.55599E-2</v>
      </c>
      <c r="DX415">
        <v>-0.230047</v>
      </c>
      <c r="DY415">
        <v>8.7702600000000004</v>
      </c>
      <c r="DZ415">
        <v>9.0003100000000007</v>
      </c>
      <c r="EL415">
        <v>11.726774414062501</v>
      </c>
      <c r="EM415">
        <v>6.0134399999999998E-2</v>
      </c>
      <c r="EN415">
        <v>1.7453799999999999</v>
      </c>
      <c r="EO415">
        <v>30.77</v>
      </c>
      <c r="EP415">
        <v>29.0246</v>
      </c>
      <c r="EQ415">
        <v>-2.6488600000000001E-2</v>
      </c>
      <c r="ER415">
        <v>-0.238397</v>
      </c>
      <c r="ES415">
        <v>8.76159</v>
      </c>
      <c r="ET415">
        <v>8.9999800000000008</v>
      </c>
      <c r="FZ415">
        <v>11.58265234375</v>
      </c>
      <c r="GA415">
        <v>6.1959100000000003E-2</v>
      </c>
      <c r="GB415">
        <v>1.85877</v>
      </c>
      <c r="GC415">
        <v>31.858799999999999</v>
      </c>
      <c r="GD415">
        <v>30</v>
      </c>
      <c r="GE415">
        <v>-2.6594400000000001E-2</v>
      </c>
      <c r="GF415">
        <v>-0.23934900000000001</v>
      </c>
      <c r="GG415">
        <v>8.76065</v>
      </c>
      <c r="GH415">
        <v>9</v>
      </c>
      <c r="GT415">
        <v>11.626723632812499</v>
      </c>
      <c r="GU415">
        <v>6.1490400000000001E-2</v>
      </c>
      <c r="GV415">
        <v>1.8447100000000001</v>
      </c>
      <c r="GW415">
        <v>31.8447</v>
      </c>
      <c r="GX415">
        <v>30</v>
      </c>
      <c r="GY415">
        <v>-2.6279E-2</v>
      </c>
      <c r="GZ415">
        <v>-0.236513</v>
      </c>
      <c r="HA415">
        <v>8.76356</v>
      </c>
      <c r="HB415">
        <v>9.0000699999999991</v>
      </c>
      <c r="HN415">
        <v>11.6156015625</v>
      </c>
      <c r="HO415">
        <v>6.19112E-2</v>
      </c>
      <c r="HP415">
        <v>1.8573299999999999</v>
      </c>
      <c r="HQ415">
        <v>31.857299999999999</v>
      </c>
      <c r="HR415">
        <v>30</v>
      </c>
      <c r="HS415">
        <v>-2.6643300000000002E-2</v>
      </c>
      <c r="HT415">
        <v>-0.23979400000000001</v>
      </c>
      <c r="HU415">
        <v>8.7603500000000007</v>
      </c>
      <c r="HV415">
        <v>9.00014</v>
      </c>
      <c r="IH415">
        <v>11.622014648437501</v>
      </c>
      <c r="II415">
        <v>6.2665399999999996E-2</v>
      </c>
      <c r="IJ415">
        <v>1.8799600000000001</v>
      </c>
      <c r="IK415">
        <v>31.88</v>
      </c>
      <c r="IL415">
        <v>30</v>
      </c>
      <c r="IM415">
        <v>-2.6898999999999999E-2</v>
      </c>
      <c r="IN415">
        <v>-0.24911900000000001</v>
      </c>
      <c r="IO415">
        <v>9.0121699999999993</v>
      </c>
      <c r="IP415">
        <v>9.2612900000000007</v>
      </c>
      <c r="JB415">
        <v>11.531055664062499</v>
      </c>
      <c r="JC415">
        <v>6.2450499999999999E-2</v>
      </c>
      <c r="JD415">
        <v>1.86426</v>
      </c>
      <c r="JE415">
        <v>31.716000000000001</v>
      </c>
      <c r="JF415">
        <v>29.851700000000001</v>
      </c>
      <c r="JG415">
        <v>-2.70963E-2</v>
      </c>
      <c r="JH415">
        <v>-0.243869</v>
      </c>
      <c r="JI415">
        <v>8.7561999999999998</v>
      </c>
      <c r="JJ415">
        <v>9.0000699999999991</v>
      </c>
      <c r="JV415">
        <v>11.5622197265625</v>
      </c>
      <c r="JW415">
        <v>5.8566800000000002E-2</v>
      </c>
      <c r="JX415">
        <v>1.7569999999999999</v>
      </c>
      <c r="JY415">
        <v>31.757000000000001</v>
      </c>
      <c r="JZ415">
        <v>30</v>
      </c>
      <c r="KA415">
        <v>-2.5749899999999999E-2</v>
      </c>
      <c r="KB415">
        <v>-0.23174900000000001</v>
      </c>
      <c r="KC415">
        <v>8.7682599999999997</v>
      </c>
      <c r="KD415">
        <v>9</v>
      </c>
      <c r="KP415">
        <v>11.755248046875</v>
      </c>
      <c r="KQ415">
        <v>6.1960300000000003E-2</v>
      </c>
      <c r="KR415">
        <v>1.8588100000000001</v>
      </c>
      <c r="KS415">
        <v>31.858799999999999</v>
      </c>
      <c r="KT415">
        <v>30</v>
      </c>
      <c r="KU415">
        <v>-2.73464E-2</v>
      </c>
      <c r="KV415">
        <v>-0.246118</v>
      </c>
      <c r="KW415">
        <v>8.7538999999999998</v>
      </c>
      <c r="KX415">
        <v>9.0000199999999992</v>
      </c>
      <c r="LJ415">
        <v>11.7440087890625</v>
      </c>
      <c r="LK415">
        <v>5.9230199999999997E-2</v>
      </c>
      <c r="LL415">
        <v>1.77691</v>
      </c>
      <c r="LM415">
        <v>31.776900000000001</v>
      </c>
      <c r="LN415">
        <v>30</v>
      </c>
      <c r="LO415">
        <v>-2.5733700000000002E-2</v>
      </c>
      <c r="LP415">
        <v>-0.23161699999999999</v>
      </c>
      <c r="LQ415">
        <v>8.76891</v>
      </c>
      <c r="LR415">
        <v>9.0005299999999995</v>
      </c>
      <c r="MD415">
        <v>11.682918945312501</v>
      </c>
      <c r="ME415">
        <v>5.7831E-2</v>
      </c>
      <c r="MF415">
        <v>1.7349300000000001</v>
      </c>
      <c r="MG415">
        <v>31.7349</v>
      </c>
      <c r="MH415">
        <v>30</v>
      </c>
      <c r="MI415">
        <v>-2.5379499999999999E-2</v>
      </c>
      <c r="MJ415">
        <v>-0.22841500000000001</v>
      </c>
      <c r="MK415">
        <v>8.7715599999999991</v>
      </c>
      <c r="ML415">
        <v>8.9999800000000008</v>
      </c>
      <c r="MX415">
        <v>11.850467773437501</v>
      </c>
      <c r="MY415">
        <v>6.51698E-2</v>
      </c>
      <c r="MZ415">
        <v>1.95509</v>
      </c>
      <c r="NA415">
        <v>31.955100000000002</v>
      </c>
      <c r="NB415">
        <v>30</v>
      </c>
      <c r="NC415">
        <v>-2.9767200000000001E-2</v>
      </c>
      <c r="ND415">
        <v>-0.267901</v>
      </c>
      <c r="NE415">
        <v>8.7319499999999994</v>
      </c>
      <c r="NF415">
        <v>8.99986</v>
      </c>
      <c r="NR415">
        <v>11.830073242187501</v>
      </c>
      <c r="NS415">
        <v>5.9489800000000002E-2</v>
      </c>
      <c r="NT415">
        <v>1.7847200000000001</v>
      </c>
      <c r="NU415">
        <v>31.7852</v>
      </c>
      <c r="NV415">
        <v>30.000499999999999</v>
      </c>
      <c r="NW415">
        <v>-2.55458E-2</v>
      </c>
      <c r="NX415">
        <v>-0.22991300000000001</v>
      </c>
      <c r="NY415">
        <v>8.7700899999999997</v>
      </c>
      <c r="NZ415">
        <v>9.0000099999999996</v>
      </c>
      <c r="OL415">
        <v>11.801010742187501</v>
      </c>
      <c r="OM415">
        <v>6.0189199999999998E-2</v>
      </c>
      <c r="ON415">
        <v>1.80568</v>
      </c>
      <c r="OO415">
        <v>31.805700000000002</v>
      </c>
      <c r="OP415">
        <v>30</v>
      </c>
      <c r="OQ415">
        <v>-2.63485E-2</v>
      </c>
      <c r="OR415">
        <v>-0.23713799999999999</v>
      </c>
      <c r="OS415">
        <v>8.7629199999999994</v>
      </c>
      <c r="OT415">
        <v>9.0000499999999999</v>
      </c>
    </row>
    <row r="416" spans="22:410">
      <c r="V416">
        <v>11.759384765625001</v>
      </c>
      <c r="W416">
        <v>6.1488500000000001E-2</v>
      </c>
      <c r="X416">
        <v>1.8446899999999999</v>
      </c>
      <c r="Y416">
        <v>31.845300000000002</v>
      </c>
      <c r="Z416">
        <v>30.000599999999999</v>
      </c>
      <c r="AA416">
        <v>-2.58649E-2</v>
      </c>
      <c r="AB416">
        <v>-0.23279</v>
      </c>
      <c r="AC416">
        <v>8.7674500000000002</v>
      </c>
      <c r="AD416">
        <v>9.0002399999999998</v>
      </c>
      <c r="AP416">
        <v>11.629630859375</v>
      </c>
      <c r="AQ416">
        <v>5.7320500000000003E-2</v>
      </c>
      <c r="AR416">
        <v>1.7195800000000001</v>
      </c>
      <c r="AS416">
        <v>31.719000000000001</v>
      </c>
      <c r="AT416">
        <v>29.999400000000001</v>
      </c>
      <c r="AU416">
        <v>-2.4789100000000001E-2</v>
      </c>
      <c r="AV416">
        <v>-0.22310099999999999</v>
      </c>
      <c r="AW416">
        <v>8.7768800000000002</v>
      </c>
      <c r="AX416">
        <v>8.9999800000000008</v>
      </c>
      <c r="BJ416">
        <v>11.6803076171875</v>
      </c>
      <c r="BK416">
        <v>6.0421099999999998E-2</v>
      </c>
      <c r="BL416">
        <v>1.8126100000000001</v>
      </c>
      <c r="BM416">
        <v>31.8123</v>
      </c>
      <c r="BN416">
        <v>29.999700000000001</v>
      </c>
      <c r="BO416">
        <v>-2.7021699999999999E-2</v>
      </c>
      <c r="BP416">
        <v>-0.2432</v>
      </c>
      <c r="BQ416">
        <v>8.7569700000000008</v>
      </c>
      <c r="BR416">
        <v>9.0001700000000007</v>
      </c>
      <c r="CD416">
        <v>11.579396484375</v>
      </c>
      <c r="CE416">
        <v>6.11622E-2</v>
      </c>
      <c r="CF416">
        <v>1.81576</v>
      </c>
      <c r="CG416">
        <v>31.503399999999999</v>
      </c>
      <c r="CH416">
        <v>29.6876</v>
      </c>
      <c r="CI416">
        <v>-2.7158499999999999E-2</v>
      </c>
      <c r="CJ416">
        <v>-0.24442800000000001</v>
      </c>
      <c r="CK416">
        <v>8.75563</v>
      </c>
      <c r="CL416">
        <v>9.0000599999999995</v>
      </c>
      <c r="CX416">
        <v>11.5693447265625</v>
      </c>
      <c r="CY416">
        <v>6.0866299999999998E-2</v>
      </c>
      <c r="CZ416">
        <v>1.82599</v>
      </c>
      <c r="DA416">
        <v>31.826000000000001</v>
      </c>
      <c r="DB416">
        <v>30</v>
      </c>
      <c r="DC416">
        <v>-2.6884600000000002E-2</v>
      </c>
      <c r="DD416">
        <v>-0.24195900000000001</v>
      </c>
      <c r="DE416">
        <v>8.7579600000000006</v>
      </c>
      <c r="DF416">
        <v>8.9999199999999995</v>
      </c>
      <c r="DR416">
        <v>11.616059570312499</v>
      </c>
      <c r="DS416">
        <v>5.6517299999999999E-2</v>
      </c>
      <c r="DT416">
        <v>1.6696500000000001</v>
      </c>
      <c r="DU416">
        <v>31.2119</v>
      </c>
      <c r="DV416">
        <v>29.542300000000001</v>
      </c>
      <c r="DW416">
        <v>-2.5621600000000001E-2</v>
      </c>
      <c r="DX416">
        <v>-0.230602</v>
      </c>
      <c r="DY416">
        <v>8.7697099999999999</v>
      </c>
      <c r="DZ416">
        <v>9.0003100000000007</v>
      </c>
      <c r="EL416">
        <v>11.736872070312501</v>
      </c>
      <c r="EM416">
        <v>6.0414099999999998E-2</v>
      </c>
      <c r="EN416">
        <v>1.7535000000000001</v>
      </c>
      <c r="EO416">
        <v>30.778099999999998</v>
      </c>
      <c r="EP416">
        <v>29.0246</v>
      </c>
      <c r="EQ416">
        <v>-2.6568100000000001E-2</v>
      </c>
      <c r="ER416">
        <v>-0.23911299999999999</v>
      </c>
      <c r="ES416">
        <v>8.7608700000000006</v>
      </c>
      <c r="ET416">
        <v>8.9999800000000008</v>
      </c>
      <c r="FZ416">
        <v>11.592291015624999</v>
      </c>
      <c r="GA416">
        <v>6.2232099999999999E-2</v>
      </c>
      <c r="GB416">
        <v>1.86696</v>
      </c>
      <c r="GC416">
        <v>31.867000000000001</v>
      </c>
      <c r="GD416">
        <v>30</v>
      </c>
      <c r="GE416">
        <v>-2.66576E-2</v>
      </c>
      <c r="GF416">
        <v>-0.23991899999999999</v>
      </c>
      <c r="GG416">
        <v>8.7600899999999999</v>
      </c>
      <c r="GH416">
        <v>9</v>
      </c>
      <c r="GT416">
        <v>11.638880859375</v>
      </c>
      <c r="GU416">
        <v>6.1770199999999997E-2</v>
      </c>
      <c r="GV416">
        <v>1.85311</v>
      </c>
      <c r="GW416">
        <v>31.853100000000001</v>
      </c>
      <c r="GX416">
        <v>30</v>
      </c>
      <c r="GY416">
        <v>-2.6327900000000001E-2</v>
      </c>
      <c r="GZ416">
        <v>-0.236953</v>
      </c>
      <c r="HA416">
        <v>8.7631200000000007</v>
      </c>
      <c r="HB416">
        <v>9.0000699999999991</v>
      </c>
      <c r="HN416">
        <v>11.6265166015625</v>
      </c>
      <c r="HO416">
        <v>6.2179100000000001E-2</v>
      </c>
      <c r="HP416">
        <v>1.86537</v>
      </c>
      <c r="HQ416">
        <v>31.865300000000001</v>
      </c>
      <c r="HR416">
        <v>30</v>
      </c>
      <c r="HS416">
        <v>-2.6710899999999999E-2</v>
      </c>
      <c r="HT416">
        <v>-0.240402</v>
      </c>
      <c r="HU416">
        <v>8.7597400000000007</v>
      </c>
      <c r="HV416">
        <v>9.00014</v>
      </c>
      <c r="IH416">
        <v>11.632310546875001</v>
      </c>
      <c r="II416">
        <v>6.29411E-2</v>
      </c>
      <c r="IJ416">
        <v>1.8882300000000001</v>
      </c>
      <c r="IK416">
        <v>31.888200000000001</v>
      </c>
      <c r="IL416">
        <v>30</v>
      </c>
      <c r="IM416">
        <v>-2.6986699999999999E-2</v>
      </c>
      <c r="IN416">
        <v>-0.24993199999999999</v>
      </c>
      <c r="IO416">
        <v>9.0113500000000002</v>
      </c>
      <c r="IP416">
        <v>9.2612900000000007</v>
      </c>
      <c r="JB416">
        <v>11.543018554687499</v>
      </c>
      <c r="JC416">
        <v>6.2744499999999995E-2</v>
      </c>
      <c r="JD416">
        <v>1.87303</v>
      </c>
      <c r="JE416">
        <v>31.724799999999998</v>
      </c>
      <c r="JF416">
        <v>29.851700000000001</v>
      </c>
      <c r="JG416">
        <v>-2.71437E-2</v>
      </c>
      <c r="JH416">
        <v>-0.24429500000000001</v>
      </c>
      <c r="JI416">
        <v>8.7557799999999997</v>
      </c>
      <c r="JJ416">
        <v>9.0000699999999991</v>
      </c>
      <c r="JV416">
        <v>11.574095703125</v>
      </c>
      <c r="JW416">
        <v>5.88476E-2</v>
      </c>
      <c r="JX416">
        <v>1.7654300000000001</v>
      </c>
      <c r="JY416">
        <v>31.7654</v>
      </c>
      <c r="JZ416">
        <v>30</v>
      </c>
      <c r="KA416">
        <v>-2.5839600000000001E-2</v>
      </c>
      <c r="KB416">
        <v>-0.23255600000000001</v>
      </c>
      <c r="KC416">
        <v>8.7674500000000002</v>
      </c>
      <c r="KD416">
        <v>9</v>
      </c>
      <c r="KP416">
        <v>11.761197265625</v>
      </c>
      <c r="KQ416">
        <v>6.2259599999999998E-2</v>
      </c>
      <c r="KR416">
        <v>1.8677900000000001</v>
      </c>
      <c r="KS416">
        <v>31.867799999999999</v>
      </c>
      <c r="KT416">
        <v>30</v>
      </c>
      <c r="KU416">
        <v>-2.76811E-2</v>
      </c>
      <c r="KV416">
        <v>-0.24912999999999999</v>
      </c>
      <c r="KW416">
        <v>8.7508900000000001</v>
      </c>
      <c r="KX416">
        <v>9.0000199999999992</v>
      </c>
      <c r="LJ416">
        <v>11.752428710937501</v>
      </c>
      <c r="LK416">
        <v>5.9504700000000001E-2</v>
      </c>
      <c r="LL416">
        <v>1.7851399999999999</v>
      </c>
      <c r="LM416">
        <v>31.7851</v>
      </c>
      <c r="LN416">
        <v>30</v>
      </c>
      <c r="LO416">
        <v>-2.5820900000000001E-2</v>
      </c>
      <c r="LP416">
        <v>-0.232402</v>
      </c>
      <c r="LQ416">
        <v>8.7681299999999993</v>
      </c>
      <c r="LR416">
        <v>9.0005299999999995</v>
      </c>
      <c r="MD416">
        <v>11.6956357421875</v>
      </c>
      <c r="ME416">
        <v>5.8086499999999999E-2</v>
      </c>
      <c r="MF416">
        <v>1.7425900000000001</v>
      </c>
      <c r="MG416">
        <v>31.7425</v>
      </c>
      <c r="MH416">
        <v>30</v>
      </c>
      <c r="MI416">
        <v>-2.54535E-2</v>
      </c>
      <c r="MJ416">
        <v>-0.22908100000000001</v>
      </c>
      <c r="MK416">
        <v>8.7708999999999993</v>
      </c>
      <c r="ML416">
        <v>8.9999800000000008</v>
      </c>
      <c r="MX416">
        <v>11.8577509765625</v>
      </c>
      <c r="MY416">
        <v>6.5443899999999999E-2</v>
      </c>
      <c r="MZ416">
        <v>1.96332</v>
      </c>
      <c r="NA416">
        <v>31.9633</v>
      </c>
      <c r="NB416">
        <v>30</v>
      </c>
      <c r="NC416">
        <v>-2.9826200000000001E-2</v>
      </c>
      <c r="ND416">
        <v>-0.268432</v>
      </c>
      <c r="NE416">
        <v>8.73142</v>
      </c>
      <c r="NF416">
        <v>8.99986</v>
      </c>
      <c r="NR416">
        <v>11.840083984375001</v>
      </c>
      <c r="NS416">
        <v>5.9749900000000002E-2</v>
      </c>
      <c r="NT416">
        <v>1.7925199999999999</v>
      </c>
      <c r="NU416">
        <v>31.792999999999999</v>
      </c>
      <c r="NV416">
        <v>30.000499999999999</v>
      </c>
      <c r="NW416">
        <v>-2.56914E-2</v>
      </c>
      <c r="NX416">
        <v>-0.23122300000000001</v>
      </c>
      <c r="NY416">
        <v>8.7687799999999996</v>
      </c>
      <c r="NZ416">
        <v>9.0000099999999996</v>
      </c>
      <c r="OL416">
        <v>11.808240234375001</v>
      </c>
      <c r="OM416">
        <v>6.04822E-2</v>
      </c>
      <c r="ON416">
        <v>1.81446</v>
      </c>
      <c r="OO416">
        <v>31.814499999999999</v>
      </c>
      <c r="OP416">
        <v>30</v>
      </c>
      <c r="OQ416">
        <v>-2.6573800000000002E-2</v>
      </c>
      <c r="OR416">
        <v>-0.23916499999999999</v>
      </c>
      <c r="OS416">
        <v>8.7608899999999998</v>
      </c>
      <c r="OT416">
        <v>9.0000499999999999</v>
      </c>
    </row>
    <row r="417" spans="22:410">
      <c r="V417">
        <v>11.7681875</v>
      </c>
      <c r="W417">
        <v>6.1771E-2</v>
      </c>
      <c r="X417">
        <v>1.85317</v>
      </c>
      <c r="Y417">
        <v>31.8538</v>
      </c>
      <c r="Z417">
        <v>30.000599999999999</v>
      </c>
      <c r="AA417">
        <v>-2.59356E-2</v>
      </c>
      <c r="AB417">
        <v>-0.233427</v>
      </c>
      <c r="AC417">
        <v>8.7668099999999995</v>
      </c>
      <c r="AD417">
        <v>9.0002399999999998</v>
      </c>
      <c r="AP417">
        <v>11.6396748046875</v>
      </c>
      <c r="AQ417">
        <v>5.7596899999999999E-2</v>
      </c>
      <c r="AR417">
        <v>1.72787</v>
      </c>
      <c r="AS417">
        <v>31.7273</v>
      </c>
      <c r="AT417">
        <v>29.999400000000001</v>
      </c>
      <c r="AU417">
        <v>-2.48553E-2</v>
      </c>
      <c r="AV417">
        <v>-0.22369700000000001</v>
      </c>
      <c r="AW417">
        <v>8.7762799999999999</v>
      </c>
      <c r="AX417">
        <v>8.9999800000000008</v>
      </c>
      <c r="BJ417">
        <v>11.6901318359375</v>
      </c>
      <c r="BK417">
        <v>6.0709600000000002E-2</v>
      </c>
      <c r="BL417">
        <v>1.8212699999999999</v>
      </c>
      <c r="BM417">
        <v>31.820900000000002</v>
      </c>
      <c r="BN417">
        <v>29.999700000000001</v>
      </c>
      <c r="BO417">
        <v>-2.7236199999999999E-2</v>
      </c>
      <c r="BP417">
        <v>-0.24513099999999999</v>
      </c>
      <c r="BQ417">
        <v>8.7550399999999993</v>
      </c>
      <c r="BR417">
        <v>9.0001700000000007</v>
      </c>
      <c r="CD417">
        <v>11.591480468749999</v>
      </c>
      <c r="CE417">
        <v>6.1440399999999999E-2</v>
      </c>
      <c r="CF417">
        <v>1.82402</v>
      </c>
      <c r="CG417">
        <v>31.511600000000001</v>
      </c>
      <c r="CH417">
        <v>29.6876</v>
      </c>
      <c r="CI417">
        <v>-2.7209899999999999E-2</v>
      </c>
      <c r="CJ417">
        <v>-0.244891</v>
      </c>
      <c r="CK417">
        <v>8.7551699999999997</v>
      </c>
      <c r="CL417">
        <v>9.0000599999999995</v>
      </c>
      <c r="CX417">
        <v>11.579804687499999</v>
      </c>
      <c r="CY417">
        <v>6.11808E-2</v>
      </c>
      <c r="CZ417">
        <v>1.8354200000000001</v>
      </c>
      <c r="DA417">
        <v>31.8354</v>
      </c>
      <c r="DB417">
        <v>30</v>
      </c>
      <c r="DC417">
        <v>-2.69305E-2</v>
      </c>
      <c r="DD417">
        <v>-0.242372</v>
      </c>
      <c r="DE417">
        <v>8.7575500000000002</v>
      </c>
      <c r="DF417">
        <v>8.9999199999999995</v>
      </c>
      <c r="DR417">
        <v>11.625832031250001</v>
      </c>
      <c r="DS417">
        <v>5.6800000000000003E-2</v>
      </c>
      <c r="DT417">
        <v>1.6779999999999999</v>
      </c>
      <c r="DU417">
        <v>31.220300000000002</v>
      </c>
      <c r="DV417">
        <v>29.542300000000001</v>
      </c>
      <c r="DW417">
        <v>-2.5690399999999999E-2</v>
      </c>
      <c r="DX417">
        <v>-0.23122100000000001</v>
      </c>
      <c r="DY417">
        <v>8.7690900000000003</v>
      </c>
      <c r="DZ417">
        <v>9.0003100000000007</v>
      </c>
      <c r="EL417">
        <v>11.7473154296875</v>
      </c>
      <c r="EM417">
        <v>6.0683399999999998E-2</v>
      </c>
      <c r="EN417">
        <v>1.7613099999999999</v>
      </c>
      <c r="EO417">
        <v>30.786000000000001</v>
      </c>
      <c r="EP417">
        <v>29.0246</v>
      </c>
      <c r="EQ417">
        <v>-2.6632800000000002E-2</v>
      </c>
      <c r="ER417">
        <v>-0.23969499999999999</v>
      </c>
      <c r="ES417">
        <v>8.7602899999999995</v>
      </c>
      <c r="ET417">
        <v>8.9999800000000008</v>
      </c>
      <c r="FZ417">
        <v>11.6029990234375</v>
      </c>
      <c r="GA417">
        <v>6.2512999999999999E-2</v>
      </c>
      <c r="GB417">
        <v>1.8753899999999999</v>
      </c>
      <c r="GC417">
        <v>31.875399999999999</v>
      </c>
      <c r="GD417">
        <v>30</v>
      </c>
      <c r="GE417">
        <v>-2.67201E-2</v>
      </c>
      <c r="GF417">
        <v>-0.240481</v>
      </c>
      <c r="GG417">
        <v>8.7595200000000002</v>
      </c>
      <c r="GH417">
        <v>9</v>
      </c>
      <c r="GT417">
        <v>11.65048828125</v>
      </c>
      <c r="GU417">
        <v>6.2029899999999999E-2</v>
      </c>
      <c r="GV417">
        <v>1.8609</v>
      </c>
      <c r="GW417">
        <v>31.860900000000001</v>
      </c>
      <c r="GX417">
        <v>30</v>
      </c>
      <c r="GY417">
        <v>-2.6398399999999999E-2</v>
      </c>
      <c r="GZ417">
        <v>-0.23758699999999999</v>
      </c>
      <c r="HA417">
        <v>8.76248</v>
      </c>
      <c r="HB417">
        <v>9.0000699999999991</v>
      </c>
      <c r="HN417">
        <v>11.638048828125001</v>
      </c>
      <c r="HO417">
        <v>6.24573E-2</v>
      </c>
      <c r="HP417">
        <v>1.8737200000000001</v>
      </c>
      <c r="HQ417">
        <v>31.873699999999999</v>
      </c>
      <c r="HR417">
        <v>30</v>
      </c>
      <c r="HS417">
        <v>-2.6772399999999998E-2</v>
      </c>
      <c r="HT417">
        <v>-0.240956</v>
      </c>
      <c r="HU417">
        <v>8.7591900000000003</v>
      </c>
      <c r="HV417">
        <v>9.00014</v>
      </c>
      <c r="IH417">
        <v>11.64134765625</v>
      </c>
      <c r="II417">
        <v>6.3215400000000005E-2</v>
      </c>
      <c r="IJ417">
        <v>1.89646</v>
      </c>
      <c r="IK417">
        <v>31.8965</v>
      </c>
      <c r="IL417">
        <v>30</v>
      </c>
      <c r="IM417">
        <v>-2.7114599999999999E-2</v>
      </c>
      <c r="IN417">
        <v>-0.25111600000000001</v>
      </c>
      <c r="IO417">
        <v>9.0101700000000005</v>
      </c>
      <c r="IP417">
        <v>9.2612900000000007</v>
      </c>
      <c r="JB417">
        <v>11.554775390625</v>
      </c>
      <c r="JC417">
        <v>6.3013200000000005E-2</v>
      </c>
      <c r="JD417">
        <v>1.8810500000000001</v>
      </c>
      <c r="JE417">
        <v>31.732800000000001</v>
      </c>
      <c r="JF417">
        <v>29.851700000000001</v>
      </c>
      <c r="JG417">
        <v>-2.7203700000000001E-2</v>
      </c>
      <c r="JH417">
        <v>-0.244836</v>
      </c>
      <c r="JI417">
        <v>8.7552400000000006</v>
      </c>
      <c r="JJ417">
        <v>9.0000699999999991</v>
      </c>
      <c r="JV417">
        <v>11.5863544921875</v>
      </c>
      <c r="JW417">
        <v>5.9123000000000002E-2</v>
      </c>
      <c r="JX417">
        <v>1.77369</v>
      </c>
      <c r="JY417">
        <v>31.773700000000002</v>
      </c>
      <c r="JZ417">
        <v>30</v>
      </c>
      <c r="KA417">
        <v>-2.59285E-2</v>
      </c>
      <c r="KB417">
        <v>-0.23335600000000001</v>
      </c>
      <c r="KC417">
        <v>8.7666500000000003</v>
      </c>
      <c r="KD417">
        <v>9</v>
      </c>
      <c r="KP417">
        <v>11.767814453125</v>
      </c>
      <c r="KQ417">
        <v>6.2548900000000004E-2</v>
      </c>
      <c r="KR417">
        <v>1.8764700000000001</v>
      </c>
      <c r="KS417">
        <v>31.8765</v>
      </c>
      <c r="KT417">
        <v>30</v>
      </c>
      <c r="KU417">
        <v>-2.8003E-2</v>
      </c>
      <c r="KV417">
        <v>-0.252027</v>
      </c>
      <c r="KW417">
        <v>8.7479899999999997</v>
      </c>
      <c r="KX417">
        <v>9.0000199999999992</v>
      </c>
      <c r="LJ417">
        <v>11.760041992187499</v>
      </c>
      <c r="LK417">
        <v>5.9792699999999997E-2</v>
      </c>
      <c r="LL417">
        <v>1.7937799999999999</v>
      </c>
      <c r="LM417">
        <v>31.793800000000001</v>
      </c>
      <c r="LN417">
        <v>30</v>
      </c>
      <c r="LO417">
        <v>-2.5934100000000002E-2</v>
      </c>
      <c r="LP417">
        <v>-0.23341999999999999</v>
      </c>
      <c r="LQ417">
        <v>8.7671100000000006</v>
      </c>
      <c r="LR417">
        <v>9.0005299999999995</v>
      </c>
      <c r="MD417">
        <v>11.7071201171875</v>
      </c>
      <c r="ME417">
        <v>5.8377199999999997E-2</v>
      </c>
      <c r="MF417">
        <v>1.7513099999999999</v>
      </c>
      <c r="MG417">
        <v>31.751300000000001</v>
      </c>
      <c r="MH417">
        <v>30</v>
      </c>
      <c r="MI417">
        <v>-2.5504300000000001E-2</v>
      </c>
      <c r="MJ417">
        <v>-0.22953799999999999</v>
      </c>
      <c r="MK417">
        <v>8.7704400000000007</v>
      </c>
      <c r="ML417">
        <v>8.9999800000000008</v>
      </c>
      <c r="MX417">
        <v>11.865453125</v>
      </c>
      <c r="MY417">
        <v>6.5719399999999997E-2</v>
      </c>
      <c r="MZ417">
        <v>1.9715800000000001</v>
      </c>
      <c r="NA417">
        <v>31.971599999999999</v>
      </c>
      <c r="NB417">
        <v>30</v>
      </c>
      <c r="NC417">
        <v>-2.9875499999999999E-2</v>
      </c>
      <c r="ND417">
        <v>-0.26887499999999998</v>
      </c>
      <c r="NE417">
        <v>8.7309800000000006</v>
      </c>
      <c r="NF417">
        <v>8.99986</v>
      </c>
      <c r="NR417">
        <v>11.848560546874999</v>
      </c>
      <c r="NS417">
        <v>6.0021499999999998E-2</v>
      </c>
      <c r="NT417">
        <v>1.80067</v>
      </c>
      <c r="NU417">
        <v>31.801100000000002</v>
      </c>
      <c r="NV417">
        <v>30.000499999999999</v>
      </c>
      <c r="NW417">
        <v>-2.59069E-2</v>
      </c>
      <c r="NX417">
        <v>-0.23316200000000001</v>
      </c>
      <c r="NY417">
        <v>8.7668499999999998</v>
      </c>
      <c r="NZ417">
        <v>9.0000099999999996</v>
      </c>
      <c r="OL417">
        <v>11.815666015625</v>
      </c>
      <c r="OM417">
        <v>6.07742E-2</v>
      </c>
      <c r="ON417">
        <v>1.8232299999999999</v>
      </c>
      <c r="OO417">
        <v>31.8232</v>
      </c>
      <c r="OP417">
        <v>30</v>
      </c>
      <c r="OQ417">
        <v>-2.68358E-2</v>
      </c>
      <c r="OR417">
        <v>-0.24152399999999999</v>
      </c>
      <c r="OS417">
        <v>8.7585300000000004</v>
      </c>
      <c r="OT417">
        <v>9.0000499999999999</v>
      </c>
    </row>
    <row r="418" spans="22:410">
      <c r="V418">
        <v>11.7763916015625</v>
      </c>
      <c r="W418">
        <v>6.20425E-2</v>
      </c>
      <c r="X418">
        <v>1.86131</v>
      </c>
      <c r="Y418">
        <v>31.861899999999999</v>
      </c>
      <c r="Z418">
        <v>30.000599999999999</v>
      </c>
      <c r="AA418">
        <v>-2.6044100000000001E-2</v>
      </c>
      <c r="AB418">
        <v>-0.234403</v>
      </c>
      <c r="AC418">
        <v>8.7658400000000007</v>
      </c>
      <c r="AD418">
        <v>9.0002399999999998</v>
      </c>
      <c r="AP418">
        <v>11.649217773437501</v>
      </c>
      <c r="AQ418">
        <v>5.7872600000000003E-2</v>
      </c>
      <c r="AR418">
        <v>1.73614</v>
      </c>
      <c r="AS418">
        <v>31.735499999999998</v>
      </c>
      <c r="AT418">
        <v>29.999400000000001</v>
      </c>
      <c r="AU418">
        <v>-2.4918800000000001E-2</v>
      </c>
      <c r="AV418">
        <v>-0.224269</v>
      </c>
      <c r="AW418">
        <v>8.7757100000000001</v>
      </c>
      <c r="AX418">
        <v>8.9999800000000008</v>
      </c>
      <c r="BJ418">
        <v>11.70001953125</v>
      </c>
      <c r="BK418">
        <v>6.09805E-2</v>
      </c>
      <c r="BL418">
        <v>1.8293900000000001</v>
      </c>
      <c r="BM418">
        <v>31.8291</v>
      </c>
      <c r="BN418">
        <v>29.999700000000001</v>
      </c>
      <c r="BO418">
        <v>-2.74264E-2</v>
      </c>
      <c r="BP418">
        <v>-0.24684200000000001</v>
      </c>
      <c r="BQ418">
        <v>8.7533300000000001</v>
      </c>
      <c r="BR418">
        <v>9.0001700000000007</v>
      </c>
      <c r="CD418">
        <v>11.6042744140625</v>
      </c>
      <c r="CE418">
        <v>6.1712000000000003E-2</v>
      </c>
      <c r="CF418">
        <v>1.8320799999999999</v>
      </c>
      <c r="CG418">
        <v>31.5197</v>
      </c>
      <c r="CH418">
        <v>29.6876</v>
      </c>
      <c r="CI418">
        <v>-2.7290200000000001E-2</v>
      </c>
      <c r="CJ418">
        <v>-0.245613</v>
      </c>
      <c r="CK418">
        <v>8.7544400000000007</v>
      </c>
      <c r="CL418">
        <v>9.0000599999999995</v>
      </c>
      <c r="CX418">
        <v>11.5894150390625</v>
      </c>
      <c r="CY418">
        <v>6.1468799999999997E-2</v>
      </c>
      <c r="CZ418">
        <v>1.84406</v>
      </c>
      <c r="DA418">
        <v>31.844100000000001</v>
      </c>
      <c r="DB418">
        <v>30</v>
      </c>
      <c r="DC418">
        <v>-2.7006100000000002E-2</v>
      </c>
      <c r="DD418">
        <v>-0.24305199999999999</v>
      </c>
      <c r="DE418">
        <v>8.7568699999999993</v>
      </c>
      <c r="DF418">
        <v>8.9999199999999995</v>
      </c>
      <c r="DR418">
        <v>11.634580078125</v>
      </c>
      <c r="DS418">
        <v>5.7074399999999997E-2</v>
      </c>
      <c r="DT418">
        <v>1.68611</v>
      </c>
      <c r="DU418">
        <v>31.228400000000001</v>
      </c>
      <c r="DV418">
        <v>29.542300000000001</v>
      </c>
      <c r="DW418">
        <v>-2.5770000000000001E-2</v>
      </c>
      <c r="DX418">
        <v>-0.23193800000000001</v>
      </c>
      <c r="DY418">
        <v>8.7683700000000009</v>
      </c>
      <c r="DZ418">
        <v>9.0003100000000007</v>
      </c>
      <c r="EL418">
        <v>11.757921875000001</v>
      </c>
      <c r="EM418">
        <v>6.0959800000000001E-2</v>
      </c>
      <c r="EN418">
        <v>1.7693399999999999</v>
      </c>
      <c r="EO418">
        <v>30.794</v>
      </c>
      <c r="EP418">
        <v>29.0246</v>
      </c>
      <c r="EQ418">
        <v>-2.6720799999999999E-2</v>
      </c>
      <c r="ER418">
        <v>-0.24048700000000001</v>
      </c>
      <c r="ES418">
        <v>8.7594999999999992</v>
      </c>
      <c r="ET418">
        <v>8.9999800000000008</v>
      </c>
      <c r="FZ418">
        <v>11.613617187500001</v>
      </c>
      <c r="GA418">
        <v>6.2781799999999999E-2</v>
      </c>
      <c r="GB418">
        <v>1.8834500000000001</v>
      </c>
      <c r="GC418">
        <v>31.883500000000002</v>
      </c>
      <c r="GD418">
        <v>30</v>
      </c>
      <c r="GE418">
        <v>-2.6783399999999999E-2</v>
      </c>
      <c r="GF418">
        <v>-0.24105099999999999</v>
      </c>
      <c r="GG418">
        <v>8.7589500000000005</v>
      </c>
      <c r="GH418">
        <v>9</v>
      </c>
      <c r="GT418">
        <v>11.661154296875001</v>
      </c>
      <c r="GU418">
        <v>6.23048E-2</v>
      </c>
      <c r="GV418">
        <v>1.8691500000000001</v>
      </c>
      <c r="GW418">
        <v>31.869199999999999</v>
      </c>
      <c r="GX418">
        <v>30</v>
      </c>
      <c r="GY418">
        <v>-2.6451599999999999E-2</v>
      </c>
      <c r="GZ418">
        <v>-0.238066</v>
      </c>
      <c r="HA418">
        <v>8.7620000000000005</v>
      </c>
      <c r="HB418">
        <v>9.0000699999999991</v>
      </c>
      <c r="HN418">
        <v>11.649009765625001</v>
      </c>
      <c r="HO418">
        <v>6.2727500000000005E-2</v>
      </c>
      <c r="HP418">
        <v>1.88182</v>
      </c>
      <c r="HQ418">
        <v>31.881799999999998</v>
      </c>
      <c r="HR418">
        <v>30</v>
      </c>
      <c r="HS418">
        <v>-2.68346E-2</v>
      </c>
      <c r="HT418">
        <v>-0.24151500000000001</v>
      </c>
      <c r="HU418">
        <v>8.7586300000000001</v>
      </c>
      <c r="HV418">
        <v>9.00014</v>
      </c>
      <c r="IH418">
        <v>11.650015625</v>
      </c>
      <c r="II418">
        <v>6.3504400000000003E-2</v>
      </c>
      <c r="IJ418">
        <v>1.90513</v>
      </c>
      <c r="IK418">
        <v>31.905100000000001</v>
      </c>
      <c r="IL418">
        <v>30</v>
      </c>
      <c r="IM418">
        <v>-2.7220500000000002E-2</v>
      </c>
      <c r="IN418">
        <v>-0.25209700000000002</v>
      </c>
      <c r="IO418">
        <v>9.0091900000000003</v>
      </c>
      <c r="IP418">
        <v>9.2612900000000007</v>
      </c>
      <c r="JB418">
        <v>11.565714843749999</v>
      </c>
      <c r="JC418">
        <v>6.3283199999999998E-2</v>
      </c>
      <c r="JD418">
        <v>1.8891100000000001</v>
      </c>
      <c r="JE418">
        <v>31.7408</v>
      </c>
      <c r="JF418">
        <v>29.851700000000001</v>
      </c>
      <c r="JG418">
        <v>-2.7277200000000001E-2</v>
      </c>
      <c r="JH418">
        <v>-0.24549699999999999</v>
      </c>
      <c r="JI418">
        <v>8.7545800000000007</v>
      </c>
      <c r="JJ418">
        <v>9.0000699999999991</v>
      </c>
      <c r="JV418">
        <v>11.599219726562501</v>
      </c>
      <c r="JW418">
        <v>5.9402200000000002E-2</v>
      </c>
      <c r="JX418">
        <v>1.78207</v>
      </c>
      <c r="JY418">
        <v>31.7821</v>
      </c>
      <c r="JZ418">
        <v>30</v>
      </c>
      <c r="KA418">
        <v>-2.6008300000000002E-2</v>
      </c>
      <c r="KB418">
        <v>-0.23407500000000001</v>
      </c>
      <c r="KC418">
        <v>8.7659300000000009</v>
      </c>
      <c r="KD418">
        <v>9</v>
      </c>
      <c r="KP418">
        <v>11.776046875</v>
      </c>
      <c r="KQ418">
        <v>6.2838699999999997E-2</v>
      </c>
      <c r="KR418">
        <v>1.8851599999999999</v>
      </c>
      <c r="KS418">
        <v>31.885200000000001</v>
      </c>
      <c r="KT418">
        <v>30</v>
      </c>
      <c r="KU418">
        <v>-2.8323500000000001E-2</v>
      </c>
      <c r="KV418">
        <v>-0.25491200000000003</v>
      </c>
      <c r="KW418">
        <v>8.7451100000000004</v>
      </c>
      <c r="KX418">
        <v>9.0000199999999992</v>
      </c>
      <c r="LJ418">
        <v>11.766098632812501</v>
      </c>
      <c r="LK418">
        <v>6.0074500000000003E-2</v>
      </c>
      <c r="LL418">
        <v>1.8022400000000001</v>
      </c>
      <c r="LM418">
        <v>31.802199999999999</v>
      </c>
      <c r="LN418">
        <v>30</v>
      </c>
      <c r="LO418">
        <v>-2.6044899999999999E-2</v>
      </c>
      <c r="LP418">
        <v>-0.23441799999999999</v>
      </c>
      <c r="LQ418">
        <v>8.7661099999999994</v>
      </c>
      <c r="LR418">
        <v>9.0005299999999995</v>
      </c>
      <c r="MD418">
        <v>11.717619140625001</v>
      </c>
      <c r="ME418">
        <v>5.8653200000000003E-2</v>
      </c>
      <c r="MF418">
        <v>1.75959</v>
      </c>
      <c r="MG418">
        <v>31.759499999999999</v>
      </c>
      <c r="MH418">
        <v>30</v>
      </c>
      <c r="MI418">
        <v>-2.55856E-2</v>
      </c>
      <c r="MJ418">
        <v>-0.23027</v>
      </c>
      <c r="MK418">
        <v>8.7697099999999999</v>
      </c>
      <c r="ML418">
        <v>8.9999800000000008</v>
      </c>
      <c r="MX418">
        <v>11.872982421875001</v>
      </c>
      <c r="MY418">
        <v>6.5981499999999998E-2</v>
      </c>
      <c r="MZ418">
        <v>1.9794400000000001</v>
      </c>
      <c r="NA418">
        <v>31.979399999999998</v>
      </c>
      <c r="NB418">
        <v>30</v>
      </c>
      <c r="NC418">
        <v>-2.9929999999999998E-2</v>
      </c>
      <c r="ND418">
        <v>-0.26936500000000002</v>
      </c>
      <c r="NE418">
        <v>8.7304899999999996</v>
      </c>
      <c r="NF418">
        <v>8.99986</v>
      </c>
      <c r="NR418">
        <v>11.8549990234375</v>
      </c>
      <c r="NS418">
        <v>6.02935E-2</v>
      </c>
      <c r="NT418">
        <v>1.8088299999999999</v>
      </c>
      <c r="NU418">
        <v>31.8093</v>
      </c>
      <c r="NV418">
        <v>30.000499999999999</v>
      </c>
      <c r="NW418">
        <v>-2.6110600000000001E-2</v>
      </c>
      <c r="NX418">
        <v>-0.23499500000000001</v>
      </c>
      <c r="NY418">
        <v>8.7650100000000002</v>
      </c>
      <c r="NZ418">
        <v>9.0000099999999996</v>
      </c>
      <c r="OL418">
        <v>11.8226826171875</v>
      </c>
      <c r="OM418">
        <v>6.1065099999999997E-2</v>
      </c>
      <c r="ON418">
        <v>1.83195</v>
      </c>
      <c r="OO418">
        <v>31.831900000000001</v>
      </c>
      <c r="OP418">
        <v>30</v>
      </c>
      <c r="OQ418">
        <v>-2.7118E-2</v>
      </c>
      <c r="OR418">
        <v>-0.244064</v>
      </c>
      <c r="OS418">
        <v>8.7559900000000006</v>
      </c>
      <c r="OT418">
        <v>9.0000499999999999</v>
      </c>
    </row>
    <row r="419" spans="22:410">
      <c r="V419">
        <v>11.784783203125</v>
      </c>
      <c r="W419">
        <v>6.2343299999999997E-2</v>
      </c>
      <c r="X419">
        <v>1.8703399999999999</v>
      </c>
      <c r="Y419">
        <v>31.870999999999999</v>
      </c>
      <c r="Z419">
        <v>30.000599999999999</v>
      </c>
      <c r="AA419">
        <v>-2.6090700000000001E-2</v>
      </c>
      <c r="AB419">
        <v>-0.234822</v>
      </c>
      <c r="AC419">
        <v>8.7654200000000007</v>
      </c>
      <c r="AD419">
        <v>9.0002399999999998</v>
      </c>
      <c r="AP419">
        <v>11.65916015625</v>
      </c>
      <c r="AQ419">
        <v>5.8144099999999997E-2</v>
      </c>
      <c r="AR419">
        <v>1.7442899999999999</v>
      </c>
      <c r="AS419">
        <v>31.7437</v>
      </c>
      <c r="AT419">
        <v>29.999400000000001</v>
      </c>
      <c r="AU419">
        <v>-2.4971500000000001E-2</v>
      </c>
      <c r="AV419">
        <v>-0.224743</v>
      </c>
      <c r="AW419">
        <v>8.7752400000000002</v>
      </c>
      <c r="AX419">
        <v>8.9999800000000008</v>
      </c>
      <c r="BJ419">
        <v>11.7088896484375</v>
      </c>
      <c r="BK419">
        <v>6.1263699999999997E-2</v>
      </c>
      <c r="BL419">
        <v>1.83789</v>
      </c>
      <c r="BM419">
        <v>31.837499999999999</v>
      </c>
      <c r="BN419">
        <v>29.999700000000001</v>
      </c>
      <c r="BO419">
        <v>-2.76292E-2</v>
      </c>
      <c r="BP419">
        <v>-0.248667</v>
      </c>
      <c r="BQ419">
        <v>8.7515000000000001</v>
      </c>
      <c r="BR419">
        <v>9.0001700000000007</v>
      </c>
      <c r="CD419">
        <v>11.615961914062501</v>
      </c>
      <c r="CE419">
        <v>6.1992800000000001E-2</v>
      </c>
      <c r="CF419">
        <v>1.8404199999999999</v>
      </c>
      <c r="CG419">
        <v>31.527999999999999</v>
      </c>
      <c r="CH419">
        <v>29.6876</v>
      </c>
      <c r="CI419">
        <v>-2.73609E-2</v>
      </c>
      <c r="CJ419">
        <v>-0.246249</v>
      </c>
      <c r="CK419">
        <v>8.7538099999999996</v>
      </c>
      <c r="CL419">
        <v>9.0000599999999995</v>
      </c>
      <c r="CX419">
        <v>11.5972099609375</v>
      </c>
      <c r="CY419">
        <v>6.1761099999999999E-2</v>
      </c>
      <c r="CZ419">
        <v>1.85283</v>
      </c>
      <c r="DA419">
        <v>31.852799999999998</v>
      </c>
      <c r="DB419">
        <v>30</v>
      </c>
      <c r="DC419">
        <v>-2.70695E-2</v>
      </c>
      <c r="DD419">
        <v>-0.24362300000000001</v>
      </c>
      <c r="DE419">
        <v>8.7562999999999995</v>
      </c>
      <c r="DF419">
        <v>8.9999199999999995</v>
      </c>
      <c r="DR419">
        <v>11.6437880859375</v>
      </c>
      <c r="DS419">
        <v>5.73508E-2</v>
      </c>
      <c r="DT419">
        <v>1.6942699999999999</v>
      </c>
      <c r="DU419">
        <v>31.236499999999999</v>
      </c>
      <c r="DV419">
        <v>29.542300000000001</v>
      </c>
      <c r="DW419">
        <v>-2.5822700000000001E-2</v>
      </c>
      <c r="DX419">
        <v>-0.23241200000000001</v>
      </c>
      <c r="DY419">
        <v>8.7678999999999991</v>
      </c>
      <c r="DZ419">
        <v>9.0003100000000007</v>
      </c>
      <c r="EL419">
        <v>11.76662109375</v>
      </c>
      <c r="EM419">
        <v>6.1232599999999998E-2</v>
      </c>
      <c r="EN419">
        <v>1.77725</v>
      </c>
      <c r="EO419">
        <v>30.8019</v>
      </c>
      <c r="EP419">
        <v>29.0246</v>
      </c>
      <c r="EQ419">
        <v>-2.6812699999999998E-2</v>
      </c>
      <c r="ER419">
        <v>-0.241314</v>
      </c>
      <c r="ES419">
        <v>8.7586700000000004</v>
      </c>
      <c r="ET419">
        <v>8.9999800000000008</v>
      </c>
      <c r="FZ419">
        <v>11.624534179687501</v>
      </c>
      <c r="GA419">
        <v>6.3052399999999995E-2</v>
      </c>
      <c r="GB419">
        <v>1.89157</v>
      </c>
      <c r="GC419">
        <v>31.8916</v>
      </c>
      <c r="GD419">
        <v>30</v>
      </c>
      <c r="GE419">
        <v>-2.6845299999999999E-2</v>
      </c>
      <c r="GF419">
        <v>-0.24160699999999999</v>
      </c>
      <c r="GG419">
        <v>8.7584</v>
      </c>
      <c r="GH419">
        <v>9</v>
      </c>
      <c r="GT419">
        <v>11.6714912109375</v>
      </c>
      <c r="GU419">
        <v>6.2574500000000005E-2</v>
      </c>
      <c r="GV419">
        <v>1.87724</v>
      </c>
      <c r="GW419">
        <v>31.877300000000002</v>
      </c>
      <c r="GX419">
        <v>30</v>
      </c>
      <c r="GY419">
        <v>-2.6528699999999999E-2</v>
      </c>
      <c r="GZ419">
        <v>-0.23876</v>
      </c>
      <c r="HA419">
        <v>8.7613099999999999</v>
      </c>
      <c r="HB419">
        <v>9.0000699999999991</v>
      </c>
      <c r="HN419">
        <v>11.65903125</v>
      </c>
      <c r="HO419">
        <v>6.3010999999999998E-2</v>
      </c>
      <c r="HP419">
        <v>1.8903300000000001</v>
      </c>
      <c r="HQ419">
        <v>31.8903</v>
      </c>
      <c r="HR419">
        <v>30</v>
      </c>
      <c r="HS419">
        <v>-2.6894700000000001E-2</v>
      </c>
      <c r="HT419">
        <v>-0.24205599999999999</v>
      </c>
      <c r="HU419">
        <v>8.7580899999999993</v>
      </c>
      <c r="HV419">
        <v>9.00014</v>
      </c>
      <c r="IH419">
        <v>11.6572783203125</v>
      </c>
      <c r="II419">
        <v>6.3784999999999994E-2</v>
      </c>
      <c r="IJ419">
        <v>1.9135500000000001</v>
      </c>
      <c r="IK419">
        <v>31.913599999999999</v>
      </c>
      <c r="IL419">
        <v>30</v>
      </c>
      <c r="IM419">
        <v>-2.73984E-2</v>
      </c>
      <c r="IN419">
        <v>-0.25374400000000003</v>
      </c>
      <c r="IO419">
        <v>9.0075400000000005</v>
      </c>
      <c r="IP419">
        <v>9.2612900000000007</v>
      </c>
      <c r="JB419">
        <v>11.575681640625</v>
      </c>
      <c r="JC419">
        <v>6.3555899999999999E-2</v>
      </c>
      <c r="JD419">
        <v>1.8972500000000001</v>
      </c>
      <c r="JE419">
        <v>31.748999999999999</v>
      </c>
      <c r="JF419">
        <v>29.851700000000001</v>
      </c>
      <c r="JG419">
        <v>-2.73475E-2</v>
      </c>
      <c r="JH419">
        <v>-0.24612899999999999</v>
      </c>
      <c r="JI419">
        <v>8.7539400000000001</v>
      </c>
      <c r="JJ419">
        <v>9.0000699999999991</v>
      </c>
      <c r="JV419">
        <v>11.611819335937501</v>
      </c>
      <c r="JW419">
        <v>5.9672099999999999E-2</v>
      </c>
      <c r="JX419">
        <v>1.79016</v>
      </c>
      <c r="JY419">
        <v>31.790199999999999</v>
      </c>
      <c r="JZ419">
        <v>30</v>
      </c>
      <c r="KA419">
        <v>-2.6089899999999999E-2</v>
      </c>
      <c r="KB419">
        <v>-0.23480899999999999</v>
      </c>
      <c r="KC419">
        <v>8.7651900000000005</v>
      </c>
      <c r="KD419">
        <v>9</v>
      </c>
      <c r="KP419">
        <v>11.7865947265625</v>
      </c>
      <c r="KQ419">
        <v>6.3128400000000001E-2</v>
      </c>
      <c r="KR419">
        <v>1.89385</v>
      </c>
      <c r="KS419">
        <v>31.893899999999999</v>
      </c>
      <c r="KT419">
        <v>30</v>
      </c>
      <c r="KU419">
        <v>-2.8647300000000001E-2</v>
      </c>
      <c r="KV419">
        <v>-0.257826</v>
      </c>
      <c r="KW419">
        <v>8.7422000000000004</v>
      </c>
      <c r="KX419">
        <v>9.0000199999999992</v>
      </c>
      <c r="LJ419">
        <v>11.77256640625</v>
      </c>
      <c r="LK419">
        <v>6.0361900000000003E-2</v>
      </c>
      <c r="LL419">
        <v>1.8108599999999999</v>
      </c>
      <c r="LM419">
        <v>31.8109</v>
      </c>
      <c r="LN419">
        <v>30</v>
      </c>
      <c r="LO419">
        <v>-2.61996E-2</v>
      </c>
      <c r="LP419">
        <v>-0.23581099999999999</v>
      </c>
      <c r="LQ419">
        <v>8.7647200000000005</v>
      </c>
      <c r="LR419">
        <v>9.0005299999999995</v>
      </c>
      <c r="MD419">
        <v>11.726404296875</v>
      </c>
      <c r="ME419">
        <v>5.8930400000000001E-2</v>
      </c>
      <c r="MF419">
        <v>1.7679100000000001</v>
      </c>
      <c r="MG419">
        <v>31.767900000000001</v>
      </c>
      <c r="MH419">
        <v>30</v>
      </c>
      <c r="MI419">
        <v>-2.5657099999999999E-2</v>
      </c>
      <c r="MJ419">
        <v>-0.23091300000000001</v>
      </c>
      <c r="MK419">
        <v>8.7690599999999996</v>
      </c>
      <c r="ML419">
        <v>8.9999800000000008</v>
      </c>
      <c r="MX419">
        <v>11.880546875</v>
      </c>
      <c r="MY419">
        <v>6.6251000000000004E-2</v>
      </c>
      <c r="MZ419">
        <v>1.98753</v>
      </c>
      <c r="NA419">
        <v>31.987500000000001</v>
      </c>
      <c r="NB419">
        <v>30</v>
      </c>
      <c r="NC419">
        <v>-2.99788E-2</v>
      </c>
      <c r="ND419">
        <v>-0.26980399999999999</v>
      </c>
      <c r="NE419">
        <v>8.7300500000000003</v>
      </c>
      <c r="NF419">
        <v>8.99986</v>
      </c>
      <c r="NR419">
        <v>11.86153515625</v>
      </c>
      <c r="NS419">
        <v>6.0575700000000003E-2</v>
      </c>
      <c r="NT419">
        <v>1.8172999999999999</v>
      </c>
      <c r="NU419">
        <v>31.817799999999998</v>
      </c>
      <c r="NV419">
        <v>30.000499999999999</v>
      </c>
      <c r="NW419">
        <v>-2.63631E-2</v>
      </c>
      <c r="NX419">
        <v>-0.23726800000000001</v>
      </c>
      <c r="NY419">
        <v>8.7627400000000009</v>
      </c>
      <c r="NZ419">
        <v>9.0000099999999996</v>
      </c>
      <c r="OL419">
        <v>11.8293193359375</v>
      </c>
      <c r="OM419">
        <v>6.1359200000000003E-2</v>
      </c>
      <c r="ON419">
        <v>1.8407800000000001</v>
      </c>
      <c r="OO419">
        <v>31.840800000000002</v>
      </c>
      <c r="OP419">
        <v>30</v>
      </c>
      <c r="OQ419">
        <v>-2.74387E-2</v>
      </c>
      <c r="OR419">
        <v>-0.24695</v>
      </c>
      <c r="OS419">
        <v>8.7530999999999999</v>
      </c>
      <c r="OT419">
        <v>9.0000499999999999</v>
      </c>
    </row>
    <row r="420" spans="22:410">
      <c r="V420">
        <v>11.793962890625</v>
      </c>
      <c r="W420">
        <v>6.2605499999999994E-2</v>
      </c>
      <c r="X420">
        <v>1.8782099999999999</v>
      </c>
      <c r="Y420">
        <v>31.878799999999998</v>
      </c>
      <c r="Z420">
        <v>30.000599999999999</v>
      </c>
      <c r="AA420">
        <v>-2.6213899999999998E-2</v>
      </c>
      <c r="AB420">
        <v>-0.235931</v>
      </c>
      <c r="AC420">
        <v>8.76431</v>
      </c>
      <c r="AD420">
        <v>9.0002399999999998</v>
      </c>
      <c r="AP420">
        <v>11.6706435546875</v>
      </c>
      <c r="AQ420">
        <v>5.84282E-2</v>
      </c>
      <c r="AR420">
        <v>1.75281</v>
      </c>
      <c r="AS420">
        <v>31.752199999999998</v>
      </c>
      <c r="AT420">
        <v>29.999400000000001</v>
      </c>
      <c r="AU420">
        <v>-2.5006500000000001E-2</v>
      </c>
      <c r="AV420">
        <v>-0.22505800000000001</v>
      </c>
      <c r="AW420">
        <v>8.7749199999999998</v>
      </c>
      <c r="AX420">
        <v>8.9999800000000008</v>
      </c>
      <c r="BJ420">
        <v>11.71846875</v>
      </c>
      <c r="BK420">
        <v>6.1542600000000003E-2</v>
      </c>
      <c r="BL420">
        <v>1.84626</v>
      </c>
      <c r="BM420">
        <v>31.8459</v>
      </c>
      <c r="BN420">
        <v>29.999700000000001</v>
      </c>
      <c r="BO420">
        <v>-2.78225E-2</v>
      </c>
      <c r="BP420">
        <v>-0.25040699999999999</v>
      </c>
      <c r="BQ420">
        <v>8.7497600000000002</v>
      </c>
      <c r="BR420">
        <v>9.0001700000000007</v>
      </c>
      <c r="CD420">
        <v>11.626871093750001</v>
      </c>
      <c r="CE420">
        <v>6.2268299999999999E-2</v>
      </c>
      <c r="CF420">
        <v>1.8486</v>
      </c>
      <c r="CG420">
        <v>31.536200000000001</v>
      </c>
      <c r="CH420">
        <v>29.6876</v>
      </c>
      <c r="CI420">
        <v>-2.74253E-2</v>
      </c>
      <c r="CJ420">
        <v>-0.24682899999999999</v>
      </c>
      <c r="CK420">
        <v>8.7532300000000003</v>
      </c>
      <c r="CL420">
        <v>9.0000599999999995</v>
      </c>
      <c r="CX420">
        <v>11.606477539062499</v>
      </c>
      <c r="CY420">
        <v>6.2047499999999998E-2</v>
      </c>
      <c r="CZ420">
        <v>1.8614299999999999</v>
      </c>
      <c r="DA420">
        <v>31.8614</v>
      </c>
      <c r="DB420">
        <v>30</v>
      </c>
      <c r="DC420">
        <v>-2.7151700000000001E-2</v>
      </c>
      <c r="DD420">
        <v>-0.244364</v>
      </c>
      <c r="DE420">
        <v>8.7555599999999991</v>
      </c>
      <c r="DF420">
        <v>8.9999199999999995</v>
      </c>
      <c r="DR420">
        <v>11.653556640625</v>
      </c>
      <c r="DS420">
        <v>5.7639099999999999E-2</v>
      </c>
      <c r="DT420">
        <v>1.70279</v>
      </c>
      <c r="DU420">
        <v>31.245000000000001</v>
      </c>
      <c r="DV420">
        <v>29.542300000000001</v>
      </c>
      <c r="DW420">
        <v>-2.5872900000000001E-2</v>
      </c>
      <c r="DX420">
        <v>-0.23286399999999999</v>
      </c>
      <c r="DY420">
        <v>8.7674500000000002</v>
      </c>
      <c r="DZ420">
        <v>9.0003100000000007</v>
      </c>
      <c r="EL420">
        <v>11.775095703125</v>
      </c>
      <c r="EM420">
        <v>6.15027E-2</v>
      </c>
      <c r="EN420">
        <v>1.7850900000000001</v>
      </c>
      <c r="EO420">
        <v>30.809699999999999</v>
      </c>
      <c r="EP420">
        <v>29.0246</v>
      </c>
      <c r="EQ420">
        <v>-2.69048E-2</v>
      </c>
      <c r="ER420">
        <v>-0.242143</v>
      </c>
      <c r="ES420">
        <v>8.7578399999999998</v>
      </c>
      <c r="ET420">
        <v>8.9999800000000008</v>
      </c>
      <c r="FZ420">
        <v>11.6358095703125</v>
      </c>
      <c r="GA420">
        <v>6.33214E-2</v>
      </c>
      <c r="GB420">
        <v>1.89964</v>
      </c>
      <c r="GC420">
        <v>31.899699999999999</v>
      </c>
      <c r="GD420">
        <v>30</v>
      </c>
      <c r="GE420">
        <v>-2.6931699999999999E-2</v>
      </c>
      <c r="GF420">
        <v>-0.24238599999999999</v>
      </c>
      <c r="GG420">
        <v>8.7576199999999993</v>
      </c>
      <c r="GH420">
        <v>9</v>
      </c>
      <c r="GT420">
        <v>11.681915039062501</v>
      </c>
      <c r="GU420">
        <v>6.2846700000000005E-2</v>
      </c>
      <c r="GV420">
        <v>1.8854</v>
      </c>
      <c r="GW420">
        <v>31.885400000000001</v>
      </c>
      <c r="GX420">
        <v>30</v>
      </c>
      <c r="GY420">
        <v>-2.66062E-2</v>
      </c>
      <c r="GZ420">
        <v>-0.239458</v>
      </c>
      <c r="HA420">
        <v>8.7606099999999998</v>
      </c>
      <c r="HB420">
        <v>9.0000699999999991</v>
      </c>
      <c r="HN420">
        <v>11.668658203125</v>
      </c>
      <c r="HO420">
        <v>6.3278200000000007E-2</v>
      </c>
      <c r="HP420">
        <v>1.89835</v>
      </c>
      <c r="HQ420">
        <v>31.898299999999999</v>
      </c>
      <c r="HR420">
        <v>30</v>
      </c>
      <c r="HS420">
        <v>-2.6964700000000001E-2</v>
      </c>
      <c r="HT420">
        <v>-0.24268600000000001</v>
      </c>
      <c r="HU420">
        <v>8.75746</v>
      </c>
      <c r="HV420">
        <v>9.00014</v>
      </c>
      <c r="IH420">
        <v>11.663699218750001</v>
      </c>
      <c r="II420">
        <v>6.4078200000000002E-2</v>
      </c>
      <c r="IJ420">
        <v>1.92235</v>
      </c>
      <c r="IK420">
        <v>31.9224</v>
      </c>
      <c r="IL420">
        <v>30</v>
      </c>
      <c r="IM420">
        <v>-2.7588700000000001E-2</v>
      </c>
      <c r="IN420">
        <v>-0.25550699999999998</v>
      </c>
      <c r="IO420">
        <v>9.0057799999999997</v>
      </c>
      <c r="IP420">
        <v>9.2612900000000007</v>
      </c>
      <c r="JB420">
        <v>11.5855380859375</v>
      </c>
      <c r="JC420">
        <v>6.38325E-2</v>
      </c>
      <c r="JD420">
        <v>1.90551</v>
      </c>
      <c r="JE420">
        <v>31.757200000000001</v>
      </c>
      <c r="JF420">
        <v>29.851700000000001</v>
      </c>
      <c r="JG420">
        <v>-2.7419900000000001E-2</v>
      </c>
      <c r="JH420">
        <v>-0.246781</v>
      </c>
      <c r="JI420">
        <v>8.7532899999999998</v>
      </c>
      <c r="JJ420">
        <v>9.0000699999999991</v>
      </c>
      <c r="JV420">
        <v>11.622023437500001</v>
      </c>
      <c r="JW420">
        <v>5.9949099999999998E-2</v>
      </c>
      <c r="JX420">
        <v>1.79847</v>
      </c>
      <c r="JY420">
        <v>31.798500000000001</v>
      </c>
      <c r="JZ420">
        <v>30</v>
      </c>
      <c r="KA420">
        <v>-2.6153300000000001E-2</v>
      </c>
      <c r="KB420">
        <v>-0.235379</v>
      </c>
      <c r="KC420">
        <v>8.7646200000000007</v>
      </c>
      <c r="KD420">
        <v>9</v>
      </c>
      <c r="KP420">
        <v>11.798239257812501</v>
      </c>
      <c r="KQ420">
        <v>6.3414200000000004E-2</v>
      </c>
      <c r="KR420">
        <v>1.9024300000000001</v>
      </c>
      <c r="KS420">
        <v>31.9024</v>
      </c>
      <c r="KT420">
        <v>30</v>
      </c>
      <c r="KU420">
        <v>-2.8920000000000001E-2</v>
      </c>
      <c r="KV420">
        <v>-0.26028000000000001</v>
      </c>
      <c r="KW420">
        <v>8.7397399999999994</v>
      </c>
      <c r="KX420">
        <v>9.0000199999999992</v>
      </c>
      <c r="LJ420">
        <v>11.779204101562501</v>
      </c>
      <c r="LK420">
        <v>6.0647899999999998E-2</v>
      </c>
      <c r="LL420">
        <v>1.8194399999999999</v>
      </c>
      <c r="LM420">
        <v>31.819400000000002</v>
      </c>
      <c r="LN420">
        <v>30</v>
      </c>
      <c r="LO420">
        <v>-2.6375900000000001E-2</v>
      </c>
      <c r="LP420">
        <v>-0.237397</v>
      </c>
      <c r="LQ420">
        <v>8.7631300000000003</v>
      </c>
      <c r="LR420">
        <v>9.0005299999999995</v>
      </c>
      <c r="MD420">
        <v>11.7339833984375</v>
      </c>
      <c r="ME420">
        <v>5.9210400000000003E-2</v>
      </c>
      <c r="MF420">
        <v>1.7763100000000001</v>
      </c>
      <c r="MG420">
        <v>31.776299999999999</v>
      </c>
      <c r="MH420">
        <v>30</v>
      </c>
      <c r="MI420">
        <v>-2.5740800000000001E-2</v>
      </c>
      <c r="MJ420">
        <v>-0.23166600000000001</v>
      </c>
      <c r="MK420">
        <v>8.7683099999999996</v>
      </c>
      <c r="ML420">
        <v>8.9999800000000008</v>
      </c>
      <c r="MX420">
        <v>11.8886455078125</v>
      </c>
      <c r="MY420">
        <v>6.6514500000000004E-2</v>
      </c>
      <c r="MZ420">
        <v>1.99543</v>
      </c>
      <c r="NA420">
        <v>31.9954</v>
      </c>
      <c r="NB420">
        <v>30</v>
      </c>
      <c r="NC420">
        <v>-3.00255E-2</v>
      </c>
      <c r="ND420">
        <v>-0.27022499999999999</v>
      </c>
      <c r="NE420">
        <v>8.7296300000000002</v>
      </c>
      <c r="NF420">
        <v>8.99986</v>
      </c>
      <c r="NR420">
        <v>11.866044921875</v>
      </c>
      <c r="NS420">
        <v>6.0860299999999999E-2</v>
      </c>
      <c r="NT420">
        <v>1.8258399999999999</v>
      </c>
      <c r="NU420">
        <v>31.8263</v>
      </c>
      <c r="NV420">
        <v>30.000499999999999</v>
      </c>
      <c r="NW420">
        <v>-2.6644500000000002E-2</v>
      </c>
      <c r="NX420">
        <v>-0.23980099999999999</v>
      </c>
      <c r="NY420">
        <v>8.7602100000000007</v>
      </c>
      <c r="NZ420">
        <v>9.0000099999999996</v>
      </c>
      <c r="OL420">
        <v>11.8364873046875</v>
      </c>
      <c r="OM420">
        <v>6.1652999999999999E-2</v>
      </c>
      <c r="ON420">
        <v>1.8495900000000001</v>
      </c>
      <c r="OO420">
        <v>31.849599999999999</v>
      </c>
      <c r="OP420">
        <v>30</v>
      </c>
      <c r="OQ420">
        <v>-2.7750199999999999E-2</v>
      </c>
      <c r="OR420">
        <v>-0.249753</v>
      </c>
      <c r="OS420">
        <v>8.7502999999999993</v>
      </c>
      <c r="OT420">
        <v>9.0000499999999999</v>
      </c>
    </row>
    <row r="421" spans="22:410">
      <c r="V421">
        <v>11.8021484375</v>
      </c>
      <c r="W421">
        <v>6.2894599999999995E-2</v>
      </c>
      <c r="X421">
        <v>1.8868799999999999</v>
      </c>
      <c r="Y421">
        <v>31.887499999999999</v>
      </c>
      <c r="Z421">
        <v>30.000599999999999</v>
      </c>
      <c r="AA421">
        <v>-2.6329200000000001E-2</v>
      </c>
      <c r="AB421">
        <v>-0.23696900000000001</v>
      </c>
      <c r="AC421">
        <v>8.7632700000000003</v>
      </c>
      <c r="AD421">
        <v>9.0002399999999998</v>
      </c>
      <c r="AP421">
        <v>11.681703125</v>
      </c>
      <c r="AQ421">
        <v>5.8696999999999999E-2</v>
      </c>
      <c r="AR421">
        <v>1.7608699999999999</v>
      </c>
      <c r="AS421">
        <v>31.760300000000001</v>
      </c>
      <c r="AT421">
        <v>29.999400000000001</v>
      </c>
      <c r="AU421">
        <v>-2.5084499999999999E-2</v>
      </c>
      <c r="AV421">
        <v>-0.22575999999999999</v>
      </c>
      <c r="AW421">
        <v>8.7742199999999997</v>
      </c>
      <c r="AX421">
        <v>8.9999800000000008</v>
      </c>
      <c r="BJ421">
        <v>11.7283173828125</v>
      </c>
      <c r="BK421">
        <v>6.1815700000000001E-2</v>
      </c>
      <c r="BL421">
        <v>1.8544499999999999</v>
      </c>
      <c r="BM421">
        <v>31.854099999999999</v>
      </c>
      <c r="BN421">
        <v>29.999700000000001</v>
      </c>
      <c r="BO421">
        <v>-2.79989E-2</v>
      </c>
      <c r="BP421">
        <v>-0.25199500000000002</v>
      </c>
      <c r="BQ421">
        <v>8.7481799999999996</v>
      </c>
      <c r="BR421">
        <v>9.0001700000000007</v>
      </c>
      <c r="CD421">
        <v>11.6361796875</v>
      </c>
      <c r="CE421">
        <v>6.2549199999999999E-2</v>
      </c>
      <c r="CF421">
        <v>1.85694</v>
      </c>
      <c r="CG421">
        <v>31.544599999999999</v>
      </c>
      <c r="CH421">
        <v>29.6876</v>
      </c>
      <c r="CI421">
        <v>-2.75071E-2</v>
      </c>
      <c r="CJ421">
        <v>-0.24756600000000001</v>
      </c>
      <c r="CK421">
        <v>8.7524899999999999</v>
      </c>
      <c r="CL421">
        <v>9.0000599999999995</v>
      </c>
      <c r="CX421">
        <v>11.617200195312501</v>
      </c>
      <c r="CY421">
        <v>6.2340699999999999E-2</v>
      </c>
      <c r="CZ421">
        <v>1.87022</v>
      </c>
      <c r="DA421">
        <v>31.870200000000001</v>
      </c>
      <c r="DB421">
        <v>30</v>
      </c>
      <c r="DC421">
        <v>-2.72518E-2</v>
      </c>
      <c r="DD421">
        <v>-0.24526400000000001</v>
      </c>
      <c r="DE421">
        <v>8.7546599999999994</v>
      </c>
      <c r="DF421">
        <v>8.9999199999999995</v>
      </c>
      <c r="DR421">
        <v>11.662678710937501</v>
      </c>
      <c r="DS421">
        <v>5.7920300000000001E-2</v>
      </c>
      <c r="DT421">
        <v>1.7111000000000001</v>
      </c>
      <c r="DU421">
        <v>31.253399999999999</v>
      </c>
      <c r="DV421">
        <v>29.542300000000001</v>
      </c>
      <c r="DW421">
        <v>-2.5947499999999998E-2</v>
      </c>
      <c r="DX421">
        <v>-0.23353499999999999</v>
      </c>
      <c r="DY421">
        <v>8.7667800000000007</v>
      </c>
      <c r="DZ421">
        <v>9.0003100000000007</v>
      </c>
      <c r="EL421">
        <v>11.783329101562501</v>
      </c>
      <c r="EM421">
        <v>6.1781200000000001E-2</v>
      </c>
      <c r="EN421">
        <v>1.79318</v>
      </c>
      <c r="EO421">
        <v>30.817799999999998</v>
      </c>
      <c r="EP421">
        <v>29.0246</v>
      </c>
      <c r="EQ421">
        <v>-2.7011799999999999E-2</v>
      </c>
      <c r="ER421">
        <v>-0.24310599999999999</v>
      </c>
      <c r="ES421">
        <v>8.7568800000000007</v>
      </c>
      <c r="ET421">
        <v>8.9999800000000008</v>
      </c>
      <c r="FZ421">
        <v>11.647717773437501</v>
      </c>
      <c r="GA421">
        <v>6.3605599999999998E-2</v>
      </c>
      <c r="GB421">
        <v>1.9081699999999999</v>
      </c>
      <c r="GC421">
        <v>31.908200000000001</v>
      </c>
      <c r="GD421">
        <v>30</v>
      </c>
      <c r="GE421">
        <v>-2.6987799999999999E-2</v>
      </c>
      <c r="GF421">
        <v>-0.24288999999999999</v>
      </c>
      <c r="GG421">
        <v>8.7571100000000008</v>
      </c>
      <c r="GH421">
        <v>9</v>
      </c>
      <c r="GT421">
        <v>11.689780273437501</v>
      </c>
      <c r="GU421">
        <v>6.3129299999999999E-2</v>
      </c>
      <c r="GV421">
        <v>1.89388</v>
      </c>
      <c r="GW421">
        <v>31.893899999999999</v>
      </c>
      <c r="GX421">
        <v>30</v>
      </c>
      <c r="GY421">
        <v>-2.6670300000000001E-2</v>
      </c>
      <c r="GZ421">
        <v>-0.240034</v>
      </c>
      <c r="HA421">
        <v>8.76004</v>
      </c>
      <c r="HB421">
        <v>9.0000699999999991</v>
      </c>
      <c r="HN421">
        <v>11.677603515625</v>
      </c>
      <c r="HO421">
        <v>6.3567600000000002E-2</v>
      </c>
      <c r="HP421">
        <v>1.90703</v>
      </c>
      <c r="HQ421">
        <v>31.907</v>
      </c>
      <c r="HR421">
        <v>30</v>
      </c>
      <c r="HS421">
        <v>-2.7048099999999999E-2</v>
      </c>
      <c r="HT421">
        <v>-0.24343699999999999</v>
      </c>
      <c r="HU421">
        <v>8.75671</v>
      </c>
      <c r="HV421">
        <v>9.00014</v>
      </c>
      <c r="IH421">
        <v>11.6704033203125</v>
      </c>
      <c r="II421">
        <v>6.4378699999999997E-2</v>
      </c>
      <c r="IJ421">
        <v>1.93136</v>
      </c>
      <c r="IK421">
        <v>31.9314</v>
      </c>
      <c r="IL421">
        <v>30</v>
      </c>
      <c r="IM421">
        <v>-2.78365E-2</v>
      </c>
      <c r="IN421">
        <v>-0.25780199999999998</v>
      </c>
      <c r="IO421">
        <v>9.0034799999999997</v>
      </c>
      <c r="IP421">
        <v>9.2612900000000007</v>
      </c>
      <c r="JB421">
        <v>11.595045898437501</v>
      </c>
      <c r="JC421">
        <v>6.4110700000000007E-2</v>
      </c>
      <c r="JD421">
        <v>1.9138200000000001</v>
      </c>
      <c r="JE421">
        <v>31.765499999999999</v>
      </c>
      <c r="JF421">
        <v>29.851700000000001</v>
      </c>
      <c r="JG421">
        <v>-2.7491499999999999E-2</v>
      </c>
      <c r="JH421">
        <v>-0.24742600000000001</v>
      </c>
      <c r="JI421">
        <v>8.7526499999999992</v>
      </c>
      <c r="JJ421">
        <v>9.0000699999999991</v>
      </c>
      <c r="JV421">
        <v>11.630962890625</v>
      </c>
      <c r="JW421">
        <v>6.02327E-2</v>
      </c>
      <c r="JX421">
        <v>1.80698</v>
      </c>
      <c r="JY421">
        <v>31.806999999999999</v>
      </c>
      <c r="JZ421">
        <v>30</v>
      </c>
      <c r="KA421">
        <v>-2.6207500000000002E-2</v>
      </c>
      <c r="KB421">
        <v>-0.23586699999999999</v>
      </c>
      <c r="KC421">
        <v>8.7641399999999994</v>
      </c>
      <c r="KD421">
        <v>9</v>
      </c>
      <c r="KP421">
        <v>11.80862109375</v>
      </c>
      <c r="KQ421">
        <v>6.3694200000000006E-2</v>
      </c>
      <c r="KR421">
        <v>1.91083</v>
      </c>
      <c r="KS421">
        <v>31.910799999999998</v>
      </c>
      <c r="KT421">
        <v>30</v>
      </c>
      <c r="KU421">
        <v>-2.9189099999999999E-2</v>
      </c>
      <c r="KV421">
        <v>-0.26270199999999999</v>
      </c>
      <c r="KW421">
        <v>8.7373200000000004</v>
      </c>
      <c r="KX421">
        <v>9.0000199999999992</v>
      </c>
      <c r="LJ421">
        <v>11.785789062500001</v>
      </c>
      <c r="LK421">
        <v>6.0937699999999997E-2</v>
      </c>
      <c r="LL421">
        <v>1.82813</v>
      </c>
      <c r="LM421">
        <v>31.828099999999999</v>
      </c>
      <c r="LN421">
        <v>30</v>
      </c>
      <c r="LO421">
        <v>-2.66254E-2</v>
      </c>
      <c r="LP421">
        <v>-0.23964199999999999</v>
      </c>
      <c r="LQ421">
        <v>8.7608899999999998</v>
      </c>
      <c r="LR421">
        <v>9.0005299999999995</v>
      </c>
      <c r="MD421">
        <v>11.7406533203125</v>
      </c>
      <c r="ME421">
        <v>5.9484599999999999E-2</v>
      </c>
      <c r="MF421">
        <v>1.78454</v>
      </c>
      <c r="MG421">
        <v>31.784500000000001</v>
      </c>
      <c r="MH421">
        <v>30</v>
      </c>
      <c r="MI421">
        <v>-2.58333E-2</v>
      </c>
      <c r="MJ421">
        <v>-0.23249900000000001</v>
      </c>
      <c r="MK421">
        <v>8.7674800000000008</v>
      </c>
      <c r="ML421">
        <v>8.9999800000000008</v>
      </c>
      <c r="MX421">
        <v>11.897483398437501</v>
      </c>
      <c r="MY421">
        <v>6.6777000000000003E-2</v>
      </c>
      <c r="MZ421">
        <v>2.0033099999999999</v>
      </c>
      <c r="NA421">
        <v>32.003300000000003</v>
      </c>
      <c r="NB421">
        <v>30</v>
      </c>
      <c r="NC421">
        <v>-3.0074E-2</v>
      </c>
      <c r="ND421">
        <v>-0.27066200000000001</v>
      </c>
      <c r="NE421">
        <v>8.7291899999999991</v>
      </c>
      <c r="NF421">
        <v>8.99986</v>
      </c>
      <c r="NR421">
        <v>11.869913085937501</v>
      </c>
      <c r="NS421">
        <v>6.1147600000000003E-2</v>
      </c>
      <c r="NT421">
        <v>1.83446</v>
      </c>
      <c r="NU421">
        <v>31.834900000000001</v>
      </c>
      <c r="NV421">
        <v>30.000499999999999</v>
      </c>
      <c r="NW421">
        <v>-2.6916599999999999E-2</v>
      </c>
      <c r="NX421">
        <v>-0.24224999999999999</v>
      </c>
      <c r="NY421">
        <v>8.7577599999999993</v>
      </c>
      <c r="NZ421">
        <v>9.0000099999999996</v>
      </c>
      <c r="OL421">
        <v>11.8444638671875</v>
      </c>
      <c r="OM421">
        <v>6.19409E-2</v>
      </c>
      <c r="ON421">
        <v>1.85823</v>
      </c>
      <c r="OO421">
        <v>31.8582</v>
      </c>
      <c r="OP421">
        <v>30</v>
      </c>
      <c r="OQ421">
        <v>-2.8057499999999999E-2</v>
      </c>
      <c r="OR421">
        <v>-0.25251899999999999</v>
      </c>
      <c r="OS421">
        <v>8.7475400000000008</v>
      </c>
      <c r="OT421">
        <v>9.0000499999999999</v>
      </c>
    </row>
    <row r="422" spans="22:410">
      <c r="V422">
        <v>11.8093720703125</v>
      </c>
      <c r="W422">
        <v>6.3187300000000002E-2</v>
      </c>
      <c r="X422">
        <v>1.8956599999999999</v>
      </c>
      <c r="Y422">
        <v>31.8963</v>
      </c>
      <c r="Z422">
        <v>30.000599999999999</v>
      </c>
      <c r="AA422">
        <v>-2.6462699999999999E-2</v>
      </c>
      <c r="AB422">
        <v>-0.23817099999999999</v>
      </c>
      <c r="AC422">
        <v>8.7620699999999996</v>
      </c>
      <c r="AD422">
        <v>9.0002399999999998</v>
      </c>
      <c r="AP422">
        <v>11.692140625</v>
      </c>
      <c r="AQ422">
        <v>5.8973699999999997E-2</v>
      </c>
      <c r="AR422">
        <v>1.7691699999999999</v>
      </c>
      <c r="AS422">
        <v>31.768599999999999</v>
      </c>
      <c r="AT422">
        <v>29.999400000000001</v>
      </c>
      <c r="AU422">
        <v>-2.51393E-2</v>
      </c>
      <c r="AV422">
        <v>-0.22625300000000001</v>
      </c>
      <c r="AW422">
        <v>8.7737300000000005</v>
      </c>
      <c r="AX422">
        <v>8.9999800000000008</v>
      </c>
      <c r="BJ422">
        <v>11.7390771484375</v>
      </c>
      <c r="BK422">
        <v>6.2091E-2</v>
      </c>
      <c r="BL422">
        <v>1.8627100000000001</v>
      </c>
      <c r="BM422">
        <v>31.862400000000001</v>
      </c>
      <c r="BN422">
        <v>29.999700000000001</v>
      </c>
      <c r="BO422">
        <v>-2.8164700000000001E-2</v>
      </c>
      <c r="BP422">
        <v>-0.25348700000000002</v>
      </c>
      <c r="BQ422">
        <v>8.7466799999999996</v>
      </c>
      <c r="BR422">
        <v>9.0001700000000007</v>
      </c>
      <c r="CD422">
        <v>11.644041015625</v>
      </c>
      <c r="CE422">
        <v>6.2829399999999994E-2</v>
      </c>
      <c r="CF422">
        <v>1.8652599999999999</v>
      </c>
      <c r="CG422">
        <v>31.552900000000001</v>
      </c>
      <c r="CH422">
        <v>29.6876</v>
      </c>
      <c r="CI422">
        <v>-2.7592200000000001E-2</v>
      </c>
      <c r="CJ422">
        <v>-0.248331</v>
      </c>
      <c r="CK422">
        <v>8.7517300000000002</v>
      </c>
      <c r="CL422">
        <v>9.0000599999999995</v>
      </c>
      <c r="CX422">
        <v>11.626922851562501</v>
      </c>
      <c r="CY422">
        <v>6.2622200000000003E-2</v>
      </c>
      <c r="CZ422">
        <v>1.87866</v>
      </c>
      <c r="DA422">
        <v>31.878699999999998</v>
      </c>
      <c r="DB422">
        <v>30</v>
      </c>
      <c r="DC422">
        <v>-2.7378199999999998E-2</v>
      </c>
      <c r="DD422">
        <v>-0.24640200000000001</v>
      </c>
      <c r="DE422">
        <v>8.75352</v>
      </c>
      <c r="DF422">
        <v>8.9999199999999995</v>
      </c>
      <c r="DR422">
        <v>11.672395507812499</v>
      </c>
      <c r="DS422">
        <v>5.8213899999999999E-2</v>
      </c>
      <c r="DT422">
        <v>1.71977</v>
      </c>
      <c r="DU422">
        <v>31.262</v>
      </c>
      <c r="DV422">
        <v>29.542300000000001</v>
      </c>
      <c r="DW422">
        <v>-2.6023399999999999E-2</v>
      </c>
      <c r="DX422">
        <v>-0.23421800000000001</v>
      </c>
      <c r="DY422">
        <v>8.7660900000000002</v>
      </c>
      <c r="DZ422">
        <v>9.0003100000000007</v>
      </c>
      <c r="EL422">
        <v>11.7915634765625</v>
      </c>
      <c r="EM422">
        <v>6.2062399999999997E-2</v>
      </c>
      <c r="EN422">
        <v>1.8013399999999999</v>
      </c>
      <c r="EO422">
        <v>30.826000000000001</v>
      </c>
      <c r="EP422">
        <v>29.0246</v>
      </c>
      <c r="EQ422">
        <v>-2.7124800000000001E-2</v>
      </c>
      <c r="ER422">
        <v>-0.24412200000000001</v>
      </c>
      <c r="ES422">
        <v>8.7558600000000002</v>
      </c>
      <c r="ET422">
        <v>8.9999800000000008</v>
      </c>
      <c r="FZ422">
        <v>11.6579765625</v>
      </c>
      <c r="GA422">
        <v>6.3853999999999994E-2</v>
      </c>
      <c r="GB422">
        <v>1.9156200000000001</v>
      </c>
      <c r="GC422">
        <v>31.915600000000001</v>
      </c>
      <c r="GD422">
        <v>30</v>
      </c>
      <c r="GE422">
        <v>-2.70659E-2</v>
      </c>
      <c r="GF422">
        <v>-0.243594</v>
      </c>
      <c r="GG422">
        <v>8.7564100000000007</v>
      </c>
      <c r="GH422">
        <v>9</v>
      </c>
      <c r="GT422">
        <v>11.69631640625</v>
      </c>
      <c r="GU422">
        <v>6.3408199999999998E-2</v>
      </c>
      <c r="GV422">
        <v>1.90225</v>
      </c>
      <c r="GW422">
        <v>31.9023</v>
      </c>
      <c r="GX422">
        <v>30</v>
      </c>
      <c r="GY422">
        <v>-2.67551E-2</v>
      </c>
      <c r="GZ422">
        <v>-0.24079800000000001</v>
      </c>
      <c r="HA422">
        <v>8.7592700000000008</v>
      </c>
      <c r="HB422">
        <v>9.0000699999999991</v>
      </c>
      <c r="HN422">
        <v>11.6858369140625</v>
      </c>
      <c r="HO422">
        <v>6.3843899999999995E-2</v>
      </c>
      <c r="HP422">
        <v>1.9153199999999999</v>
      </c>
      <c r="HQ422">
        <v>31.915299999999998</v>
      </c>
      <c r="HR422">
        <v>30</v>
      </c>
      <c r="HS422">
        <v>-2.71173E-2</v>
      </c>
      <c r="HT422">
        <v>-0.244059</v>
      </c>
      <c r="HU422">
        <v>8.7560800000000008</v>
      </c>
      <c r="HV422">
        <v>9.00014</v>
      </c>
      <c r="IH422">
        <v>11.6756171875</v>
      </c>
      <c r="II422">
        <v>6.4679700000000007E-2</v>
      </c>
      <c r="IJ422">
        <v>1.9403900000000001</v>
      </c>
      <c r="IK422">
        <v>31.9404</v>
      </c>
      <c r="IL422">
        <v>30</v>
      </c>
      <c r="IM422">
        <v>-2.8136600000000001E-2</v>
      </c>
      <c r="IN422">
        <v>-0.26058100000000001</v>
      </c>
      <c r="IO422">
        <v>9.0007000000000001</v>
      </c>
      <c r="IP422">
        <v>9.2612900000000007</v>
      </c>
      <c r="JB422">
        <v>11.603004882812501</v>
      </c>
      <c r="JC422">
        <v>6.4391199999999996E-2</v>
      </c>
      <c r="JD422">
        <v>1.9221900000000001</v>
      </c>
      <c r="JE422">
        <v>31.773900000000001</v>
      </c>
      <c r="JF422">
        <v>29.851700000000001</v>
      </c>
      <c r="JG422">
        <v>-2.7589700000000002E-2</v>
      </c>
      <c r="JH422">
        <v>-0.24831</v>
      </c>
      <c r="JI422">
        <v>8.7517600000000009</v>
      </c>
      <c r="JJ422">
        <v>9.0000699999999991</v>
      </c>
      <c r="JV422">
        <v>11.63831640625</v>
      </c>
      <c r="JW422">
        <v>6.0508100000000002E-2</v>
      </c>
      <c r="JX422">
        <v>1.81524</v>
      </c>
      <c r="JY422">
        <v>31.815300000000001</v>
      </c>
      <c r="JZ422">
        <v>30</v>
      </c>
      <c r="KA422">
        <v>-2.6295300000000001E-2</v>
      </c>
      <c r="KB422">
        <v>-0.23665700000000001</v>
      </c>
      <c r="KC422">
        <v>8.7633500000000009</v>
      </c>
      <c r="KD422">
        <v>9</v>
      </c>
      <c r="KP422">
        <v>11.819404296875</v>
      </c>
      <c r="KQ422">
        <v>6.3979099999999997E-2</v>
      </c>
      <c r="KR422">
        <v>1.91937</v>
      </c>
      <c r="KS422">
        <v>31.9194</v>
      </c>
      <c r="KT422">
        <v>30</v>
      </c>
      <c r="KU422">
        <v>-2.9425300000000001E-2</v>
      </c>
      <c r="KV422">
        <v>-0.26482800000000001</v>
      </c>
      <c r="KW422">
        <v>8.7351899999999993</v>
      </c>
      <c r="KX422">
        <v>9.0000199999999992</v>
      </c>
      <c r="LJ422">
        <v>11.793331054687501</v>
      </c>
      <c r="LK422">
        <v>6.1226900000000001E-2</v>
      </c>
      <c r="LL422">
        <v>1.8368100000000001</v>
      </c>
      <c r="LM422">
        <v>31.8368</v>
      </c>
      <c r="LN422">
        <v>30</v>
      </c>
      <c r="LO422">
        <v>-2.6871900000000001E-2</v>
      </c>
      <c r="LP422">
        <v>-0.24186099999999999</v>
      </c>
      <c r="LQ422">
        <v>8.7586700000000004</v>
      </c>
      <c r="LR422">
        <v>9.0005299999999995</v>
      </c>
      <c r="MD422">
        <v>11.7464150390625</v>
      </c>
      <c r="ME422">
        <v>5.9771499999999998E-2</v>
      </c>
      <c r="MF422">
        <v>1.79314</v>
      </c>
      <c r="MG422">
        <v>31.793099999999999</v>
      </c>
      <c r="MH422">
        <v>30</v>
      </c>
      <c r="MI422">
        <v>-2.59204E-2</v>
      </c>
      <c r="MJ422">
        <v>-0.23328299999999999</v>
      </c>
      <c r="MK422">
        <v>8.7667000000000002</v>
      </c>
      <c r="ML422">
        <v>8.9999800000000008</v>
      </c>
      <c r="MX422">
        <v>11.9061201171875</v>
      </c>
      <c r="MY422">
        <v>6.7040600000000006E-2</v>
      </c>
      <c r="MZ422">
        <v>2.0112199999999998</v>
      </c>
      <c r="NA422">
        <v>32.011200000000002</v>
      </c>
      <c r="NB422">
        <v>30</v>
      </c>
      <c r="NC422">
        <v>-3.0129400000000001E-2</v>
      </c>
      <c r="ND422">
        <v>-0.27116000000000001</v>
      </c>
      <c r="NE422">
        <v>8.7286900000000003</v>
      </c>
      <c r="NF422">
        <v>8.99986</v>
      </c>
      <c r="NR422">
        <v>11.8763095703125</v>
      </c>
      <c r="NS422">
        <v>6.1437100000000001E-2</v>
      </c>
      <c r="NT422">
        <v>1.84314</v>
      </c>
      <c r="NU422">
        <v>31.843599999999999</v>
      </c>
      <c r="NV422">
        <v>30.000499999999999</v>
      </c>
      <c r="NW422">
        <v>-2.72149E-2</v>
      </c>
      <c r="NX422">
        <v>-0.24493400000000001</v>
      </c>
      <c r="NY422">
        <v>8.7550699999999999</v>
      </c>
      <c r="NZ422">
        <v>9.0000099999999996</v>
      </c>
      <c r="OL422">
        <v>11.854001953125</v>
      </c>
      <c r="OM422">
        <v>6.2219200000000002E-2</v>
      </c>
      <c r="ON422">
        <v>1.8665799999999999</v>
      </c>
      <c r="OO422">
        <v>31.866599999999998</v>
      </c>
      <c r="OP422">
        <v>30</v>
      </c>
      <c r="OQ422">
        <v>-2.8348999999999999E-2</v>
      </c>
      <c r="OR422">
        <v>-0.25514199999999998</v>
      </c>
      <c r="OS422">
        <v>8.7449100000000008</v>
      </c>
      <c r="OT422">
        <v>9.0000499999999999</v>
      </c>
    </row>
    <row r="423" spans="22:410">
      <c r="V423">
        <v>11.8162587890625</v>
      </c>
      <c r="W423">
        <v>6.3474199999999995E-2</v>
      </c>
      <c r="X423">
        <v>1.9042699999999999</v>
      </c>
      <c r="Y423">
        <v>31.904900000000001</v>
      </c>
      <c r="Z423">
        <v>30.000599999999999</v>
      </c>
      <c r="AA423">
        <v>-2.6632300000000001E-2</v>
      </c>
      <c r="AB423">
        <v>-0.23969699999999999</v>
      </c>
      <c r="AC423">
        <v>8.7605400000000007</v>
      </c>
      <c r="AD423">
        <v>9.0002399999999998</v>
      </c>
      <c r="AP423">
        <v>11.7018515625</v>
      </c>
      <c r="AQ423">
        <v>5.9247500000000002E-2</v>
      </c>
      <c r="AR423">
        <v>1.77739</v>
      </c>
      <c r="AS423">
        <v>31.776800000000001</v>
      </c>
      <c r="AT423">
        <v>29.999400000000001</v>
      </c>
      <c r="AU423">
        <v>-2.5201100000000001E-2</v>
      </c>
      <c r="AV423">
        <v>-0.22680900000000001</v>
      </c>
      <c r="AW423">
        <v>8.7731700000000004</v>
      </c>
      <c r="AX423">
        <v>8.9999800000000008</v>
      </c>
      <c r="BJ423">
        <v>11.749806640625</v>
      </c>
      <c r="BK423">
        <v>6.2371299999999998E-2</v>
      </c>
      <c r="BL423">
        <v>1.8711199999999999</v>
      </c>
      <c r="BM423">
        <v>31.870799999999999</v>
      </c>
      <c r="BN423">
        <v>29.999700000000001</v>
      </c>
      <c r="BO423">
        <v>-2.83203E-2</v>
      </c>
      <c r="BP423">
        <v>-0.25488699999999997</v>
      </c>
      <c r="BQ423">
        <v>8.7452799999999993</v>
      </c>
      <c r="BR423">
        <v>9.0001700000000007</v>
      </c>
      <c r="CD423">
        <v>11.6511591796875</v>
      </c>
      <c r="CE423">
        <v>6.3113699999999995E-2</v>
      </c>
      <c r="CF423">
        <v>1.8736999999999999</v>
      </c>
      <c r="CG423">
        <v>31.561299999999999</v>
      </c>
      <c r="CH423">
        <v>29.6876</v>
      </c>
      <c r="CI423">
        <v>-2.7672700000000001E-2</v>
      </c>
      <c r="CJ423">
        <v>-0.249056</v>
      </c>
      <c r="CK423">
        <v>8.7509999999999994</v>
      </c>
      <c r="CL423">
        <v>9.0000599999999995</v>
      </c>
      <c r="CX423">
        <v>11.635701171875001</v>
      </c>
      <c r="CY423">
        <v>6.2893599999999994E-2</v>
      </c>
      <c r="CZ423">
        <v>1.8868100000000001</v>
      </c>
      <c r="DA423">
        <v>31.886800000000001</v>
      </c>
      <c r="DB423">
        <v>30</v>
      </c>
      <c r="DC423">
        <v>-2.75602E-2</v>
      </c>
      <c r="DD423">
        <v>-0.24804000000000001</v>
      </c>
      <c r="DE423">
        <v>8.7518799999999999</v>
      </c>
      <c r="DF423">
        <v>8.9999199999999995</v>
      </c>
      <c r="DR423">
        <v>11.6809150390625</v>
      </c>
      <c r="DS423">
        <v>5.8489600000000003E-2</v>
      </c>
      <c r="DT423">
        <v>1.7279199999999999</v>
      </c>
      <c r="DU423">
        <v>31.270199999999999</v>
      </c>
      <c r="DV423">
        <v>29.542300000000001</v>
      </c>
      <c r="DW423">
        <v>-2.6074799999999999E-2</v>
      </c>
      <c r="DX423">
        <v>-0.234681</v>
      </c>
      <c r="DY423">
        <v>8.7656299999999998</v>
      </c>
      <c r="DZ423">
        <v>9.0003100000000007</v>
      </c>
      <c r="EL423">
        <v>11.799857421875</v>
      </c>
      <c r="EM423">
        <v>6.2333199999999998E-2</v>
      </c>
      <c r="EN423">
        <v>1.8091999999999999</v>
      </c>
      <c r="EO423">
        <v>30.8338</v>
      </c>
      <c r="EP423">
        <v>29.0246</v>
      </c>
      <c r="EQ423">
        <v>-2.7259100000000001E-2</v>
      </c>
      <c r="ER423">
        <v>-0.24533199999999999</v>
      </c>
      <c r="ES423">
        <v>8.7546499999999998</v>
      </c>
      <c r="ET423">
        <v>8.9999800000000008</v>
      </c>
      <c r="FZ423">
        <v>11.665497070312501</v>
      </c>
      <c r="GA423">
        <v>6.4129000000000005E-2</v>
      </c>
      <c r="GB423">
        <v>1.92387</v>
      </c>
      <c r="GC423">
        <v>31.9239</v>
      </c>
      <c r="GD423">
        <v>30</v>
      </c>
      <c r="GE423">
        <v>-2.71541E-2</v>
      </c>
      <c r="GF423">
        <v>-0.24438699999999999</v>
      </c>
      <c r="GG423">
        <v>8.7556200000000004</v>
      </c>
      <c r="GH423">
        <v>9</v>
      </c>
      <c r="GT423">
        <v>11.701645507812501</v>
      </c>
      <c r="GU423">
        <v>6.3687300000000002E-2</v>
      </c>
      <c r="GV423">
        <v>1.91062</v>
      </c>
      <c r="GW423">
        <v>31.910599999999999</v>
      </c>
      <c r="GX423">
        <v>30</v>
      </c>
      <c r="GY423">
        <v>-2.68474E-2</v>
      </c>
      <c r="GZ423">
        <v>-0.24162800000000001</v>
      </c>
      <c r="HA423">
        <v>8.7584400000000002</v>
      </c>
      <c r="HB423">
        <v>9.0000699999999991</v>
      </c>
      <c r="HN423">
        <v>11.6928642578125</v>
      </c>
      <c r="HO423">
        <v>6.4121600000000001E-2</v>
      </c>
      <c r="HP423">
        <v>1.9236500000000001</v>
      </c>
      <c r="HQ423">
        <v>31.9236</v>
      </c>
      <c r="HR423">
        <v>30</v>
      </c>
      <c r="HS423">
        <v>-2.7194200000000002E-2</v>
      </c>
      <c r="HT423">
        <v>-0.244751</v>
      </c>
      <c r="HU423">
        <v>8.7553900000000002</v>
      </c>
      <c r="HV423">
        <v>9.00014</v>
      </c>
      <c r="IH423">
        <v>11.681007812500001</v>
      </c>
      <c r="II423">
        <v>6.4976999999999993E-2</v>
      </c>
      <c r="IJ423">
        <v>1.9493100000000001</v>
      </c>
      <c r="IK423">
        <v>31.949300000000001</v>
      </c>
      <c r="IL423">
        <v>30</v>
      </c>
      <c r="IM423">
        <v>-2.8461899999999998E-2</v>
      </c>
      <c r="IN423">
        <v>-0.26359399999999999</v>
      </c>
      <c r="IO423">
        <v>8.9976900000000004</v>
      </c>
      <c r="IP423">
        <v>9.2612900000000007</v>
      </c>
      <c r="JB423">
        <v>11.6092685546875</v>
      </c>
      <c r="JC423">
        <v>6.4665299999999995E-2</v>
      </c>
      <c r="JD423">
        <v>1.9303699999999999</v>
      </c>
      <c r="JE423">
        <v>31.7821</v>
      </c>
      <c r="JF423">
        <v>29.851700000000001</v>
      </c>
      <c r="JG423">
        <v>-2.7683699999999999E-2</v>
      </c>
      <c r="JH423">
        <v>-0.24915599999999999</v>
      </c>
      <c r="JI423">
        <v>8.7509200000000007</v>
      </c>
      <c r="JJ423">
        <v>9.0000699999999991</v>
      </c>
      <c r="JV423">
        <v>11.6430068359375</v>
      </c>
      <c r="JW423">
        <v>6.0806600000000002E-2</v>
      </c>
      <c r="JX423">
        <v>1.8242</v>
      </c>
      <c r="JY423">
        <v>31.824200000000001</v>
      </c>
      <c r="JZ423">
        <v>30</v>
      </c>
      <c r="KA423">
        <v>-2.63713E-2</v>
      </c>
      <c r="KB423">
        <v>-0.237342</v>
      </c>
      <c r="KC423">
        <v>8.7626600000000003</v>
      </c>
      <c r="KD423">
        <v>9</v>
      </c>
      <c r="KP423">
        <v>11.830909179687501</v>
      </c>
      <c r="KQ423">
        <v>6.4257300000000003E-2</v>
      </c>
      <c r="KR423">
        <v>1.9277200000000001</v>
      </c>
      <c r="KS423">
        <v>31.927700000000002</v>
      </c>
      <c r="KT423">
        <v>30</v>
      </c>
      <c r="KU423">
        <v>-2.9644E-2</v>
      </c>
      <c r="KV423">
        <v>-0.26679700000000001</v>
      </c>
      <c r="KW423">
        <v>8.7332199999999993</v>
      </c>
      <c r="KX423">
        <v>9.0000199999999992</v>
      </c>
      <c r="LJ423">
        <v>11.800931640625</v>
      </c>
      <c r="LK423">
        <v>6.1513199999999997E-2</v>
      </c>
      <c r="LL423">
        <v>1.8453999999999999</v>
      </c>
      <c r="LM423">
        <v>31.845400000000001</v>
      </c>
      <c r="LN423">
        <v>30</v>
      </c>
      <c r="LO423">
        <v>-2.71576E-2</v>
      </c>
      <c r="LP423">
        <v>-0.24443300000000001</v>
      </c>
      <c r="LQ423">
        <v>8.7561</v>
      </c>
      <c r="LR423">
        <v>9.0005299999999995</v>
      </c>
      <c r="MD423">
        <v>11.753204101562501</v>
      </c>
      <c r="ME423">
        <v>6.0044100000000003E-2</v>
      </c>
      <c r="MF423">
        <v>1.80132</v>
      </c>
      <c r="MG423">
        <v>31.801300000000001</v>
      </c>
      <c r="MH423">
        <v>30</v>
      </c>
      <c r="MI423">
        <v>-2.6053099999999999E-2</v>
      </c>
      <c r="MJ423">
        <v>-0.23447699999999999</v>
      </c>
      <c r="MK423">
        <v>8.7654999999999994</v>
      </c>
      <c r="ML423">
        <v>8.9999800000000008</v>
      </c>
      <c r="MX423">
        <v>11.917170898437501</v>
      </c>
      <c r="MY423">
        <v>6.7303100000000005E-2</v>
      </c>
      <c r="MZ423">
        <v>2.0190899999999998</v>
      </c>
      <c r="NA423">
        <v>32.019100000000002</v>
      </c>
      <c r="NB423">
        <v>30</v>
      </c>
      <c r="NC423">
        <v>-3.0169000000000001E-2</v>
      </c>
      <c r="ND423">
        <v>-0.27151599999999998</v>
      </c>
      <c r="NE423">
        <v>8.7283399999999993</v>
      </c>
      <c r="NF423">
        <v>8.99986</v>
      </c>
      <c r="NR423">
        <v>11.884193359375001</v>
      </c>
      <c r="NS423">
        <v>6.1732500000000003E-2</v>
      </c>
      <c r="NT423">
        <v>1.8520099999999999</v>
      </c>
      <c r="NU423">
        <v>31.852499999999999</v>
      </c>
      <c r="NV423">
        <v>30.000499999999999</v>
      </c>
      <c r="NW423">
        <v>-2.7479699999999999E-2</v>
      </c>
      <c r="NX423">
        <v>-0.24731800000000001</v>
      </c>
      <c r="NY423">
        <v>8.7526899999999994</v>
      </c>
      <c r="NZ423">
        <v>9.0000099999999996</v>
      </c>
      <c r="OL423">
        <v>11.866563476562501</v>
      </c>
      <c r="OM423">
        <v>6.2496799999999998E-2</v>
      </c>
      <c r="ON423">
        <v>1.8749</v>
      </c>
      <c r="OO423">
        <v>31.8749</v>
      </c>
      <c r="OP423">
        <v>30</v>
      </c>
      <c r="OQ423">
        <v>-2.8605100000000001E-2</v>
      </c>
      <c r="OR423">
        <v>-0.25744800000000001</v>
      </c>
      <c r="OS423">
        <v>8.7426100000000009</v>
      </c>
      <c r="OT423">
        <v>9.0000499999999999</v>
      </c>
    </row>
    <row r="424" spans="22:410">
      <c r="V424">
        <v>11.823326171875001</v>
      </c>
      <c r="W424">
        <v>6.3767900000000002E-2</v>
      </c>
      <c r="X424">
        <v>1.9130799999999999</v>
      </c>
      <c r="Y424">
        <v>31.913699999999999</v>
      </c>
      <c r="Z424">
        <v>30.000599999999999</v>
      </c>
      <c r="AA424">
        <v>-2.6842399999999999E-2</v>
      </c>
      <c r="AB424">
        <v>-0.241588</v>
      </c>
      <c r="AC424">
        <v>8.7586499999999994</v>
      </c>
      <c r="AD424">
        <v>9.0002399999999998</v>
      </c>
      <c r="AP424">
        <v>11.710095703125001</v>
      </c>
      <c r="AQ424">
        <v>5.9516100000000002E-2</v>
      </c>
      <c r="AR424">
        <v>1.78545</v>
      </c>
      <c r="AS424">
        <v>31.784800000000001</v>
      </c>
      <c r="AT424">
        <v>29.999400000000001</v>
      </c>
      <c r="AU424">
        <v>-2.5261100000000002E-2</v>
      </c>
      <c r="AV424">
        <v>-0.227349</v>
      </c>
      <c r="AW424">
        <v>8.7726299999999995</v>
      </c>
      <c r="AX424">
        <v>8.9999800000000008</v>
      </c>
      <c r="BJ424">
        <v>11.75921875</v>
      </c>
      <c r="BK424">
        <v>6.2645099999999995E-2</v>
      </c>
      <c r="BL424">
        <v>1.8793299999999999</v>
      </c>
      <c r="BM424">
        <v>31.879000000000001</v>
      </c>
      <c r="BN424">
        <v>29.999700000000001</v>
      </c>
      <c r="BO424">
        <v>-2.8471300000000001E-2</v>
      </c>
      <c r="BP424">
        <v>-0.256247</v>
      </c>
      <c r="BQ424">
        <v>8.7439300000000006</v>
      </c>
      <c r="BR424">
        <v>9.0001700000000007</v>
      </c>
      <c r="CD424">
        <v>11.657377929687501</v>
      </c>
      <c r="CE424">
        <v>6.3405900000000001E-2</v>
      </c>
      <c r="CF424">
        <v>1.8823700000000001</v>
      </c>
      <c r="CG424">
        <v>31.57</v>
      </c>
      <c r="CH424">
        <v>29.6876</v>
      </c>
      <c r="CI424">
        <v>-2.7761000000000001E-2</v>
      </c>
      <c r="CJ424">
        <v>-0.24985099999999999</v>
      </c>
      <c r="CK424">
        <v>8.7502099999999992</v>
      </c>
      <c r="CL424">
        <v>9.0000599999999995</v>
      </c>
      <c r="CX424">
        <v>11.6441474609375</v>
      </c>
      <c r="CY424">
        <v>6.3192600000000002E-2</v>
      </c>
      <c r="CZ424">
        <v>1.89578</v>
      </c>
      <c r="DA424">
        <v>31.895800000000001</v>
      </c>
      <c r="DB424">
        <v>30</v>
      </c>
      <c r="DC424">
        <v>-2.77647E-2</v>
      </c>
      <c r="DD424">
        <v>-0.24987999999999999</v>
      </c>
      <c r="DE424">
        <v>8.7500400000000003</v>
      </c>
      <c r="DF424">
        <v>8.9999199999999995</v>
      </c>
      <c r="DR424">
        <v>11.689883789062501</v>
      </c>
      <c r="DS424">
        <v>5.8763799999999998E-2</v>
      </c>
      <c r="DT424">
        <v>1.7360100000000001</v>
      </c>
      <c r="DU424">
        <v>31.278300000000002</v>
      </c>
      <c r="DV424">
        <v>29.542300000000001</v>
      </c>
      <c r="DW424">
        <v>-2.6154400000000001E-2</v>
      </c>
      <c r="DX424">
        <v>-0.235398</v>
      </c>
      <c r="DY424">
        <v>8.7649100000000004</v>
      </c>
      <c r="DZ424">
        <v>9.0003100000000007</v>
      </c>
      <c r="EL424">
        <v>11.807082031250001</v>
      </c>
      <c r="EM424">
        <v>6.26226E-2</v>
      </c>
      <c r="EN424">
        <v>1.8176000000000001</v>
      </c>
      <c r="EO424">
        <v>30.842199999999998</v>
      </c>
      <c r="EP424">
        <v>29.0246</v>
      </c>
      <c r="EQ424">
        <v>-2.74141E-2</v>
      </c>
      <c r="ER424">
        <v>-0.246726</v>
      </c>
      <c r="ES424">
        <v>8.7532599999999992</v>
      </c>
      <c r="ET424">
        <v>8.9999800000000008</v>
      </c>
      <c r="FZ424">
        <v>11.6728271484375</v>
      </c>
      <c r="GA424">
        <v>6.4405500000000004E-2</v>
      </c>
      <c r="GB424">
        <v>1.9321699999999999</v>
      </c>
      <c r="GC424">
        <v>31.932200000000002</v>
      </c>
      <c r="GD424">
        <v>30</v>
      </c>
      <c r="GE424">
        <v>-2.7241600000000001E-2</v>
      </c>
      <c r="GF424">
        <v>-0.245175</v>
      </c>
      <c r="GG424">
        <v>8.7548300000000001</v>
      </c>
      <c r="GH424">
        <v>9</v>
      </c>
      <c r="GT424">
        <v>11.7073642578125</v>
      </c>
      <c r="GU424">
        <v>6.39599E-2</v>
      </c>
      <c r="GV424">
        <v>1.9188000000000001</v>
      </c>
      <c r="GW424">
        <v>31.918800000000001</v>
      </c>
      <c r="GX424">
        <v>30</v>
      </c>
      <c r="GY424">
        <v>-2.6951800000000001E-2</v>
      </c>
      <c r="GZ424">
        <v>-0.24256800000000001</v>
      </c>
      <c r="HA424">
        <v>8.7575000000000003</v>
      </c>
      <c r="HB424">
        <v>9.0000699999999991</v>
      </c>
      <c r="HN424">
        <v>11.700705078125001</v>
      </c>
      <c r="HO424">
        <v>6.4394000000000007E-2</v>
      </c>
      <c r="HP424">
        <v>1.9318200000000001</v>
      </c>
      <c r="HQ424">
        <v>31.931799999999999</v>
      </c>
      <c r="HR424">
        <v>30</v>
      </c>
      <c r="HS424">
        <v>-2.7307600000000001E-2</v>
      </c>
      <c r="HT424">
        <v>-0.24577299999999999</v>
      </c>
      <c r="HU424">
        <v>8.7543699999999998</v>
      </c>
      <c r="HV424">
        <v>9.00014</v>
      </c>
      <c r="IH424">
        <v>11.686508789062501</v>
      </c>
      <c r="II424">
        <v>6.5284900000000007E-2</v>
      </c>
      <c r="IJ424">
        <v>1.95855</v>
      </c>
      <c r="IK424">
        <v>31.958600000000001</v>
      </c>
      <c r="IL424">
        <v>30</v>
      </c>
      <c r="IM424">
        <v>-2.8796599999999999E-2</v>
      </c>
      <c r="IN424">
        <v>-0.26669399999999999</v>
      </c>
      <c r="IO424">
        <v>8.9945900000000005</v>
      </c>
      <c r="IP424">
        <v>9.2612900000000007</v>
      </c>
      <c r="JB424">
        <v>11.6150869140625</v>
      </c>
      <c r="JC424">
        <v>6.4944199999999994E-2</v>
      </c>
      <c r="JD424">
        <v>1.9387000000000001</v>
      </c>
      <c r="JE424">
        <v>31.790400000000002</v>
      </c>
      <c r="JF424">
        <v>29.851700000000001</v>
      </c>
      <c r="JG424">
        <v>-2.7792500000000001E-2</v>
      </c>
      <c r="JH424">
        <v>-0.25013400000000002</v>
      </c>
      <c r="JI424">
        <v>8.7499400000000005</v>
      </c>
      <c r="JJ424">
        <v>9.0000699999999991</v>
      </c>
      <c r="JV424">
        <v>11.647274414062501</v>
      </c>
      <c r="JW424">
        <v>6.1091899999999998E-2</v>
      </c>
      <c r="JX424">
        <v>1.8327599999999999</v>
      </c>
      <c r="JY424">
        <v>31.832799999999999</v>
      </c>
      <c r="JZ424">
        <v>30</v>
      </c>
      <c r="KA424">
        <v>-2.6406499999999999E-2</v>
      </c>
      <c r="KB424">
        <v>-0.23765900000000001</v>
      </c>
      <c r="KC424">
        <v>8.7623499999999996</v>
      </c>
      <c r="KD424">
        <v>9</v>
      </c>
      <c r="KP424">
        <v>11.841513671875001</v>
      </c>
      <c r="KQ424">
        <v>6.4540399999999998E-2</v>
      </c>
      <c r="KR424">
        <v>1.93621</v>
      </c>
      <c r="KS424">
        <v>31.936199999999999</v>
      </c>
      <c r="KT424">
        <v>30</v>
      </c>
      <c r="KU424">
        <v>-2.98391E-2</v>
      </c>
      <c r="KV424">
        <v>-0.26855299999999999</v>
      </c>
      <c r="KW424">
        <v>8.7314699999999998</v>
      </c>
      <c r="KX424">
        <v>9.0000199999999992</v>
      </c>
      <c r="LJ424">
        <v>11.809452148437501</v>
      </c>
      <c r="LK424">
        <v>6.18065E-2</v>
      </c>
      <c r="LL424">
        <v>1.85419</v>
      </c>
      <c r="LM424">
        <v>31.854199999999999</v>
      </c>
      <c r="LN424">
        <v>30</v>
      </c>
      <c r="LO424">
        <v>-2.7481700000000001E-2</v>
      </c>
      <c r="LP424">
        <v>-0.24734999999999999</v>
      </c>
      <c r="LQ424">
        <v>8.7531800000000004</v>
      </c>
      <c r="LR424">
        <v>9.0005299999999995</v>
      </c>
      <c r="MD424">
        <v>11.7608193359375</v>
      </c>
      <c r="ME424">
        <v>6.0328899999999998E-2</v>
      </c>
      <c r="MF424">
        <v>1.8098700000000001</v>
      </c>
      <c r="MG424">
        <v>31.809799999999999</v>
      </c>
      <c r="MH424">
        <v>30</v>
      </c>
      <c r="MI424">
        <v>-2.61798E-2</v>
      </c>
      <c r="MJ424">
        <v>-0.23561699999999999</v>
      </c>
      <c r="MK424">
        <v>8.7643599999999999</v>
      </c>
      <c r="ML424">
        <v>8.9999800000000008</v>
      </c>
      <c r="MX424">
        <v>11.928463867187499</v>
      </c>
      <c r="MY424">
        <v>6.7577399999999996E-2</v>
      </c>
      <c r="MZ424">
        <v>2.02732</v>
      </c>
      <c r="NA424">
        <v>32.027299999999997</v>
      </c>
      <c r="NB424">
        <v>30</v>
      </c>
      <c r="NC424">
        <v>-3.0214299999999999E-2</v>
      </c>
      <c r="ND424">
        <v>-0.271924</v>
      </c>
      <c r="NE424">
        <v>8.7279300000000006</v>
      </c>
      <c r="NF424">
        <v>8.99986</v>
      </c>
      <c r="NR424">
        <v>11.8948896484375</v>
      </c>
      <c r="NS424">
        <v>6.2015300000000002E-2</v>
      </c>
      <c r="NT424">
        <v>1.86049</v>
      </c>
      <c r="NU424">
        <v>31.861000000000001</v>
      </c>
      <c r="NV424">
        <v>30.000499999999999</v>
      </c>
      <c r="NW424">
        <v>-2.7718900000000001E-2</v>
      </c>
      <c r="NX424">
        <v>-0.249471</v>
      </c>
      <c r="NY424">
        <v>8.7505400000000009</v>
      </c>
      <c r="NZ424">
        <v>9.0000099999999996</v>
      </c>
      <c r="OL424">
        <v>11.8805546875</v>
      </c>
      <c r="OM424">
        <v>6.2768299999999999E-2</v>
      </c>
      <c r="ON424">
        <v>1.8830499999999999</v>
      </c>
      <c r="OO424">
        <v>31.882999999999999</v>
      </c>
      <c r="OP424">
        <v>30</v>
      </c>
      <c r="OQ424">
        <v>-2.8838800000000001E-2</v>
      </c>
      <c r="OR424">
        <v>-0.25955099999999998</v>
      </c>
      <c r="OS424">
        <v>8.7405000000000008</v>
      </c>
      <c r="OT424">
        <v>9.0000499999999999</v>
      </c>
    </row>
    <row r="425" spans="22:410">
      <c r="V425">
        <v>11.8308037109375</v>
      </c>
      <c r="W425">
        <v>6.40574E-2</v>
      </c>
      <c r="X425">
        <v>1.9217599999999999</v>
      </c>
      <c r="Y425">
        <v>31.9224</v>
      </c>
      <c r="Z425">
        <v>30.000599999999999</v>
      </c>
      <c r="AA425">
        <v>-2.71068E-2</v>
      </c>
      <c r="AB425">
        <v>-0.24396699999999999</v>
      </c>
      <c r="AC425">
        <v>8.7562700000000007</v>
      </c>
      <c r="AD425">
        <v>9.0002399999999998</v>
      </c>
      <c r="AP425">
        <v>11.718659179687501</v>
      </c>
      <c r="AQ425">
        <v>5.9816800000000003E-2</v>
      </c>
      <c r="AR425">
        <v>1.79447</v>
      </c>
      <c r="AS425">
        <v>31.793900000000001</v>
      </c>
      <c r="AT425">
        <v>29.999400000000001</v>
      </c>
      <c r="AU425">
        <v>-2.5310800000000001E-2</v>
      </c>
      <c r="AV425">
        <v>-0.227797</v>
      </c>
      <c r="AW425">
        <v>8.7721800000000005</v>
      </c>
      <c r="AX425">
        <v>8.9999800000000008</v>
      </c>
      <c r="BJ425">
        <v>11.76912109375</v>
      </c>
      <c r="BK425">
        <v>6.2924599999999997E-2</v>
      </c>
      <c r="BL425">
        <v>1.8877200000000001</v>
      </c>
      <c r="BM425">
        <v>31.8874</v>
      </c>
      <c r="BN425">
        <v>29.999700000000001</v>
      </c>
      <c r="BO425">
        <v>-2.86048E-2</v>
      </c>
      <c r="BP425">
        <v>-0.25744800000000001</v>
      </c>
      <c r="BQ425">
        <v>8.7427200000000003</v>
      </c>
      <c r="BR425">
        <v>9.0001700000000007</v>
      </c>
      <c r="CD425">
        <v>11.663098632812501</v>
      </c>
      <c r="CE425">
        <v>6.3707200000000005E-2</v>
      </c>
      <c r="CF425">
        <v>1.8913199999999999</v>
      </c>
      <c r="CG425">
        <v>31.578900000000001</v>
      </c>
      <c r="CH425">
        <v>29.6876</v>
      </c>
      <c r="CI425">
        <v>-2.7853300000000001E-2</v>
      </c>
      <c r="CJ425">
        <v>-0.25068099999999999</v>
      </c>
      <c r="CK425">
        <v>8.7493800000000004</v>
      </c>
      <c r="CL425">
        <v>9.0000599999999995</v>
      </c>
      <c r="CX425">
        <v>11.652245117187499</v>
      </c>
      <c r="CY425">
        <v>6.3460900000000001E-2</v>
      </c>
      <c r="CZ425">
        <v>1.9038299999999999</v>
      </c>
      <c r="DA425">
        <v>31.9038</v>
      </c>
      <c r="DB425">
        <v>30</v>
      </c>
      <c r="DC425">
        <v>-2.8035899999999999E-2</v>
      </c>
      <c r="DD425">
        <v>-0.25232100000000002</v>
      </c>
      <c r="DE425">
        <v>8.7476000000000003</v>
      </c>
      <c r="DF425">
        <v>8.9999199999999995</v>
      </c>
      <c r="DR425">
        <v>11.6997177734375</v>
      </c>
      <c r="DS425">
        <v>5.9043900000000003E-2</v>
      </c>
      <c r="DT425">
        <v>1.7442899999999999</v>
      </c>
      <c r="DU425">
        <v>31.2865</v>
      </c>
      <c r="DV425">
        <v>29.542300000000001</v>
      </c>
      <c r="DW425">
        <v>-2.6218000000000002E-2</v>
      </c>
      <c r="DX425">
        <v>-0.23597099999999999</v>
      </c>
      <c r="DY425">
        <v>8.7643400000000007</v>
      </c>
      <c r="DZ425">
        <v>9.0003100000000007</v>
      </c>
      <c r="EL425">
        <v>11.8142978515625</v>
      </c>
      <c r="EM425">
        <v>6.2911599999999998E-2</v>
      </c>
      <c r="EN425">
        <v>1.82599</v>
      </c>
      <c r="EO425">
        <v>30.8506</v>
      </c>
      <c r="EP425">
        <v>29.0246</v>
      </c>
      <c r="EQ425">
        <v>-2.7589200000000001E-2</v>
      </c>
      <c r="ER425">
        <v>-0.248303</v>
      </c>
      <c r="ES425">
        <v>8.7516800000000003</v>
      </c>
      <c r="ET425">
        <v>8.9999800000000008</v>
      </c>
      <c r="FZ425">
        <v>11.6786650390625</v>
      </c>
      <c r="GA425">
        <v>6.4679200000000006E-2</v>
      </c>
      <c r="GB425">
        <v>1.94038</v>
      </c>
      <c r="GC425">
        <v>31.9404</v>
      </c>
      <c r="GD425">
        <v>30</v>
      </c>
      <c r="GE425">
        <v>-2.73405E-2</v>
      </c>
      <c r="GF425">
        <v>-0.24606500000000001</v>
      </c>
      <c r="GG425">
        <v>8.7539400000000001</v>
      </c>
      <c r="GH425">
        <v>9</v>
      </c>
      <c r="GT425">
        <v>11.714435546875</v>
      </c>
      <c r="GU425">
        <v>6.4237500000000003E-2</v>
      </c>
      <c r="GV425">
        <v>1.92713</v>
      </c>
      <c r="GW425">
        <v>31.927099999999999</v>
      </c>
      <c r="GX425">
        <v>30</v>
      </c>
      <c r="GY425">
        <v>-2.7073099999999999E-2</v>
      </c>
      <c r="GZ425">
        <v>-0.24365999999999999</v>
      </c>
      <c r="HA425">
        <v>8.7564100000000007</v>
      </c>
      <c r="HB425">
        <v>9.0000699999999991</v>
      </c>
      <c r="HN425">
        <v>11.7084521484375</v>
      </c>
      <c r="HO425">
        <v>6.4680500000000002E-2</v>
      </c>
      <c r="HP425">
        <v>1.94041</v>
      </c>
      <c r="HQ425">
        <v>31.9404</v>
      </c>
      <c r="HR425">
        <v>30</v>
      </c>
      <c r="HS425">
        <v>-2.7414999999999998E-2</v>
      </c>
      <c r="HT425">
        <v>-0.24673900000000001</v>
      </c>
      <c r="HU425">
        <v>8.7533999999999992</v>
      </c>
      <c r="HV425">
        <v>9.00014</v>
      </c>
      <c r="IH425">
        <v>11.693868164062501</v>
      </c>
      <c r="II425">
        <v>6.5581100000000003E-2</v>
      </c>
      <c r="IJ425">
        <v>1.96743</v>
      </c>
      <c r="IK425">
        <v>31.967400000000001</v>
      </c>
      <c r="IL425">
        <v>30</v>
      </c>
      <c r="IM425">
        <v>-2.9130400000000001E-2</v>
      </c>
      <c r="IN425">
        <v>-0.269785</v>
      </c>
      <c r="IO425">
        <v>8.9915000000000003</v>
      </c>
      <c r="IP425">
        <v>9.2612900000000007</v>
      </c>
      <c r="JB425">
        <v>11.6199873046875</v>
      </c>
      <c r="JC425">
        <v>6.5224299999999999E-2</v>
      </c>
      <c r="JD425">
        <v>1.94706</v>
      </c>
      <c r="JE425">
        <v>31.7988</v>
      </c>
      <c r="JF425">
        <v>29.851700000000001</v>
      </c>
      <c r="JG425">
        <v>-2.7922499999999999E-2</v>
      </c>
      <c r="JH425">
        <v>-0.25130400000000003</v>
      </c>
      <c r="JI425">
        <v>8.7487700000000004</v>
      </c>
      <c r="JJ425">
        <v>9.0000699999999991</v>
      </c>
      <c r="JV425">
        <v>11.6523095703125</v>
      </c>
      <c r="JW425">
        <v>6.1388999999999999E-2</v>
      </c>
      <c r="JX425">
        <v>1.8416699999999999</v>
      </c>
      <c r="JY425">
        <v>31.841699999999999</v>
      </c>
      <c r="JZ425">
        <v>30</v>
      </c>
      <c r="KA425">
        <v>-2.64836E-2</v>
      </c>
      <c r="KB425">
        <v>-0.23835200000000001</v>
      </c>
      <c r="KC425">
        <v>8.7616499999999995</v>
      </c>
      <c r="KD425">
        <v>9</v>
      </c>
      <c r="KP425">
        <v>11.851445312499999</v>
      </c>
      <c r="KQ425">
        <v>6.4826900000000007E-2</v>
      </c>
      <c r="KR425">
        <v>1.9448099999999999</v>
      </c>
      <c r="KS425">
        <v>31.944800000000001</v>
      </c>
      <c r="KT425">
        <v>30</v>
      </c>
      <c r="KU425">
        <v>-2.99811E-2</v>
      </c>
      <c r="KV425">
        <v>-0.26983099999999999</v>
      </c>
      <c r="KW425">
        <v>8.7301900000000003</v>
      </c>
      <c r="KX425">
        <v>9.0000199999999992</v>
      </c>
      <c r="LJ425">
        <v>11.8188056640625</v>
      </c>
      <c r="LK425">
        <v>6.2088299999999999E-2</v>
      </c>
      <c r="LL425">
        <v>1.8626499999999999</v>
      </c>
      <c r="LM425">
        <v>31.8627</v>
      </c>
      <c r="LN425">
        <v>30</v>
      </c>
      <c r="LO425">
        <v>-2.7818499999999999E-2</v>
      </c>
      <c r="LP425">
        <v>-0.25038100000000002</v>
      </c>
      <c r="LQ425">
        <v>8.7501499999999997</v>
      </c>
      <c r="LR425">
        <v>9.0005299999999995</v>
      </c>
      <c r="MD425">
        <v>11.769109375000001</v>
      </c>
      <c r="ME425">
        <v>6.0612300000000001E-2</v>
      </c>
      <c r="MF425">
        <v>1.81837</v>
      </c>
      <c r="MG425">
        <v>31.818300000000001</v>
      </c>
      <c r="MH425">
        <v>30</v>
      </c>
      <c r="MI425">
        <v>-2.6336399999999999E-2</v>
      </c>
      <c r="MJ425">
        <v>-0.23702699999999999</v>
      </c>
      <c r="MK425">
        <v>8.76295</v>
      </c>
      <c r="ML425">
        <v>8.9999800000000008</v>
      </c>
      <c r="MX425">
        <v>11.9396201171875</v>
      </c>
      <c r="MY425">
        <v>6.7853300000000005E-2</v>
      </c>
      <c r="MZ425">
        <v>2.0356000000000001</v>
      </c>
      <c r="NA425">
        <v>32.035600000000002</v>
      </c>
      <c r="NB425">
        <v>30</v>
      </c>
      <c r="NC425">
        <v>-3.0259000000000001E-2</v>
      </c>
      <c r="ND425">
        <v>-0.27232699999999999</v>
      </c>
      <c r="NE425">
        <v>8.7275299999999998</v>
      </c>
      <c r="NF425">
        <v>8.99986</v>
      </c>
      <c r="NR425">
        <v>11.907249023437501</v>
      </c>
      <c r="NS425">
        <v>6.2308200000000001E-2</v>
      </c>
      <c r="NT425">
        <v>1.86927</v>
      </c>
      <c r="NU425">
        <v>31.869700000000002</v>
      </c>
      <c r="NV425">
        <v>30.000499999999999</v>
      </c>
      <c r="NW425">
        <v>-2.7913899999999998E-2</v>
      </c>
      <c r="NX425">
        <v>-0.25122499999999998</v>
      </c>
      <c r="NY425">
        <v>8.74878</v>
      </c>
      <c r="NZ425">
        <v>9.0000099999999996</v>
      </c>
      <c r="OL425">
        <v>11.895163085937501</v>
      </c>
      <c r="OM425">
        <v>6.3035400000000005E-2</v>
      </c>
      <c r="ON425">
        <v>1.89106</v>
      </c>
      <c r="OO425">
        <v>31.891100000000002</v>
      </c>
      <c r="OP425">
        <v>30</v>
      </c>
      <c r="OQ425">
        <v>-2.9030400000000001E-2</v>
      </c>
      <c r="OR425">
        <v>-0.26127600000000001</v>
      </c>
      <c r="OS425">
        <v>8.7387800000000002</v>
      </c>
      <c r="OT425">
        <v>9.0000499999999999</v>
      </c>
    </row>
    <row r="426" spans="22:410">
      <c r="V426">
        <v>11.837751953125</v>
      </c>
      <c r="W426">
        <v>6.4350599999999994E-2</v>
      </c>
      <c r="X426">
        <v>1.9305600000000001</v>
      </c>
      <c r="Y426">
        <v>31.9312</v>
      </c>
      <c r="Z426">
        <v>30.000599999999999</v>
      </c>
      <c r="AA426">
        <v>-2.7412099999999998E-2</v>
      </c>
      <c r="AB426">
        <v>-0.24671499999999999</v>
      </c>
      <c r="AC426">
        <v>8.75352</v>
      </c>
      <c r="AD426">
        <v>9.0002399999999998</v>
      </c>
      <c r="AP426">
        <v>11.727548828125</v>
      </c>
      <c r="AQ426">
        <v>6.0062499999999998E-2</v>
      </c>
      <c r="AR426">
        <v>1.8018400000000001</v>
      </c>
      <c r="AS426">
        <v>31.801200000000001</v>
      </c>
      <c r="AT426">
        <v>29.999400000000001</v>
      </c>
      <c r="AU426">
        <v>-2.5388600000000001E-2</v>
      </c>
      <c r="AV426">
        <v>-0.22849700000000001</v>
      </c>
      <c r="AW426">
        <v>8.7714800000000004</v>
      </c>
      <c r="AX426">
        <v>8.9999800000000008</v>
      </c>
      <c r="BJ426">
        <v>11.7794619140625</v>
      </c>
      <c r="BK426">
        <v>6.3197900000000001E-2</v>
      </c>
      <c r="BL426">
        <v>1.89592</v>
      </c>
      <c r="BM426">
        <v>31.895600000000002</v>
      </c>
      <c r="BN426">
        <v>29.999700000000001</v>
      </c>
      <c r="BO426">
        <v>-2.87292E-2</v>
      </c>
      <c r="BP426">
        <v>-0.25856800000000002</v>
      </c>
      <c r="BQ426">
        <v>8.7416</v>
      </c>
      <c r="BR426">
        <v>9.0001700000000007</v>
      </c>
      <c r="CD426">
        <v>11.669323242187501</v>
      </c>
      <c r="CE426">
        <v>6.3999500000000001E-2</v>
      </c>
      <c r="CF426">
        <v>1.8999900000000001</v>
      </c>
      <c r="CG426">
        <v>31.587599999999998</v>
      </c>
      <c r="CH426">
        <v>29.6876</v>
      </c>
      <c r="CI426">
        <v>-2.79511E-2</v>
      </c>
      <c r="CJ426">
        <v>-0.25156099999999998</v>
      </c>
      <c r="CK426">
        <v>8.7484999999999999</v>
      </c>
      <c r="CL426">
        <v>9.0000599999999995</v>
      </c>
      <c r="CX426">
        <v>11.6604619140625</v>
      </c>
      <c r="CY426">
        <v>6.3773899999999994E-2</v>
      </c>
      <c r="CZ426">
        <v>1.9132199999999999</v>
      </c>
      <c r="DA426">
        <v>31.9132</v>
      </c>
      <c r="DB426">
        <v>30</v>
      </c>
      <c r="DC426">
        <v>-2.8393100000000001E-2</v>
      </c>
      <c r="DD426">
        <v>-0.25553500000000001</v>
      </c>
      <c r="DE426">
        <v>8.7443899999999992</v>
      </c>
      <c r="DF426">
        <v>8.9999199999999995</v>
      </c>
      <c r="DR426">
        <v>11.70916015625</v>
      </c>
      <c r="DS426">
        <v>5.9323899999999999E-2</v>
      </c>
      <c r="DT426">
        <v>1.7525599999999999</v>
      </c>
      <c r="DU426">
        <v>31.294799999999999</v>
      </c>
      <c r="DV426">
        <v>29.542300000000001</v>
      </c>
      <c r="DW426">
        <v>-2.6291599999999998E-2</v>
      </c>
      <c r="DX426">
        <v>-0.23663300000000001</v>
      </c>
      <c r="DY426">
        <v>8.7636800000000008</v>
      </c>
      <c r="DZ426">
        <v>9.0003100000000007</v>
      </c>
      <c r="EL426">
        <v>11.820400390625</v>
      </c>
      <c r="EM426">
        <v>6.3200800000000001E-2</v>
      </c>
      <c r="EN426">
        <v>1.8343799999999999</v>
      </c>
      <c r="EO426">
        <v>30.859000000000002</v>
      </c>
      <c r="EP426">
        <v>29.0246</v>
      </c>
      <c r="EQ426">
        <v>-2.78225E-2</v>
      </c>
      <c r="ER426">
        <v>-0.25040200000000001</v>
      </c>
      <c r="ES426">
        <v>8.7495799999999999</v>
      </c>
      <c r="ET426">
        <v>8.9999800000000008</v>
      </c>
      <c r="FZ426">
        <v>11.683330078125</v>
      </c>
      <c r="GA426">
        <v>6.4980599999999999E-2</v>
      </c>
      <c r="GB426">
        <v>1.9494199999999999</v>
      </c>
      <c r="GC426">
        <v>31.949400000000001</v>
      </c>
      <c r="GD426">
        <v>30</v>
      </c>
      <c r="GE426">
        <v>-2.74317E-2</v>
      </c>
      <c r="GF426">
        <v>-0.24688499999999999</v>
      </c>
      <c r="GG426">
        <v>8.7531199999999991</v>
      </c>
      <c r="GH426">
        <v>9</v>
      </c>
      <c r="GT426">
        <v>11.721414062500001</v>
      </c>
      <c r="GU426">
        <v>6.45178E-2</v>
      </c>
      <c r="GV426">
        <v>1.93554</v>
      </c>
      <c r="GW426">
        <v>31.935600000000001</v>
      </c>
      <c r="GX426">
        <v>30</v>
      </c>
      <c r="GY426">
        <v>-2.7217999999999999E-2</v>
      </c>
      <c r="GZ426">
        <v>-0.24496399999999999</v>
      </c>
      <c r="HA426">
        <v>8.7551100000000002</v>
      </c>
      <c r="HB426">
        <v>9.0000699999999991</v>
      </c>
      <c r="HN426">
        <v>11.715432617187501</v>
      </c>
      <c r="HO426">
        <v>6.4957100000000004E-2</v>
      </c>
      <c r="HP426">
        <v>1.9487099999999999</v>
      </c>
      <c r="HQ426">
        <v>31.948699999999999</v>
      </c>
      <c r="HR426">
        <v>30</v>
      </c>
      <c r="HS426">
        <v>-2.7544900000000001E-2</v>
      </c>
      <c r="HT426">
        <v>-0.24790799999999999</v>
      </c>
      <c r="HU426">
        <v>8.7522300000000008</v>
      </c>
      <c r="HV426">
        <v>9.00014</v>
      </c>
      <c r="IH426">
        <v>11.7037275390625</v>
      </c>
      <c r="II426">
        <v>6.5865599999999996E-2</v>
      </c>
      <c r="IJ426">
        <v>1.97597</v>
      </c>
      <c r="IK426">
        <v>31.975999999999999</v>
      </c>
      <c r="IL426">
        <v>30</v>
      </c>
      <c r="IM426">
        <v>-2.94361E-2</v>
      </c>
      <c r="IN426">
        <v>-0.27261600000000002</v>
      </c>
      <c r="IO426">
        <v>8.9886700000000008</v>
      </c>
      <c r="IP426">
        <v>9.2612900000000007</v>
      </c>
      <c r="JB426">
        <v>11.6261591796875</v>
      </c>
      <c r="JC426">
        <v>6.5513699999999994E-2</v>
      </c>
      <c r="JD426">
        <v>1.9557</v>
      </c>
      <c r="JE426">
        <v>31.807400000000001</v>
      </c>
      <c r="JF426">
        <v>29.851700000000001</v>
      </c>
      <c r="JG426">
        <v>-2.8041799999999999E-2</v>
      </c>
      <c r="JH426">
        <v>-0.25237799999999999</v>
      </c>
      <c r="JI426">
        <v>8.7476900000000004</v>
      </c>
      <c r="JJ426">
        <v>9.0000699999999991</v>
      </c>
      <c r="JV426">
        <v>11.656708007812501</v>
      </c>
      <c r="JW426">
        <v>6.16699E-2</v>
      </c>
      <c r="JX426">
        <v>1.8501000000000001</v>
      </c>
      <c r="JY426">
        <v>31.850100000000001</v>
      </c>
      <c r="JZ426">
        <v>30</v>
      </c>
      <c r="KA426">
        <v>-2.6532099999999999E-2</v>
      </c>
      <c r="KB426">
        <v>-0.238789</v>
      </c>
      <c r="KC426">
        <v>8.7612100000000002</v>
      </c>
      <c r="KD426">
        <v>9</v>
      </c>
      <c r="KP426">
        <v>11.859206054687501</v>
      </c>
      <c r="KQ426">
        <v>6.5115300000000001E-2</v>
      </c>
      <c r="KR426">
        <v>1.95346</v>
      </c>
      <c r="KS426">
        <v>31.953499999999998</v>
      </c>
      <c r="KT426">
        <v>30</v>
      </c>
      <c r="KU426">
        <v>-3.0100499999999999E-2</v>
      </c>
      <c r="KV426">
        <v>-0.27090500000000001</v>
      </c>
      <c r="KW426">
        <v>8.72912</v>
      </c>
      <c r="KX426">
        <v>9.0000199999999992</v>
      </c>
      <c r="LJ426">
        <v>11.827799804687499</v>
      </c>
      <c r="LK426">
        <v>6.2375699999999999E-2</v>
      </c>
      <c r="LL426">
        <v>1.87127</v>
      </c>
      <c r="LM426">
        <v>31.871300000000002</v>
      </c>
      <c r="LN426">
        <v>30</v>
      </c>
      <c r="LO426">
        <v>-2.8155099999999999E-2</v>
      </c>
      <c r="LP426">
        <v>-0.253411</v>
      </c>
      <c r="LQ426">
        <v>8.7471200000000007</v>
      </c>
      <c r="LR426">
        <v>9.0005299999999995</v>
      </c>
      <c r="MD426">
        <v>11.778599609375</v>
      </c>
      <c r="ME426">
        <v>6.0887499999999997E-2</v>
      </c>
      <c r="MF426">
        <v>1.8266199999999999</v>
      </c>
      <c r="MG426">
        <v>31.826599999999999</v>
      </c>
      <c r="MH426">
        <v>30</v>
      </c>
      <c r="MI426">
        <v>-2.6517599999999999E-2</v>
      </c>
      <c r="MJ426">
        <v>-0.23865800000000001</v>
      </c>
      <c r="MK426">
        <v>8.7613199999999996</v>
      </c>
      <c r="ML426">
        <v>8.9999800000000008</v>
      </c>
      <c r="MX426">
        <v>11.9505068359375</v>
      </c>
      <c r="MY426">
        <v>6.8128800000000003E-2</v>
      </c>
      <c r="MZ426">
        <v>2.04386</v>
      </c>
      <c r="NA426">
        <v>32.043799999999997</v>
      </c>
      <c r="NB426">
        <v>30</v>
      </c>
      <c r="NC426">
        <v>-3.0297000000000001E-2</v>
      </c>
      <c r="ND426">
        <v>-0.27266800000000002</v>
      </c>
      <c r="NE426">
        <v>8.7271900000000002</v>
      </c>
      <c r="NF426">
        <v>8.99986</v>
      </c>
      <c r="NR426">
        <v>11.918479492187501</v>
      </c>
      <c r="NS426">
        <v>6.2595200000000004E-2</v>
      </c>
      <c r="NT426">
        <v>1.8778900000000001</v>
      </c>
      <c r="NU426">
        <v>31.878399999999999</v>
      </c>
      <c r="NV426">
        <v>30.000499999999999</v>
      </c>
      <c r="NW426">
        <v>-2.8099900000000001E-2</v>
      </c>
      <c r="NX426">
        <v>-0.25289899999999998</v>
      </c>
      <c r="NY426">
        <v>8.7471099999999993</v>
      </c>
      <c r="NZ426">
        <v>9.0000099999999996</v>
      </c>
      <c r="OL426">
        <v>11.908953125</v>
      </c>
      <c r="OM426">
        <v>6.3302200000000003E-2</v>
      </c>
      <c r="ON426">
        <v>1.89907</v>
      </c>
      <c r="OO426">
        <v>31.899100000000001</v>
      </c>
      <c r="OP426">
        <v>30</v>
      </c>
      <c r="OQ426">
        <v>-2.9221199999999999E-2</v>
      </c>
      <c r="OR426">
        <v>-0.26299299999999998</v>
      </c>
      <c r="OS426">
        <v>8.7370599999999996</v>
      </c>
      <c r="OT426">
        <v>9.0000499999999999</v>
      </c>
    </row>
    <row r="427" spans="22:410">
      <c r="V427">
        <v>11.845237304687501</v>
      </c>
      <c r="W427">
        <v>6.4637299999999995E-2</v>
      </c>
      <c r="X427">
        <v>1.93916</v>
      </c>
      <c r="Y427">
        <v>31.939800000000002</v>
      </c>
      <c r="Z427">
        <v>30.000599999999999</v>
      </c>
      <c r="AA427">
        <v>-2.7734200000000001E-2</v>
      </c>
      <c r="AB427">
        <v>-0.249614</v>
      </c>
      <c r="AC427">
        <v>8.7506299999999992</v>
      </c>
      <c r="AD427">
        <v>9.0002399999999998</v>
      </c>
      <c r="AP427">
        <v>11.735738281250001</v>
      </c>
      <c r="AQ427">
        <v>6.03367E-2</v>
      </c>
      <c r="AR427">
        <v>1.8100700000000001</v>
      </c>
      <c r="AS427">
        <v>31.8095</v>
      </c>
      <c r="AT427">
        <v>29.999400000000001</v>
      </c>
      <c r="AU427">
        <v>-2.54752E-2</v>
      </c>
      <c r="AV427">
        <v>-0.22927600000000001</v>
      </c>
      <c r="AW427">
        <v>8.7706999999999997</v>
      </c>
      <c r="AX427">
        <v>8.9999800000000008</v>
      </c>
      <c r="BJ427">
        <v>11.7885576171875</v>
      </c>
      <c r="BK427">
        <v>6.34884E-2</v>
      </c>
      <c r="BL427">
        <v>1.90463</v>
      </c>
      <c r="BM427">
        <v>31.904299999999999</v>
      </c>
      <c r="BN427">
        <v>29.999700000000001</v>
      </c>
      <c r="BO427">
        <v>-2.8842900000000001E-2</v>
      </c>
      <c r="BP427">
        <v>-0.25959100000000002</v>
      </c>
      <c r="BQ427">
        <v>8.7405799999999996</v>
      </c>
      <c r="BR427">
        <v>9.0001700000000007</v>
      </c>
      <c r="CD427">
        <v>11.676134765625001</v>
      </c>
      <c r="CE427">
        <v>6.4293799999999998E-2</v>
      </c>
      <c r="CF427">
        <v>1.90873</v>
      </c>
      <c r="CG427">
        <v>31.596399999999999</v>
      </c>
      <c r="CH427">
        <v>29.6876</v>
      </c>
      <c r="CI427">
        <v>-2.8063999999999999E-2</v>
      </c>
      <c r="CJ427">
        <v>-0.25257800000000002</v>
      </c>
      <c r="CK427">
        <v>8.7474799999999995</v>
      </c>
      <c r="CL427">
        <v>9.0000599999999995</v>
      </c>
      <c r="CX427">
        <v>11.6683525390625</v>
      </c>
      <c r="CY427">
        <v>6.4044100000000007E-2</v>
      </c>
      <c r="CZ427">
        <v>1.9213199999999999</v>
      </c>
      <c r="DA427">
        <v>31.921299999999999</v>
      </c>
      <c r="DB427">
        <v>30</v>
      </c>
      <c r="DC427">
        <v>-2.8772800000000001E-2</v>
      </c>
      <c r="DD427">
        <v>-0.25895299999999999</v>
      </c>
      <c r="DE427">
        <v>8.7409700000000008</v>
      </c>
      <c r="DF427">
        <v>8.9999199999999995</v>
      </c>
      <c r="DR427">
        <v>11.719233398437501</v>
      </c>
      <c r="DS427">
        <v>5.9593800000000002E-2</v>
      </c>
      <c r="DT427">
        <v>1.76054</v>
      </c>
      <c r="DU427">
        <v>31.302800000000001</v>
      </c>
      <c r="DV427">
        <v>29.542300000000001</v>
      </c>
      <c r="DW427">
        <v>-2.63678E-2</v>
      </c>
      <c r="DX427">
        <v>-0.237318</v>
      </c>
      <c r="DY427">
        <v>8.7629900000000003</v>
      </c>
      <c r="DZ427">
        <v>9.0003100000000007</v>
      </c>
      <c r="EL427">
        <v>11.825693359375</v>
      </c>
      <c r="EM427">
        <v>6.3504000000000005E-2</v>
      </c>
      <c r="EN427">
        <v>1.84318</v>
      </c>
      <c r="EO427">
        <v>30.867799999999999</v>
      </c>
      <c r="EP427">
        <v>29.0246</v>
      </c>
      <c r="EQ427">
        <v>-2.8070299999999999E-2</v>
      </c>
      <c r="ER427">
        <v>-0.25263200000000002</v>
      </c>
      <c r="ES427">
        <v>8.7473500000000008</v>
      </c>
      <c r="ET427">
        <v>8.9999800000000008</v>
      </c>
      <c r="FZ427">
        <v>11.688216796875</v>
      </c>
      <c r="GA427">
        <v>6.5268400000000004E-2</v>
      </c>
      <c r="GB427">
        <v>1.9580500000000001</v>
      </c>
      <c r="GC427">
        <v>31.958100000000002</v>
      </c>
      <c r="GD427">
        <v>30</v>
      </c>
      <c r="GE427">
        <v>-2.7524099999999999E-2</v>
      </c>
      <c r="GF427">
        <v>-0.24771699999999999</v>
      </c>
      <c r="GG427">
        <v>8.7522900000000003</v>
      </c>
      <c r="GH427">
        <v>9</v>
      </c>
      <c r="GT427">
        <v>11.726994140625001</v>
      </c>
      <c r="GU427">
        <v>6.4802499999999999E-2</v>
      </c>
      <c r="GV427">
        <v>1.94408</v>
      </c>
      <c r="GW427">
        <v>31.944099999999999</v>
      </c>
      <c r="GX427">
        <v>30</v>
      </c>
      <c r="GY427">
        <v>-2.7379500000000001E-2</v>
      </c>
      <c r="GZ427">
        <v>-0.246417</v>
      </c>
      <c r="HA427">
        <v>8.7536500000000004</v>
      </c>
      <c r="HB427">
        <v>9.0000699999999991</v>
      </c>
      <c r="HN427">
        <v>11.721234375</v>
      </c>
      <c r="HO427">
        <v>6.5242900000000006E-2</v>
      </c>
      <c r="HP427">
        <v>1.9572799999999999</v>
      </c>
      <c r="HQ427">
        <v>31.9573</v>
      </c>
      <c r="HR427">
        <v>30</v>
      </c>
      <c r="HS427">
        <v>-2.7660199999999999E-2</v>
      </c>
      <c r="HT427">
        <v>-0.248946</v>
      </c>
      <c r="HU427">
        <v>8.7512000000000008</v>
      </c>
      <c r="HV427">
        <v>9.00014</v>
      </c>
      <c r="IH427">
        <v>11.715322265625</v>
      </c>
      <c r="II427">
        <v>6.6147200000000003E-2</v>
      </c>
      <c r="IJ427">
        <v>1.9844200000000001</v>
      </c>
      <c r="IK427">
        <v>31.984400000000001</v>
      </c>
      <c r="IL427">
        <v>30</v>
      </c>
      <c r="IM427">
        <v>-2.9733300000000001E-2</v>
      </c>
      <c r="IN427">
        <v>-0.275368</v>
      </c>
      <c r="IO427">
        <v>8.9859200000000001</v>
      </c>
      <c r="IP427">
        <v>9.2612900000000007</v>
      </c>
      <c r="JB427">
        <v>11.633171875</v>
      </c>
      <c r="JC427">
        <v>6.5797999999999995E-2</v>
      </c>
      <c r="JD427">
        <v>1.96418</v>
      </c>
      <c r="JE427">
        <v>31.815899999999999</v>
      </c>
      <c r="JF427">
        <v>29.851700000000001</v>
      </c>
      <c r="JG427">
        <v>-2.8222799999999999E-2</v>
      </c>
      <c r="JH427">
        <v>-0.25400699999999998</v>
      </c>
      <c r="JI427">
        <v>8.7460699999999996</v>
      </c>
      <c r="JJ427">
        <v>9.0000699999999991</v>
      </c>
      <c r="JV427">
        <v>11.661531249999999</v>
      </c>
      <c r="JW427">
        <v>6.1959100000000003E-2</v>
      </c>
      <c r="JX427">
        <v>1.85877</v>
      </c>
      <c r="JY427">
        <v>31.858799999999999</v>
      </c>
      <c r="JZ427">
        <v>30</v>
      </c>
      <c r="KA427">
        <v>-2.6594400000000001E-2</v>
      </c>
      <c r="KB427">
        <v>-0.23934900000000001</v>
      </c>
      <c r="KC427">
        <v>8.76065</v>
      </c>
      <c r="KD427">
        <v>9</v>
      </c>
      <c r="KP427">
        <v>11.867478515625001</v>
      </c>
      <c r="KQ427">
        <v>6.5394099999999997E-2</v>
      </c>
      <c r="KR427">
        <v>1.9618199999999999</v>
      </c>
      <c r="KS427">
        <v>31.9618</v>
      </c>
      <c r="KT427">
        <v>30</v>
      </c>
      <c r="KU427">
        <v>-3.0197499999999999E-2</v>
      </c>
      <c r="KV427">
        <v>-0.27177800000000002</v>
      </c>
      <c r="KW427">
        <v>8.7282399999999996</v>
      </c>
      <c r="KX427">
        <v>9.0000199999999992</v>
      </c>
      <c r="LJ427">
        <v>11.83837109375</v>
      </c>
      <c r="LK427">
        <v>6.2655199999999994E-2</v>
      </c>
      <c r="LL427">
        <v>1.8796600000000001</v>
      </c>
      <c r="LM427">
        <v>31.8797</v>
      </c>
      <c r="LN427">
        <v>30</v>
      </c>
      <c r="LO427">
        <v>-2.8450900000000001E-2</v>
      </c>
      <c r="LP427">
        <v>-0.256073</v>
      </c>
      <c r="LQ427">
        <v>8.7444600000000001</v>
      </c>
      <c r="LR427">
        <v>9.0005299999999995</v>
      </c>
      <c r="MD427">
        <v>11.788727539062501</v>
      </c>
      <c r="ME427">
        <v>6.1172700000000003E-2</v>
      </c>
      <c r="MF427">
        <v>1.83518</v>
      </c>
      <c r="MG427">
        <v>31.835100000000001</v>
      </c>
      <c r="MH427">
        <v>30</v>
      </c>
      <c r="MI427">
        <v>-2.67306E-2</v>
      </c>
      <c r="MJ427">
        <v>-0.24057500000000001</v>
      </c>
      <c r="MK427">
        <v>8.7593999999999994</v>
      </c>
      <c r="ML427">
        <v>8.9999800000000008</v>
      </c>
      <c r="MX427">
        <v>11.960521484375001</v>
      </c>
      <c r="MY427">
        <v>6.84091E-2</v>
      </c>
      <c r="MZ427">
        <v>2.05227</v>
      </c>
      <c r="NA427">
        <v>32.052300000000002</v>
      </c>
      <c r="NB427">
        <v>30</v>
      </c>
      <c r="NC427">
        <v>-3.0340599999999999E-2</v>
      </c>
      <c r="ND427">
        <v>-0.273061</v>
      </c>
      <c r="NE427">
        <v>8.7267899999999994</v>
      </c>
      <c r="NF427">
        <v>8.99986</v>
      </c>
      <c r="NR427">
        <v>11.928658203125</v>
      </c>
      <c r="NS427">
        <v>6.2879199999999996E-2</v>
      </c>
      <c r="NT427">
        <v>1.8864099999999999</v>
      </c>
      <c r="NU427">
        <v>31.886900000000001</v>
      </c>
      <c r="NV427">
        <v>30.000499999999999</v>
      </c>
      <c r="NW427">
        <v>-2.8270300000000002E-2</v>
      </c>
      <c r="NX427">
        <v>-0.25443300000000002</v>
      </c>
      <c r="NY427">
        <v>8.7455700000000007</v>
      </c>
      <c r="NZ427">
        <v>9.0000099999999996</v>
      </c>
      <c r="OL427">
        <v>11.92133203125</v>
      </c>
      <c r="OM427">
        <v>6.3567600000000002E-2</v>
      </c>
      <c r="ON427">
        <v>1.90703</v>
      </c>
      <c r="OO427">
        <v>31.907</v>
      </c>
      <c r="OP427">
        <v>30</v>
      </c>
      <c r="OQ427">
        <v>-2.93688E-2</v>
      </c>
      <c r="OR427">
        <v>-0.26432099999999997</v>
      </c>
      <c r="OS427">
        <v>8.7357300000000002</v>
      </c>
      <c r="OT427">
        <v>9.0000499999999999</v>
      </c>
    </row>
    <row r="428" spans="22:410">
      <c r="V428">
        <v>11.854209960937501</v>
      </c>
      <c r="W428">
        <v>6.4929200000000006E-2</v>
      </c>
      <c r="X428">
        <v>1.9479200000000001</v>
      </c>
      <c r="Y428">
        <v>31.948599999999999</v>
      </c>
      <c r="Z428">
        <v>30.000599999999999</v>
      </c>
      <c r="AA428">
        <v>-2.8068099999999999E-2</v>
      </c>
      <c r="AB428">
        <v>-0.25261899999999998</v>
      </c>
      <c r="AC428">
        <v>8.7476199999999995</v>
      </c>
      <c r="AD428">
        <v>9.0002399999999998</v>
      </c>
      <c r="AP428">
        <v>11.744435546875</v>
      </c>
      <c r="AQ428">
        <v>6.0606100000000003E-2</v>
      </c>
      <c r="AR428">
        <v>1.8181499999999999</v>
      </c>
      <c r="AS428">
        <v>31.817499999999999</v>
      </c>
      <c r="AT428">
        <v>29.999400000000001</v>
      </c>
      <c r="AU428">
        <v>-2.5544799999999999E-2</v>
      </c>
      <c r="AV428">
        <v>-0.229903</v>
      </c>
      <c r="AW428">
        <v>8.7700800000000001</v>
      </c>
      <c r="AX428">
        <v>8.9999800000000008</v>
      </c>
      <c r="BJ428">
        <v>11.7969609375</v>
      </c>
      <c r="BK428">
        <v>6.3769300000000001E-2</v>
      </c>
      <c r="BL428">
        <v>1.91306</v>
      </c>
      <c r="BM428">
        <v>31.912700000000001</v>
      </c>
      <c r="BN428">
        <v>29.999700000000001</v>
      </c>
      <c r="BO428">
        <v>-2.8935900000000001E-2</v>
      </c>
      <c r="BP428">
        <v>-0.26042799999999999</v>
      </c>
      <c r="BQ428">
        <v>8.7397399999999994</v>
      </c>
      <c r="BR428">
        <v>9.0001700000000007</v>
      </c>
      <c r="CD428">
        <v>11.682669921875</v>
      </c>
      <c r="CE428">
        <v>6.4583199999999993E-2</v>
      </c>
      <c r="CF428">
        <v>1.9173199999999999</v>
      </c>
      <c r="CG428">
        <v>31.604900000000001</v>
      </c>
      <c r="CH428">
        <v>29.6876</v>
      </c>
      <c r="CI428">
        <v>-2.8187899999999998E-2</v>
      </c>
      <c r="CJ428">
        <v>-0.253693</v>
      </c>
      <c r="CK428">
        <v>8.7463599999999992</v>
      </c>
      <c r="CL428">
        <v>9.0000599999999995</v>
      </c>
      <c r="CX428">
        <v>11.675700195312499</v>
      </c>
      <c r="CY428">
        <v>6.43349E-2</v>
      </c>
      <c r="CZ428">
        <v>1.93005</v>
      </c>
      <c r="DA428">
        <v>31.93</v>
      </c>
      <c r="DB428">
        <v>30</v>
      </c>
      <c r="DC428">
        <v>-2.91715E-2</v>
      </c>
      <c r="DD428">
        <v>-0.26254100000000002</v>
      </c>
      <c r="DE428">
        <v>8.7373799999999999</v>
      </c>
      <c r="DF428">
        <v>8.9999199999999995</v>
      </c>
      <c r="DR428">
        <v>11.730267578125</v>
      </c>
      <c r="DS428">
        <v>5.9871300000000002E-2</v>
      </c>
      <c r="DT428">
        <v>1.7687299999999999</v>
      </c>
      <c r="DU428">
        <v>31.311</v>
      </c>
      <c r="DV428">
        <v>29.542300000000001</v>
      </c>
      <c r="DW428">
        <v>-2.64403E-2</v>
      </c>
      <c r="DX428">
        <v>-0.23797099999999999</v>
      </c>
      <c r="DY428">
        <v>8.76234</v>
      </c>
      <c r="DZ428">
        <v>9.0003100000000007</v>
      </c>
      <c r="EL428">
        <v>11.83184765625</v>
      </c>
      <c r="EM428">
        <v>6.38021E-2</v>
      </c>
      <c r="EN428">
        <v>1.8518300000000001</v>
      </c>
      <c r="EO428">
        <v>30.8765</v>
      </c>
      <c r="EP428">
        <v>29.0246</v>
      </c>
      <c r="EQ428">
        <v>-2.83588E-2</v>
      </c>
      <c r="ER428">
        <v>-0.25522800000000001</v>
      </c>
      <c r="ES428">
        <v>8.7447599999999994</v>
      </c>
      <c r="ET428">
        <v>8.9999800000000008</v>
      </c>
      <c r="FZ428">
        <v>11.6929306640625</v>
      </c>
      <c r="GA428">
        <v>6.5562099999999998E-2</v>
      </c>
      <c r="GB428">
        <v>1.9668600000000001</v>
      </c>
      <c r="GC428">
        <v>31.966899999999999</v>
      </c>
      <c r="GD428">
        <v>30</v>
      </c>
      <c r="GE428">
        <v>-2.7621199999999999E-2</v>
      </c>
      <c r="GF428">
        <v>-0.24859100000000001</v>
      </c>
      <c r="GG428">
        <v>8.7514099999999999</v>
      </c>
      <c r="GH428">
        <v>9</v>
      </c>
      <c r="GT428">
        <v>11.732775390625001</v>
      </c>
      <c r="GU428">
        <v>6.5099199999999996E-2</v>
      </c>
      <c r="GV428">
        <v>1.9529799999999999</v>
      </c>
      <c r="GW428">
        <v>31.952999999999999</v>
      </c>
      <c r="GX428">
        <v>30</v>
      </c>
      <c r="GY428">
        <v>-2.75924E-2</v>
      </c>
      <c r="GZ428">
        <v>-0.248333</v>
      </c>
      <c r="HA428">
        <v>8.7517399999999999</v>
      </c>
      <c r="HB428">
        <v>9.0000699999999991</v>
      </c>
      <c r="HN428">
        <v>11.725673828125</v>
      </c>
      <c r="HO428">
        <v>6.5540799999999996E-2</v>
      </c>
      <c r="HP428">
        <v>1.9662200000000001</v>
      </c>
      <c r="HQ428">
        <v>31.966200000000001</v>
      </c>
      <c r="HR428">
        <v>30</v>
      </c>
      <c r="HS428">
        <v>-2.7831399999999999E-2</v>
      </c>
      <c r="HT428">
        <v>-0.25048700000000002</v>
      </c>
      <c r="HU428">
        <v>8.7496600000000004</v>
      </c>
      <c r="HV428">
        <v>9.00014</v>
      </c>
      <c r="IH428">
        <v>11.726820312500001</v>
      </c>
      <c r="II428">
        <v>6.6422099999999998E-2</v>
      </c>
      <c r="IJ428">
        <v>1.9926600000000001</v>
      </c>
      <c r="IK428">
        <v>31.992699999999999</v>
      </c>
      <c r="IL428">
        <v>30</v>
      </c>
      <c r="IM428">
        <v>-3.00009E-2</v>
      </c>
      <c r="IN428">
        <v>-0.27784700000000001</v>
      </c>
      <c r="IO428">
        <v>8.9834399999999999</v>
      </c>
      <c r="IP428">
        <v>9.2612900000000007</v>
      </c>
      <c r="JB428">
        <v>11.6389775390625</v>
      </c>
      <c r="JC428">
        <v>6.6082100000000005E-2</v>
      </c>
      <c r="JD428">
        <v>1.9726699999999999</v>
      </c>
      <c r="JE428">
        <v>31.824400000000001</v>
      </c>
      <c r="JF428">
        <v>29.851700000000001</v>
      </c>
      <c r="JG428">
        <v>-2.8435200000000001E-2</v>
      </c>
      <c r="JH428">
        <v>-0.25591900000000001</v>
      </c>
      <c r="JI428">
        <v>8.7441499999999994</v>
      </c>
      <c r="JJ428">
        <v>9.0000699999999991</v>
      </c>
      <c r="JV428">
        <v>11.667</v>
      </c>
      <c r="JW428">
        <v>6.2232099999999999E-2</v>
      </c>
      <c r="JX428">
        <v>1.86696</v>
      </c>
      <c r="JY428">
        <v>31.867000000000001</v>
      </c>
      <c r="JZ428">
        <v>30</v>
      </c>
      <c r="KA428">
        <v>-2.66576E-2</v>
      </c>
      <c r="KB428">
        <v>-0.23991899999999999</v>
      </c>
      <c r="KC428">
        <v>8.7600899999999999</v>
      </c>
      <c r="KD428">
        <v>9</v>
      </c>
      <c r="KP428">
        <v>11.8745703125</v>
      </c>
      <c r="KQ428">
        <v>6.5680699999999995E-2</v>
      </c>
      <c r="KR428">
        <v>1.9704200000000001</v>
      </c>
      <c r="KS428">
        <v>31.970400000000001</v>
      </c>
      <c r="KT428">
        <v>30</v>
      </c>
      <c r="KU428">
        <v>-3.0280499999999998E-2</v>
      </c>
      <c r="KV428">
        <v>-0.27252500000000002</v>
      </c>
      <c r="KW428">
        <v>8.7274999999999991</v>
      </c>
      <c r="KX428">
        <v>9.0000199999999992</v>
      </c>
      <c r="LJ428">
        <v>11.85120703125</v>
      </c>
      <c r="LK428">
        <v>6.2932199999999994E-2</v>
      </c>
      <c r="LL428">
        <v>1.8879699999999999</v>
      </c>
      <c r="LM428">
        <v>31.888000000000002</v>
      </c>
      <c r="LN428">
        <v>30</v>
      </c>
      <c r="LO428">
        <v>-2.8769900000000001E-2</v>
      </c>
      <c r="LP428">
        <v>-0.25894400000000001</v>
      </c>
      <c r="LQ428">
        <v>8.7415900000000004</v>
      </c>
      <c r="LR428">
        <v>9.0005299999999995</v>
      </c>
      <c r="MD428">
        <v>11.7982099609375</v>
      </c>
      <c r="ME428">
        <v>6.1453599999999997E-2</v>
      </c>
      <c r="MF428">
        <v>1.84361</v>
      </c>
      <c r="MG428">
        <v>31.843599999999999</v>
      </c>
      <c r="MH428">
        <v>30</v>
      </c>
      <c r="MI428">
        <v>-2.6976400000000001E-2</v>
      </c>
      <c r="MJ428">
        <v>-0.242787</v>
      </c>
      <c r="MK428">
        <v>8.7571899999999996</v>
      </c>
      <c r="ML428">
        <v>8.9999800000000008</v>
      </c>
      <c r="MX428">
        <v>11.9698232421875</v>
      </c>
      <c r="MY428">
        <v>6.8690500000000002E-2</v>
      </c>
      <c r="MZ428">
        <v>2.0607099999999998</v>
      </c>
      <c r="NA428">
        <v>32.060699999999997</v>
      </c>
      <c r="NB428">
        <v>30</v>
      </c>
      <c r="NC428">
        <v>-3.03749E-2</v>
      </c>
      <c r="ND428">
        <v>-0.27336899999999997</v>
      </c>
      <c r="NE428">
        <v>8.7264900000000001</v>
      </c>
      <c r="NF428">
        <v>8.99986</v>
      </c>
      <c r="NR428">
        <v>11.938793945312501</v>
      </c>
      <c r="NS428">
        <v>6.3162599999999999E-2</v>
      </c>
      <c r="NT428">
        <v>1.8949100000000001</v>
      </c>
      <c r="NU428">
        <v>31.895399999999999</v>
      </c>
      <c r="NV428">
        <v>30.000499999999999</v>
      </c>
      <c r="NW428">
        <v>-2.8387200000000001E-2</v>
      </c>
      <c r="NX428">
        <v>-0.25548500000000002</v>
      </c>
      <c r="NY428">
        <v>8.7445199999999996</v>
      </c>
      <c r="NZ428">
        <v>9.0000099999999996</v>
      </c>
      <c r="OL428">
        <v>11.9331328125</v>
      </c>
      <c r="OM428">
        <v>6.3846600000000003E-2</v>
      </c>
      <c r="ON428">
        <v>1.9154</v>
      </c>
      <c r="OO428">
        <v>31.915400000000002</v>
      </c>
      <c r="OP428">
        <v>30</v>
      </c>
      <c r="OQ428">
        <v>-2.9497599999999999E-2</v>
      </c>
      <c r="OR428">
        <v>-0.26547999999999999</v>
      </c>
      <c r="OS428">
        <v>8.7345699999999997</v>
      </c>
      <c r="OT428">
        <v>9.0000499999999999</v>
      </c>
    </row>
    <row r="429" spans="22:410">
      <c r="V429">
        <v>11.8632568359375</v>
      </c>
      <c r="W429">
        <v>6.5219600000000003E-2</v>
      </c>
      <c r="X429">
        <v>1.9566300000000001</v>
      </c>
      <c r="Y429">
        <v>31.9573</v>
      </c>
      <c r="Z429">
        <v>30.000599999999999</v>
      </c>
      <c r="AA429">
        <v>-2.8387099999999998E-2</v>
      </c>
      <c r="AB429">
        <v>-0.25548999999999999</v>
      </c>
      <c r="AC429">
        <v>8.7447499999999998</v>
      </c>
      <c r="AD429">
        <v>9.0002399999999998</v>
      </c>
      <c r="AP429">
        <v>11.753144531249999</v>
      </c>
      <c r="AQ429">
        <v>6.0882600000000002E-2</v>
      </c>
      <c r="AR429">
        <v>1.8264400000000001</v>
      </c>
      <c r="AS429">
        <v>31.825800000000001</v>
      </c>
      <c r="AT429">
        <v>29.999400000000001</v>
      </c>
      <c r="AU429">
        <v>-2.56452E-2</v>
      </c>
      <c r="AV429">
        <v>-0.23080600000000001</v>
      </c>
      <c r="AW429">
        <v>8.7691700000000008</v>
      </c>
      <c r="AX429">
        <v>8.9999800000000008</v>
      </c>
      <c r="BJ429">
        <v>11.804280273437501</v>
      </c>
      <c r="BK429">
        <v>6.4040200000000005E-2</v>
      </c>
      <c r="BL429">
        <v>1.9211800000000001</v>
      </c>
      <c r="BM429">
        <v>31.9208</v>
      </c>
      <c r="BN429">
        <v>29.999700000000001</v>
      </c>
      <c r="BO429">
        <v>-2.9025700000000001E-2</v>
      </c>
      <c r="BP429">
        <v>-0.26123600000000002</v>
      </c>
      <c r="BQ429">
        <v>8.7389399999999995</v>
      </c>
      <c r="BR429">
        <v>9.0001700000000007</v>
      </c>
      <c r="CD429">
        <v>11.689828125</v>
      </c>
      <c r="CE429">
        <v>6.4869899999999994E-2</v>
      </c>
      <c r="CF429">
        <v>1.9258299999999999</v>
      </c>
      <c r="CG429">
        <v>31.613499999999998</v>
      </c>
      <c r="CH429">
        <v>29.6876</v>
      </c>
      <c r="CI429">
        <v>-2.8323500000000001E-2</v>
      </c>
      <c r="CJ429">
        <v>-0.254913</v>
      </c>
      <c r="CK429">
        <v>8.7451399999999992</v>
      </c>
      <c r="CL429">
        <v>9.0000599999999995</v>
      </c>
      <c r="CX429">
        <v>11.6840361328125</v>
      </c>
      <c r="CY429">
        <v>6.4635200000000004E-2</v>
      </c>
      <c r="CZ429">
        <v>1.9390499999999999</v>
      </c>
      <c r="DA429">
        <v>31.9391</v>
      </c>
      <c r="DB429">
        <v>30</v>
      </c>
      <c r="DC429">
        <v>-2.9562700000000001E-2</v>
      </c>
      <c r="DD429">
        <v>-0.26606200000000002</v>
      </c>
      <c r="DE429">
        <v>8.73386</v>
      </c>
      <c r="DF429">
        <v>8.9999199999999995</v>
      </c>
      <c r="DR429">
        <v>11.741467773437501</v>
      </c>
      <c r="DS429">
        <v>6.0133899999999997E-2</v>
      </c>
      <c r="DT429">
        <v>1.7764899999999999</v>
      </c>
      <c r="DU429">
        <v>31.3188</v>
      </c>
      <c r="DV429">
        <v>29.542300000000001</v>
      </c>
      <c r="DW429">
        <v>-2.6537600000000001E-2</v>
      </c>
      <c r="DX429">
        <v>-0.238847</v>
      </c>
      <c r="DY429">
        <v>8.7614599999999996</v>
      </c>
      <c r="DZ429">
        <v>9.0003100000000007</v>
      </c>
      <c r="EL429">
        <v>11.8391015625</v>
      </c>
      <c r="EM429">
        <v>6.4106899999999994E-2</v>
      </c>
      <c r="EN429">
        <v>1.8606799999999999</v>
      </c>
      <c r="EO429">
        <v>30.885300000000001</v>
      </c>
      <c r="EP429">
        <v>29.0246</v>
      </c>
      <c r="EQ429">
        <v>-2.8677000000000001E-2</v>
      </c>
      <c r="ER429">
        <v>-0.25809300000000002</v>
      </c>
      <c r="ES429">
        <v>8.7418899999999997</v>
      </c>
      <c r="ET429">
        <v>8.9999800000000008</v>
      </c>
      <c r="FZ429">
        <v>11.6980576171875</v>
      </c>
      <c r="GA429">
        <v>6.5853099999999998E-2</v>
      </c>
      <c r="GB429">
        <v>1.97559</v>
      </c>
      <c r="GC429">
        <v>31.9756</v>
      </c>
      <c r="GD429">
        <v>30</v>
      </c>
      <c r="GE429">
        <v>-2.7735300000000001E-2</v>
      </c>
      <c r="GF429">
        <v>-0.24961800000000001</v>
      </c>
      <c r="GG429">
        <v>8.7503899999999994</v>
      </c>
      <c r="GH429">
        <v>9</v>
      </c>
      <c r="GT429">
        <v>11.737858398437501</v>
      </c>
      <c r="GU429">
        <v>6.5393499999999993E-2</v>
      </c>
      <c r="GV429">
        <v>1.9618100000000001</v>
      </c>
      <c r="GW429">
        <v>31.9618</v>
      </c>
      <c r="GX429">
        <v>30</v>
      </c>
      <c r="GY429">
        <v>-2.7859600000000002E-2</v>
      </c>
      <c r="GZ429">
        <v>-0.25073800000000002</v>
      </c>
      <c r="HA429">
        <v>8.7493300000000005</v>
      </c>
      <c r="HB429">
        <v>9.0000699999999991</v>
      </c>
      <c r="HN429">
        <v>11.7311298828125</v>
      </c>
      <c r="HO429">
        <v>6.5837800000000002E-2</v>
      </c>
      <c r="HP429">
        <v>1.9751300000000001</v>
      </c>
      <c r="HQ429">
        <v>31.975100000000001</v>
      </c>
      <c r="HR429">
        <v>30</v>
      </c>
      <c r="HS429">
        <v>-2.7991499999999999E-2</v>
      </c>
      <c r="HT429">
        <v>-0.25192799999999999</v>
      </c>
      <c r="HU429">
        <v>8.7482100000000003</v>
      </c>
      <c r="HV429">
        <v>9.00014</v>
      </c>
      <c r="IH429">
        <v>11.738284179687501</v>
      </c>
      <c r="II429">
        <v>6.6710500000000006E-2</v>
      </c>
      <c r="IJ429">
        <v>2.0013200000000002</v>
      </c>
      <c r="IK429">
        <v>32.001300000000001</v>
      </c>
      <c r="IL429">
        <v>30</v>
      </c>
      <c r="IM429">
        <v>-3.0241500000000001E-2</v>
      </c>
      <c r="IN429">
        <v>-0.28007500000000002</v>
      </c>
      <c r="IO429">
        <v>8.9812100000000008</v>
      </c>
      <c r="IP429">
        <v>9.2612900000000007</v>
      </c>
      <c r="JB429">
        <v>11.644736328125001</v>
      </c>
      <c r="JC429">
        <v>6.6385E-2</v>
      </c>
      <c r="JD429">
        <v>1.9817100000000001</v>
      </c>
      <c r="JE429">
        <v>31.833400000000001</v>
      </c>
      <c r="JF429">
        <v>29.851700000000001</v>
      </c>
      <c r="JG429">
        <v>-2.8662E-2</v>
      </c>
      <c r="JH429">
        <v>-0.25796000000000002</v>
      </c>
      <c r="JI429">
        <v>8.7421100000000003</v>
      </c>
      <c r="JJ429">
        <v>9.0000699999999991</v>
      </c>
      <c r="JV429">
        <v>11.6724609375</v>
      </c>
      <c r="JW429">
        <v>6.2512999999999999E-2</v>
      </c>
      <c r="JX429">
        <v>1.8753899999999999</v>
      </c>
      <c r="JY429">
        <v>31.875399999999999</v>
      </c>
      <c r="JZ429">
        <v>30</v>
      </c>
      <c r="KA429">
        <v>-2.67201E-2</v>
      </c>
      <c r="KB429">
        <v>-0.240481</v>
      </c>
      <c r="KC429">
        <v>8.7595200000000002</v>
      </c>
      <c r="KD429">
        <v>9</v>
      </c>
      <c r="KP429">
        <v>11.881577148437501</v>
      </c>
      <c r="KQ429">
        <v>6.5964900000000007E-2</v>
      </c>
      <c r="KR429">
        <v>1.97895</v>
      </c>
      <c r="KS429">
        <v>31.978999999999999</v>
      </c>
      <c r="KT429">
        <v>30</v>
      </c>
      <c r="KU429">
        <v>-3.0347300000000001E-2</v>
      </c>
      <c r="KV429">
        <v>-0.27312700000000001</v>
      </c>
      <c r="KW429">
        <v>8.7268899999999991</v>
      </c>
      <c r="KX429">
        <v>9.0000199999999992</v>
      </c>
      <c r="LJ429">
        <v>11.864373046875</v>
      </c>
      <c r="LK429">
        <v>6.3189599999999999E-2</v>
      </c>
      <c r="LL429">
        <v>1.8956900000000001</v>
      </c>
      <c r="LM429">
        <v>31.895700000000001</v>
      </c>
      <c r="LN429">
        <v>30</v>
      </c>
      <c r="LO429">
        <v>-2.90324E-2</v>
      </c>
      <c r="LP429">
        <v>-0.26130700000000001</v>
      </c>
      <c r="LQ429">
        <v>8.7392199999999995</v>
      </c>
      <c r="LR429">
        <v>9.0005299999999995</v>
      </c>
      <c r="MD429">
        <v>11.807454101562501</v>
      </c>
      <c r="ME429">
        <v>6.1740900000000001E-2</v>
      </c>
      <c r="MF429">
        <v>1.85222</v>
      </c>
      <c r="MG429">
        <v>31.8522</v>
      </c>
      <c r="MH429">
        <v>30</v>
      </c>
      <c r="MI429">
        <v>-2.7239800000000002E-2</v>
      </c>
      <c r="MJ429">
        <v>-0.24515799999999999</v>
      </c>
      <c r="MK429">
        <v>8.7548200000000005</v>
      </c>
      <c r="ML429">
        <v>8.9999800000000008</v>
      </c>
      <c r="MX429">
        <v>11.9780986328125</v>
      </c>
      <c r="MY429">
        <v>6.8973199999999998E-2</v>
      </c>
      <c r="MZ429">
        <v>2.0691999999999999</v>
      </c>
      <c r="NA429">
        <v>32.069200000000002</v>
      </c>
      <c r="NB429">
        <v>30</v>
      </c>
      <c r="NC429">
        <v>-3.0417599999999999E-2</v>
      </c>
      <c r="ND429">
        <v>-0.273754</v>
      </c>
      <c r="NE429">
        <v>8.7261000000000006</v>
      </c>
      <c r="NF429">
        <v>8.99986</v>
      </c>
      <c r="NR429">
        <v>11.947506835937499</v>
      </c>
      <c r="NS429">
        <v>6.34517E-2</v>
      </c>
      <c r="NT429">
        <v>1.90358</v>
      </c>
      <c r="NU429">
        <v>31.904</v>
      </c>
      <c r="NV429">
        <v>30.000499999999999</v>
      </c>
      <c r="NW429">
        <v>-2.85188E-2</v>
      </c>
      <c r="NX429">
        <v>-0.25666899999999998</v>
      </c>
      <c r="NY429">
        <v>8.7433399999999999</v>
      </c>
      <c r="NZ429">
        <v>9.0000099999999996</v>
      </c>
      <c r="OL429">
        <v>11.9431826171875</v>
      </c>
      <c r="OM429">
        <v>6.4110500000000001E-2</v>
      </c>
      <c r="ON429">
        <v>1.9233100000000001</v>
      </c>
      <c r="OO429">
        <v>31.923300000000001</v>
      </c>
      <c r="OP429">
        <v>30</v>
      </c>
      <c r="OQ429">
        <v>-2.96131E-2</v>
      </c>
      <c r="OR429">
        <v>-0.26651999999999998</v>
      </c>
      <c r="OS429">
        <v>8.73353</v>
      </c>
      <c r="OT429">
        <v>9.0000499999999999</v>
      </c>
    </row>
    <row r="430" spans="22:410">
      <c r="V430">
        <v>11.873130859375001</v>
      </c>
      <c r="W430">
        <v>6.5495499999999998E-2</v>
      </c>
      <c r="X430">
        <v>1.9649099999999999</v>
      </c>
      <c r="Y430">
        <v>31.965499999999999</v>
      </c>
      <c r="Z430">
        <v>30.000599999999999</v>
      </c>
      <c r="AA430">
        <v>-2.8726600000000001E-2</v>
      </c>
      <c r="AB430">
        <v>-0.258546</v>
      </c>
      <c r="AC430">
        <v>8.7416900000000002</v>
      </c>
      <c r="AD430">
        <v>9.0002399999999998</v>
      </c>
      <c r="AP430">
        <v>11.7623369140625</v>
      </c>
      <c r="AQ430">
        <v>6.1165999999999998E-2</v>
      </c>
      <c r="AR430">
        <v>1.83494</v>
      </c>
      <c r="AS430">
        <v>31.834299999999999</v>
      </c>
      <c r="AT430">
        <v>29.999400000000001</v>
      </c>
      <c r="AU430">
        <v>-2.5737800000000002E-2</v>
      </c>
      <c r="AV430">
        <v>-0.23163900000000001</v>
      </c>
      <c r="AW430">
        <v>8.7683400000000002</v>
      </c>
      <c r="AX430">
        <v>8.9999800000000008</v>
      </c>
      <c r="BJ430">
        <v>11.81194921875</v>
      </c>
      <c r="BK430">
        <v>6.4323099999999994E-2</v>
      </c>
      <c r="BL430">
        <v>1.92967</v>
      </c>
      <c r="BM430">
        <v>31.929300000000001</v>
      </c>
      <c r="BN430">
        <v>29.999700000000001</v>
      </c>
      <c r="BO430">
        <v>-2.9117299999999999E-2</v>
      </c>
      <c r="BP430">
        <v>-0.26206099999999999</v>
      </c>
      <c r="BQ430">
        <v>8.7381100000000007</v>
      </c>
      <c r="BR430">
        <v>9.0001700000000007</v>
      </c>
      <c r="CD430">
        <v>11.698015625</v>
      </c>
      <c r="CE430">
        <v>6.5161200000000002E-2</v>
      </c>
      <c r="CF430">
        <v>1.93448</v>
      </c>
      <c r="CG430">
        <v>31.6221</v>
      </c>
      <c r="CH430">
        <v>29.6876</v>
      </c>
      <c r="CI430">
        <v>-2.8511399999999999E-2</v>
      </c>
      <c r="CJ430">
        <v>-0.256604</v>
      </c>
      <c r="CK430">
        <v>8.7434499999999993</v>
      </c>
      <c r="CL430">
        <v>9.0000599999999995</v>
      </c>
      <c r="CX430">
        <v>11.693617187500001</v>
      </c>
      <c r="CY430">
        <v>6.4925700000000003E-2</v>
      </c>
      <c r="CZ430">
        <v>1.94777</v>
      </c>
      <c r="DA430">
        <v>31.947800000000001</v>
      </c>
      <c r="DB430">
        <v>30</v>
      </c>
      <c r="DC430">
        <v>-2.9929299999999999E-2</v>
      </c>
      <c r="DD430">
        <v>-0.26936100000000002</v>
      </c>
      <c r="DE430">
        <v>8.7305600000000005</v>
      </c>
      <c r="DF430">
        <v>8.9999199999999995</v>
      </c>
      <c r="DR430">
        <v>11.7527734375</v>
      </c>
      <c r="DS430">
        <v>6.0404800000000002E-2</v>
      </c>
      <c r="DT430">
        <v>1.7845</v>
      </c>
      <c r="DU430">
        <v>31.326799999999999</v>
      </c>
      <c r="DV430">
        <v>29.542300000000001</v>
      </c>
      <c r="DW430">
        <v>-2.6631800000000001E-2</v>
      </c>
      <c r="DX430">
        <v>-0.23969499999999999</v>
      </c>
      <c r="DY430">
        <v>8.7606199999999994</v>
      </c>
      <c r="DZ430">
        <v>9.0003100000000007</v>
      </c>
      <c r="EL430">
        <v>11.846734375</v>
      </c>
      <c r="EM430">
        <v>6.4395800000000003E-2</v>
      </c>
      <c r="EN430">
        <v>1.8690599999999999</v>
      </c>
      <c r="EO430">
        <v>30.893699999999999</v>
      </c>
      <c r="EP430">
        <v>29.0246</v>
      </c>
      <c r="EQ430">
        <v>-2.8984099999999999E-2</v>
      </c>
      <c r="ER430">
        <v>-0.26085599999999998</v>
      </c>
      <c r="ES430">
        <v>8.7391299999999994</v>
      </c>
      <c r="ET430">
        <v>8.9999800000000008</v>
      </c>
      <c r="FZ430">
        <v>11.704193359375001</v>
      </c>
      <c r="GA430">
        <v>6.6135100000000002E-2</v>
      </c>
      <c r="GB430">
        <v>1.9840500000000001</v>
      </c>
      <c r="GC430">
        <v>31.984100000000002</v>
      </c>
      <c r="GD430">
        <v>30</v>
      </c>
      <c r="GE430">
        <v>-2.7860699999999999E-2</v>
      </c>
      <c r="GF430">
        <v>-0.25074600000000002</v>
      </c>
      <c r="GG430">
        <v>8.7492599999999996</v>
      </c>
      <c r="GH430">
        <v>9</v>
      </c>
      <c r="GT430">
        <v>11.7416318359375</v>
      </c>
      <c r="GU430">
        <v>6.5702999999999998E-2</v>
      </c>
      <c r="GV430">
        <v>1.97109</v>
      </c>
      <c r="GW430">
        <v>31.9711</v>
      </c>
      <c r="GX430">
        <v>30</v>
      </c>
      <c r="GY430">
        <v>-2.81847E-2</v>
      </c>
      <c r="GZ430">
        <v>-0.253664</v>
      </c>
      <c r="HA430">
        <v>8.7464099999999991</v>
      </c>
      <c r="HB430">
        <v>9.0000699999999991</v>
      </c>
      <c r="HN430">
        <v>11.7375390625</v>
      </c>
      <c r="HO430">
        <v>6.6126599999999994E-2</v>
      </c>
      <c r="HP430">
        <v>1.9837899999999999</v>
      </c>
      <c r="HQ430">
        <v>31.983799999999999</v>
      </c>
      <c r="HR430">
        <v>30</v>
      </c>
      <c r="HS430">
        <v>-2.82203E-2</v>
      </c>
      <c r="HT430">
        <v>-0.25398700000000002</v>
      </c>
      <c r="HU430">
        <v>8.7461599999999997</v>
      </c>
      <c r="HV430">
        <v>9.00014</v>
      </c>
      <c r="IH430">
        <v>11.748852539062501</v>
      </c>
      <c r="II430">
        <v>6.6987900000000003E-2</v>
      </c>
      <c r="IJ430">
        <v>2.0096400000000001</v>
      </c>
      <c r="IK430">
        <v>32.009599999999999</v>
      </c>
      <c r="IL430">
        <v>30</v>
      </c>
      <c r="IM430">
        <v>-3.0458599999999999E-2</v>
      </c>
      <c r="IN430">
        <v>-0.28208499999999997</v>
      </c>
      <c r="IO430">
        <v>8.9792000000000005</v>
      </c>
      <c r="IP430">
        <v>9.2612900000000007</v>
      </c>
      <c r="JB430">
        <v>11.64969140625</v>
      </c>
      <c r="JC430">
        <v>6.6686899999999993E-2</v>
      </c>
      <c r="JD430">
        <v>1.99072</v>
      </c>
      <c r="JE430">
        <v>31.842500000000001</v>
      </c>
      <c r="JF430">
        <v>29.851700000000001</v>
      </c>
      <c r="JG430">
        <v>-2.8958299999999999E-2</v>
      </c>
      <c r="JH430">
        <v>-0.26062600000000002</v>
      </c>
      <c r="JI430">
        <v>8.7394499999999997</v>
      </c>
      <c r="JJ430">
        <v>9.0000699999999991</v>
      </c>
      <c r="JV430">
        <v>11.678890625000001</v>
      </c>
      <c r="JW430">
        <v>6.2781799999999999E-2</v>
      </c>
      <c r="JX430">
        <v>1.8834500000000001</v>
      </c>
      <c r="JY430">
        <v>31.883500000000002</v>
      </c>
      <c r="JZ430">
        <v>30</v>
      </c>
      <c r="KA430">
        <v>-2.6783399999999999E-2</v>
      </c>
      <c r="KB430">
        <v>-0.24105099999999999</v>
      </c>
      <c r="KC430">
        <v>8.7589500000000005</v>
      </c>
      <c r="KD430">
        <v>9</v>
      </c>
      <c r="KP430">
        <v>11.888748046875</v>
      </c>
      <c r="KQ430">
        <v>6.6236299999999998E-2</v>
      </c>
      <c r="KR430">
        <v>1.98709</v>
      </c>
      <c r="KS430">
        <v>31.987100000000002</v>
      </c>
      <c r="KT430">
        <v>30</v>
      </c>
      <c r="KU430">
        <v>-3.04158E-2</v>
      </c>
      <c r="KV430">
        <v>-0.27374300000000001</v>
      </c>
      <c r="KW430">
        <v>8.7262799999999991</v>
      </c>
      <c r="KX430">
        <v>9.0000199999999992</v>
      </c>
      <c r="LJ430">
        <v>11.877267578125</v>
      </c>
      <c r="LK430">
        <v>6.3470799999999994E-2</v>
      </c>
      <c r="LL430">
        <v>1.90412</v>
      </c>
      <c r="LM430">
        <v>31.9041</v>
      </c>
      <c r="LN430">
        <v>30</v>
      </c>
      <c r="LO430">
        <v>-2.92579E-2</v>
      </c>
      <c r="LP430">
        <v>-0.26333600000000001</v>
      </c>
      <c r="LQ430">
        <v>8.73719</v>
      </c>
      <c r="LR430">
        <v>9.0005299999999995</v>
      </c>
      <c r="MD430">
        <v>11.815228515625</v>
      </c>
      <c r="ME430">
        <v>6.2036000000000001E-2</v>
      </c>
      <c r="MF430">
        <v>1.8610800000000001</v>
      </c>
      <c r="MG430">
        <v>31.861000000000001</v>
      </c>
      <c r="MH430">
        <v>30</v>
      </c>
      <c r="MI430">
        <v>-2.75439E-2</v>
      </c>
      <c r="MJ430">
        <v>-0.247894</v>
      </c>
      <c r="MK430">
        <v>8.7520799999999994</v>
      </c>
      <c r="ML430">
        <v>8.9999800000000008</v>
      </c>
      <c r="MX430">
        <v>11.9861357421875</v>
      </c>
      <c r="MY430">
        <v>6.9250999999999993E-2</v>
      </c>
      <c r="MZ430">
        <v>2.0775299999999999</v>
      </c>
      <c r="NA430">
        <v>32.077500000000001</v>
      </c>
      <c r="NB430">
        <v>30</v>
      </c>
      <c r="NC430">
        <v>-3.04649E-2</v>
      </c>
      <c r="ND430">
        <v>-0.27417999999999998</v>
      </c>
      <c r="NE430">
        <v>8.7256800000000005</v>
      </c>
      <c r="NF430">
        <v>8.99986</v>
      </c>
      <c r="NR430">
        <v>11.956416015625001</v>
      </c>
      <c r="NS430">
        <v>6.3719399999999995E-2</v>
      </c>
      <c r="NT430">
        <v>1.91161</v>
      </c>
      <c r="NU430">
        <v>31.912099999999999</v>
      </c>
      <c r="NV430">
        <v>30.000499999999999</v>
      </c>
      <c r="NW430">
        <v>-2.86258E-2</v>
      </c>
      <c r="NX430">
        <v>-0.25763200000000003</v>
      </c>
      <c r="NY430">
        <v>8.7423800000000007</v>
      </c>
      <c r="NZ430">
        <v>9.0000099999999996</v>
      </c>
      <c r="OL430">
        <v>11.950916015624999</v>
      </c>
      <c r="OM430">
        <v>6.4387399999999997E-2</v>
      </c>
      <c r="ON430">
        <v>1.9316199999999999</v>
      </c>
      <c r="OO430">
        <v>31.9316</v>
      </c>
      <c r="OP430">
        <v>30</v>
      </c>
      <c r="OQ430">
        <v>-2.9697299999999999E-2</v>
      </c>
      <c r="OR430">
        <v>-0.26727699999999999</v>
      </c>
      <c r="OS430">
        <v>8.73278</v>
      </c>
      <c r="OT430">
        <v>9.0000499999999999</v>
      </c>
    </row>
    <row r="431" spans="22:410">
      <c r="V431">
        <v>11.8833466796875</v>
      </c>
      <c r="W431">
        <v>6.5779799999999999E-2</v>
      </c>
      <c r="X431">
        <v>1.9734400000000001</v>
      </c>
      <c r="Y431">
        <v>31.9741</v>
      </c>
      <c r="Z431">
        <v>30.000599999999999</v>
      </c>
      <c r="AA431">
        <v>-2.9015200000000001E-2</v>
      </c>
      <c r="AB431">
        <v>-0.26114399999999999</v>
      </c>
      <c r="AC431">
        <v>8.7391000000000005</v>
      </c>
      <c r="AD431">
        <v>9.0002399999999998</v>
      </c>
      <c r="AP431">
        <v>11.771281249999999</v>
      </c>
      <c r="AQ431">
        <v>6.14438E-2</v>
      </c>
      <c r="AR431">
        <v>1.84328</v>
      </c>
      <c r="AS431">
        <v>31.842700000000001</v>
      </c>
      <c r="AT431">
        <v>29.999400000000001</v>
      </c>
      <c r="AU431">
        <v>-2.58414E-2</v>
      </c>
      <c r="AV431">
        <v>-0.232572</v>
      </c>
      <c r="AW431">
        <v>8.7674099999999999</v>
      </c>
      <c r="AX431">
        <v>8.9999800000000008</v>
      </c>
      <c r="BJ431">
        <v>11.820849609375001</v>
      </c>
      <c r="BK431">
        <v>6.4600900000000003E-2</v>
      </c>
      <c r="BL431">
        <v>1.9379999999999999</v>
      </c>
      <c r="BM431">
        <v>31.9377</v>
      </c>
      <c r="BN431">
        <v>29.999700000000001</v>
      </c>
      <c r="BO431">
        <v>-2.9194299999999999E-2</v>
      </c>
      <c r="BP431">
        <v>-0.26275399999999999</v>
      </c>
      <c r="BQ431">
        <v>8.7374200000000002</v>
      </c>
      <c r="BR431">
        <v>9.0001700000000007</v>
      </c>
      <c r="CD431">
        <v>11.706136718750001</v>
      </c>
      <c r="CE431">
        <v>6.5463800000000003E-2</v>
      </c>
      <c r="CF431">
        <v>1.94346</v>
      </c>
      <c r="CG431">
        <v>31.6311</v>
      </c>
      <c r="CH431">
        <v>29.6876</v>
      </c>
      <c r="CI431">
        <v>-2.8744100000000002E-2</v>
      </c>
      <c r="CJ431">
        <v>-0.25869799999999998</v>
      </c>
      <c r="CK431">
        <v>8.7413600000000002</v>
      </c>
      <c r="CL431">
        <v>9.0000599999999995</v>
      </c>
      <c r="CX431">
        <v>11.702206054687501</v>
      </c>
      <c r="CY431">
        <v>6.5221100000000004E-2</v>
      </c>
      <c r="CZ431">
        <v>1.9566300000000001</v>
      </c>
      <c r="DA431">
        <v>31.956600000000002</v>
      </c>
      <c r="DB431">
        <v>30</v>
      </c>
      <c r="DC431">
        <v>-3.0275900000000001E-2</v>
      </c>
      <c r="DD431">
        <v>-0.27248</v>
      </c>
      <c r="DE431">
        <v>8.7274399999999996</v>
      </c>
      <c r="DF431">
        <v>8.9999199999999995</v>
      </c>
      <c r="DR431">
        <v>11.7623271484375</v>
      </c>
      <c r="DS431">
        <v>6.0680499999999998E-2</v>
      </c>
      <c r="DT431">
        <v>1.79264</v>
      </c>
      <c r="DU431">
        <v>31.334900000000001</v>
      </c>
      <c r="DV431">
        <v>29.542300000000001</v>
      </c>
      <c r="DW431">
        <v>-2.6730299999999999E-2</v>
      </c>
      <c r="DX431">
        <v>-0.24058099999999999</v>
      </c>
      <c r="DY431">
        <v>8.7597299999999994</v>
      </c>
      <c r="DZ431">
        <v>9.0003100000000007</v>
      </c>
      <c r="EL431">
        <v>11.855982421875</v>
      </c>
      <c r="EM431">
        <v>6.4694199999999993E-2</v>
      </c>
      <c r="EN431">
        <v>1.8777299999999999</v>
      </c>
      <c r="EO431">
        <v>30.9024</v>
      </c>
      <c r="EP431">
        <v>29.0246</v>
      </c>
      <c r="EQ431">
        <v>-2.93134E-2</v>
      </c>
      <c r="ER431">
        <v>-0.26382</v>
      </c>
      <c r="ES431">
        <v>8.7361599999999999</v>
      </c>
      <c r="ET431">
        <v>8.9999800000000008</v>
      </c>
      <c r="FZ431">
        <v>11.7108310546875</v>
      </c>
      <c r="GA431">
        <v>6.6437300000000005E-2</v>
      </c>
      <c r="GB431">
        <v>1.99312</v>
      </c>
      <c r="GC431">
        <v>31.993099999999998</v>
      </c>
      <c r="GD431">
        <v>30</v>
      </c>
      <c r="GE431">
        <v>-2.7992800000000002E-2</v>
      </c>
      <c r="GF431">
        <v>-0.25193500000000002</v>
      </c>
      <c r="GG431">
        <v>8.7480700000000002</v>
      </c>
      <c r="GH431">
        <v>9</v>
      </c>
      <c r="GT431">
        <v>11.745303710937501</v>
      </c>
      <c r="GU431">
        <v>6.6017500000000007E-2</v>
      </c>
      <c r="GV431">
        <v>1.9805299999999999</v>
      </c>
      <c r="GW431">
        <v>31.980499999999999</v>
      </c>
      <c r="GX431">
        <v>30</v>
      </c>
      <c r="GY431">
        <v>-2.8550800000000001E-2</v>
      </c>
      <c r="GZ431">
        <v>-0.25695899999999999</v>
      </c>
      <c r="HA431">
        <v>8.7431099999999997</v>
      </c>
      <c r="HB431">
        <v>9.0000699999999991</v>
      </c>
      <c r="HN431">
        <v>11.743361328125001</v>
      </c>
      <c r="HO431">
        <v>6.6435099999999997E-2</v>
      </c>
      <c r="HP431">
        <v>1.99305</v>
      </c>
      <c r="HQ431">
        <v>31.992999999999999</v>
      </c>
      <c r="HR431">
        <v>30</v>
      </c>
      <c r="HS431">
        <v>-2.84943E-2</v>
      </c>
      <c r="HT431">
        <v>-0.25645299999999999</v>
      </c>
      <c r="HU431">
        <v>8.7436900000000009</v>
      </c>
      <c r="HV431">
        <v>9.00014</v>
      </c>
      <c r="IH431">
        <v>11.758384765625001</v>
      </c>
      <c r="II431">
        <v>6.7278699999999997E-2</v>
      </c>
      <c r="IJ431">
        <v>2.0183599999999999</v>
      </c>
      <c r="IK431">
        <v>32.0184</v>
      </c>
      <c r="IL431">
        <v>30</v>
      </c>
      <c r="IM431">
        <v>-3.0658500000000002E-2</v>
      </c>
      <c r="IN431">
        <v>-0.28393800000000002</v>
      </c>
      <c r="IO431">
        <v>8.9773499999999995</v>
      </c>
      <c r="IP431">
        <v>9.2612900000000007</v>
      </c>
      <c r="JB431">
        <v>11.652955078125</v>
      </c>
      <c r="JC431">
        <v>6.6992599999999999E-2</v>
      </c>
      <c r="JD431">
        <v>1.9998400000000001</v>
      </c>
      <c r="JE431">
        <v>31.851600000000001</v>
      </c>
      <c r="JF431">
        <v>29.851700000000001</v>
      </c>
      <c r="JG431">
        <v>-2.92889E-2</v>
      </c>
      <c r="JH431">
        <v>-0.26360299999999998</v>
      </c>
      <c r="JI431">
        <v>8.7364700000000006</v>
      </c>
      <c r="JJ431">
        <v>9.0000699999999991</v>
      </c>
      <c r="JV431">
        <v>11.6858857421875</v>
      </c>
      <c r="JW431">
        <v>6.3052399999999995E-2</v>
      </c>
      <c r="JX431">
        <v>1.89157</v>
      </c>
      <c r="JY431">
        <v>31.8916</v>
      </c>
      <c r="JZ431">
        <v>30</v>
      </c>
      <c r="KA431">
        <v>-2.6845299999999999E-2</v>
      </c>
      <c r="KB431">
        <v>-0.24160699999999999</v>
      </c>
      <c r="KC431">
        <v>8.7584</v>
      </c>
      <c r="KD431">
        <v>9</v>
      </c>
      <c r="KP431">
        <v>11.8961357421875</v>
      </c>
      <c r="KQ431">
        <v>6.6515000000000005E-2</v>
      </c>
      <c r="KR431">
        <v>1.9954499999999999</v>
      </c>
      <c r="KS431">
        <v>31.9955</v>
      </c>
      <c r="KT431">
        <v>30</v>
      </c>
      <c r="KU431">
        <v>-3.04713E-2</v>
      </c>
      <c r="KV431">
        <v>-0.27424199999999999</v>
      </c>
      <c r="KW431">
        <v>8.7257800000000003</v>
      </c>
      <c r="KX431">
        <v>9.0000199999999992</v>
      </c>
      <c r="LJ431">
        <v>11.889372070312501</v>
      </c>
      <c r="LK431">
        <v>6.3741500000000006E-2</v>
      </c>
      <c r="LL431">
        <v>1.91225</v>
      </c>
      <c r="LM431">
        <v>31.912299999999998</v>
      </c>
      <c r="LN431">
        <v>30</v>
      </c>
      <c r="LO431">
        <v>-2.9469100000000002E-2</v>
      </c>
      <c r="LP431">
        <v>-0.26523799999999997</v>
      </c>
      <c r="LQ431">
        <v>8.7352900000000009</v>
      </c>
      <c r="LR431">
        <v>9.0005299999999995</v>
      </c>
      <c r="MD431">
        <v>11.821978515625</v>
      </c>
      <c r="ME431">
        <v>6.2325699999999998E-2</v>
      </c>
      <c r="MF431">
        <v>1.8697699999999999</v>
      </c>
      <c r="MG431">
        <v>31.869700000000002</v>
      </c>
      <c r="MH431">
        <v>30</v>
      </c>
      <c r="MI431">
        <v>-2.7874199999999998E-2</v>
      </c>
      <c r="MJ431">
        <v>-0.25086700000000001</v>
      </c>
      <c r="MK431">
        <v>8.7491099999999999</v>
      </c>
      <c r="ML431">
        <v>8.9999800000000008</v>
      </c>
      <c r="MX431">
        <v>11.993656250000001</v>
      </c>
      <c r="MY431">
        <v>6.9525199999999995E-2</v>
      </c>
      <c r="MZ431">
        <v>2.08575</v>
      </c>
      <c r="NA431">
        <v>32.085700000000003</v>
      </c>
      <c r="NB431">
        <v>30</v>
      </c>
      <c r="NC431">
        <v>-3.05051E-2</v>
      </c>
      <c r="ND431">
        <v>-0.27454099999999998</v>
      </c>
      <c r="NE431">
        <v>8.7253100000000003</v>
      </c>
      <c r="NF431">
        <v>8.99986</v>
      </c>
      <c r="NR431">
        <v>11.966318359375</v>
      </c>
      <c r="NS431">
        <v>6.4006099999999996E-2</v>
      </c>
      <c r="NT431">
        <v>1.92021</v>
      </c>
      <c r="NU431">
        <v>31.9207</v>
      </c>
      <c r="NV431">
        <v>30.000499999999999</v>
      </c>
      <c r="NW431">
        <v>-2.8700199999999999E-2</v>
      </c>
      <c r="NX431">
        <v>-0.25830199999999998</v>
      </c>
      <c r="NY431">
        <v>8.7416999999999998</v>
      </c>
      <c r="NZ431">
        <v>9.0000099999999996</v>
      </c>
      <c r="OL431">
        <v>11.9568134765625</v>
      </c>
      <c r="OM431">
        <v>6.4663300000000007E-2</v>
      </c>
      <c r="ON431">
        <v>1.9399</v>
      </c>
      <c r="OO431">
        <v>31.939900000000002</v>
      </c>
      <c r="OP431">
        <v>30</v>
      </c>
      <c r="OQ431">
        <v>-2.9780999999999998E-2</v>
      </c>
      <c r="OR431">
        <v>-0.26803100000000002</v>
      </c>
      <c r="OS431">
        <v>8.7320200000000003</v>
      </c>
      <c r="OT431">
        <v>9.0000499999999999</v>
      </c>
    </row>
    <row r="432" spans="22:410">
      <c r="V432">
        <v>11.8934248046875</v>
      </c>
      <c r="W432">
        <v>6.6070199999999996E-2</v>
      </c>
      <c r="X432">
        <v>1.9821500000000001</v>
      </c>
      <c r="Y432">
        <v>31.982800000000001</v>
      </c>
      <c r="Z432">
        <v>30.000599999999999</v>
      </c>
      <c r="AA432">
        <v>-2.92976E-2</v>
      </c>
      <c r="AB432">
        <v>-0.26368599999999998</v>
      </c>
      <c r="AC432">
        <v>8.7365499999999994</v>
      </c>
      <c r="AD432">
        <v>9.0002399999999998</v>
      </c>
      <c r="AP432">
        <v>11.779414062500001</v>
      </c>
      <c r="AQ432">
        <v>6.1720700000000003E-2</v>
      </c>
      <c r="AR432">
        <v>1.85158</v>
      </c>
      <c r="AS432">
        <v>31.850999999999999</v>
      </c>
      <c r="AT432">
        <v>29.999400000000001</v>
      </c>
      <c r="AU432">
        <v>-2.5968999999999999E-2</v>
      </c>
      <c r="AV432">
        <v>-0.23372000000000001</v>
      </c>
      <c r="AW432">
        <v>8.7662600000000008</v>
      </c>
      <c r="AX432">
        <v>8.9999800000000008</v>
      </c>
      <c r="BJ432">
        <v>11.8297626953125</v>
      </c>
      <c r="BK432">
        <v>6.4866699999999999E-2</v>
      </c>
      <c r="BL432">
        <v>1.94598</v>
      </c>
      <c r="BM432">
        <v>31.945599999999999</v>
      </c>
      <c r="BN432">
        <v>29.999700000000001</v>
      </c>
      <c r="BO432">
        <v>-2.9270500000000001E-2</v>
      </c>
      <c r="BP432">
        <v>-0.26344000000000001</v>
      </c>
      <c r="BQ432">
        <v>8.7367299999999997</v>
      </c>
      <c r="BR432">
        <v>9.0001700000000007</v>
      </c>
      <c r="CD432">
        <v>11.714395507812501</v>
      </c>
      <c r="CE432">
        <v>6.57716E-2</v>
      </c>
      <c r="CF432">
        <v>1.9525999999999999</v>
      </c>
      <c r="CG432">
        <v>31.6402</v>
      </c>
      <c r="CH432">
        <v>29.6876</v>
      </c>
      <c r="CI432">
        <v>-2.9041000000000001E-2</v>
      </c>
      <c r="CJ432">
        <v>-0.26137100000000002</v>
      </c>
      <c r="CK432">
        <v>8.7386900000000001</v>
      </c>
      <c r="CL432">
        <v>9.0000599999999995</v>
      </c>
      <c r="CX432">
        <v>11.7109560546875</v>
      </c>
      <c r="CY432">
        <v>6.5509499999999998E-2</v>
      </c>
      <c r="CZ432">
        <v>1.96529</v>
      </c>
      <c r="DA432">
        <v>31.965299999999999</v>
      </c>
      <c r="DB432">
        <v>30</v>
      </c>
      <c r="DC432">
        <v>-3.0600499999999999E-2</v>
      </c>
      <c r="DD432">
        <v>-0.27540199999999998</v>
      </c>
      <c r="DE432">
        <v>8.7245200000000001</v>
      </c>
      <c r="DF432">
        <v>8.9999199999999995</v>
      </c>
      <c r="DR432">
        <v>11.77084765625</v>
      </c>
      <c r="DS432">
        <v>6.0954500000000002E-2</v>
      </c>
      <c r="DT432">
        <v>1.8007299999999999</v>
      </c>
      <c r="DU432">
        <v>31.343</v>
      </c>
      <c r="DV432">
        <v>29.542300000000001</v>
      </c>
      <c r="DW432">
        <v>-2.68475E-2</v>
      </c>
      <c r="DX432">
        <v>-0.24163599999999999</v>
      </c>
      <c r="DY432">
        <v>8.75868</v>
      </c>
      <c r="DZ432">
        <v>9.0003100000000007</v>
      </c>
      <c r="EL432">
        <v>11.866424804687501</v>
      </c>
      <c r="EM432">
        <v>6.4978300000000003E-2</v>
      </c>
      <c r="EN432">
        <v>1.8859699999999999</v>
      </c>
      <c r="EO432">
        <v>30.910599999999999</v>
      </c>
      <c r="EP432">
        <v>29.0246</v>
      </c>
      <c r="EQ432">
        <v>-2.95956E-2</v>
      </c>
      <c r="ER432">
        <v>-0.26635999999999999</v>
      </c>
      <c r="ES432">
        <v>8.7336200000000002</v>
      </c>
      <c r="ET432">
        <v>8.9999800000000008</v>
      </c>
      <c r="FZ432">
        <v>11.7187421875</v>
      </c>
      <c r="GA432">
        <v>6.6723900000000003E-2</v>
      </c>
      <c r="GB432">
        <v>2.0017200000000002</v>
      </c>
      <c r="GC432">
        <v>32.0017</v>
      </c>
      <c r="GD432">
        <v>30</v>
      </c>
      <c r="GE432">
        <v>-2.8187899999999998E-2</v>
      </c>
      <c r="GF432">
        <v>-0.253691</v>
      </c>
      <c r="GG432">
        <v>8.7463099999999994</v>
      </c>
      <c r="GH432">
        <v>9</v>
      </c>
      <c r="GT432">
        <v>11.750337890625</v>
      </c>
      <c r="GU432">
        <v>6.6322699999999998E-2</v>
      </c>
      <c r="GV432">
        <v>1.9896799999999999</v>
      </c>
      <c r="GW432">
        <v>31.989699999999999</v>
      </c>
      <c r="GX432">
        <v>30</v>
      </c>
      <c r="GY432">
        <v>-2.8942599999999999E-2</v>
      </c>
      <c r="GZ432">
        <v>-0.26048500000000002</v>
      </c>
      <c r="HA432">
        <v>8.7395800000000001</v>
      </c>
      <c r="HB432">
        <v>9.0000699999999991</v>
      </c>
      <c r="HN432">
        <v>11.749323242187501</v>
      </c>
      <c r="HO432">
        <v>6.67267E-2</v>
      </c>
      <c r="HP432">
        <v>2.0017999999999998</v>
      </c>
      <c r="HQ432">
        <v>32.001800000000003</v>
      </c>
      <c r="HR432">
        <v>30</v>
      </c>
      <c r="HS432">
        <v>-2.88372E-2</v>
      </c>
      <c r="HT432">
        <v>-0.25953900000000002</v>
      </c>
      <c r="HU432">
        <v>8.7406000000000006</v>
      </c>
      <c r="HV432">
        <v>9.00014</v>
      </c>
      <c r="IH432">
        <v>11.766376953125</v>
      </c>
      <c r="II432">
        <v>6.7570699999999997E-2</v>
      </c>
      <c r="IJ432">
        <v>2.02712</v>
      </c>
      <c r="IK432">
        <v>32.027099999999997</v>
      </c>
      <c r="IL432">
        <v>30</v>
      </c>
      <c r="IM432">
        <v>-3.0852399999999999E-2</v>
      </c>
      <c r="IN432">
        <v>-0.28573300000000001</v>
      </c>
      <c r="IO432">
        <v>8.9755500000000001</v>
      </c>
      <c r="IP432">
        <v>9.2612900000000007</v>
      </c>
      <c r="JB432">
        <v>11.656446289062501</v>
      </c>
      <c r="JC432">
        <v>6.7313799999999993E-2</v>
      </c>
      <c r="JD432">
        <v>2.00943</v>
      </c>
      <c r="JE432">
        <v>31.8612</v>
      </c>
      <c r="JF432">
        <v>29.851700000000001</v>
      </c>
      <c r="JG432">
        <v>-2.9662899999999999E-2</v>
      </c>
      <c r="JH432">
        <v>-0.26696799999999998</v>
      </c>
      <c r="JI432">
        <v>8.7331000000000003</v>
      </c>
      <c r="JJ432">
        <v>9.0000699999999991</v>
      </c>
      <c r="JV432">
        <v>11.694212890625</v>
      </c>
      <c r="JW432">
        <v>6.33214E-2</v>
      </c>
      <c r="JX432">
        <v>1.89964</v>
      </c>
      <c r="JY432">
        <v>31.899699999999999</v>
      </c>
      <c r="JZ432">
        <v>30</v>
      </c>
      <c r="KA432">
        <v>-2.6931699999999999E-2</v>
      </c>
      <c r="KB432">
        <v>-0.24238599999999999</v>
      </c>
      <c r="KC432">
        <v>8.7576199999999993</v>
      </c>
      <c r="KD432">
        <v>9</v>
      </c>
      <c r="KP432">
        <v>11.905080078125</v>
      </c>
      <c r="KQ432">
        <v>6.6792400000000002E-2</v>
      </c>
      <c r="KR432">
        <v>2.0037699999999998</v>
      </c>
      <c r="KS432">
        <v>32.003799999999998</v>
      </c>
      <c r="KT432">
        <v>30</v>
      </c>
      <c r="KU432">
        <v>-3.0512600000000001E-2</v>
      </c>
      <c r="KV432">
        <v>-0.27461400000000002</v>
      </c>
      <c r="KW432">
        <v>8.7254100000000001</v>
      </c>
      <c r="KX432">
        <v>9.0000199999999992</v>
      </c>
      <c r="LJ432">
        <v>11.90046875</v>
      </c>
      <c r="LK432">
        <v>6.4013399999999998E-2</v>
      </c>
      <c r="LL432">
        <v>1.9204000000000001</v>
      </c>
      <c r="LM432">
        <v>31.920400000000001</v>
      </c>
      <c r="LN432">
        <v>30</v>
      </c>
      <c r="LO432">
        <v>-2.9664699999999999E-2</v>
      </c>
      <c r="LP432">
        <v>-0.26699800000000001</v>
      </c>
      <c r="LQ432">
        <v>8.73353</v>
      </c>
      <c r="LR432">
        <v>9.0005299999999995</v>
      </c>
      <c r="MD432">
        <v>11.828964843750001</v>
      </c>
      <c r="ME432">
        <v>6.2635300000000005E-2</v>
      </c>
      <c r="MF432">
        <v>1.87906</v>
      </c>
      <c r="MG432">
        <v>31.879000000000001</v>
      </c>
      <c r="MH432">
        <v>30</v>
      </c>
      <c r="MI432">
        <v>-2.8196300000000001E-2</v>
      </c>
      <c r="MJ432">
        <v>-0.25376599999999999</v>
      </c>
      <c r="MK432">
        <v>8.7462099999999996</v>
      </c>
      <c r="ML432">
        <v>8.9999800000000008</v>
      </c>
      <c r="MX432">
        <v>12.000662109375</v>
      </c>
      <c r="MY432">
        <v>6.9807900000000006E-2</v>
      </c>
      <c r="MZ432">
        <v>2.0942400000000001</v>
      </c>
      <c r="NA432">
        <v>32.094200000000001</v>
      </c>
      <c r="NB432">
        <v>30</v>
      </c>
      <c r="NC432">
        <v>-3.0543399999999998E-2</v>
      </c>
      <c r="ND432">
        <v>-0.27488600000000002</v>
      </c>
      <c r="NE432">
        <v>8.7249700000000008</v>
      </c>
      <c r="NF432">
        <v>8.99986</v>
      </c>
      <c r="NR432">
        <v>11.976015625</v>
      </c>
      <c r="NS432">
        <v>6.4280299999999999E-2</v>
      </c>
      <c r="NT432">
        <v>1.9284399999999999</v>
      </c>
      <c r="NU432">
        <v>31.928899999999999</v>
      </c>
      <c r="NV432">
        <v>30.000499999999999</v>
      </c>
      <c r="NW432">
        <v>-2.8770299999999999E-2</v>
      </c>
      <c r="NX432">
        <v>-0.25893300000000002</v>
      </c>
      <c r="NY432">
        <v>8.7410700000000006</v>
      </c>
      <c r="NZ432">
        <v>9.0000099999999996</v>
      </c>
      <c r="OL432">
        <v>11.960821289062499</v>
      </c>
      <c r="OM432">
        <v>6.4950400000000005E-2</v>
      </c>
      <c r="ON432">
        <v>1.94851</v>
      </c>
      <c r="OO432">
        <v>31.948499999999999</v>
      </c>
      <c r="OP432">
        <v>30</v>
      </c>
      <c r="OQ432">
        <v>-2.9845799999999999E-2</v>
      </c>
      <c r="OR432">
        <v>-0.26861400000000002</v>
      </c>
      <c r="OS432">
        <v>8.7314399999999992</v>
      </c>
      <c r="OT432">
        <v>9.0000499999999999</v>
      </c>
    </row>
    <row r="433" spans="22:410">
      <c r="V433">
        <v>11.9043583984375</v>
      </c>
      <c r="W433">
        <v>6.6353499999999996E-2</v>
      </c>
      <c r="X433">
        <v>1.99065</v>
      </c>
      <c r="Y433">
        <v>31.991299999999999</v>
      </c>
      <c r="Z433">
        <v>30.000599999999999</v>
      </c>
      <c r="AA433">
        <v>-2.9536799999999998E-2</v>
      </c>
      <c r="AB433">
        <v>-0.26583899999999999</v>
      </c>
      <c r="AC433">
        <v>8.7344000000000008</v>
      </c>
      <c r="AD433">
        <v>9.0002399999999998</v>
      </c>
      <c r="AP433">
        <v>11.786583984375</v>
      </c>
      <c r="AQ433">
        <v>6.2001399999999998E-2</v>
      </c>
      <c r="AR433">
        <v>1.86</v>
      </c>
      <c r="AS433">
        <v>31.859400000000001</v>
      </c>
      <c r="AT433">
        <v>29.999400000000001</v>
      </c>
      <c r="AU433">
        <v>-2.6122099999999999E-2</v>
      </c>
      <c r="AV433">
        <v>-0.235098</v>
      </c>
      <c r="AW433">
        <v>8.7648799999999998</v>
      </c>
      <c r="AX433">
        <v>8.9999800000000008</v>
      </c>
      <c r="BJ433">
        <v>11.837729492187501</v>
      </c>
      <c r="BK433">
        <v>6.5144199999999999E-2</v>
      </c>
      <c r="BL433">
        <v>1.9542999999999999</v>
      </c>
      <c r="BM433">
        <v>31.954000000000001</v>
      </c>
      <c r="BN433">
        <v>29.999700000000001</v>
      </c>
      <c r="BO433">
        <v>-2.9332E-2</v>
      </c>
      <c r="BP433">
        <v>-0.26399299999999998</v>
      </c>
      <c r="BQ433">
        <v>8.7361799999999992</v>
      </c>
      <c r="BR433">
        <v>9.0001700000000007</v>
      </c>
      <c r="CD433">
        <v>11.7224716796875</v>
      </c>
      <c r="CE433">
        <v>6.6063499999999997E-2</v>
      </c>
      <c r="CF433">
        <v>1.9612700000000001</v>
      </c>
      <c r="CG433">
        <v>31.648900000000001</v>
      </c>
      <c r="CH433">
        <v>29.6876</v>
      </c>
      <c r="CI433">
        <v>-2.94005E-2</v>
      </c>
      <c r="CJ433">
        <v>-0.26460600000000001</v>
      </c>
      <c r="CK433">
        <v>8.7354500000000002</v>
      </c>
      <c r="CL433">
        <v>9.0000599999999995</v>
      </c>
      <c r="CX433">
        <v>11.718875000000001</v>
      </c>
      <c r="CY433">
        <v>6.5801700000000005E-2</v>
      </c>
      <c r="CZ433">
        <v>1.9740500000000001</v>
      </c>
      <c r="DA433">
        <v>31.974</v>
      </c>
      <c r="DB433">
        <v>30</v>
      </c>
      <c r="DC433">
        <v>-3.0887499999999998E-2</v>
      </c>
      <c r="DD433">
        <v>-0.27798499999999998</v>
      </c>
      <c r="DE433">
        <v>8.72194</v>
      </c>
      <c r="DF433">
        <v>8.9999199999999995</v>
      </c>
      <c r="DR433">
        <v>11.78008984375</v>
      </c>
      <c r="DS433">
        <v>6.1227700000000003E-2</v>
      </c>
      <c r="DT433">
        <v>1.8088</v>
      </c>
      <c r="DU433">
        <v>31.351099999999999</v>
      </c>
      <c r="DV433">
        <v>29.542300000000001</v>
      </c>
      <c r="DW433">
        <v>-2.6959500000000001E-2</v>
      </c>
      <c r="DX433">
        <v>-0.242644</v>
      </c>
      <c r="DY433">
        <v>8.7576699999999992</v>
      </c>
      <c r="DZ433">
        <v>9.0003100000000007</v>
      </c>
      <c r="EL433">
        <v>11.876914062499999</v>
      </c>
      <c r="EM433">
        <v>6.5256700000000001E-2</v>
      </c>
      <c r="EN433">
        <v>1.89405</v>
      </c>
      <c r="EO433">
        <v>30.918700000000001</v>
      </c>
      <c r="EP433">
        <v>29.0246</v>
      </c>
      <c r="EQ433">
        <v>-2.9879699999999999E-2</v>
      </c>
      <c r="ER433">
        <v>-0.26891700000000002</v>
      </c>
      <c r="ES433">
        <v>8.7310700000000008</v>
      </c>
      <c r="ET433">
        <v>8.9999800000000008</v>
      </c>
      <c r="FZ433">
        <v>11.727384765625001</v>
      </c>
      <c r="GA433">
        <v>6.7017199999999999E-2</v>
      </c>
      <c r="GB433">
        <v>2.0105200000000001</v>
      </c>
      <c r="GC433">
        <v>32.0105</v>
      </c>
      <c r="GD433">
        <v>30</v>
      </c>
      <c r="GE433">
        <v>-2.8399799999999999E-2</v>
      </c>
      <c r="GF433">
        <v>-0.25559900000000002</v>
      </c>
      <c r="GG433">
        <v>8.7444000000000006</v>
      </c>
      <c r="GH433">
        <v>9</v>
      </c>
      <c r="GT433">
        <v>11.760067382812501</v>
      </c>
      <c r="GU433">
        <v>6.6617399999999993E-2</v>
      </c>
      <c r="GV433">
        <v>1.9985200000000001</v>
      </c>
      <c r="GW433">
        <v>31.9985</v>
      </c>
      <c r="GX433">
        <v>30</v>
      </c>
      <c r="GY433">
        <v>-2.9304299999999998E-2</v>
      </c>
      <c r="GZ433">
        <v>-0.263741</v>
      </c>
      <c r="HA433">
        <v>8.7363300000000006</v>
      </c>
      <c r="HB433">
        <v>9.0000699999999991</v>
      </c>
      <c r="HN433">
        <v>11.75734375</v>
      </c>
      <c r="HO433">
        <v>6.7031800000000002E-2</v>
      </c>
      <c r="HP433">
        <v>2.0109499999999998</v>
      </c>
      <c r="HQ433">
        <v>32.010899999999999</v>
      </c>
      <c r="HR433">
        <v>30</v>
      </c>
      <c r="HS433">
        <v>-2.9215000000000001E-2</v>
      </c>
      <c r="HT433">
        <v>-0.26294000000000001</v>
      </c>
      <c r="HU433">
        <v>8.7371999999999996</v>
      </c>
      <c r="HV433">
        <v>9.00014</v>
      </c>
      <c r="IH433">
        <v>11.77250390625</v>
      </c>
      <c r="II433">
        <v>6.7870700000000006E-2</v>
      </c>
      <c r="IJ433">
        <v>2.0361199999999999</v>
      </c>
      <c r="IK433">
        <v>32.036099999999998</v>
      </c>
      <c r="IL433">
        <v>30</v>
      </c>
      <c r="IM433">
        <v>-3.0994899999999999E-2</v>
      </c>
      <c r="IN433">
        <v>-0.287053</v>
      </c>
      <c r="IO433">
        <v>8.9742300000000004</v>
      </c>
      <c r="IP433">
        <v>9.2612900000000007</v>
      </c>
      <c r="JB433">
        <v>11.661519531250001</v>
      </c>
      <c r="JC433">
        <v>6.7616300000000004E-2</v>
      </c>
      <c r="JD433">
        <v>2.0184600000000001</v>
      </c>
      <c r="JE433">
        <v>31.870200000000001</v>
      </c>
      <c r="JF433">
        <v>29.851700000000001</v>
      </c>
      <c r="JG433">
        <v>-3.0008099999999999E-2</v>
      </c>
      <c r="JH433">
        <v>-0.27007500000000001</v>
      </c>
      <c r="JI433">
        <v>8.73</v>
      </c>
      <c r="JJ433">
        <v>9.0000699999999991</v>
      </c>
      <c r="JV433">
        <v>11.7045263671875</v>
      </c>
      <c r="JW433">
        <v>6.3605599999999998E-2</v>
      </c>
      <c r="JX433">
        <v>1.9081699999999999</v>
      </c>
      <c r="JY433">
        <v>31.908200000000001</v>
      </c>
      <c r="JZ433">
        <v>30</v>
      </c>
      <c r="KA433">
        <v>-2.6987799999999999E-2</v>
      </c>
      <c r="KB433">
        <v>-0.24288999999999999</v>
      </c>
      <c r="KC433">
        <v>8.7571100000000008</v>
      </c>
      <c r="KD433">
        <v>9</v>
      </c>
      <c r="KP433">
        <v>11.9142373046875</v>
      </c>
      <c r="KQ433">
        <v>6.7062399999999994E-2</v>
      </c>
      <c r="KR433">
        <v>2.01187</v>
      </c>
      <c r="KS433">
        <v>32.011899999999997</v>
      </c>
      <c r="KT433">
        <v>30</v>
      </c>
      <c r="KU433">
        <v>-3.05595E-2</v>
      </c>
      <c r="KV433">
        <v>-0.27503699999999998</v>
      </c>
      <c r="KW433">
        <v>8.72499</v>
      </c>
      <c r="KX433">
        <v>9.0000199999999992</v>
      </c>
      <c r="LJ433">
        <v>11.909707031250001</v>
      </c>
      <c r="LK433">
        <v>6.429E-2</v>
      </c>
      <c r="LL433">
        <v>1.9287000000000001</v>
      </c>
      <c r="LM433">
        <v>31.928699999999999</v>
      </c>
      <c r="LN433">
        <v>30</v>
      </c>
      <c r="LO433">
        <v>-2.9811399999999998E-2</v>
      </c>
      <c r="LP433">
        <v>-0.268318</v>
      </c>
      <c r="LQ433">
        <v>8.7322100000000002</v>
      </c>
      <c r="LR433">
        <v>9.0005299999999995</v>
      </c>
      <c r="MD433">
        <v>11.8355283203125</v>
      </c>
      <c r="ME433">
        <v>6.2932299999999997E-2</v>
      </c>
      <c r="MF433">
        <v>1.8879699999999999</v>
      </c>
      <c r="MG433">
        <v>31.887899999999998</v>
      </c>
      <c r="MH433">
        <v>30</v>
      </c>
      <c r="MI433">
        <v>-2.8515100000000002E-2</v>
      </c>
      <c r="MJ433">
        <v>-0.25663599999999998</v>
      </c>
      <c r="MK433">
        <v>8.7433399999999999</v>
      </c>
      <c r="ML433">
        <v>8.9999800000000008</v>
      </c>
      <c r="MX433">
        <v>12.007379882812501</v>
      </c>
      <c r="MY433">
        <v>7.0086200000000001E-2</v>
      </c>
      <c r="MZ433">
        <v>2.1025800000000001</v>
      </c>
      <c r="NA433">
        <v>32.102600000000002</v>
      </c>
      <c r="NB433">
        <v>30</v>
      </c>
      <c r="NC433">
        <v>-3.0590300000000001E-2</v>
      </c>
      <c r="ND433">
        <v>-0.275308</v>
      </c>
      <c r="NE433">
        <v>8.7245500000000007</v>
      </c>
      <c r="NF433">
        <v>8.99986</v>
      </c>
      <c r="NR433">
        <v>11.986079101562501</v>
      </c>
      <c r="NS433">
        <v>6.4563999999999996E-2</v>
      </c>
      <c r="NT433">
        <v>1.9369499999999999</v>
      </c>
      <c r="NU433">
        <v>31.9374</v>
      </c>
      <c r="NV433">
        <v>30.000499999999999</v>
      </c>
      <c r="NW433">
        <v>-2.88449E-2</v>
      </c>
      <c r="NX433">
        <v>-0.25960499999999997</v>
      </c>
      <c r="NY433">
        <v>8.7403999999999993</v>
      </c>
      <c r="NZ433">
        <v>9.0000099999999996</v>
      </c>
      <c r="OL433">
        <v>11.965419921875</v>
      </c>
      <c r="OM433">
        <v>6.5226400000000004E-2</v>
      </c>
      <c r="ON433">
        <v>1.95679</v>
      </c>
      <c r="OO433">
        <v>31.956800000000001</v>
      </c>
      <c r="OP433">
        <v>30</v>
      </c>
      <c r="OQ433">
        <v>-2.99174E-2</v>
      </c>
      <c r="OR433">
        <v>-0.269258</v>
      </c>
      <c r="OS433">
        <v>8.7308000000000003</v>
      </c>
      <c r="OT433">
        <v>9.0000499999999999</v>
      </c>
    </row>
    <row r="434" spans="22:410">
      <c r="V434">
        <v>11.914835937499999</v>
      </c>
      <c r="W434">
        <v>6.6637000000000002E-2</v>
      </c>
      <c r="X434">
        <v>1.99915</v>
      </c>
      <c r="Y434">
        <v>31.9998</v>
      </c>
      <c r="Z434">
        <v>30.000599999999999</v>
      </c>
      <c r="AA434">
        <v>-2.97556E-2</v>
      </c>
      <c r="AB434">
        <v>-0.26780799999999999</v>
      </c>
      <c r="AC434">
        <v>8.7324300000000008</v>
      </c>
      <c r="AD434">
        <v>9.0002399999999998</v>
      </c>
      <c r="AP434">
        <v>11.792810546875</v>
      </c>
      <c r="AQ434">
        <v>6.2292199999999999E-2</v>
      </c>
      <c r="AR434">
        <v>1.86873</v>
      </c>
      <c r="AS434">
        <v>31.868099999999998</v>
      </c>
      <c r="AT434">
        <v>29.999400000000001</v>
      </c>
      <c r="AU434">
        <v>-2.6314400000000002E-2</v>
      </c>
      <c r="AV434">
        <v>-0.23682900000000001</v>
      </c>
      <c r="AW434">
        <v>8.7631499999999996</v>
      </c>
      <c r="AX434">
        <v>8.9999800000000008</v>
      </c>
      <c r="BJ434">
        <v>11.8455263671875</v>
      </c>
      <c r="BK434">
        <v>6.5403299999999998E-2</v>
      </c>
      <c r="BL434">
        <v>1.96208</v>
      </c>
      <c r="BM434">
        <v>31.9617</v>
      </c>
      <c r="BN434">
        <v>29.999700000000001</v>
      </c>
      <c r="BO434">
        <v>-2.9415199999999999E-2</v>
      </c>
      <c r="BP434">
        <v>-0.26474199999999998</v>
      </c>
      <c r="BQ434">
        <v>8.7354299999999991</v>
      </c>
      <c r="BR434">
        <v>9.0001700000000007</v>
      </c>
      <c r="CD434">
        <v>11.730282226562501</v>
      </c>
      <c r="CE434">
        <v>6.6349400000000003E-2</v>
      </c>
      <c r="CF434">
        <v>1.96976</v>
      </c>
      <c r="CG434">
        <v>31.657399999999999</v>
      </c>
      <c r="CH434">
        <v>29.6876</v>
      </c>
      <c r="CI434">
        <v>-2.9757599999999999E-2</v>
      </c>
      <c r="CJ434">
        <v>-0.26782</v>
      </c>
      <c r="CK434">
        <v>8.7322399999999991</v>
      </c>
      <c r="CL434">
        <v>9.0000599999999995</v>
      </c>
      <c r="CX434">
        <v>11.726060546875001</v>
      </c>
      <c r="CY434">
        <v>6.6094600000000003E-2</v>
      </c>
      <c r="CZ434">
        <v>1.9828399999999999</v>
      </c>
      <c r="DA434">
        <v>31.982800000000001</v>
      </c>
      <c r="DB434">
        <v>30</v>
      </c>
      <c r="DC434">
        <v>-3.1106999999999999E-2</v>
      </c>
      <c r="DD434">
        <v>-0.27996100000000002</v>
      </c>
      <c r="DE434">
        <v>8.7199600000000004</v>
      </c>
      <c r="DF434">
        <v>8.9999199999999995</v>
      </c>
      <c r="DR434">
        <v>11.788986328125</v>
      </c>
      <c r="DS434">
        <v>6.1504499999999997E-2</v>
      </c>
      <c r="DT434">
        <v>1.81698</v>
      </c>
      <c r="DU434">
        <v>31.359200000000001</v>
      </c>
      <c r="DV434">
        <v>29.542300000000001</v>
      </c>
      <c r="DW434">
        <v>-2.7119799999999999E-2</v>
      </c>
      <c r="DX434">
        <v>-0.244087</v>
      </c>
      <c r="DY434">
        <v>8.7562200000000008</v>
      </c>
      <c r="DZ434">
        <v>9.0003100000000007</v>
      </c>
      <c r="EL434">
        <v>11.888107421875</v>
      </c>
      <c r="EM434">
        <v>6.5541699999999994E-2</v>
      </c>
      <c r="EN434">
        <v>1.90232</v>
      </c>
      <c r="EO434">
        <v>30.927</v>
      </c>
      <c r="EP434">
        <v>29.0246</v>
      </c>
      <c r="EQ434">
        <v>-3.01208E-2</v>
      </c>
      <c r="ER434">
        <v>-0.27108599999999999</v>
      </c>
      <c r="ES434">
        <v>8.7288999999999994</v>
      </c>
      <c r="ET434">
        <v>8.9999800000000008</v>
      </c>
      <c r="FZ434">
        <v>11.7367646484375</v>
      </c>
      <c r="GA434">
        <v>6.7316600000000004E-2</v>
      </c>
      <c r="GB434">
        <v>2.0194999999999999</v>
      </c>
      <c r="GC434">
        <v>32.019500000000001</v>
      </c>
      <c r="GD434">
        <v>30</v>
      </c>
      <c r="GE434">
        <v>-2.8666500000000001E-2</v>
      </c>
      <c r="GF434">
        <v>-0.25799899999999998</v>
      </c>
      <c r="GG434">
        <v>8.7420100000000005</v>
      </c>
      <c r="GH434">
        <v>9</v>
      </c>
      <c r="GT434">
        <v>11.773032226562501</v>
      </c>
      <c r="GU434">
        <v>6.6909200000000002E-2</v>
      </c>
      <c r="GV434">
        <v>2.0072800000000002</v>
      </c>
      <c r="GW434">
        <v>32.007300000000001</v>
      </c>
      <c r="GX434">
        <v>30</v>
      </c>
      <c r="GY434">
        <v>-2.9628399999999999E-2</v>
      </c>
      <c r="GZ434">
        <v>-0.26665800000000001</v>
      </c>
      <c r="HA434">
        <v>8.7334099999999992</v>
      </c>
      <c r="HB434">
        <v>9.0000699999999991</v>
      </c>
      <c r="HN434">
        <v>11.767651367187501</v>
      </c>
      <c r="HO434">
        <v>6.73237E-2</v>
      </c>
      <c r="HP434">
        <v>2.0197099999999999</v>
      </c>
      <c r="HQ434">
        <v>32.0197</v>
      </c>
      <c r="HR434">
        <v>30</v>
      </c>
      <c r="HS434">
        <v>-2.95938E-2</v>
      </c>
      <c r="HT434">
        <v>-0.266349</v>
      </c>
      <c r="HU434">
        <v>8.7337900000000008</v>
      </c>
      <c r="HV434">
        <v>9.00014</v>
      </c>
      <c r="IH434">
        <v>11.7785107421875</v>
      </c>
      <c r="II434">
        <v>6.81649E-2</v>
      </c>
      <c r="IJ434">
        <v>2.04495</v>
      </c>
      <c r="IK434">
        <v>32.045000000000002</v>
      </c>
      <c r="IL434">
        <v>30</v>
      </c>
      <c r="IM434">
        <v>-3.11103E-2</v>
      </c>
      <c r="IN434">
        <v>-0.28812100000000002</v>
      </c>
      <c r="IO434">
        <v>8.97316</v>
      </c>
      <c r="IP434">
        <v>9.2612900000000007</v>
      </c>
      <c r="JB434">
        <v>11.669404296874999</v>
      </c>
      <c r="JC434">
        <v>6.7907300000000004E-2</v>
      </c>
      <c r="JD434">
        <v>2.0271499999999998</v>
      </c>
      <c r="JE434">
        <v>31.878900000000002</v>
      </c>
      <c r="JF434">
        <v>29.851700000000001</v>
      </c>
      <c r="JG434">
        <v>-3.0359000000000001E-2</v>
      </c>
      <c r="JH434">
        <v>-0.273233</v>
      </c>
      <c r="JI434">
        <v>8.7268399999999993</v>
      </c>
      <c r="JJ434">
        <v>9.0000699999999991</v>
      </c>
      <c r="JV434">
        <v>11.716689453124999</v>
      </c>
      <c r="JW434">
        <v>6.3853999999999994E-2</v>
      </c>
      <c r="JX434">
        <v>1.9156200000000001</v>
      </c>
      <c r="JY434">
        <v>31.915600000000001</v>
      </c>
      <c r="JZ434">
        <v>30</v>
      </c>
      <c r="KA434">
        <v>-2.70659E-2</v>
      </c>
      <c r="KB434">
        <v>-0.243594</v>
      </c>
      <c r="KC434">
        <v>8.7564100000000007</v>
      </c>
      <c r="KD434">
        <v>9</v>
      </c>
      <c r="KP434">
        <v>11.9244541015625</v>
      </c>
      <c r="KQ434">
        <v>6.7329899999999998E-2</v>
      </c>
      <c r="KR434">
        <v>2.0198999999999998</v>
      </c>
      <c r="KS434">
        <v>32.0199</v>
      </c>
      <c r="KT434">
        <v>30</v>
      </c>
      <c r="KU434">
        <v>-3.0609299999999999E-2</v>
      </c>
      <c r="KV434">
        <v>-0.27548499999999998</v>
      </c>
      <c r="KW434">
        <v>8.7245399999999993</v>
      </c>
      <c r="KX434">
        <v>9.0000199999999992</v>
      </c>
      <c r="LJ434">
        <v>11.916317382812501</v>
      </c>
      <c r="LK434">
        <v>6.45839E-2</v>
      </c>
      <c r="LL434">
        <v>1.9375199999999999</v>
      </c>
      <c r="LM434">
        <v>31.9375</v>
      </c>
      <c r="LN434">
        <v>30</v>
      </c>
      <c r="LO434">
        <v>-2.9930499999999999E-2</v>
      </c>
      <c r="LP434">
        <v>-0.26939000000000002</v>
      </c>
      <c r="LQ434">
        <v>8.7311399999999999</v>
      </c>
      <c r="LR434">
        <v>9.0005299999999995</v>
      </c>
      <c r="MD434">
        <v>11.844431640625</v>
      </c>
      <c r="ME434">
        <v>6.3212900000000002E-2</v>
      </c>
      <c r="MF434">
        <v>1.89638</v>
      </c>
      <c r="MG434">
        <v>31.8963</v>
      </c>
      <c r="MH434">
        <v>30</v>
      </c>
      <c r="MI434">
        <v>-2.8819299999999999E-2</v>
      </c>
      <c r="MJ434">
        <v>-0.25937300000000002</v>
      </c>
      <c r="MK434">
        <v>8.7406000000000006</v>
      </c>
      <c r="ML434">
        <v>8.9999800000000008</v>
      </c>
      <c r="MX434">
        <v>12.014714843750001</v>
      </c>
      <c r="MY434">
        <v>7.0358299999999999E-2</v>
      </c>
      <c r="MZ434">
        <v>2.1107499999999999</v>
      </c>
      <c r="NA434">
        <v>32.110700000000001</v>
      </c>
      <c r="NB434">
        <v>30</v>
      </c>
      <c r="NC434">
        <v>-3.0624200000000001E-2</v>
      </c>
      <c r="ND434">
        <v>-0.27561400000000003</v>
      </c>
      <c r="NE434">
        <v>8.72424</v>
      </c>
      <c r="NF434">
        <v>8.99986</v>
      </c>
      <c r="NR434">
        <v>11.995661132812501</v>
      </c>
      <c r="NS434">
        <v>6.4842800000000006E-2</v>
      </c>
      <c r="NT434">
        <v>1.9453100000000001</v>
      </c>
      <c r="NU434">
        <v>31.945799999999998</v>
      </c>
      <c r="NV434">
        <v>30.000499999999999</v>
      </c>
      <c r="NW434">
        <v>-2.8917499999999999E-2</v>
      </c>
      <c r="NX434">
        <v>-0.26025700000000002</v>
      </c>
      <c r="NY434">
        <v>8.7397500000000008</v>
      </c>
      <c r="NZ434">
        <v>9.0000099999999996</v>
      </c>
      <c r="OL434">
        <v>11.970114257812501</v>
      </c>
      <c r="OM434">
        <v>6.5518499999999993E-2</v>
      </c>
      <c r="ON434">
        <v>1.9655499999999999</v>
      </c>
      <c r="OO434">
        <v>31.965499999999999</v>
      </c>
      <c r="OP434">
        <v>30</v>
      </c>
      <c r="OQ434">
        <v>-2.99671E-2</v>
      </c>
      <c r="OR434">
        <v>-0.269706</v>
      </c>
      <c r="OS434">
        <v>8.7303499999999996</v>
      </c>
      <c r="OT434">
        <v>9.0000499999999999</v>
      </c>
    </row>
    <row r="435" spans="22:410">
      <c r="V435">
        <v>11.92536328125</v>
      </c>
      <c r="W435">
        <v>6.6921300000000003E-2</v>
      </c>
      <c r="X435">
        <v>2.0076800000000001</v>
      </c>
      <c r="Y435">
        <v>32.008299999999998</v>
      </c>
      <c r="Z435">
        <v>30.000599999999999</v>
      </c>
      <c r="AA435">
        <v>-2.9915400000000002E-2</v>
      </c>
      <c r="AB435">
        <v>-0.26924599999999999</v>
      </c>
      <c r="AC435">
        <v>8.7309900000000003</v>
      </c>
      <c r="AD435">
        <v>9.0002399999999998</v>
      </c>
      <c r="AP435">
        <v>11.800272460937499</v>
      </c>
      <c r="AQ435">
        <v>6.2575599999999995E-2</v>
      </c>
      <c r="AR435">
        <v>1.87723</v>
      </c>
      <c r="AS435">
        <v>31.8766</v>
      </c>
      <c r="AT435">
        <v>29.999400000000001</v>
      </c>
      <c r="AU435">
        <v>-2.65274E-2</v>
      </c>
      <c r="AV435">
        <v>-0.23874600000000001</v>
      </c>
      <c r="AW435">
        <v>8.7612299999999994</v>
      </c>
      <c r="AX435">
        <v>8.9999800000000008</v>
      </c>
      <c r="BJ435">
        <v>11.854207031250001</v>
      </c>
      <c r="BK435">
        <v>6.5676999999999999E-2</v>
      </c>
      <c r="BL435">
        <v>1.9702900000000001</v>
      </c>
      <c r="BM435">
        <v>31.969899999999999</v>
      </c>
      <c r="BN435">
        <v>29.999700000000001</v>
      </c>
      <c r="BO435">
        <v>-2.94699E-2</v>
      </c>
      <c r="BP435">
        <v>-0.26523400000000003</v>
      </c>
      <c r="BQ435">
        <v>8.7349399999999999</v>
      </c>
      <c r="BR435">
        <v>9.0001700000000007</v>
      </c>
      <c r="CD435">
        <v>11.740727539062501</v>
      </c>
      <c r="CE435">
        <v>6.6642699999999999E-2</v>
      </c>
      <c r="CF435">
        <v>1.9784600000000001</v>
      </c>
      <c r="CG435">
        <v>31.6661</v>
      </c>
      <c r="CH435">
        <v>29.6876</v>
      </c>
      <c r="CI435">
        <v>-3.0110100000000001E-2</v>
      </c>
      <c r="CJ435">
        <v>-0.27099299999999998</v>
      </c>
      <c r="CK435">
        <v>8.7290600000000005</v>
      </c>
      <c r="CL435">
        <v>9.0000599999999995</v>
      </c>
      <c r="CX435">
        <v>11.734614257812501</v>
      </c>
      <c r="CY435">
        <v>6.6388299999999997E-2</v>
      </c>
      <c r="CZ435">
        <v>1.9916499999999999</v>
      </c>
      <c r="DA435">
        <v>31.991599999999998</v>
      </c>
      <c r="DB435">
        <v>30</v>
      </c>
      <c r="DC435">
        <v>-3.1288900000000001E-2</v>
      </c>
      <c r="DD435">
        <v>-0.28159699999999999</v>
      </c>
      <c r="DE435">
        <v>8.7183200000000003</v>
      </c>
      <c r="DF435">
        <v>8.9999199999999995</v>
      </c>
      <c r="DR435">
        <v>11.796443359375001</v>
      </c>
      <c r="DS435">
        <v>6.1791899999999997E-2</v>
      </c>
      <c r="DT435">
        <v>1.8254699999999999</v>
      </c>
      <c r="DU435">
        <v>31.367699999999999</v>
      </c>
      <c r="DV435">
        <v>29.542300000000001</v>
      </c>
      <c r="DW435">
        <v>-2.7279999999999999E-2</v>
      </c>
      <c r="DX435">
        <v>-0.245528</v>
      </c>
      <c r="DY435">
        <v>8.7547800000000002</v>
      </c>
      <c r="DZ435">
        <v>9.0003100000000007</v>
      </c>
      <c r="EL435">
        <v>11.899567382812501</v>
      </c>
      <c r="EM435">
        <v>6.5818000000000002E-2</v>
      </c>
      <c r="EN435">
        <v>1.9103399999999999</v>
      </c>
      <c r="EO435">
        <v>30.934999999999999</v>
      </c>
      <c r="EP435">
        <v>29.0246</v>
      </c>
      <c r="EQ435">
        <v>-3.0365699999999999E-2</v>
      </c>
      <c r="ER435">
        <v>-0.27328999999999998</v>
      </c>
      <c r="ES435">
        <v>8.7266899999999996</v>
      </c>
      <c r="ET435">
        <v>8.9999800000000008</v>
      </c>
      <c r="FZ435">
        <v>11.7450546875</v>
      </c>
      <c r="GA435">
        <v>6.7612900000000004E-2</v>
      </c>
      <c r="GB435">
        <v>2.0283899999999999</v>
      </c>
      <c r="GC435">
        <v>32.028399999999998</v>
      </c>
      <c r="GD435">
        <v>30</v>
      </c>
      <c r="GE435">
        <v>-2.8961799999999999E-2</v>
      </c>
      <c r="GF435">
        <v>-0.26065700000000003</v>
      </c>
      <c r="GG435">
        <v>8.73935</v>
      </c>
      <c r="GH435">
        <v>9</v>
      </c>
      <c r="GT435">
        <v>11.7883017578125</v>
      </c>
      <c r="GU435">
        <v>6.7190100000000003E-2</v>
      </c>
      <c r="GV435">
        <v>2.0156999999999998</v>
      </c>
      <c r="GW435">
        <v>32.015700000000002</v>
      </c>
      <c r="GX435">
        <v>30</v>
      </c>
      <c r="GY435">
        <v>-2.9936299999999999E-2</v>
      </c>
      <c r="GZ435">
        <v>-0.26942899999999997</v>
      </c>
      <c r="HA435">
        <v>8.7306399999999993</v>
      </c>
      <c r="HB435">
        <v>9.0000699999999991</v>
      </c>
      <c r="HN435">
        <v>11.778945312499999</v>
      </c>
      <c r="HO435">
        <v>6.7614400000000005E-2</v>
      </c>
      <c r="HP435">
        <v>2.0284300000000002</v>
      </c>
      <c r="HQ435">
        <v>32.028399999999998</v>
      </c>
      <c r="HR435">
        <v>30</v>
      </c>
      <c r="HS435">
        <v>-2.99484E-2</v>
      </c>
      <c r="HT435">
        <v>-0.26954</v>
      </c>
      <c r="HU435">
        <v>8.7306000000000008</v>
      </c>
      <c r="HV435">
        <v>9.00014</v>
      </c>
      <c r="IH435">
        <v>11.784124023437501</v>
      </c>
      <c r="II435">
        <v>6.8465899999999996E-2</v>
      </c>
      <c r="IJ435">
        <v>2.0539800000000001</v>
      </c>
      <c r="IK435">
        <v>32.054000000000002</v>
      </c>
      <c r="IL435">
        <v>30</v>
      </c>
      <c r="IM435">
        <v>-3.12313E-2</v>
      </c>
      <c r="IN435">
        <v>-0.289242</v>
      </c>
      <c r="IO435">
        <v>8.9720399999999998</v>
      </c>
      <c r="IP435">
        <v>9.2612900000000007</v>
      </c>
      <c r="JB435">
        <v>11.680666015625</v>
      </c>
      <c r="JC435">
        <v>6.82117E-2</v>
      </c>
      <c r="JD435">
        <v>2.0362399999999998</v>
      </c>
      <c r="JE435">
        <v>31.888000000000002</v>
      </c>
      <c r="JF435">
        <v>29.851700000000001</v>
      </c>
      <c r="JG435">
        <v>-3.0656599999999999E-2</v>
      </c>
      <c r="JH435">
        <v>-0.27591100000000002</v>
      </c>
      <c r="JI435">
        <v>8.7241599999999995</v>
      </c>
      <c r="JJ435">
        <v>9.0000699999999991</v>
      </c>
      <c r="JV435">
        <v>11.7287939453125</v>
      </c>
      <c r="JW435">
        <v>6.4129000000000005E-2</v>
      </c>
      <c r="JX435">
        <v>1.92387</v>
      </c>
      <c r="JY435">
        <v>31.9239</v>
      </c>
      <c r="JZ435">
        <v>30</v>
      </c>
      <c r="KA435">
        <v>-2.71541E-2</v>
      </c>
      <c r="KB435">
        <v>-0.24438699999999999</v>
      </c>
      <c r="KC435">
        <v>8.7556200000000004</v>
      </c>
      <c r="KD435">
        <v>9</v>
      </c>
      <c r="KP435">
        <v>11.934058593750001</v>
      </c>
      <c r="KQ435">
        <v>6.7598199999999997E-2</v>
      </c>
      <c r="KR435">
        <v>2.0279500000000001</v>
      </c>
      <c r="KS435">
        <v>32.027999999999999</v>
      </c>
      <c r="KT435">
        <v>30</v>
      </c>
      <c r="KU435">
        <v>-3.0654399999999998E-2</v>
      </c>
      <c r="KV435">
        <v>-0.27589000000000002</v>
      </c>
      <c r="KW435">
        <v>8.7241300000000006</v>
      </c>
      <c r="KX435">
        <v>9.0000199999999992</v>
      </c>
      <c r="LJ435">
        <v>11.919472656250001</v>
      </c>
      <c r="LK435">
        <v>6.4871700000000004E-2</v>
      </c>
      <c r="LL435">
        <v>1.94615</v>
      </c>
      <c r="LM435">
        <v>31.946200000000001</v>
      </c>
      <c r="LN435">
        <v>30</v>
      </c>
      <c r="LO435">
        <v>-3.0036299999999998E-2</v>
      </c>
      <c r="LP435">
        <v>-0.27034200000000003</v>
      </c>
      <c r="LQ435">
        <v>8.7301900000000003</v>
      </c>
      <c r="LR435">
        <v>9.0005299999999995</v>
      </c>
      <c r="MD435">
        <v>11.855227539062501</v>
      </c>
      <c r="ME435">
        <v>6.3500399999999999E-2</v>
      </c>
      <c r="MF435">
        <v>1.9050100000000001</v>
      </c>
      <c r="MG435">
        <v>31.905000000000001</v>
      </c>
      <c r="MH435">
        <v>30</v>
      </c>
      <c r="MI435">
        <v>-2.90861E-2</v>
      </c>
      <c r="MJ435">
        <v>-0.26177499999999998</v>
      </c>
      <c r="MK435">
        <v>8.7382000000000009</v>
      </c>
      <c r="ML435">
        <v>8.9999800000000008</v>
      </c>
      <c r="MX435">
        <v>12.023279296875</v>
      </c>
      <c r="MY435">
        <v>7.0632899999999998E-2</v>
      </c>
      <c r="MZ435">
        <v>2.1189800000000001</v>
      </c>
      <c r="NA435">
        <v>32.119</v>
      </c>
      <c r="NB435">
        <v>30</v>
      </c>
      <c r="NC435">
        <v>-3.0679600000000001E-2</v>
      </c>
      <c r="ND435">
        <v>-0.27611200000000002</v>
      </c>
      <c r="NE435">
        <v>8.7237399999999994</v>
      </c>
      <c r="NF435">
        <v>8.99986</v>
      </c>
      <c r="NR435">
        <v>12.004050781250001</v>
      </c>
      <c r="NS435">
        <v>6.5115199999999998E-2</v>
      </c>
      <c r="NT435">
        <v>1.9534899999999999</v>
      </c>
      <c r="NU435">
        <v>31.954000000000001</v>
      </c>
      <c r="NV435">
        <v>30.000499999999999</v>
      </c>
      <c r="NW435">
        <v>-2.8992299999999999E-2</v>
      </c>
      <c r="NX435">
        <v>-0.26093100000000002</v>
      </c>
      <c r="NY435">
        <v>8.7390799999999995</v>
      </c>
      <c r="NZ435">
        <v>9.0000099999999996</v>
      </c>
      <c r="OL435">
        <v>11.976809570312501</v>
      </c>
      <c r="OM435">
        <v>6.5798599999999999E-2</v>
      </c>
      <c r="ON435">
        <v>1.9739599999999999</v>
      </c>
      <c r="OO435">
        <v>31.9739</v>
      </c>
      <c r="OP435">
        <v>30</v>
      </c>
      <c r="OQ435">
        <v>-3.00173E-2</v>
      </c>
      <c r="OR435">
        <v>-0.27015699999999998</v>
      </c>
      <c r="OS435">
        <v>8.7299000000000007</v>
      </c>
      <c r="OT435">
        <v>9.0000499999999999</v>
      </c>
    </row>
    <row r="436" spans="22:410">
      <c r="V436">
        <v>11.935880859375001</v>
      </c>
      <c r="W436">
        <v>6.7194599999999993E-2</v>
      </c>
      <c r="X436">
        <v>2.0158800000000001</v>
      </c>
      <c r="Y436">
        <v>32.016500000000001</v>
      </c>
      <c r="Z436">
        <v>30.000599999999999</v>
      </c>
      <c r="AA436">
        <v>-3.005E-2</v>
      </c>
      <c r="AB436">
        <v>-0.270457</v>
      </c>
      <c r="AC436">
        <v>8.7297799999999999</v>
      </c>
      <c r="AD436">
        <v>9.0002399999999998</v>
      </c>
      <c r="AP436">
        <v>11.8082109375</v>
      </c>
      <c r="AQ436">
        <v>6.2862799999999996E-2</v>
      </c>
      <c r="AR436">
        <v>1.88584</v>
      </c>
      <c r="AS436">
        <v>31.885200000000001</v>
      </c>
      <c r="AT436">
        <v>29.999400000000001</v>
      </c>
      <c r="AU436">
        <v>-2.68439E-2</v>
      </c>
      <c r="AV436">
        <v>-0.241595</v>
      </c>
      <c r="AW436">
        <v>8.7583800000000007</v>
      </c>
      <c r="AX436">
        <v>8.9999800000000008</v>
      </c>
      <c r="BJ436">
        <v>11.862556640625</v>
      </c>
      <c r="BK436">
        <v>6.5963499999999994E-2</v>
      </c>
      <c r="BL436">
        <v>1.97888</v>
      </c>
      <c r="BM436">
        <v>31.9785</v>
      </c>
      <c r="BN436">
        <v>29.999700000000001</v>
      </c>
      <c r="BO436">
        <v>-2.9530299999999999E-2</v>
      </c>
      <c r="BP436">
        <v>-0.26577800000000001</v>
      </c>
      <c r="BQ436">
        <v>8.7343899999999994</v>
      </c>
      <c r="BR436">
        <v>9.0001700000000007</v>
      </c>
      <c r="CD436">
        <v>11.751337890625001</v>
      </c>
      <c r="CE436">
        <v>6.6939200000000004E-2</v>
      </c>
      <c r="CF436">
        <v>1.9872700000000001</v>
      </c>
      <c r="CG436">
        <v>31.674900000000001</v>
      </c>
      <c r="CH436">
        <v>29.6876</v>
      </c>
      <c r="CI436">
        <v>-3.04654E-2</v>
      </c>
      <c r="CJ436">
        <v>-0.27418999999999999</v>
      </c>
      <c r="CK436">
        <v>8.7258700000000005</v>
      </c>
      <c r="CL436">
        <v>9.0000599999999995</v>
      </c>
      <c r="CX436">
        <v>11.742742187500001</v>
      </c>
      <c r="CY436">
        <v>6.6680799999999998E-2</v>
      </c>
      <c r="CZ436">
        <v>2.0004200000000001</v>
      </c>
      <c r="DA436">
        <v>32.000399999999999</v>
      </c>
      <c r="DB436">
        <v>30</v>
      </c>
      <c r="DC436">
        <v>-3.1432799999999997E-2</v>
      </c>
      <c r="DD436">
        <v>-0.28289300000000001</v>
      </c>
      <c r="DE436">
        <v>8.7170299999999994</v>
      </c>
      <c r="DF436">
        <v>8.9999199999999995</v>
      </c>
      <c r="DR436">
        <v>11.803048828125</v>
      </c>
      <c r="DS436">
        <v>6.2082199999999997E-2</v>
      </c>
      <c r="DT436">
        <v>1.83405</v>
      </c>
      <c r="DU436">
        <v>31.376300000000001</v>
      </c>
      <c r="DV436">
        <v>29.542300000000001</v>
      </c>
      <c r="DW436">
        <v>-2.7471200000000001E-2</v>
      </c>
      <c r="DX436">
        <v>-0.24725</v>
      </c>
      <c r="DY436">
        <v>8.7530599999999996</v>
      </c>
      <c r="DZ436">
        <v>9.0003100000000007</v>
      </c>
      <c r="EL436">
        <v>11.9106455078125</v>
      </c>
      <c r="EM436">
        <v>6.6094899999999998E-2</v>
      </c>
      <c r="EN436">
        <v>1.91838</v>
      </c>
      <c r="EO436">
        <v>30.943000000000001</v>
      </c>
      <c r="EP436">
        <v>29.0246</v>
      </c>
      <c r="EQ436">
        <v>-3.0550899999999999E-2</v>
      </c>
      <c r="ER436">
        <v>-0.27495700000000001</v>
      </c>
      <c r="ES436">
        <v>8.7250300000000003</v>
      </c>
      <c r="ET436">
        <v>8.9999800000000008</v>
      </c>
      <c r="FZ436">
        <v>11.7547001953125</v>
      </c>
      <c r="GA436">
        <v>6.7910700000000004E-2</v>
      </c>
      <c r="GB436">
        <v>2.0373199999999998</v>
      </c>
      <c r="GC436">
        <v>32.037300000000002</v>
      </c>
      <c r="GD436">
        <v>30</v>
      </c>
      <c r="GE436">
        <v>-2.9304899999999998E-2</v>
      </c>
      <c r="GF436">
        <v>-0.26374399999999998</v>
      </c>
      <c r="GG436">
        <v>8.7362599999999997</v>
      </c>
      <c r="GH436">
        <v>9</v>
      </c>
      <c r="GT436">
        <v>11.803855468750001</v>
      </c>
      <c r="GU436">
        <v>6.7468E-2</v>
      </c>
      <c r="GV436">
        <v>2.0240399999999998</v>
      </c>
      <c r="GW436">
        <v>32.024099999999997</v>
      </c>
      <c r="GX436">
        <v>30</v>
      </c>
      <c r="GY436">
        <v>-3.0188400000000001E-2</v>
      </c>
      <c r="GZ436">
        <v>-0.27169700000000002</v>
      </c>
      <c r="HA436">
        <v>8.72837</v>
      </c>
      <c r="HB436">
        <v>9.0000699999999991</v>
      </c>
      <c r="HN436">
        <v>11.791142578125001</v>
      </c>
      <c r="HO436">
        <v>6.7902299999999999E-2</v>
      </c>
      <c r="HP436">
        <v>2.0370699999999999</v>
      </c>
      <c r="HQ436">
        <v>32.036999999999999</v>
      </c>
      <c r="HR436">
        <v>30</v>
      </c>
      <c r="HS436">
        <v>-3.0286500000000001E-2</v>
      </c>
      <c r="HT436">
        <v>-0.27258300000000002</v>
      </c>
      <c r="HU436">
        <v>8.7275600000000004</v>
      </c>
      <c r="HV436">
        <v>9.00014</v>
      </c>
      <c r="IH436">
        <v>11.7898642578125</v>
      </c>
      <c r="II436">
        <v>6.87662E-2</v>
      </c>
      <c r="IJ436">
        <v>2.0629900000000001</v>
      </c>
      <c r="IK436">
        <v>32.063000000000002</v>
      </c>
      <c r="IL436">
        <v>30</v>
      </c>
      <c r="IM436">
        <v>-3.1312E-2</v>
      </c>
      <c r="IN436">
        <v>-0.289989</v>
      </c>
      <c r="IO436">
        <v>8.9712999999999994</v>
      </c>
      <c r="IP436">
        <v>9.2612900000000007</v>
      </c>
      <c r="JB436">
        <v>11.695273437499999</v>
      </c>
      <c r="JC436">
        <v>6.8494899999999997E-2</v>
      </c>
      <c r="JD436">
        <v>2.0446900000000001</v>
      </c>
      <c r="JE436">
        <v>31.8964</v>
      </c>
      <c r="JF436">
        <v>29.851700000000001</v>
      </c>
      <c r="JG436">
        <v>-3.0914400000000002E-2</v>
      </c>
      <c r="JH436">
        <v>-0.27823199999999998</v>
      </c>
      <c r="JI436">
        <v>8.7218400000000003</v>
      </c>
      <c r="JJ436">
        <v>9.0000699999999991</v>
      </c>
      <c r="JV436">
        <v>11.7404609375</v>
      </c>
      <c r="JW436">
        <v>6.4405500000000004E-2</v>
      </c>
      <c r="JX436">
        <v>1.9321699999999999</v>
      </c>
      <c r="JY436">
        <v>31.932200000000002</v>
      </c>
      <c r="JZ436">
        <v>30</v>
      </c>
      <c r="KA436">
        <v>-2.7241600000000001E-2</v>
      </c>
      <c r="KB436">
        <v>-0.245175</v>
      </c>
      <c r="KC436">
        <v>8.7548300000000001</v>
      </c>
      <c r="KD436">
        <v>9</v>
      </c>
      <c r="KP436">
        <v>11.9437841796875</v>
      </c>
      <c r="KQ436">
        <v>6.7865700000000001E-2</v>
      </c>
      <c r="KR436">
        <v>2.0359699999999998</v>
      </c>
      <c r="KS436">
        <v>32.036000000000001</v>
      </c>
      <c r="KT436">
        <v>30</v>
      </c>
      <c r="KU436">
        <v>-3.0702400000000001E-2</v>
      </c>
      <c r="KV436">
        <v>-0.27632200000000001</v>
      </c>
      <c r="KW436">
        <v>8.7236999999999991</v>
      </c>
      <c r="KX436">
        <v>9.0000199999999992</v>
      </c>
      <c r="LJ436">
        <v>11.9220341796875</v>
      </c>
      <c r="LK436">
        <v>6.5169699999999997E-2</v>
      </c>
      <c r="LL436">
        <v>1.95509</v>
      </c>
      <c r="LM436">
        <v>31.955100000000002</v>
      </c>
      <c r="LN436">
        <v>30</v>
      </c>
      <c r="LO436">
        <v>-3.01195E-2</v>
      </c>
      <c r="LP436">
        <v>-0.27109100000000003</v>
      </c>
      <c r="LQ436">
        <v>8.7294400000000003</v>
      </c>
      <c r="LR436">
        <v>9.0005299999999995</v>
      </c>
      <c r="MD436">
        <v>11.8670205078125</v>
      </c>
      <c r="ME436">
        <v>6.3766699999999996E-2</v>
      </c>
      <c r="MF436">
        <v>1.913</v>
      </c>
      <c r="MG436">
        <v>31.913</v>
      </c>
      <c r="MH436">
        <v>30</v>
      </c>
      <c r="MI436">
        <v>-2.9315999999999998E-2</v>
      </c>
      <c r="MJ436">
        <v>-0.26384299999999999</v>
      </c>
      <c r="MK436">
        <v>8.7361400000000007</v>
      </c>
      <c r="ML436">
        <v>8.9999800000000008</v>
      </c>
      <c r="MX436">
        <v>12.0322109375</v>
      </c>
      <c r="MY436">
        <v>7.0901699999999998E-2</v>
      </c>
      <c r="MZ436">
        <v>2.1270500000000001</v>
      </c>
      <c r="NA436">
        <v>32.127000000000002</v>
      </c>
      <c r="NB436">
        <v>30</v>
      </c>
      <c r="NC436">
        <v>-3.0721200000000001E-2</v>
      </c>
      <c r="ND436">
        <v>-0.27648699999999998</v>
      </c>
      <c r="NE436">
        <v>8.7233699999999992</v>
      </c>
      <c r="NF436">
        <v>8.99986</v>
      </c>
      <c r="NR436">
        <v>12.0122255859375</v>
      </c>
      <c r="NS436">
        <v>6.5399299999999994E-2</v>
      </c>
      <c r="NT436">
        <v>1.96201</v>
      </c>
      <c r="NU436">
        <v>31.962499999999999</v>
      </c>
      <c r="NV436">
        <v>30.000499999999999</v>
      </c>
      <c r="NW436">
        <v>-2.9054699999999999E-2</v>
      </c>
      <c r="NX436">
        <v>-0.261492</v>
      </c>
      <c r="NY436">
        <v>8.7385099999999998</v>
      </c>
      <c r="NZ436">
        <v>9.0000099999999996</v>
      </c>
      <c r="OL436">
        <v>11.9844189453125</v>
      </c>
      <c r="OM436">
        <v>6.6072199999999998E-2</v>
      </c>
      <c r="ON436">
        <v>1.98217</v>
      </c>
      <c r="OO436">
        <v>31.982199999999999</v>
      </c>
      <c r="OP436">
        <v>30</v>
      </c>
      <c r="OQ436">
        <v>-3.0065600000000001E-2</v>
      </c>
      <c r="OR436">
        <v>-0.270592</v>
      </c>
      <c r="OS436">
        <v>8.7294599999999996</v>
      </c>
      <c r="OT436">
        <v>9.0000499999999999</v>
      </c>
    </row>
    <row r="437" spans="22:410">
      <c r="V437">
        <v>11.945728515624999</v>
      </c>
      <c r="W437">
        <v>6.74627E-2</v>
      </c>
      <c r="X437">
        <v>2.0239199999999999</v>
      </c>
      <c r="Y437">
        <v>32.0246</v>
      </c>
      <c r="Z437">
        <v>30.000599999999999</v>
      </c>
      <c r="AA437">
        <v>-3.0161E-2</v>
      </c>
      <c r="AB437">
        <v>-0.27145599999999998</v>
      </c>
      <c r="AC437">
        <v>8.7287800000000004</v>
      </c>
      <c r="AD437">
        <v>9.0002399999999998</v>
      </c>
      <c r="AP437">
        <v>11.815601562499999</v>
      </c>
      <c r="AQ437">
        <v>6.3162099999999999E-2</v>
      </c>
      <c r="AR437">
        <v>1.8948199999999999</v>
      </c>
      <c r="AS437">
        <v>31.894200000000001</v>
      </c>
      <c r="AT437">
        <v>29.999400000000001</v>
      </c>
      <c r="AU437">
        <v>-2.71624E-2</v>
      </c>
      <c r="AV437">
        <v>-0.24446100000000001</v>
      </c>
      <c r="AW437">
        <v>8.7555200000000006</v>
      </c>
      <c r="AX437">
        <v>8.9999800000000008</v>
      </c>
      <c r="BJ437">
        <v>11.8696630859375</v>
      </c>
      <c r="BK437">
        <v>6.6238000000000005E-2</v>
      </c>
      <c r="BL437">
        <v>1.98712</v>
      </c>
      <c r="BM437">
        <v>31.986799999999999</v>
      </c>
      <c r="BN437">
        <v>29.999700000000001</v>
      </c>
      <c r="BO437">
        <v>-2.9607100000000001E-2</v>
      </c>
      <c r="BP437">
        <v>-0.26646900000000001</v>
      </c>
      <c r="BQ437">
        <v>8.7337000000000007</v>
      </c>
      <c r="BR437">
        <v>9.0001700000000007</v>
      </c>
      <c r="CD437">
        <v>11.761488281250001</v>
      </c>
      <c r="CE437">
        <v>6.7227099999999998E-2</v>
      </c>
      <c r="CF437">
        <v>1.9958100000000001</v>
      </c>
      <c r="CG437">
        <v>31.683399999999999</v>
      </c>
      <c r="CH437">
        <v>29.6876</v>
      </c>
      <c r="CI437">
        <v>-3.0778300000000001E-2</v>
      </c>
      <c r="CJ437">
        <v>-0.277007</v>
      </c>
      <c r="CK437">
        <v>8.7230500000000006</v>
      </c>
      <c r="CL437">
        <v>9.0000599999999995</v>
      </c>
      <c r="CX437">
        <v>11.750432617187501</v>
      </c>
      <c r="CY437">
        <v>6.6965999999999998E-2</v>
      </c>
      <c r="CZ437">
        <v>2.0089800000000002</v>
      </c>
      <c r="DA437">
        <v>32.009</v>
      </c>
      <c r="DB437">
        <v>30</v>
      </c>
      <c r="DC437">
        <v>-3.1545400000000001E-2</v>
      </c>
      <c r="DD437">
        <v>-0.28390599999999999</v>
      </c>
      <c r="DE437">
        <v>8.7160100000000007</v>
      </c>
      <c r="DF437">
        <v>8.9999199999999995</v>
      </c>
      <c r="DR437">
        <v>11.8085693359375</v>
      </c>
      <c r="DS437">
        <v>6.2368199999999999E-2</v>
      </c>
      <c r="DT437">
        <v>1.8425</v>
      </c>
      <c r="DU437">
        <v>31.384799999999998</v>
      </c>
      <c r="DV437">
        <v>29.542300000000001</v>
      </c>
      <c r="DW437">
        <v>-2.77062E-2</v>
      </c>
      <c r="DX437">
        <v>-0.249364</v>
      </c>
      <c r="DY437">
        <v>8.7509499999999996</v>
      </c>
      <c r="DZ437">
        <v>9.0003100000000007</v>
      </c>
      <c r="EL437">
        <v>11.9213857421875</v>
      </c>
      <c r="EM437">
        <v>6.6369899999999996E-2</v>
      </c>
      <c r="EN437">
        <v>1.9263600000000001</v>
      </c>
      <c r="EO437">
        <v>30.951000000000001</v>
      </c>
      <c r="EP437">
        <v>29.0246</v>
      </c>
      <c r="EQ437">
        <v>-3.0737899999999999E-2</v>
      </c>
      <c r="ER437">
        <v>-0.27664100000000003</v>
      </c>
      <c r="ES437">
        <v>8.7233400000000003</v>
      </c>
      <c r="ET437">
        <v>8.9999800000000008</v>
      </c>
      <c r="FZ437">
        <v>11.7637431640625</v>
      </c>
      <c r="GA437">
        <v>6.82035E-2</v>
      </c>
      <c r="GB437">
        <v>2.0461100000000001</v>
      </c>
      <c r="GC437">
        <v>32.046100000000003</v>
      </c>
      <c r="GD437">
        <v>30</v>
      </c>
      <c r="GE437">
        <v>-2.9636099999999999E-2</v>
      </c>
      <c r="GF437">
        <v>-0.26672499999999999</v>
      </c>
      <c r="GG437">
        <v>8.7332800000000006</v>
      </c>
      <c r="GH437">
        <v>9</v>
      </c>
      <c r="GT437">
        <v>11.8178095703125</v>
      </c>
      <c r="GU437">
        <v>6.7739999999999995E-2</v>
      </c>
      <c r="GV437">
        <v>2.0322</v>
      </c>
      <c r="GW437">
        <v>32.032200000000003</v>
      </c>
      <c r="GX437">
        <v>30</v>
      </c>
      <c r="GY437">
        <v>-3.0418000000000001E-2</v>
      </c>
      <c r="GZ437">
        <v>-0.27376499999999998</v>
      </c>
      <c r="HA437">
        <v>8.7263099999999998</v>
      </c>
      <c r="HB437">
        <v>9.0000699999999991</v>
      </c>
      <c r="HN437">
        <v>11.801880859375</v>
      </c>
      <c r="HO437">
        <v>6.8180500000000005E-2</v>
      </c>
      <c r="HP437">
        <v>2.04541</v>
      </c>
      <c r="HQ437">
        <v>32.045400000000001</v>
      </c>
      <c r="HR437">
        <v>30</v>
      </c>
      <c r="HS437">
        <v>-3.0569099999999998E-2</v>
      </c>
      <c r="HT437">
        <v>-0.27512700000000001</v>
      </c>
      <c r="HU437">
        <v>8.7250200000000007</v>
      </c>
      <c r="HV437">
        <v>9.00014</v>
      </c>
      <c r="IH437">
        <v>11.796556640625001</v>
      </c>
      <c r="II437">
        <v>6.9068199999999996E-2</v>
      </c>
      <c r="IJ437">
        <v>2.0720499999999999</v>
      </c>
      <c r="IK437">
        <v>32.072099999999999</v>
      </c>
      <c r="IL437">
        <v>30</v>
      </c>
      <c r="IM437">
        <v>-3.13984E-2</v>
      </c>
      <c r="IN437">
        <v>-0.29078900000000002</v>
      </c>
      <c r="IO437">
        <v>8.9704999999999995</v>
      </c>
      <c r="IP437">
        <v>9.2612900000000007</v>
      </c>
      <c r="JB437">
        <v>11.709023437500001</v>
      </c>
      <c r="JC437">
        <v>6.8771299999999994E-2</v>
      </c>
      <c r="JD437">
        <v>2.05294</v>
      </c>
      <c r="JE437">
        <v>31.904699999999998</v>
      </c>
      <c r="JF437">
        <v>29.851700000000001</v>
      </c>
      <c r="JG437">
        <v>-3.11676E-2</v>
      </c>
      <c r="JH437">
        <v>-0.28051100000000001</v>
      </c>
      <c r="JI437">
        <v>8.7195599999999995</v>
      </c>
      <c r="JJ437">
        <v>9.0000699999999991</v>
      </c>
      <c r="JV437">
        <v>11.7515322265625</v>
      </c>
      <c r="JW437">
        <v>6.4679200000000006E-2</v>
      </c>
      <c r="JX437">
        <v>1.94038</v>
      </c>
      <c r="JY437">
        <v>31.9404</v>
      </c>
      <c r="JZ437">
        <v>30</v>
      </c>
      <c r="KA437">
        <v>-2.73405E-2</v>
      </c>
      <c r="KB437">
        <v>-0.24606500000000001</v>
      </c>
      <c r="KC437">
        <v>8.7539400000000001</v>
      </c>
      <c r="KD437">
        <v>9</v>
      </c>
      <c r="KP437">
        <v>11.953441406250001</v>
      </c>
      <c r="KQ437">
        <v>6.8124500000000004E-2</v>
      </c>
      <c r="KR437">
        <v>2.0437400000000001</v>
      </c>
      <c r="KS437">
        <v>32.043799999999997</v>
      </c>
      <c r="KT437">
        <v>30</v>
      </c>
      <c r="KU437">
        <v>-3.07611E-2</v>
      </c>
      <c r="KV437">
        <v>-0.27685100000000001</v>
      </c>
      <c r="KW437">
        <v>8.7231699999999996</v>
      </c>
      <c r="KX437">
        <v>9.0000199999999992</v>
      </c>
      <c r="LJ437">
        <v>11.927181640625001</v>
      </c>
      <c r="LK437">
        <v>6.5459600000000007E-2</v>
      </c>
      <c r="LL437">
        <v>1.9637899999999999</v>
      </c>
      <c r="LM437">
        <v>31.963799999999999</v>
      </c>
      <c r="LN437">
        <v>30</v>
      </c>
      <c r="LO437">
        <v>-3.0194499999999999E-2</v>
      </c>
      <c r="LP437">
        <v>-0.27176699999999998</v>
      </c>
      <c r="LQ437">
        <v>8.7287599999999994</v>
      </c>
      <c r="LR437">
        <v>9.0005299999999995</v>
      </c>
      <c r="MD437">
        <v>11.879398437500001</v>
      </c>
      <c r="ME437">
        <v>6.4033599999999996E-2</v>
      </c>
      <c r="MF437">
        <v>1.9210100000000001</v>
      </c>
      <c r="MG437">
        <v>31.920999999999999</v>
      </c>
      <c r="MH437">
        <v>30</v>
      </c>
      <c r="MI437">
        <v>-2.9515900000000001E-2</v>
      </c>
      <c r="MJ437">
        <v>-0.26564199999999999</v>
      </c>
      <c r="MK437">
        <v>8.7343399999999995</v>
      </c>
      <c r="ML437">
        <v>8.9999800000000008</v>
      </c>
      <c r="MX437">
        <v>12.042958984375</v>
      </c>
      <c r="MY437">
        <v>7.1167999999999995E-2</v>
      </c>
      <c r="MZ437">
        <v>2.13504</v>
      </c>
      <c r="NA437">
        <v>32.134999999999998</v>
      </c>
      <c r="NB437">
        <v>30</v>
      </c>
      <c r="NC437">
        <v>-3.0779899999999999E-2</v>
      </c>
      <c r="ND437">
        <v>-0.27701500000000001</v>
      </c>
      <c r="NE437">
        <v>8.7228399999999997</v>
      </c>
      <c r="NF437">
        <v>8.99986</v>
      </c>
      <c r="NR437">
        <v>12.020060546874999</v>
      </c>
      <c r="NS437">
        <v>6.5675200000000003E-2</v>
      </c>
      <c r="NT437">
        <v>1.9702900000000001</v>
      </c>
      <c r="NU437">
        <v>31.970800000000001</v>
      </c>
      <c r="NV437">
        <v>30.000499999999999</v>
      </c>
      <c r="NW437">
        <v>-2.9108599999999998E-2</v>
      </c>
      <c r="NX437">
        <v>-0.26197700000000002</v>
      </c>
      <c r="NY437">
        <v>8.7380300000000002</v>
      </c>
      <c r="NZ437">
        <v>9.0000099999999996</v>
      </c>
      <c r="OL437">
        <v>11.993352539062501</v>
      </c>
      <c r="OM437">
        <v>6.6350099999999995E-2</v>
      </c>
      <c r="ON437">
        <v>1.9904999999999999</v>
      </c>
      <c r="OO437">
        <v>31.990500000000001</v>
      </c>
      <c r="OP437">
        <v>30</v>
      </c>
      <c r="OQ437">
        <v>-3.01149E-2</v>
      </c>
      <c r="OR437">
        <v>-0.27103500000000003</v>
      </c>
      <c r="OS437">
        <v>8.7290200000000002</v>
      </c>
      <c r="OT437">
        <v>9.0000499999999999</v>
      </c>
    </row>
    <row r="438" spans="22:410">
      <c r="V438">
        <v>11.955065429687501</v>
      </c>
      <c r="W438">
        <v>6.7739800000000003E-2</v>
      </c>
      <c r="X438">
        <v>2.0322399999999998</v>
      </c>
      <c r="Y438">
        <v>32.032899999999998</v>
      </c>
      <c r="Z438">
        <v>30.000599999999999</v>
      </c>
      <c r="AA438">
        <v>-3.02399E-2</v>
      </c>
      <c r="AB438">
        <v>-0.27216600000000002</v>
      </c>
      <c r="AC438">
        <v>8.7280700000000007</v>
      </c>
      <c r="AD438">
        <v>9.0002399999999998</v>
      </c>
      <c r="AP438">
        <v>11.8227705078125</v>
      </c>
      <c r="AQ438">
        <v>6.3472200000000006E-2</v>
      </c>
      <c r="AR438">
        <v>1.9041300000000001</v>
      </c>
      <c r="AS438">
        <v>31.903500000000001</v>
      </c>
      <c r="AT438">
        <v>29.999400000000001</v>
      </c>
      <c r="AU438">
        <v>-2.7491000000000002E-2</v>
      </c>
      <c r="AV438">
        <v>-0.247418</v>
      </c>
      <c r="AW438">
        <v>8.7525600000000008</v>
      </c>
      <c r="AX438">
        <v>8.9999800000000008</v>
      </c>
      <c r="BJ438">
        <v>11.8760400390625</v>
      </c>
      <c r="BK438">
        <v>6.6517900000000005E-2</v>
      </c>
      <c r="BL438">
        <v>1.9955099999999999</v>
      </c>
      <c r="BM438">
        <v>31.995200000000001</v>
      </c>
      <c r="BN438">
        <v>29.999700000000001</v>
      </c>
      <c r="BO438">
        <v>-2.96533E-2</v>
      </c>
      <c r="BP438">
        <v>-0.26688400000000001</v>
      </c>
      <c r="BQ438">
        <v>8.7332900000000002</v>
      </c>
      <c r="BR438">
        <v>9.0001700000000007</v>
      </c>
      <c r="CD438">
        <v>11.771267578125</v>
      </c>
      <c r="CE438">
        <v>6.7501199999999997E-2</v>
      </c>
      <c r="CF438">
        <v>2.0039500000000001</v>
      </c>
      <c r="CG438">
        <v>31.691600000000001</v>
      </c>
      <c r="CH438">
        <v>29.6876</v>
      </c>
      <c r="CI438">
        <v>-3.1095399999999999E-2</v>
      </c>
      <c r="CJ438">
        <v>-0.27986</v>
      </c>
      <c r="CK438">
        <v>8.7202000000000002</v>
      </c>
      <c r="CL438">
        <v>9.0000599999999995</v>
      </c>
      <c r="CX438">
        <v>11.757555664062501</v>
      </c>
      <c r="CY438">
        <v>6.7253999999999994E-2</v>
      </c>
      <c r="CZ438">
        <v>2.01762</v>
      </c>
      <c r="DA438">
        <v>32.017600000000002</v>
      </c>
      <c r="DB438">
        <v>30</v>
      </c>
      <c r="DC438">
        <v>-3.1624199999999998E-2</v>
      </c>
      <c r="DD438">
        <v>-0.28461500000000001</v>
      </c>
      <c r="DE438">
        <v>8.7153100000000006</v>
      </c>
      <c r="DF438">
        <v>8.9999199999999995</v>
      </c>
      <c r="DR438">
        <v>11.8139130859375</v>
      </c>
      <c r="DS438">
        <v>6.2667799999999996E-2</v>
      </c>
      <c r="DT438">
        <v>1.8513500000000001</v>
      </c>
      <c r="DU438">
        <v>31.393599999999999</v>
      </c>
      <c r="DV438">
        <v>29.542300000000001</v>
      </c>
      <c r="DW438">
        <v>-2.79587E-2</v>
      </c>
      <c r="DX438">
        <v>-0.251637</v>
      </c>
      <c r="DY438">
        <v>8.7486700000000006</v>
      </c>
      <c r="DZ438">
        <v>9.0003100000000007</v>
      </c>
      <c r="EL438">
        <v>11.931375976562499</v>
      </c>
      <c r="EM438">
        <v>6.6643499999999994E-2</v>
      </c>
      <c r="EN438">
        <v>1.9342999999999999</v>
      </c>
      <c r="EO438">
        <v>30.9589</v>
      </c>
      <c r="EP438">
        <v>29.0246</v>
      </c>
      <c r="EQ438">
        <v>-3.08813E-2</v>
      </c>
      <c r="ER438">
        <v>-0.27793099999999998</v>
      </c>
      <c r="ES438">
        <v>8.7220499999999994</v>
      </c>
      <c r="ET438">
        <v>8.9999800000000008</v>
      </c>
      <c r="FZ438">
        <v>11.7738896484375</v>
      </c>
      <c r="GA438">
        <v>6.85032E-2</v>
      </c>
      <c r="GB438">
        <v>2.0550999999999999</v>
      </c>
      <c r="GC438">
        <v>32.055100000000003</v>
      </c>
      <c r="GD438">
        <v>30</v>
      </c>
      <c r="GE438">
        <v>-2.9969200000000001E-2</v>
      </c>
      <c r="GF438">
        <v>-0.26972299999999999</v>
      </c>
      <c r="GG438">
        <v>8.7302800000000005</v>
      </c>
      <c r="GH438">
        <v>9</v>
      </c>
      <c r="GT438">
        <v>11.830892578125001</v>
      </c>
      <c r="GU438">
        <v>6.8002199999999999E-2</v>
      </c>
      <c r="GV438">
        <v>2.0400700000000001</v>
      </c>
      <c r="GW438">
        <v>32.040100000000002</v>
      </c>
      <c r="GX438">
        <v>30</v>
      </c>
      <c r="GY438">
        <v>-3.0621900000000001E-2</v>
      </c>
      <c r="GZ438">
        <v>-0.27560000000000001</v>
      </c>
      <c r="HA438">
        <v>8.7244700000000002</v>
      </c>
      <c r="HB438">
        <v>9.0000699999999991</v>
      </c>
      <c r="HN438">
        <v>11.813506835937501</v>
      </c>
      <c r="HO438">
        <v>6.8460699999999999E-2</v>
      </c>
      <c r="HP438">
        <v>2.05382</v>
      </c>
      <c r="HQ438">
        <v>32.053800000000003</v>
      </c>
      <c r="HR438">
        <v>30</v>
      </c>
      <c r="HS438">
        <v>-3.08528E-2</v>
      </c>
      <c r="HT438">
        <v>-0.27767999999999998</v>
      </c>
      <c r="HU438">
        <v>8.7224599999999999</v>
      </c>
      <c r="HV438">
        <v>9.00014</v>
      </c>
      <c r="IH438">
        <v>11.803811523437501</v>
      </c>
      <c r="II438">
        <v>6.93521E-2</v>
      </c>
      <c r="IJ438">
        <v>2.0805600000000002</v>
      </c>
      <c r="IK438">
        <v>32.080599999999997</v>
      </c>
      <c r="IL438">
        <v>30</v>
      </c>
      <c r="IM438">
        <v>-3.1463400000000002E-2</v>
      </c>
      <c r="IN438">
        <v>-0.29139100000000001</v>
      </c>
      <c r="IO438">
        <v>8.9698899999999995</v>
      </c>
      <c r="IP438">
        <v>9.2612900000000007</v>
      </c>
      <c r="JB438">
        <v>11.7228330078125</v>
      </c>
      <c r="JC438">
        <v>6.9039900000000001E-2</v>
      </c>
      <c r="JD438">
        <v>2.0609600000000001</v>
      </c>
      <c r="JE438">
        <v>31.912700000000001</v>
      </c>
      <c r="JF438">
        <v>29.851700000000001</v>
      </c>
      <c r="JG438">
        <v>-3.13487E-2</v>
      </c>
      <c r="JH438">
        <v>-0.28214099999999998</v>
      </c>
      <c r="JI438">
        <v>8.7179300000000008</v>
      </c>
      <c r="JJ438">
        <v>9.0000699999999991</v>
      </c>
      <c r="JV438">
        <v>11.760911132812501</v>
      </c>
      <c r="JW438">
        <v>6.4980599999999999E-2</v>
      </c>
      <c r="JX438">
        <v>1.9494199999999999</v>
      </c>
      <c r="JY438">
        <v>31.949400000000001</v>
      </c>
      <c r="JZ438">
        <v>30</v>
      </c>
      <c r="KA438">
        <v>-2.74317E-2</v>
      </c>
      <c r="KB438">
        <v>-0.24688499999999999</v>
      </c>
      <c r="KC438">
        <v>8.7531199999999991</v>
      </c>
      <c r="KD438">
        <v>9</v>
      </c>
      <c r="KP438">
        <v>11.961622070312501</v>
      </c>
      <c r="KQ438">
        <v>6.8386100000000005E-2</v>
      </c>
      <c r="KR438">
        <v>2.05158</v>
      </c>
      <c r="KS438">
        <v>32.051600000000001</v>
      </c>
      <c r="KT438">
        <v>30</v>
      </c>
      <c r="KU438">
        <v>-3.07914E-2</v>
      </c>
      <c r="KV438">
        <v>-0.27712300000000001</v>
      </c>
      <c r="KW438">
        <v>8.7228999999999992</v>
      </c>
      <c r="KX438">
        <v>9.0000199999999992</v>
      </c>
      <c r="LJ438">
        <v>11.9351630859375</v>
      </c>
      <c r="LK438">
        <v>6.5744499999999997E-2</v>
      </c>
      <c r="LL438">
        <v>1.97234</v>
      </c>
      <c r="LM438">
        <v>31.972300000000001</v>
      </c>
      <c r="LN438">
        <v>30</v>
      </c>
      <c r="LO438">
        <v>-3.0265500000000001E-2</v>
      </c>
      <c r="LP438">
        <v>-0.27240500000000001</v>
      </c>
      <c r="LQ438">
        <v>8.7281300000000002</v>
      </c>
      <c r="LR438">
        <v>9.0005299999999995</v>
      </c>
      <c r="MD438">
        <v>11.891545898437501</v>
      </c>
      <c r="ME438">
        <v>6.4310199999999998E-2</v>
      </c>
      <c r="MF438">
        <v>1.9293</v>
      </c>
      <c r="MG438">
        <v>31.929300000000001</v>
      </c>
      <c r="MH438">
        <v>30</v>
      </c>
      <c r="MI438">
        <v>-2.9670700000000001E-2</v>
      </c>
      <c r="MJ438">
        <v>-0.267036</v>
      </c>
      <c r="MK438">
        <v>8.7329399999999993</v>
      </c>
      <c r="ML438">
        <v>8.9999800000000008</v>
      </c>
      <c r="MX438">
        <v>12.0537216796875</v>
      </c>
      <c r="MY438">
        <v>7.1441900000000003E-2</v>
      </c>
      <c r="MZ438">
        <v>2.1432600000000002</v>
      </c>
      <c r="NA438">
        <v>32.1432</v>
      </c>
      <c r="NB438">
        <v>30</v>
      </c>
      <c r="NC438">
        <v>-3.0808599999999998E-2</v>
      </c>
      <c r="ND438">
        <v>-0.27727299999999999</v>
      </c>
      <c r="NE438">
        <v>8.7225800000000007</v>
      </c>
      <c r="NF438">
        <v>8.99986</v>
      </c>
      <c r="NR438">
        <v>12.027137695312501</v>
      </c>
      <c r="NS438">
        <v>6.5957799999999997E-2</v>
      </c>
      <c r="NT438">
        <v>1.9787699999999999</v>
      </c>
      <c r="NU438">
        <v>31.979199999999999</v>
      </c>
      <c r="NV438">
        <v>30.000499999999999</v>
      </c>
      <c r="NW438">
        <v>-2.9174100000000001E-2</v>
      </c>
      <c r="NX438">
        <v>-0.26256699999999999</v>
      </c>
      <c r="NY438">
        <v>8.7374399999999994</v>
      </c>
      <c r="NZ438">
        <v>9.0000099999999996</v>
      </c>
      <c r="OL438">
        <v>12.003010742187501</v>
      </c>
      <c r="OM438">
        <v>6.6631700000000002E-2</v>
      </c>
      <c r="ON438">
        <v>1.99895</v>
      </c>
      <c r="OO438">
        <v>31.998899999999999</v>
      </c>
      <c r="OP438">
        <v>30</v>
      </c>
      <c r="OQ438">
        <v>-3.0148299999999999E-2</v>
      </c>
      <c r="OR438">
        <v>-0.27133699999999999</v>
      </c>
      <c r="OS438">
        <v>8.7287199999999991</v>
      </c>
      <c r="OT438">
        <v>9.0000499999999999</v>
      </c>
    </row>
    <row r="439" spans="22:410">
      <c r="V439">
        <v>11.962843750000001</v>
      </c>
      <c r="W439">
        <v>6.8008700000000005E-2</v>
      </c>
      <c r="X439">
        <v>2.0402999999999998</v>
      </c>
      <c r="Y439">
        <v>32.040900000000001</v>
      </c>
      <c r="Z439">
        <v>30.000599999999999</v>
      </c>
      <c r="AA439">
        <v>-3.03393E-2</v>
      </c>
      <c r="AB439">
        <v>-0.273061</v>
      </c>
      <c r="AC439">
        <v>8.7271800000000006</v>
      </c>
      <c r="AD439">
        <v>9.0002399999999998</v>
      </c>
      <c r="AP439">
        <v>11.8306904296875</v>
      </c>
      <c r="AQ439">
        <v>6.3758400000000007E-2</v>
      </c>
      <c r="AR439">
        <v>1.9127099999999999</v>
      </c>
      <c r="AS439">
        <v>31.912099999999999</v>
      </c>
      <c r="AT439">
        <v>29.999400000000001</v>
      </c>
      <c r="AU439">
        <v>-2.7820399999999999E-2</v>
      </c>
      <c r="AV439">
        <v>-0.25038300000000002</v>
      </c>
      <c r="AW439">
        <v>8.7495999999999992</v>
      </c>
      <c r="AX439">
        <v>8.9999800000000008</v>
      </c>
      <c r="BJ439">
        <v>11.882490234375</v>
      </c>
      <c r="BK439">
        <v>6.6808400000000004E-2</v>
      </c>
      <c r="BL439">
        <v>2.0042300000000002</v>
      </c>
      <c r="BM439">
        <v>32.003900000000002</v>
      </c>
      <c r="BN439">
        <v>29.999700000000001</v>
      </c>
      <c r="BO439">
        <v>-2.9711600000000001E-2</v>
      </c>
      <c r="BP439">
        <v>-0.26740999999999998</v>
      </c>
      <c r="BQ439">
        <v>8.7327600000000007</v>
      </c>
      <c r="BR439">
        <v>9.0001700000000007</v>
      </c>
      <c r="CD439">
        <v>11.78166015625</v>
      </c>
      <c r="CE439">
        <v>6.7777900000000002E-2</v>
      </c>
      <c r="CF439">
        <v>2.0121600000000002</v>
      </c>
      <c r="CG439">
        <v>31.6998</v>
      </c>
      <c r="CH439">
        <v>29.6876</v>
      </c>
      <c r="CI439">
        <v>-3.1378099999999999E-2</v>
      </c>
      <c r="CJ439">
        <v>-0.28240399999999999</v>
      </c>
      <c r="CK439">
        <v>8.7176500000000008</v>
      </c>
      <c r="CL439">
        <v>9.0000599999999995</v>
      </c>
      <c r="CX439">
        <v>11.765669921875</v>
      </c>
      <c r="CY439">
        <v>6.7534499999999997E-2</v>
      </c>
      <c r="CZ439">
        <v>2.0260400000000001</v>
      </c>
      <c r="DA439">
        <v>32.026000000000003</v>
      </c>
      <c r="DB439">
        <v>30</v>
      </c>
      <c r="DC439">
        <v>-3.1718900000000001E-2</v>
      </c>
      <c r="DD439">
        <v>-0.285468</v>
      </c>
      <c r="DE439">
        <v>8.7144499999999994</v>
      </c>
      <c r="DF439">
        <v>8.9999199999999995</v>
      </c>
      <c r="DR439">
        <v>11.8193349609375</v>
      </c>
      <c r="DS439">
        <v>6.2964800000000001E-2</v>
      </c>
      <c r="DT439">
        <v>1.86012</v>
      </c>
      <c r="DU439">
        <v>31.4024</v>
      </c>
      <c r="DV439">
        <v>29.542300000000001</v>
      </c>
      <c r="DW439">
        <v>-2.8227599999999999E-2</v>
      </c>
      <c r="DX439">
        <v>-0.25405699999999998</v>
      </c>
      <c r="DY439">
        <v>8.7462499999999999</v>
      </c>
      <c r="DZ439">
        <v>9.0003100000000007</v>
      </c>
      <c r="EL439">
        <v>11.9417021484375</v>
      </c>
      <c r="EM439">
        <v>6.6916600000000007E-2</v>
      </c>
      <c r="EN439">
        <v>1.9422299999999999</v>
      </c>
      <c r="EO439">
        <v>30.966899999999999</v>
      </c>
      <c r="EP439">
        <v>29.0246</v>
      </c>
      <c r="EQ439">
        <v>-3.1014799999999999E-2</v>
      </c>
      <c r="ER439">
        <v>-0.27913199999999999</v>
      </c>
      <c r="ES439">
        <v>8.7208500000000004</v>
      </c>
      <c r="ET439">
        <v>8.9999800000000008</v>
      </c>
      <c r="FZ439">
        <v>11.784540039062501</v>
      </c>
      <c r="GA439">
        <v>6.8803299999999998E-2</v>
      </c>
      <c r="GB439">
        <v>2.0640999999999998</v>
      </c>
      <c r="GC439">
        <v>32.064100000000003</v>
      </c>
      <c r="GD439">
        <v>30</v>
      </c>
      <c r="GE439">
        <v>-3.02802E-2</v>
      </c>
      <c r="GF439">
        <v>-0.27252199999999999</v>
      </c>
      <c r="GG439">
        <v>8.7274799999999999</v>
      </c>
      <c r="GH439">
        <v>9</v>
      </c>
      <c r="GT439">
        <v>11.8427109375</v>
      </c>
      <c r="GU439">
        <v>6.8263599999999994E-2</v>
      </c>
      <c r="GV439">
        <v>2.0479099999999999</v>
      </c>
      <c r="GW439">
        <v>32.047899999999998</v>
      </c>
      <c r="GX439">
        <v>30</v>
      </c>
      <c r="GY439">
        <v>-3.0795800000000002E-2</v>
      </c>
      <c r="GZ439">
        <v>-0.27716499999999999</v>
      </c>
      <c r="HA439">
        <v>8.7229100000000006</v>
      </c>
      <c r="HB439">
        <v>9.0000699999999991</v>
      </c>
      <c r="HN439">
        <v>11.822793945312501</v>
      </c>
      <c r="HO439">
        <v>6.8736000000000005E-2</v>
      </c>
      <c r="HP439">
        <v>2.0620799999999999</v>
      </c>
      <c r="HQ439">
        <v>32.061999999999998</v>
      </c>
      <c r="HR439">
        <v>30</v>
      </c>
      <c r="HS439">
        <v>-3.1077400000000002E-2</v>
      </c>
      <c r="HT439">
        <v>-0.27970099999999998</v>
      </c>
      <c r="HU439">
        <v>8.72044</v>
      </c>
      <c r="HV439">
        <v>9.00014</v>
      </c>
      <c r="IH439">
        <v>11.8119853515625</v>
      </c>
      <c r="II439">
        <v>6.96378E-2</v>
      </c>
      <c r="IJ439">
        <v>2.0891299999999999</v>
      </c>
      <c r="IK439">
        <v>32.089100000000002</v>
      </c>
      <c r="IL439">
        <v>30</v>
      </c>
      <c r="IM439">
        <v>-3.1530200000000001E-2</v>
      </c>
      <c r="IN439">
        <v>-0.29200999999999999</v>
      </c>
      <c r="IO439">
        <v>8.9692799999999995</v>
      </c>
      <c r="IP439">
        <v>9.2612900000000007</v>
      </c>
      <c r="JB439">
        <v>11.737022460937501</v>
      </c>
      <c r="JC439">
        <v>6.9318500000000005E-2</v>
      </c>
      <c r="JD439">
        <v>2.06928</v>
      </c>
      <c r="JE439">
        <v>31.920999999999999</v>
      </c>
      <c r="JF439">
        <v>29.851700000000001</v>
      </c>
      <c r="JG439">
        <v>-3.1507E-2</v>
      </c>
      <c r="JH439">
        <v>-0.28356500000000001</v>
      </c>
      <c r="JI439">
        <v>8.7165099999999995</v>
      </c>
      <c r="JJ439">
        <v>9.0000699999999991</v>
      </c>
      <c r="JV439">
        <v>11.768693359375</v>
      </c>
      <c r="JW439">
        <v>6.5268400000000004E-2</v>
      </c>
      <c r="JX439">
        <v>1.9580500000000001</v>
      </c>
      <c r="JY439">
        <v>31.958100000000002</v>
      </c>
      <c r="JZ439">
        <v>30</v>
      </c>
      <c r="KA439">
        <v>-2.7524099999999999E-2</v>
      </c>
      <c r="KB439">
        <v>-0.24771699999999999</v>
      </c>
      <c r="KC439">
        <v>8.7522900000000003</v>
      </c>
      <c r="KD439">
        <v>9</v>
      </c>
      <c r="KP439">
        <v>11.969427734375</v>
      </c>
      <c r="KQ439">
        <v>6.8649600000000005E-2</v>
      </c>
      <c r="KR439">
        <v>2.0594899999999998</v>
      </c>
      <c r="KS439">
        <v>32.0595</v>
      </c>
      <c r="KT439">
        <v>30</v>
      </c>
      <c r="KU439">
        <v>-3.08381E-2</v>
      </c>
      <c r="KV439">
        <v>-0.27754400000000001</v>
      </c>
      <c r="KW439">
        <v>8.7224799999999991</v>
      </c>
      <c r="KX439">
        <v>9.0000199999999992</v>
      </c>
      <c r="LJ439">
        <v>11.94612109375</v>
      </c>
      <c r="LK439">
        <v>6.6016699999999998E-2</v>
      </c>
      <c r="LL439">
        <v>1.9804999999999999</v>
      </c>
      <c r="LM439">
        <v>31.980499999999999</v>
      </c>
      <c r="LN439">
        <v>30</v>
      </c>
      <c r="LO439">
        <v>-3.0323200000000002E-2</v>
      </c>
      <c r="LP439">
        <v>-0.272924</v>
      </c>
      <c r="LQ439">
        <v>8.7276100000000003</v>
      </c>
      <c r="LR439">
        <v>9.0005299999999995</v>
      </c>
      <c r="MD439">
        <v>11.9027685546875</v>
      </c>
      <c r="ME439">
        <v>6.4593600000000001E-2</v>
      </c>
      <c r="MF439">
        <v>1.9378</v>
      </c>
      <c r="MG439">
        <v>31.937799999999999</v>
      </c>
      <c r="MH439">
        <v>30</v>
      </c>
      <c r="MI439">
        <v>-2.9823700000000002E-2</v>
      </c>
      <c r="MJ439">
        <v>-0.26841300000000001</v>
      </c>
      <c r="MK439">
        <v>8.7315699999999996</v>
      </c>
      <c r="ML439">
        <v>8.9999800000000008</v>
      </c>
      <c r="MX439">
        <v>12.064408203125</v>
      </c>
      <c r="MY439">
        <v>7.1718299999999999E-2</v>
      </c>
      <c r="MZ439">
        <v>2.1515499999999999</v>
      </c>
      <c r="NA439">
        <v>32.151499999999999</v>
      </c>
      <c r="NB439">
        <v>30</v>
      </c>
      <c r="NC439">
        <v>-3.08673E-2</v>
      </c>
      <c r="ND439">
        <v>-0.27780100000000002</v>
      </c>
      <c r="NE439">
        <v>8.7220499999999994</v>
      </c>
      <c r="NF439">
        <v>8.99986</v>
      </c>
      <c r="NR439">
        <v>12.034139648437501</v>
      </c>
      <c r="NS439">
        <v>6.62436E-2</v>
      </c>
      <c r="NT439">
        <v>1.9873400000000001</v>
      </c>
      <c r="NU439">
        <v>31.9878</v>
      </c>
      <c r="NV439">
        <v>30.000499999999999</v>
      </c>
      <c r="NW439">
        <v>-2.9236700000000001E-2</v>
      </c>
      <c r="NX439">
        <v>-0.26312999999999998</v>
      </c>
      <c r="NY439">
        <v>8.7368799999999993</v>
      </c>
      <c r="NZ439">
        <v>9.0000099999999996</v>
      </c>
      <c r="OL439">
        <v>12.012396484375</v>
      </c>
      <c r="OM439">
        <v>6.6913E-2</v>
      </c>
      <c r="ON439">
        <v>2.00739</v>
      </c>
      <c r="OO439">
        <v>32.007399999999997</v>
      </c>
      <c r="OP439">
        <v>30</v>
      </c>
      <c r="OQ439">
        <v>-3.01938E-2</v>
      </c>
      <c r="OR439">
        <v>-0.27174599999999999</v>
      </c>
      <c r="OS439">
        <v>8.7283100000000005</v>
      </c>
      <c r="OT439">
        <v>9.0000499999999999</v>
      </c>
    </row>
    <row r="440" spans="22:410">
      <c r="V440">
        <v>11.970002929687499</v>
      </c>
      <c r="W440">
        <v>6.8281999999999995E-2</v>
      </c>
      <c r="X440">
        <v>2.0485000000000002</v>
      </c>
      <c r="Y440">
        <v>32.049100000000003</v>
      </c>
      <c r="Z440">
        <v>30.000599999999999</v>
      </c>
      <c r="AA440">
        <v>-3.0397799999999999E-2</v>
      </c>
      <c r="AB440">
        <v>-0.27358700000000002</v>
      </c>
      <c r="AC440">
        <v>8.7266499999999994</v>
      </c>
      <c r="AD440">
        <v>9.0002399999999998</v>
      </c>
      <c r="AP440">
        <v>11.841064453125</v>
      </c>
      <c r="AQ440">
        <v>6.4038200000000003E-2</v>
      </c>
      <c r="AR440">
        <v>1.9211100000000001</v>
      </c>
      <c r="AS440">
        <v>31.920500000000001</v>
      </c>
      <c r="AT440">
        <v>29.999400000000001</v>
      </c>
      <c r="AU440">
        <v>-2.8145300000000002E-2</v>
      </c>
      <c r="AV440">
        <v>-0.253307</v>
      </c>
      <c r="AW440">
        <v>8.7466699999999999</v>
      </c>
      <c r="AX440">
        <v>8.9999800000000008</v>
      </c>
      <c r="BJ440">
        <v>11.890081054687501</v>
      </c>
      <c r="BK440">
        <v>6.7114599999999996E-2</v>
      </c>
      <c r="BL440">
        <v>2.01342</v>
      </c>
      <c r="BM440">
        <v>32.013100000000001</v>
      </c>
      <c r="BN440">
        <v>29.999700000000001</v>
      </c>
      <c r="BO440">
        <v>-2.9764100000000002E-2</v>
      </c>
      <c r="BP440">
        <v>-0.26788200000000001</v>
      </c>
      <c r="BQ440">
        <v>8.7322900000000008</v>
      </c>
      <c r="BR440">
        <v>9.0001700000000007</v>
      </c>
      <c r="CD440">
        <v>11.7926220703125</v>
      </c>
      <c r="CE440">
        <v>6.8060300000000004E-2</v>
      </c>
      <c r="CF440">
        <v>2.0205500000000001</v>
      </c>
      <c r="CG440">
        <v>31.708200000000001</v>
      </c>
      <c r="CH440">
        <v>29.6876</v>
      </c>
      <c r="CI440">
        <v>-3.1620200000000001E-2</v>
      </c>
      <c r="CJ440">
        <v>-0.284584</v>
      </c>
      <c r="CK440">
        <v>8.7154699999999998</v>
      </c>
      <c r="CL440">
        <v>9.0000599999999995</v>
      </c>
      <c r="CX440">
        <v>11.7755888671875</v>
      </c>
      <c r="CY440">
        <v>6.7824099999999998E-2</v>
      </c>
      <c r="CZ440">
        <v>2.0347200000000001</v>
      </c>
      <c r="DA440">
        <v>32.034700000000001</v>
      </c>
      <c r="DB440">
        <v>30</v>
      </c>
      <c r="DC440">
        <v>-3.1786000000000002E-2</v>
      </c>
      <c r="DD440">
        <v>-0.28607100000000002</v>
      </c>
      <c r="DE440">
        <v>8.7138500000000008</v>
      </c>
      <c r="DF440">
        <v>8.9999199999999995</v>
      </c>
      <c r="DR440">
        <v>11.825203125</v>
      </c>
      <c r="DS440">
        <v>6.32572E-2</v>
      </c>
      <c r="DT440">
        <v>1.86876</v>
      </c>
      <c r="DU440">
        <v>31.411000000000001</v>
      </c>
      <c r="DV440">
        <v>29.542300000000001</v>
      </c>
      <c r="DW440">
        <v>-2.8509199999999998E-2</v>
      </c>
      <c r="DX440">
        <v>-0.25659100000000001</v>
      </c>
      <c r="DY440">
        <v>8.7437199999999997</v>
      </c>
      <c r="DZ440">
        <v>9.0003100000000007</v>
      </c>
      <c r="EL440">
        <v>11.9508603515625</v>
      </c>
      <c r="EM440">
        <v>6.7195900000000003E-2</v>
      </c>
      <c r="EN440">
        <v>1.95034</v>
      </c>
      <c r="EO440">
        <v>30.975000000000001</v>
      </c>
      <c r="EP440">
        <v>29.0246</v>
      </c>
      <c r="EQ440">
        <v>-3.11209E-2</v>
      </c>
      <c r="ER440">
        <v>-0.280088</v>
      </c>
      <c r="ES440">
        <v>8.7199000000000009</v>
      </c>
      <c r="ET440">
        <v>8.9999800000000008</v>
      </c>
      <c r="FZ440">
        <v>11.7937353515625</v>
      </c>
      <c r="GA440">
        <v>6.9090499999999999E-2</v>
      </c>
      <c r="GB440">
        <v>2.0727199999999999</v>
      </c>
      <c r="GC440">
        <v>32.072699999999998</v>
      </c>
      <c r="GD440">
        <v>30</v>
      </c>
      <c r="GE440">
        <v>-3.05816E-2</v>
      </c>
      <c r="GF440">
        <v>-0.27523399999999998</v>
      </c>
      <c r="GG440">
        <v>8.7247699999999995</v>
      </c>
      <c r="GH440">
        <v>9</v>
      </c>
      <c r="GT440">
        <v>11.853309570312501</v>
      </c>
      <c r="GU440">
        <v>6.8532200000000001E-2</v>
      </c>
      <c r="GV440">
        <v>2.0559699999999999</v>
      </c>
      <c r="GW440">
        <v>32.055999999999997</v>
      </c>
      <c r="GX440">
        <v>30</v>
      </c>
      <c r="GY440">
        <v>-3.0921899999999999E-2</v>
      </c>
      <c r="GZ440">
        <v>-0.27829900000000002</v>
      </c>
      <c r="HA440">
        <v>8.7217699999999994</v>
      </c>
      <c r="HB440">
        <v>9.0000699999999991</v>
      </c>
      <c r="HN440">
        <v>11.83012890625</v>
      </c>
      <c r="HO440">
        <v>6.9026599999999994E-2</v>
      </c>
      <c r="HP440">
        <v>2.0708000000000002</v>
      </c>
      <c r="HQ440">
        <v>32.070799999999998</v>
      </c>
      <c r="HR440">
        <v>30</v>
      </c>
      <c r="HS440">
        <v>-3.1260499999999997E-2</v>
      </c>
      <c r="HT440">
        <v>-0.28134900000000002</v>
      </c>
      <c r="HU440">
        <v>8.7187900000000003</v>
      </c>
      <c r="HV440">
        <v>9.00014</v>
      </c>
      <c r="IH440">
        <v>11.820978515625001</v>
      </c>
      <c r="II440">
        <v>6.9921300000000006E-2</v>
      </c>
      <c r="IJ440">
        <v>2.0976400000000002</v>
      </c>
      <c r="IK440">
        <v>32.0976</v>
      </c>
      <c r="IL440">
        <v>30</v>
      </c>
      <c r="IM440">
        <v>-3.1581400000000003E-2</v>
      </c>
      <c r="IN440">
        <v>-0.29248400000000002</v>
      </c>
      <c r="IO440">
        <v>8.9687999999999999</v>
      </c>
      <c r="IP440">
        <v>9.2612900000000007</v>
      </c>
      <c r="JB440">
        <v>11.748870117187501</v>
      </c>
      <c r="JC440">
        <v>6.9573300000000005E-2</v>
      </c>
      <c r="JD440">
        <v>2.0768800000000001</v>
      </c>
      <c r="JE440">
        <v>31.928599999999999</v>
      </c>
      <c r="JF440">
        <v>29.851700000000001</v>
      </c>
      <c r="JG440">
        <v>-3.1655999999999997E-2</v>
      </c>
      <c r="JH440">
        <v>-0.28490599999999999</v>
      </c>
      <c r="JI440">
        <v>8.7151700000000005</v>
      </c>
      <c r="JJ440">
        <v>9.0000699999999991</v>
      </c>
      <c r="JV440">
        <v>11.773673828125</v>
      </c>
      <c r="JW440">
        <v>6.5562099999999998E-2</v>
      </c>
      <c r="JX440">
        <v>1.9668600000000001</v>
      </c>
      <c r="JY440">
        <v>31.966899999999999</v>
      </c>
      <c r="JZ440">
        <v>30</v>
      </c>
      <c r="KA440">
        <v>-2.7621199999999999E-2</v>
      </c>
      <c r="KB440">
        <v>-0.24859100000000001</v>
      </c>
      <c r="KC440">
        <v>8.7514099999999999</v>
      </c>
      <c r="KD440">
        <v>9</v>
      </c>
      <c r="KP440">
        <v>11.9762939453125</v>
      </c>
      <c r="KQ440">
        <v>6.8923200000000004E-2</v>
      </c>
      <c r="KR440">
        <v>2.0676999999999999</v>
      </c>
      <c r="KS440">
        <v>32.067700000000002</v>
      </c>
      <c r="KT440">
        <v>30</v>
      </c>
      <c r="KU440">
        <v>-3.0886299999999998E-2</v>
      </c>
      <c r="KV440">
        <v>-0.27797699999999997</v>
      </c>
      <c r="KW440">
        <v>8.7220399999999998</v>
      </c>
      <c r="KX440">
        <v>9.0000199999999992</v>
      </c>
      <c r="LJ440">
        <v>11.956906249999999</v>
      </c>
      <c r="LK440">
        <v>6.6300999999999999E-2</v>
      </c>
      <c r="LL440">
        <v>1.9890300000000001</v>
      </c>
      <c r="LM440">
        <v>31.989000000000001</v>
      </c>
      <c r="LN440">
        <v>30</v>
      </c>
      <c r="LO440">
        <v>-3.0377600000000001E-2</v>
      </c>
      <c r="LP440">
        <v>-0.27341399999999999</v>
      </c>
      <c r="LQ440">
        <v>8.7271199999999993</v>
      </c>
      <c r="LR440">
        <v>9.0005299999999995</v>
      </c>
      <c r="MD440">
        <v>11.9108037109375</v>
      </c>
      <c r="ME440">
        <v>6.4879800000000001E-2</v>
      </c>
      <c r="MF440">
        <v>1.9463900000000001</v>
      </c>
      <c r="MG440">
        <v>31.946300000000001</v>
      </c>
      <c r="MH440">
        <v>30</v>
      </c>
      <c r="MI440">
        <v>-2.99385E-2</v>
      </c>
      <c r="MJ440">
        <v>-0.26944600000000002</v>
      </c>
      <c r="MK440">
        <v>8.7305299999999999</v>
      </c>
      <c r="ML440">
        <v>8.9999800000000008</v>
      </c>
      <c r="MX440">
        <v>12.074419921875</v>
      </c>
      <c r="MY440">
        <v>7.1994199999999994E-2</v>
      </c>
      <c r="MZ440">
        <v>2.1598199999999999</v>
      </c>
      <c r="NA440">
        <v>32.159799999999997</v>
      </c>
      <c r="NB440">
        <v>30</v>
      </c>
      <c r="NC440">
        <v>-3.09269E-2</v>
      </c>
      <c r="ND440">
        <v>-0.278337</v>
      </c>
      <c r="NE440">
        <v>8.7215199999999999</v>
      </c>
      <c r="NF440">
        <v>8.99986</v>
      </c>
      <c r="NR440">
        <v>12.04150390625</v>
      </c>
      <c r="NS440">
        <v>6.6530099999999995E-2</v>
      </c>
      <c r="NT440">
        <v>1.99594</v>
      </c>
      <c r="NU440">
        <v>31.996400000000001</v>
      </c>
      <c r="NV440">
        <v>30.000499999999999</v>
      </c>
      <c r="NW440">
        <v>-2.92807E-2</v>
      </c>
      <c r="NX440">
        <v>-0.26352599999999998</v>
      </c>
      <c r="NY440">
        <v>8.7364800000000002</v>
      </c>
      <c r="NZ440">
        <v>9.0000099999999996</v>
      </c>
      <c r="OL440">
        <v>12.0220869140625</v>
      </c>
      <c r="OM440">
        <v>6.7182800000000001E-2</v>
      </c>
      <c r="ON440">
        <v>2.0154800000000002</v>
      </c>
      <c r="OO440">
        <v>32.015500000000003</v>
      </c>
      <c r="OP440">
        <v>30</v>
      </c>
      <c r="OQ440">
        <v>-3.0231600000000001E-2</v>
      </c>
      <c r="OR440">
        <v>-0.27208599999999999</v>
      </c>
      <c r="OS440">
        <v>8.7279699999999991</v>
      </c>
      <c r="OT440">
        <v>9.0000499999999999</v>
      </c>
    </row>
    <row r="441" spans="22:410">
      <c r="V441">
        <v>11.976690429687499</v>
      </c>
      <c r="W441">
        <v>6.8554500000000004E-2</v>
      </c>
      <c r="X441">
        <v>2.0566800000000001</v>
      </c>
      <c r="Y441">
        <v>32.057299999999998</v>
      </c>
      <c r="Z441">
        <v>30.000599999999999</v>
      </c>
      <c r="AA441">
        <v>-3.0457000000000001E-2</v>
      </c>
      <c r="AB441">
        <v>-0.27411999999999997</v>
      </c>
      <c r="AC441">
        <v>8.7261199999999999</v>
      </c>
      <c r="AD441">
        <v>9.0002399999999998</v>
      </c>
      <c r="AP441">
        <v>11.8523896484375</v>
      </c>
      <c r="AQ441">
        <v>6.4320100000000005E-2</v>
      </c>
      <c r="AR441">
        <v>1.92957</v>
      </c>
      <c r="AS441">
        <v>31.928999999999998</v>
      </c>
      <c r="AT441">
        <v>29.999400000000001</v>
      </c>
      <c r="AU441">
        <v>-2.8452600000000002E-2</v>
      </c>
      <c r="AV441">
        <v>-0.256073</v>
      </c>
      <c r="AW441">
        <v>8.7439099999999996</v>
      </c>
      <c r="AX441">
        <v>8.9999800000000008</v>
      </c>
      <c r="BJ441">
        <v>11.896959960937501</v>
      </c>
      <c r="BK441">
        <v>6.7386799999999997E-2</v>
      </c>
      <c r="BL441">
        <v>2.0215800000000002</v>
      </c>
      <c r="BM441">
        <v>32.0212</v>
      </c>
      <c r="BN441">
        <v>29.999700000000001</v>
      </c>
      <c r="BO441">
        <v>-2.9821E-2</v>
      </c>
      <c r="BP441">
        <v>-0.26839400000000002</v>
      </c>
      <c r="BQ441">
        <v>8.7317800000000005</v>
      </c>
      <c r="BR441">
        <v>9.0001700000000007</v>
      </c>
      <c r="CD441">
        <v>11.80259375</v>
      </c>
      <c r="CE441">
        <v>6.8336499999999994E-2</v>
      </c>
      <c r="CF441">
        <v>2.0287500000000001</v>
      </c>
      <c r="CG441">
        <v>31.7164</v>
      </c>
      <c r="CH441">
        <v>29.6876</v>
      </c>
      <c r="CI441">
        <v>-3.1836999999999997E-2</v>
      </c>
      <c r="CJ441">
        <v>-0.28653499999999998</v>
      </c>
      <c r="CK441">
        <v>8.7135200000000008</v>
      </c>
      <c r="CL441">
        <v>9.0000599999999995</v>
      </c>
      <c r="CX441">
        <v>11.785265625000001</v>
      </c>
      <c r="CY441">
        <v>6.8114400000000005E-2</v>
      </c>
      <c r="CZ441">
        <v>2.0434299999999999</v>
      </c>
      <c r="DA441">
        <v>32.043399999999998</v>
      </c>
      <c r="DB441">
        <v>30</v>
      </c>
      <c r="DC441">
        <v>-3.1852499999999999E-2</v>
      </c>
      <c r="DD441">
        <v>-0.28666999999999998</v>
      </c>
      <c r="DE441">
        <v>8.7132500000000004</v>
      </c>
      <c r="DF441">
        <v>8.9999199999999995</v>
      </c>
      <c r="DR441">
        <v>11.83219921875</v>
      </c>
      <c r="DS441">
        <v>6.3545099999999993E-2</v>
      </c>
      <c r="DT441">
        <v>1.8772599999999999</v>
      </c>
      <c r="DU441">
        <v>31.419499999999999</v>
      </c>
      <c r="DV441">
        <v>29.542300000000001</v>
      </c>
      <c r="DW441">
        <v>-2.8795000000000001E-2</v>
      </c>
      <c r="DX441">
        <v>-0.25916400000000001</v>
      </c>
      <c r="DY441">
        <v>8.7411499999999993</v>
      </c>
      <c r="DZ441">
        <v>9.0003100000000007</v>
      </c>
      <c r="EL441">
        <v>11.958732421875</v>
      </c>
      <c r="EM441">
        <v>6.7473000000000005E-2</v>
      </c>
      <c r="EN441">
        <v>1.95838</v>
      </c>
      <c r="EO441">
        <v>30.983000000000001</v>
      </c>
      <c r="EP441">
        <v>29.0246</v>
      </c>
      <c r="EQ441">
        <v>-3.1231200000000001E-2</v>
      </c>
      <c r="ER441">
        <v>-0.28108</v>
      </c>
      <c r="ES441">
        <v>8.7188999999999997</v>
      </c>
      <c r="ET441">
        <v>8.9999800000000008</v>
      </c>
      <c r="FZ441">
        <v>11.803693359375</v>
      </c>
      <c r="GA441">
        <v>6.9380999999999998E-2</v>
      </c>
      <c r="GB441">
        <v>2.0814300000000001</v>
      </c>
      <c r="GC441">
        <v>32.081400000000002</v>
      </c>
      <c r="GD441">
        <v>30</v>
      </c>
      <c r="GE441">
        <v>-3.0846200000000001E-2</v>
      </c>
      <c r="GF441">
        <v>-0.27761599999999997</v>
      </c>
      <c r="GG441">
        <v>8.7223900000000008</v>
      </c>
      <c r="GH441">
        <v>9</v>
      </c>
      <c r="GT441">
        <v>11.8618349609375</v>
      </c>
      <c r="GU441">
        <v>6.8796700000000002E-2</v>
      </c>
      <c r="GV441">
        <v>2.0638999999999998</v>
      </c>
      <c r="GW441">
        <v>32.063899999999997</v>
      </c>
      <c r="GX441">
        <v>30</v>
      </c>
      <c r="GY441">
        <v>-3.1034900000000001E-2</v>
      </c>
      <c r="GZ441">
        <v>-0.27931600000000001</v>
      </c>
      <c r="HA441">
        <v>8.7207500000000007</v>
      </c>
      <c r="HB441">
        <v>9.0000699999999991</v>
      </c>
      <c r="HN441">
        <v>11.836501953125</v>
      </c>
      <c r="HO441">
        <v>6.9306800000000002E-2</v>
      </c>
      <c r="HP441">
        <v>2.0792000000000002</v>
      </c>
      <c r="HQ441">
        <v>32.0792</v>
      </c>
      <c r="HR441">
        <v>30</v>
      </c>
      <c r="HS441">
        <v>-3.143E-2</v>
      </c>
      <c r="HT441">
        <v>-0.28287499999999999</v>
      </c>
      <c r="HU441">
        <v>8.7172699999999992</v>
      </c>
      <c r="HV441">
        <v>9.00014</v>
      </c>
      <c r="IH441">
        <v>11.831679687499999</v>
      </c>
      <c r="II441">
        <v>7.0201600000000003E-2</v>
      </c>
      <c r="IJ441">
        <v>2.1060500000000002</v>
      </c>
      <c r="IK441">
        <v>32.106099999999998</v>
      </c>
      <c r="IL441">
        <v>30</v>
      </c>
      <c r="IM441">
        <v>-3.1635700000000003E-2</v>
      </c>
      <c r="IN441">
        <v>-0.292987</v>
      </c>
      <c r="IO441">
        <v>8.9682999999999993</v>
      </c>
      <c r="IP441">
        <v>9.2612900000000007</v>
      </c>
      <c r="JB441">
        <v>11.758861328125001</v>
      </c>
      <c r="JC441">
        <v>6.9848800000000003E-2</v>
      </c>
      <c r="JD441">
        <v>2.0851099999999998</v>
      </c>
      <c r="JE441">
        <v>31.936800000000002</v>
      </c>
      <c r="JF441">
        <v>29.851700000000001</v>
      </c>
      <c r="JG441">
        <v>-3.1788799999999999E-2</v>
      </c>
      <c r="JH441">
        <v>-0.28610200000000002</v>
      </c>
      <c r="JI441">
        <v>8.7139699999999998</v>
      </c>
      <c r="JJ441">
        <v>9.0000699999999991</v>
      </c>
      <c r="JV441">
        <v>11.7787216796875</v>
      </c>
      <c r="JW441">
        <v>6.5853099999999998E-2</v>
      </c>
      <c r="JX441">
        <v>1.97559</v>
      </c>
      <c r="JY441">
        <v>31.9756</v>
      </c>
      <c r="JZ441">
        <v>30</v>
      </c>
      <c r="KA441">
        <v>-2.7735300000000001E-2</v>
      </c>
      <c r="KB441">
        <v>-0.24961800000000001</v>
      </c>
      <c r="KC441">
        <v>8.7503899999999994</v>
      </c>
      <c r="KD441">
        <v>9</v>
      </c>
      <c r="KP441">
        <v>11.9835966796875</v>
      </c>
      <c r="KQ441">
        <v>6.9191500000000003E-2</v>
      </c>
      <c r="KR441">
        <v>2.0757500000000002</v>
      </c>
      <c r="KS441">
        <v>32.075800000000001</v>
      </c>
      <c r="KT441">
        <v>30</v>
      </c>
      <c r="KU441">
        <v>-3.09298E-2</v>
      </c>
      <c r="KV441">
        <v>-0.27836899999999998</v>
      </c>
      <c r="KW441">
        <v>8.7216500000000003</v>
      </c>
      <c r="KX441">
        <v>9.0000199999999992</v>
      </c>
      <c r="LJ441">
        <v>11.965649414062501</v>
      </c>
      <c r="LK441">
        <v>6.6582600000000006E-2</v>
      </c>
      <c r="LL441">
        <v>1.9974799999999999</v>
      </c>
      <c r="LM441">
        <v>31.997499999999999</v>
      </c>
      <c r="LN441">
        <v>30</v>
      </c>
      <c r="LO441">
        <v>-3.0433999999999999E-2</v>
      </c>
      <c r="LP441">
        <v>-0.273922</v>
      </c>
      <c r="LQ441">
        <v>8.7266100000000009</v>
      </c>
      <c r="LR441">
        <v>9.0005299999999995</v>
      </c>
      <c r="MD441">
        <v>11.917590820312499</v>
      </c>
      <c r="ME441">
        <v>6.5166399999999999E-2</v>
      </c>
      <c r="MF441">
        <v>1.95499</v>
      </c>
      <c r="MG441">
        <v>31.954899999999999</v>
      </c>
      <c r="MH441">
        <v>30</v>
      </c>
      <c r="MI441">
        <v>-3.0029799999999999E-2</v>
      </c>
      <c r="MJ441">
        <v>-0.27026699999999998</v>
      </c>
      <c r="MK441">
        <v>8.7297100000000007</v>
      </c>
      <c r="ML441">
        <v>8.9999800000000008</v>
      </c>
      <c r="MX441">
        <v>12.083470703125</v>
      </c>
      <c r="MY441">
        <v>7.2282299999999994E-2</v>
      </c>
      <c r="MZ441">
        <v>2.1684700000000001</v>
      </c>
      <c r="NA441">
        <v>32.168500000000002</v>
      </c>
      <c r="NB441">
        <v>30</v>
      </c>
      <c r="NC441">
        <v>-3.0965699999999999E-2</v>
      </c>
      <c r="ND441">
        <v>-0.27868700000000002</v>
      </c>
      <c r="NE441">
        <v>8.7211700000000008</v>
      </c>
      <c r="NF441">
        <v>8.99986</v>
      </c>
      <c r="NR441">
        <v>12.047933593750001</v>
      </c>
      <c r="NS441">
        <v>6.6807000000000005E-2</v>
      </c>
      <c r="NT441">
        <v>2.0042399999999998</v>
      </c>
      <c r="NU441">
        <v>32.0047</v>
      </c>
      <c r="NV441">
        <v>30.000499999999999</v>
      </c>
      <c r="NW441">
        <v>-2.93304E-2</v>
      </c>
      <c r="NX441">
        <v>-0.26397399999999999</v>
      </c>
      <c r="NY441">
        <v>8.7360299999999995</v>
      </c>
      <c r="NZ441">
        <v>9.0000099999999996</v>
      </c>
      <c r="OL441">
        <v>12.030940429687501</v>
      </c>
      <c r="OM441">
        <v>6.7478300000000005E-2</v>
      </c>
      <c r="ON441">
        <v>2.0243500000000001</v>
      </c>
      <c r="OO441">
        <v>32.024299999999997</v>
      </c>
      <c r="OP441">
        <v>30</v>
      </c>
      <c r="OQ441">
        <v>-3.02825E-2</v>
      </c>
      <c r="OR441">
        <v>-0.27254499999999998</v>
      </c>
      <c r="OS441">
        <v>8.7275100000000005</v>
      </c>
      <c r="OT441">
        <v>9.0000499999999999</v>
      </c>
    </row>
    <row r="442" spans="22:410">
      <c r="V442">
        <v>11.984762695312501</v>
      </c>
      <c r="W442">
        <v>6.8827799999999995E-2</v>
      </c>
      <c r="X442">
        <v>2.06488</v>
      </c>
      <c r="Y442">
        <v>32.0655</v>
      </c>
      <c r="Z442">
        <v>30.000599999999999</v>
      </c>
      <c r="AA442">
        <v>-3.0519600000000001E-2</v>
      </c>
      <c r="AB442">
        <v>-0.27468399999999998</v>
      </c>
      <c r="AC442">
        <v>8.7255599999999998</v>
      </c>
      <c r="AD442">
        <v>9.0002399999999998</v>
      </c>
      <c r="AP442">
        <v>11.86484375</v>
      </c>
      <c r="AQ442">
        <v>6.4593700000000004E-2</v>
      </c>
      <c r="AR442">
        <v>1.93777</v>
      </c>
      <c r="AS442">
        <v>31.937200000000001</v>
      </c>
      <c r="AT442">
        <v>29.999400000000001</v>
      </c>
      <c r="AU442">
        <v>-2.8714400000000001E-2</v>
      </c>
      <c r="AV442">
        <v>-0.25842900000000002</v>
      </c>
      <c r="AW442">
        <v>8.7415500000000002</v>
      </c>
      <c r="AX442">
        <v>8.9999800000000008</v>
      </c>
      <c r="BJ442">
        <v>11.9037890625</v>
      </c>
      <c r="BK442">
        <v>6.7681599999999995E-2</v>
      </c>
      <c r="BL442">
        <v>2.0304199999999999</v>
      </c>
      <c r="BM442">
        <v>32.030099999999997</v>
      </c>
      <c r="BN442">
        <v>29.999700000000001</v>
      </c>
      <c r="BO442">
        <v>-2.9882800000000001E-2</v>
      </c>
      <c r="BP442">
        <v>-0.268951</v>
      </c>
      <c r="BQ442">
        <v>8.7312200000000004</v>
      </c>
      <c r="BR442">
        <v>9.0001700000000007</v>
      </c>
      <c r="CD442">
        <v>11.8118525390625</v>
      </c>
      <c r="CE442">
        <v>6.8604600000000002E-2</v>
      </c>
      <c r="CF442">
        <v>2.0367099999999998</v>
      </c>
      <c r="CG442">
        <v>31.724299999999999</v>
      </c>
      <c r="CH442">
        <v>29.6876</v>
      </c>
      <c r="CI442">
        <v>-3.2011199999999997E-2</v>
      </c>
      <c r="CJ442">
        <v>-0.288103</v>
      </c>
      <c r="CK442">
        <v>8.7119499999999999</v>
      </c>
      <c r="CL442">
        <v>9.0000599999999995</v>
      </c>
      <c r="CX442">
        <v>11.793439453125</v>
      </c>
      <c r="CY442">
        <v>6.8401199999999995E-2</v>
      </c>
      <c r="CZ442">
        <v>2.0520399999999999</v>
      </c>
      <c r="DA442">
        <v>32.052</v>
      </c>
      <c r="DB442">
        <v>30</v>
      </c>
      <c r="DC442">
        <v>-3.1921499999999998E-2</v>
      </c>
      <c r="DD442">
        <v>-0.28729100000000002</v>
      </c>
      <c r="DE442">
        <v>8.7126300000000008</v>
      </c>
      <c r="DF442">
        <v>8.9999199999999995</v>
      </c>
      <c r="DR442">
        <v>11.8412216796875</v>
      </c>
      <c r="DS442">
        <v>6.3839099999999996E-2</v>
      </c>
      <c r="DT442">
        <v>1.88595</v>
      </c>
      <c r="DU442">
        <v>31.4282</v>
      </c>
      <c r="DV442">
        <v>29.542300000000001</v>
      </c>
      <c r="DW442">
        <v>-2.9041500000000001E-2</v>
      </c>
      <c r="DX442">
        <v>-0.261382</v>
      </c>
      <c r="DY442">
        <v>8.7389299999999999</v>
      </c>
      <c r="DZ442">
        <v>9.0003100000000007</v>
      </c>
      <c r="EL442">
        <v>11.965588867187501</v>
      </c>
      <c r="EM442">
        <v>6.7758700000000005E-2</v>
      </c>
      <c r="EN442">
        <v>1.9666699999999999</v>
      </c>
      <c r="EO442">
        <v>30.991299999999999</v>
      </c>
      <c r="EP442">
        <v>29.0246</v>
      </c>
      <c r="EQ442">
        <v>-3.1297199999999997E-2</v>
      </c>
      <c r="ER442">
        <v>-0.28167500000000001</v>
      </c>
      <c r="ES442">
        <v>8.7183100000000007</v>
      </c>
      <c r="ET442">
        <v>8.9999800000000008</v>
      </c>
      <c r="FZ442">
        <v>11.813151367187499</v>
      </c>
      <c r="GA442">
        <v>6.9672700000000004E-2</v>
      </c>
      <c r="GB442">
        <v>2.0901800000000001</v>
      </c>
      <c r="GC442">
        <v>32.090200000000003</v>
      </c>
      <c r="GD442">
        <v>30</v>
      </c>
      <c r="GE442">
        <v>-3.1107200000000002E-2</v>
      </c>
      <c r="GF442">
        <v>-0.27996500000000002</v>
      </c>
      <c r="GG442">
        <v>8.7200399999999991</v>
      </c>
      <c r="GH442">
        <v>9</v>
      </c>
      <c r="GT442">
        <v>11.8690966796875</v>
      </c>
      <c r="GU442">
        <v>6.9060399999999994E-2</v>
      </c>
      <c r="GV442">
        <v>2.0718100000000002</v>
      </c>
      <c r="GW442">
        <v>32.071800000000003</v>
      </c>
      <c r="GX442">
        <v>30</v>
      </c>
      <c r="GY442">
        <v>-3.1136199999999999E-2</v>
      </c>
      <c r="GZ442">
        <v>-0.28022799999999998</v>
      </c>
      <c r="HA442">
        <v>8.7198399999999996</v>
      </c>
      <c r="HB442">
        <v>9.0000699999999991</v>
      </c>
      <c r="HN442">
        <v>11.8429296875</v>
      </c>
      <c r="HO442">
        <v>6.9597800000000001E-2</v>
      </c>
      <c r="HP442">
        <v>2.0879300000000001</v>
      </c>
      <c r="HQ442">
        <v>32.087899999999998</v>
      </c>
      <c r="HR442">
        <v>30</v>
      </c>
      <c r="HS442">
        <v>-3.1541399999999997E-2</v>
      </c>
      <c r="HT442">
        <v>-0.28387699999999999</v>
      </c>
      <c r="HU442">
        <v>8.7162699999999997</v>
      </c>
      <c r="HV442">
        <v>9.00014</v>
      </c>
      <c r="IH442">
        <v>11.841776367187499</v>
      </c>
      <c r="II442">
        <v>7.0480600000000004E-2</v>
      </c>
      <c r="IJ442">
        <v>2.11442</v>
      </c>
      <c r="IK442">
        <v>32.114400000000003</v>
      </c>
      <c r="IL442">
        <v>30</v>
      </c>
      <c r="IM442">
        <v>-3.1692600000000001E-2</v>
      </c>
      <c r="IN442">
        <v>-0.293514</v>
      </c>
      <c r="IO442">
        <v>8.9677699999999998</v>
      </c>
      <c r="IP442">
        <v>9.2612900000000007</v>
      </c>
      <c r="JB442">
        <v>11.766917968750001</v>
      </c>
      <c r="JC442">
        <v>7.0117399999999996E-2</v>
      </c>
      <c r="JD442">
        <v>2.0931299999999999</v>
      </c>
      <c r="JE442">
        <v>31.944900000000001</v>
      </c>
      <c r="JF442">
        <v>29.851700000000001</v>
      </c>
      <c r="JG442">
        <v>-3.1919900000000001E-2</v>
      </c>
      <c r="JH442">
        <v>-0.28728100000000001</v>
      </c>
      <c r="JI442">
        <v>8.71279</v>
      </c>
      <c r="JJ442">
        <v>9.0000699999999991</v>
      </c>
      <c r="JV442">
        <v>11.783870117187501</v>
      </c>
      <c r="JW442">
        <v>6.6135100000000002E-2</v>
      </c>
      <c r="JX442">
        <v>1.9840500000000001</v>
      </c>
      <c r="JY442">
        <v>31.984100000000002</v>
      </c>
      <c r="JZ442">
        <v>30</v>
      </c>
      <c r="KA442">
        <v>-2.7860699999999999E-2</v>
      </c>
      <c r="KB442">
        <v>-0.25074600000000002</v>
      </c>
      <c r="KC442">
        <v>8.7492599999999996</v>
      </c>
      <c r="KD442">
        <v>9</v>
      </c>
      <c r="KP442">
        <v>11.990732421875</v>
      </c>
      <c r="KQ442">
        <v>6.9457400000000002E-2</v>
      </c>
      <c r="KR442">
        <v>2.08372</v>
      </c>
      <c r="KS442">
        <v>32.0837</v>
      </c>
      <c r="KT442">
        <v>30</v>
      </c>
      <c r="KU442">
        <v>-3.0984100000000001E-2</v>
      </c>
      <c r="KV442">
        <v>-0.27885799999999999</v>
      </c>
      <c r="KW442">
        <v>8.7211599999999994</v>
      </c>
      <c r="KX442">
        <v>9.0000199999999992</v>
      </c>
      <c r="LJ442">
        <v>11.973218750000001</v>
      </c>
      <c r="LK442">
        <v>6.6868300000000006E-2</v>
      </c>
      <c r="LL442">
        <v>2.0060500000000001</v>
      </c>
      <c r="LM442">
        <v>32.006100000000004</v>
      </c>
      <c r="LN442">
        <v>30</v>
      </c>
      <c r="LO442">
        <v>-3.0478600000000002E-2</v>
      </c>
      <c r="LP442">
        <v>-0.27432299999999998</v>
      </c>
      <c r="LQ442">
        <v>8.72621</v>
      </c>
      <c r="LR442">
        <v>9.0005299999999995</v>
      </c>
      <c r="MD442">
        <v>11.923298828125001</v>
      </c>
      <c r="ME442">
        <v>6.5453499999999998E-2</v>
      </c>
      <c r="MF442">
        <v>1.9636</v>
      </c>
      <c r="MG442">
        <v>31.9636</v>
      </c>
      <c r="MH442">
        <v>30</v>
      </c>
      <c r="MI442">
        <v>-3.01114E-2</v>
      </c>
      <c r="MJ442">
        <v>-0.27100200000000002</v>
      </c>
      <c r="MK442">
        <v>8.72898</v>
      </c>
      <c r="ML442">
        <v>8.9999800000000008</v>
      </c>
      <c r="MX442">
        <v>12.0914931640625</v>
      </c>
      <c r="MY442">
        <v>7.2566099999999994E-2</v>
      </c>
      <c r="MZ442">
        <v>2.1769799999999999</v>
      </c>
      <c r="NA442">
        <v>32.177</v>
      </c>
      <c r="NB442">
        <v>30</v>
      </c>
      <c r="NC442">
        <v>-3.1021E-2</v>
      </c>
      <c r="ND442">
        <v>-0.27918500000000002</v>
      </c>
      <c r="NE442">
        <v>8.7206700000000001</v>
      </c>
      <c r="NF442">
        <v>8.99986</v>
      </c>
      <c r="NR442">
        <v>12.055389648437501</v>
      </c>
      <c r="NS442">
        <v>6.7085900000000004E-2</v>
      </c>
      <c r="NT442">
        <v>2.01261</v>
      </c>
      <c r="NU442">
        <v>32.013100000000001</v>
      </c>
      <c r="NV442">
        <v>30.000499999999999</v>
      </c>
      <c r="NW442">
        <v>-2.93847E-2</v>
      </c>
      <c r="NX442">
        <v>-0.264463</v>
      </c>
      <c r="NY442">
        <v>8.7355499999999999</v>
      </c>
      <c r="NZ442">
        <v>9.0000099999999996</v>
      </c>
      <c r="OL442">
        <v>12.039490234375</v>
      </c>
      <c r="OM442">
        <v>6.7765199999999998E-2</v>
      </c>
      <c r="ON442">
        <v>2.0329600000000001</v>
      </c>
      <c r="OO442">
        <v>32.032899999999998</v>
      </c>
      <c r="OP442">
        <v>30</v>
      </c>
      <c r="OQ442">
        <v>-3.0324799999999999E-2</v>
      </c>
      <c r="OR442">
        <v>-0.27292499999999997</v>
      </c>
      <c r="OS442">
        <v>8.7271300000000007</v>
      </c>
      <c r="OT442">
        <v>9.0000499999999999</v>
      </c>
    </row>
    <row r="443" spans="22:410">
      <c r="V443">
        <v>11.993204101562501</v>
      </c>
      <c r="W443">
        <v>6.90968E-2</v>
      </c>
      <c r="X443">
        <v>2.0729500000000001</v>
      </c>
      <c r="Y443">
        <v>32.073599999999999</v>
      </c>
      <c r="Z443">
        <v>30.000599999999999</v>
      </c>
      <c r="AA443">
        <v>-3.0570099999999999E-2</v>
      </c>
      <c r="AB443">
        <v>-0.27513799999999999</v>
      </c>
      <c r="AC443">
        <v>8.7250999999999994</v>
      </c>
      <c r="AD443">
        <v>9.0002399999999998</v>
      </c>
      <c r="AP443">
        <v>11.877322265625001</v>
      </c>
      <c r="AQ443">
        <v>6.4866400000000005E-2</v>
      </c>
      <c r="AR443">
        <v>1.9459500000000001</v>
      </c>
      <c r="AS443">
        <v>31.9453</v>
      </c>
      <c r="AT443">
        <v>29.999400000000001</v>
      </c>
      <c r="AU443">
        <v>-2.8958500000000002E-2</v>
      </c>
      <c r="AV443">
        <v>-0.26062600000000002</v>
      </c>
      <c r="AW443">
        <v>8.73935</v>
      </c>
      <c r="AX443">
        <v>8.9999800000000008</v>
      </c>
      <c r="BJ443">
        <v>11.910926757812501</v>
      </c>
      <c r="BK443">
        <v>6.7974800000000002E-2</v>
      </c>
      <c r="BL443">
        <v>2.0392199999999998</v>
      </c>
      <c r="BM443">
        <v>32.038899999999998</v>
      </c>
      <c r="BN443">
        <v>29.999700000000001</v>
      </c>
      <c r="BO443">
        <v>-2.9933100000000001E-2</v>
      </c>
      <c r="BP443">
        <v>-0.269403</v>
      </c>
      <c r="BQ443">
        <v>8.7307699999999997</v>
      </c>
      <c r="BR443">
        <v>9.0001700000000007</v>
      </c>
      <c r="CD443">
        <v>11.820037109375001</v>
      </c>
      <c r="CE443">
        <v>6.8875599999999995E-2</v>
      </c>
      <c r="CF443">
        <v>2.0447500000000001</v>
      </c>
      <c r="CG443">
        <v>31.732399999999998</v>
      </c>
      <c r="CH443">
        <v>29.6876</v>
      </c>
      <c r="CI443">
        <v>-3.2166699999999999E-2</v>
      </c>
      <c r="CJ443">
        <v>-0.28950199999999998</v>
      </c>
      <c r="CK443">
        <v>8.7105599999999992</v>
      </c>
      <c r="CL443">
        <v>9.0000599999999995</v>
      </c>
      <c r="CX443">
        <v>11.8012451171875</v>
      </c>
      <c r="CY443">
        <v>6.8679900000000002E-2</v>
      </c>
      <c r="CZ443">
        <v>2.0604</v>
      </c>
      <c r="DA443">
        <v>32.060400000000001</v>
      </c>
      <c r="DB443">
        <v>30</v>
      </c>
      <c r="DC443">
        <v>-3.1985100000000002E-2</v>
      </c>
      <c r="DD443">
        <v>-0.28786400000000001</v>
      </c>
      <c r="DE443">
        <v>8.7120599999999992</v>
      </c>
      <c r="DF443">
        <v>8.9999199999999995</v>
      </c>
      <c r="DR443">
        <v>11.8515869140625</v>
      </c>
      <c r="DS443">
        <v>6.4124600000000004E-2</v>
      </c>
      <c r="DT443">
        <v>1.89439</v>
      </c>
      <c r="DU443">
        <v>31.436599999999999</v>
      </c>
      <c r="DV443">
        <v>29.542300000000001</v>
      </c>
      <c r="DW443">
        <v>-2.9312399999999999E-2</v>
      </c>
      <c r="DX443">
        <v>-0.26382100000000003</v>
      </c>
      <c r="DY443">
        <v>8.7364899999999999</v>
      </c>
      <c r="DZ443">
        <v>9.0003100000000007</v>
      </c>
      <c r="EL443">
        <v>11.970708984374999</v>
      </c>
      <c r="EM443">
        <v>6.8057199999999998E-2</v>
      </c>
      <c r="EN443">
        <v>1.9753400000000001</v>
      </c>
      <c r="EO443">
        <v>31</v>
      </c>
      <c r="EP443">
        <v>29.0246</v>
      </c>
      <c r="EQ443">
        <v>-3.1373400000000003E-2</v>
      </c>
      <c r="ER443">
        <v>-0.28236099999999997</v>
      </c>
      <c r="ES443">
        <v>8.7176200000000001</v>
      </c>
      <c r="ET443">
        <v>8.9999800000000008</v>
      </c>
      <c r="FZ443">
        <v>11.822130859375001</v>
      </c>
      <c r="GA443">
        <v>6.9960400000000006E-2</v>
      </c>
      <c r="GB443">
        <v>2.0988099999999998</v>
      </c>
      <c r="GC443">
        <v>32.098799999999997</v>
      </c>
      <c r="GD443">
        <v>30</v>
      </c>
      <c r="GE443">
        <v>-3.1318499999999999E-2</v>
      </c>
      <c r="GF443">
        <v>-0.28186600000000001</v>
      </c>
      <c r="GG443">
        <v>8.71814</v>
      </c>
      <c r="GH443">
        <v>9</v>
      </c>
      <c r="GT443">
        <v>11.8737373046875</v>
      </c>
      <c r="GU443">
        <v>6.9340499999999999E-2</v>
      </c>
      <c r="GV443">
        <v>2.0802200000000002</v>
      </c>
      <c r="GW443">
        <v>32.080199999999998</v>
      </c>
      <c r="GX443">
        <v>30</v>
      </c>
      <c r="GY443">
        <v>-3.1210700000000001E-2</v>
      </c>
      <c r="GZ443">
        <v>-0.28089799999999998</v>
      </c>
      <c r="HA443">
        <v>8.7191700000000001</v>
      </c>
      <c r="HB443">
        <v>9.0000699999999991</v>
      </c>
      <c r="HN443">
        <v>11.849988281250001</v>
      </c>
      <c r="HO443">
        <v>6.9889000000000007E-2</v>
      </c>
      <c r="HP443">
        <v>2.09667</v>
      </c>
      <c r="HQ443">
        <v>32.096600000000002</v>
      </c>
      <c r="HR443">
        <v>30</v>
      </c>
      <c r="HS443">
        <v>-3.1636699999999997E-2</v>
      </c>
      <c r="HT443">
        <v>-0.28473500000000002</v>
      </c>
      <c r="HU443">
        <v>8.7154100000000003</v>
      </c>
      <c r="HV443">
        <v>9.00014</v>
      </c>
      <c r="IH443">
        <v>11.8521630859375</v>
      </c>
      <c r="II443">
        <v>7.0755499999999999E-2</v>
      </c>
      <c r="IJ443">
        <v>2.1226699999999998</v>
      </c>
      <c r="IK443">
        <v>32.122700000000002</v>
      </c>
      <c r="IL443">
        <v>30</v>
      </c>
      <c r="IM443">
        <v>-3.1743100000000003E-2</v>
      </c>
      <c r="IN443">
        <v>-0.29398200000000002</v>
      </c>
      <c r="IO443">
        <v>8.9672999999999998</v>
      </c>
      <c r="IP443">
        <v>9.2612900000000007</v>
      </c>
      <c r="JB443">
        <v>11.773083984375001</v>
      </c>
      <c r="JC443">
        <v>7.0398199999999994E-2</v>
      </c>
      <c r="JD443">
        <v>2.1015100000000002</v>
      </c>
      <c r="JE443">
        <v>31.953199999999999</v>
      </c>
      <c r="JF443">
        <v>29.851700000000001</v>
      </c>
      <c r="JG443">
        <v>-3.20118E-2</v>
      </c>
      <c r="JH443">
        <v>-0.288109</v>
      </c>
      <c r="JI443">
        <v>8.7119599999999995</v>
      </c>
      <c r="JJ443">
        <v>9.0000699999999991</v>
      </c>
      <c r="JV443">
        <v>11.789582031250001</v>
      </c>
      <c r="JW443">
        <v>6.6437300000000005E-2</v>
      </c>
      <c r="JX443">
        <v>1.99312</v>
      </c>
      <c r="JY443">
        <v>31.993099999999998</v>
      </c>
      <c r="JZ443">
        <v>30</v>
      </c>
      <c r="KA443">
        <v>-2.7992800000000002E-2</v>
      </c>
      <c r="KB443">
        <v>-0.25193500000000002</v>
      </c>
      <c r="KC443">
        <v>8.7480700000000002</v>
      </c>
      <c r="KD443">
        <v>9</v>
      </c>
      <c r="KP443">
        <v>11.997198242187499</v>
      </c>
      <c r="KQ443">
        <v>6.9731199999999993E-2</v>
      </c>
      <c r="KR443">
        <v>2.0919400000000001</v>
      </c>
      <c r="KS443">
        <v>32.091999999999999</v>
      </c>
      <c r="KT443">
        <v>30</v>
      </c>
      <c r="KU443">
        <v>-3.10069E-2</v>
      </c>
      <c r="KV443">
        <v>-0.27906300000000001</v>
      </c>
      <c r="KW443">
        <v>8.7209599999999998</v>
      </c>
      <c r="KX443">
        <v>9.0000199999999992</v>
      </c>
      <c r="LJ443">
        <v>11.981477539062499</v>
      </c>
      <c r="LK443">
        <v>6.7150199999999993E-2</v>
      </c>
      <c r="LL443">
        <v>2.01451</v>
      </c>
      <c r="LM443">
        <v>32.014499999999998</v>
      </c>
      <c r="LN443">
        <v>30</v>
      </c>
      <c r="LO443">
        <v>-3.0524599999999999E-2</v>
      </c>
      <c r="LP443">
        <v>-0.27473700000000001</v>
      </c>
      <c r="LQ443">
        <v>8.7257899999999999</v>
      </c>
      <c r="LR443">
        <v>9.0005299999999995</v>
      </c>
      <c r="MD443">
        <v>11.931436523437501</v>
      </c>
      <c r="ME443">
        <v>6.5734799999999996E-2</v>
      </c>
      <c r="MF443">
        <v>1.97204</v>
      </c>
      <c r="MG443">
        <v>31.972000000000001</v>
      </c>
      <c r="MH443">
        <v>30</v>
      </c>
      <c r="MI443">
        <v>-3.0190999999999999E-2</v>
      </c>
      <c r="MJ443">
        <v>-0.27171899999999999</v>
      </c>
      <c r="MK443">
        <v>8.7282600000000006</v>
      </c>
      <c r="ML443">
        <v>8.9999800000000008</v>
      </c>
      <c r="MX443">
        <v>12.0991904296875</v>
      </c>
      <c r="MY443">
        <v>7.2853899999999999E-2</v>
      </c>
      <c r="MZ443">
        <v>2.1856200000000001</v>
      </c>
      <c r="NA443">
        <v>32.185600000000001</v>
      </c>
      <c r="NB443">
        <v>30</v>
      </c>
      <c r="NC443">
        <v>-3.1096100000000002E-2</v>
      </c>
      <c r="ND443">
        <v>-0.27986</v>
      </c>
      <c r="NE443">
        <v>8.7200000000000006</v>
      </c>
      <c r="NF443">
        <v>8.99986</v>
      </c>
      <c r="NR443">
        <v>12.063650390625</v>
      </c>
      <c r="NS443">
        <v>6.7358000000000001E-2</v>
      </c>
      <c r="NT443">
        <v>2.0207700000000002</v>
      </c>
      <c r="NU443">
        <v>32.0212</v>
      </c>
      <c r="NV443">
        <v>30.000499999999999</v>
      </c>
      <c r="NW443">
        <v>-2.9429500000000001E-2</v>
      </c>
      <c r="NX443">
        <v>-0.26486599999999999</v>
      </c>
      <c r="NY443">
        <v>8.7351399999999995</v>
      </c>
      <c r="NZ443">
        <v>9.0000099999999996</v>
      </c>
      <c r="OL443">
        <v>12.04736328125</v>
      </c>
      <c r="OM443">
        <v>6.8059599999999998E-2</v>
      </c>
      <c r="ON443">
        <v>2.0417900000000002</v>
      </c>
      <c r="OO443">
        <v>32.041800000000002</v>
      </c>
      <c r="OP443">
        <v>30</v>
      </c>
      <c r="OQ443">
        <v>-3.0384499999999998E-2</v>
      </c>
      <c r="OR443">
        <v>-0.27346199999999998</v>
      </c>
      <c r="OS443">
        <v>8.7265899999999998</v>
      </c>
      <c r="OT443">
        <v>9.0000499999999999</v>
      </c>
    </row>
    <row r="444" spans="22:410">
      <c r="V444">
        <v>12.000980468750001</v>
      </c>
      <c r="W444">
        <v>6.9365300000000005E-2</v>
      </c>
      <c r="X444">
        <v>2.081</v>
      </c>
      <c r="Y444">
        <v>32.081600000000002</v>
      </c>
      <c r="Z444">
        <v>30.000599999999999</v>
      </c>
      <c r="AA444">
        <v>-3.0617100000000001E-2</v>
      </c>
      <c r="AB444">
        <v>-0.275561</v>
      </c>
      <c r="AC444">
        <v>8.7246799999999993</v>
      </c>
      <c r="AD444">
        <v>9.0002399999999998</v>
      </c>
      <c r="AP444">
        <v>11.8887783203125</v>
      </c>
      <c r="AQ444">
        <v>6.5144599999999997E-2</v>
      </c>
      <c r="AR444">
        <v>1.9542999999999999</v>
      </c>
      <c r="AS444">
        <v>31.953700000000001</v>
      </c>
      <c r="AT444">
        <v>29.999400000000001</v>
      </c>
      <c r="AU444">
        <v>-2.91604E-2</v>
      </c>
      <c r="AV444">
        <v>-0.26244299999999998</v>
      </c>
      <c r="AW444">
        <v>8.7375399999999992</v>
      </c>
      <c r="AX444">
        <v>8.9999800000000008</v>
      </c>
      <c r="BJ444">
        <v>11.9181875</v>
      </c>
      <c r="BK444">
        <v>6.8263599999999994E-2</v>
      </c>
      <c r="BL444">
        <v>2.0478800000000001</v>
      </c>
      <c r="BM444">
        <v>32.047499999999999</v>
      </c>
      <c r="BN444">
        <v>29.999700000000001</v>
      </c>
      <c r="BO444">
        <v>-2.9984400000000001E-2</v>
      </c>
      <c r="BP444">
        <v>-0.26986500000000002</v>
      </c>
      <c r="BQ444">
        <v>8.7303099999999993</v>
      </c>
      <c r="BR444">
        <v>9.0001700000000007</v>
      </c>
      <c r="CD444">
        <v>11.8276904296875</v>
      </c>
      <c r="CE444">
        <v>6.9158300000000006E-2</v>
      </c>
      <c r="CF444">
        <v>2.05314</v>
      </c>
      <c r="CG444">
        <v>31.7408</v>
      </c>
      <c r="CH444">
        <v>29.6876</v>
      </c>
      <c r="CI444">
        <v>-3.2288699999999997E-2</v>
      </c>
      <c r="CJ444">
        <v>-0.29060000000000002</v>
      </c>
      <c r="CK444">
        <v>8.70946</v>
      </c>
      <c r="CL444">
        <v>9.0000599999999995</v>
      </c>
      <c r="CX444">
        <v>11.809453124999999</v>
      </c>
      <c r="CY444">
        <v>6.8977999999999998E-2</v>
      </c>
      <c r="CZ444">
        <v>2.06934</v>
      </c>
      <c r="DA444">
        <v>32.069299999999998</v>
      </c>
      <c r="DB444">
        <v>30</v>
      </c>
      <c r="DC444">
        <v>-3.2041399999999998E-2</v>
      </c>
      <c r="DD444">
        <v>-0.28837000000000002</v>
      </c>
      <c r="DE444">
        <v>8.7115500000000008</v>
      </c>
      <c r="DF444">
        <v>8.9999199999999995</v>
      </c>
      <c r="DR444">
        <v>11.8626005859375</v>
      </c>
      <c r="DS444">
        <v>6.4408099999999996E-2</v>
      </c>
      <c r="DT444">
        <v>1.90276</v>
      </c>
      <c r="DU444">
        <v>31.445</v>
      </c>
      <c r="DV444">
        <v>29.542300000000001</v>
      </c>
      <c r="DW444">
        <v>-2.9539099999999999E-2</v>
      </c>
      <c r="DX444">
        <v>-0.26586100000000001</v>
      </c>
      <c r="DY444">
        <v>8.7344500000000007</v>
      </c>
      <c r="DZ444">
        <v>9.0003100000000007</v>
      </c>
      <c r="EL444">
        <v>11.976191406250001</v>
      </c>
      <c r="EM444">
        <v>6.8338599999999999E-2</v>
      </c>
      <c r="EN444">
        <v>1.9835</v>
      </c>
      <c r="EO444">
        <v>31.008099999999999</v>
      </c>
      <c r="EP444">
        <v>29.0246</v>
      </c>
      <c r="EQ444">
        <v>-3.14322E-2</v>
      </c>
      <c r="ER444">
        <v>-0.28288999999999997</v>
      </c>
      <c r="ES444">
        <v>8.7170900000000007</v>
      </c>
      <c r="ET444">
        <v>8.9999800000000008</v>
      </c>
      <c r="FZ444">
        <v>11.829997070312499</v>
      </c>
      <c r="GA444">
        <v>7.0241899999999996E-2</v>
      </c>
      <c r="GB444">
        <v>2.1072600000000001</v>
      </c>
      <c r="GC444">
        <v>32.107300000000002</v>
      </c>
      <c r="GD444">
        <v>30</v>
      </c>
      <c r="GE444">
        <v>-3.1512400000000003E-2</v>
      </c>
      <c r="GF444">
        <v>-0.28361199999999998</v>
      </c>
      <c r="GG444">
        <v>8.7163900000000005</v>
      </c>
      <c r="GH444">
        <v>9</v>
      </c>
      <c r="GT444">
        <v>11.876654296875</v>
      </c>
      <c r="GU444">
        <v>6.9619600000000004E-2</v>
      </c>
      <c r="GV444">
        <v>2.0885899999999999</v>
      </c>
      <c r="GW444">
        <v>32.0886</v>
      </c>
      <c r="GX444">
        <v>30</v>
      </c>
      <c r="GY444">
        <v>-3.1282499999999998E-2</v>
      </c>
      <c r="GZ444">
        <v>-0.28154499999999999</v>
      </c>
      <c r="HA444">
        <v>8.7185299999999994</v>
      </c>
      <c r="HB444">
        <v>9.0000699999999991</v>
      </c>
      <c r="HN444">
        <v>11.857451171875001</v>
      </c>
      <c r="HO444">
        <v>7.01706E-2</v>
      </c>
      <c r="HP444">
        <v>2.1051199999999999</v>
      </c>
      <c r="HQ444">
        <v>32.1051</v>
      </c>
      <c r="HR444">
        <v>30</v>
      </c>
      <c r="HS444">
        <v>-3.1718499999999997E-2</v>
      </c>
      <c r="HT444">
        <v>-0.28547099999999997</v>
      </c>
      <c r="HU444">
        <v>8.7146699999999999</v>
      </c>
      <c r="HV444">
        <v>9.00014</v>
      </c>
      <c r="IH444">
        <v>11.861726562499999</v>
      </c>
      <c r="II444">
        <v>7.1021799999999996E-2</v>
      </c>
      <c r="IJ444">
        <v>2.1306500000000002</v>
      </c>
      <c r="IK444">
        <v>32.130699999999997</v>
      </c>
      <c r="IL444">
        <v>30</v>
      </c>
      <c r="IM444">
        <v>-3.1791300000000002E-2</v>
      </c>
      <c r="IN444">
        <v>-0.294429</v>
      </c>
      <c r="IO444">
        <v>8.9668600000000005</v>
      </c>
      <c r="IP444">
        <v>9.2612900000000007</v>
      </c>
      <c r="JB444">
        <v>11.777566406250001</v>
      </c>
      <c r="JC444">
        <v>7.0673399999999997E-2</v>
      </c>
      <c r="JD444">
        <v>2.1097199999999998</v>
      </c>
      <c r="JE444">
        <v>31.961500000000001</v>
      </c>
      <c r="JF444">
        <v>29.851700000000001</v>
      </c>
      <c r="JG444">
        <v>-3.2083399999999998E-2</v>
      </c>
      <c r="JH444">
        <v>-0.28875299999999998</v>
      </c>
      <c r="JI444">
        <v>8.7113200000000006</v>
      </c>
      <c r="JJ444">
        <v>9.0000699999999991</v>
      </c>
      <c r="JV444">
        <v>11.797201171875001</v>
      </c>
      <c r="JW444">
        <v>6.6723900000000003E-2</v>
      </c>
      <c r="JX444">
        <v>2.0017200000000002</v>
      </c>
      <c r="JY444">
        <v>32.0017</v>
      </c>
      <c r="JZ444">
        <v>30</v>
      </c>
      <c r="KA444">
        <v>-2.8187899999999998E-2</v>
      </c>
      <c r="KB444">
        <v>-0.253691</v>
      </c>
      <c r="KC444">
        <v>8.7463099999999994</v>
      </c>
      <c r="KD444">
        <v>9</v>
      </c>
      <c r="KP444">
        <v>12.005812500000001</v>
      </c>
      <c r="KQ444">
        <v>7.0005700000000004E-2</v>
      </c>
      <c r="KR444">
        <v>2.1001699999999999</v>
      </c>
      <c r="KS444">
        <v>32.100200000000001</v>
      </c>
      <c r="KT444">
        <v>30</v>
      </c>
      <c r="KU444">
        <v>-3.1057999999999999E-2</v>
      </c>
      <c r="KV444">
        <v>-0.27952300000000002</v>
      </c>
      <c r="KW444">
        <v>8.7204999999999995</v>
      </c>
      <c r="KX444">
        <v>9.0000199999999992</v>
      </c>
      <c r="LJ444">
        <v>11.99108203125</v>
      </c>
      <c r="LK444">
        <v>6.7422999999999997E-2</v>
      </c>
      <c r="LL444">
        <v>2.0226899999999999</v>
      </c>
      <c r="LM444">
        <v>32.0227</v>
      </c>
      <c r="LN444">
        <v>30</v>
      </c>
      <c r="LO444">
        <v>-3.0576599999999999E-2</v>
      </c>
      <c r="LP444">
        <v>-0.27520600000000001</v>
      </c>
      <c r="LQ444">
        <v>8.72532</v>
      </c>
      <c r="LR444">
        <v>9.0005299999999995</v>
      </c>
      <c r="MD444">
        <v>11.9416689453125</v>
      </c>
      <c r="ME444">
        <v>6.6017300000000001E-2</v>
      </c>
      <c r="MF444">
        <v>1.9805200000000001</v>
      </c>
      <c r="MG444">
        <v>31.980499999999999</v>
      </c>
      <c r="MH444">
        <v>30</v>
      </c>
      <c r="MI444">
        <v>-3.0251400000000001E-2</v>
      </c>
      <c r="MJ444">
        <v>-0.272262</v>
      </c>
      <c r="MK444">
        <v>8.7277199999999997</v>
      </c>
      <c r="ML444">
        <v>8.9999800000000008</v>
      </c>
      <c r="MX444">
        <v>12.105471679687501</v>
      </c>
      <c r="MY444">
        <v>7.3143100000000003E-2</v>
      </c>
      <c r="MZ444">
        <v>2.1942900000000001</v>
      </c>
      <c r="NA444">
        <v>32.194299999999998</v>
      </c>
      <c r="NB444">
        <v>30</v>
      </c>
      <c r="NC444">
        <v>-3.1170900000000001E-2</v>
      </c>
      <c r="ND444">
        <v>-0.28053400000000001</v>
      </c>
      <c r="NE444">
        <v>8.7193199999999997</v>
      </c>
      <c r="NF444">
        <v>8.99986</v>
      </c>
      <c r="NR444">
        <v>12.072125</v>
      </c>
      <c r="NS444">
        <v>6.7630099999999999E-2</v>
      </c>
      <c r="NT444">
        <v>2.0289299999999999</v>
      </c>
      <c r="NU444">
        <v>32.029400000000003</v>
      </c>
      <c r="NV444">
        <v>30.000499999999999</v>
      </c>
      <c r="NW444">
        <v>-2.9483100000000002E-2</v>
      </c>
      <c r="NX444">
        <v>-0.26534799999999997</v>
      </c>
      <c r="NY444">
        <v>8.7346599999999999</v>
      </c>
      <c r="NZ444">
        <v>9.0000099999999996</v>
      </c>
      <c r="OL444">
        <v>12.0546689453125</v>
      </c>
      <c r="OM444">
        <v>6.8347900000000003E-2</v>
      </c>
      <c r="ON444">
        <v>2.05044</v>
      </c>
      <c r="OO444">
        <v>32.050400000000003</v>
      </c>
      <c r="OP444">
        <v>30</v>
      </c>
      <c r="OQ444">
        <v>-3.04105E-2</v>
      </c>
      <c r="OR444">
        <v>-0.27369599999999999</v>
      </c>
      <c r="OS444">
        <v>8.7263599999999997</v>
      </c>
      <c r="OT444">
        <v>9.0000499999999999</v>
      </c>
    </row>
    <row r="445" spans="22:410">
      <c r="V445">
        <v>12.0098974609375</v>
      </c>
      <c r="W445">
        <v>6.9639999999999994E-2</v>
      </c>
      <c r="X445">
        <v>2.0892400000000002</v>
      </c>
      <c r="Y445">
        <v>32.0899</v>
      </c>
      <c r="Z445">
        <v>30.000599999999999</v>
      </c>
      <c r="AA445">
        <v>-3.0674400000000001E-2</v>
      </c>
      <c r="AB445">
        <v>-0.27607700000000002</v>
      </c>
      <c r="AC445">
        <v>8.7241599999999995</v>
      </c>
      <c r="AD445">
        <v>9.0002399999999998</v>
      </c>
      <c r="AP445">
        <v>11.899655273437499</v>
      </c>
      <c r="AQ445">
        <v>6.5413499999999999E-2</v>
      </c>
      <c r="AR445">
        <v>1.9623699999999999</v>
      </c>
      <c r="AS445">
        <v>31.9618</v>
      </c>
      <c r="AT445">
        <v>29.999400000000001</v>
      </c>
      <c r="AU445">
        <v>-2.93432E-2</v>
      </c>
      <c r="AV445">
        <v>-0.26408799999999999</v>
      </c>
      <c r="AW445">
        <v>8.7358899999999995</v>
      </c>
      <c r="AX445">
        <v>8.9999800000000008</v>
      </c>
      <c r="BJ445">
        <v>11.9290693359375</v>
      </c>
      <c r="BK445">
        <v>6.8548799999999993E-2</v>
      </c>
      <c r="BL445">
        <v>2.0564399999999998</v>
      </c>
      <c r="BM445">
        <v>32.056100000000001</v>
      </c>
      <c r="BN445">
        <v>29.999700000000001</v>
      </c>
      <c r="BO445">
        <v>-3.0044700000000001E-2</v>
      </c>
      <c r="BP445">
        <v>-0.27040700000000001</v>
      </c>
      <c r="BQ445">
        <v>8.7297600000000006</v>
      </c>
      <c r="BR445">
        <v>9.0001700000000007</v>
      </c>
      <c r="CD445">
        <v>11.834598632812501</v>
      </c>
      <c r="CE445">
        <v>6.9426100000000004E-2</v>
      </c>
      <c r="CF445">
        <v>2.0611000000000002</v>
      </c>
      <c r="CG445">
        <v>31.748699999999999</v>
      </c>
      <c r="CH445">
        <v>29.6876</v>
      </c>
      <c r="CI445">
        <v>-3.2394399999999997E-2</v>
      </c>
      <c r="CJ445">
        <v>-0.291551</v>
      </c>
      <c r="CK445">
        <v>8.7085100000000004</v>
      </c>
      <c r="CL445">
        <v>9.0000599999999995</v>
      </c>
      <c r="CX445">
        <v>11.818154296875001</v>
      </c>
      <c r="CY445">
        <v>6.9261100000000006E-2</v>
      </c>
      <c r="CZ445">
        <v>2.0778300000000001</v>
      </c>
      <c r="DA445">
        <v>32.077800000000003</v>
      </c>
      <c r="DB445">
        <v>30</v>
      </c>
      <c r="DC445">
        <v>-3.20919E-2</v>
      </c>
      <c r="DD445">
        <v>-0.28882400000000003</v>
      </c>
      <c r="DE445">
        <v>8.7111000000000001</v>
      </c>
      <c r="DF445">
        <v>8.9999199999999995</v>
      </c>
      <c r="DR445">
        <v>11.873623046875</v>
      </c>
      <c r="DS445">
        <v>6.4688300000000004E-2</v>
      </c>
      <c r="DT445">
        <v>1.9110400000000001</v>
      </c>
      <c r="DU445">
        <v>31.453299999999999</v>
      </c>
      <c r="DV445">
        <v>29.542300000000001</v>
      </c>
      <c r="DW445">
        <v>-2.9769899999999998E-2</v>
      </c>
      <c r="DX445">
        <v>-0.26793800000000001</v>
      </c>
      <c r="DY445">
        <v>8.7323699999999995</v>
      </c>
      <c r="DZ445">
        <v>9.0003100000000007</v>
      </c>
      <c r="EL445">
        <v>11.9826044921875</v>
      </c>
      <c r="EM445">
        <v>6.8628099999999997E-2</v>
      </c>
      <c r="EN445">
        <v>1.9919100000000001</v>
      </c>
      <c r="EO445">
        <v>31.016500000000001</v>
      </c>
      <c r="EP445">
        <v>29.0246</v>
      </c>
      <c r="EQ445">
        <v>-3.1490799999999999E-2</v>
      </c>
      <c r="ER445">
        <v>-0.28341699999999997</v>
      </c>
      <c r="ES445">
        <v>8.7165700000000008</v>
      </c>
      <c r="ET445">
        <v>8.9999800000000008</v>
      </c>
      <c r="FZ445">
        <v>11.8366533203125</v>
      </c>
      <c r="GA445">
        <v>7.0529999999999995E-2</v>
      </c>
      <c r="GB445">
        <v>2.1158999999999999</v>
      </c>
      <c r="GC445">
        <v>32.115900000000003</v>
      </c>
      <c r="GD445">
        <v>30</v>
      </c>
      <c r="GE445">
        <v>-3.16513E-2</v>
      </c>
      <c r="GF445">
        <v>-0.28486099999999998</v>
      </c>
      <c r="GG445">
        <v>8.7151399999999999</v>
      </c>
      <c r="GH445">
        <v>9</v>
      </c>
      <c r="GT445">
        <v>11.881232421875</v>
      </c>
      <c r="GU445">
        <v>6.9903900000000005E-2</v>
      </c>
      <c r="GV445">
        <v>2.0971199999999999</v>
      </c>
      <c r="GW445">
        <v>32.097099999999998</v>
      </c>
      <c r="GX445">
        <v>30</v>
      </c>
      <c r="GY445">
        <v>-3.1350099999999999E-2</v>
      </c>
      <c r="GZ445">
        <v>-0.28215299999999999</v>
      </c>
      <c r="HA445">
        <v>8.7179199999999994</v>
      </c>
      <c r="HB445">
        <v>9.0000699999999991</v>
      </c>
      <c r="HN445">
        <v>11.865375</v>
      </c>
      <c r="HO445">
        <v>7.0458999999999994E-2</v>
      </c>
      <c r="HP445">
        <v>2.1137700000000001</v>
      </c>
      <c r="HQ445">
        <v>32.113700000000001</v>
      </c>
      <c r="HR445">
        <v>30</v>
      </c>
      <c r="HS445">
        <v>-3.1789199999999997E-2</v>
      </c>
      <c r="HT445">
        <v>-0.286107</v>
      </c>
      <c r="HU445">
        <v>8.7140400000000007</v>
      </c>
      <c r="HV445">
        <v>9.00014</v>
      </c>
      <c r="IH445">
        <v>11.869923828125</v>
      </c>
      <c r="II445">
        <v>7.1296799999999994E-2</v>
      </c>
      <c r="IJ445">
        <v>2.1389</v>
      </c>
      <c r="IK445">
        <v>32.1389</v>
      </c>
      <c r="IL445">
        <v>30</v>
      </c>
      <c r="IM445">
        <v>-3.18465E-2</v>
      </c>
      <c r="IN445">
        <v>-0.29493900000000001</v>
      </c>
      <c r="IO445">
        <v>8.9663500000000003</v>
      </c>
      <c r="IP445">
        <v>9.2612900000000007</v>
      </c>
      <c r="JB445">
        <v>11.7804833984375</v>
      </c>
      <c r="JC445">
        <v>7.0965200000000006E-2</v>
      </c>
      <c r="JD445">
        <v>2.11843</v>
      </c>
      <c r="JE445">
        <v>31.970199999999998</v>
      </c>
      <c r="JF445">
        <v>29.851700000000001</v>
      </c>
      <c r="JG445">
        <v>-3.21549E-2</v>
      </c>
      <c r="JH445">
        <v>-0.28939700000000002</v>
      </c>
      <c r="JI445">
        <v>8.71068</v>
      </c>
      <c r="JJ445">
        <v>9.0000699999999991</v>
      </c>
      <c r="JV445">
        <v>11.8047900390625</v>
      </c>
      <c r="JW445">
        <v>6.7017199999999999E-2</v>
      </c>
      <c r="JX445">
        <v>2.0105200000000001</v>
      </c>
      <c r="JY445">
        <v>32.0105</v>
      </c>
      <c r="JZ445">
        <v>30</v>
      </c>
      <c r="KA445">
        <v>-2.8399799999999999E-2</v>
      </c>
      <c r="KB445">
        <v>-0.25559900000000002</v>
      </c>
      <c r="KC445">
        <v>8.7444000000000006</v>
      </c>
      <c r="KD445">
        <v>9</v>
      </c>
      <c r="KP445">
        <v>12.0136474609375</v>
      </c>
      <c r="KQ445">
        <v>7.0278999999999994E-2</v>
      </c>
      <c r="KR445">
        <v>2.1083699999999999</v>
      </c>
      <c r="KS445">
        <v>32.108400000000003</v>
      </c>
      <c r="KT445">
        <v>30</v>
      </c>
      <c r="KU445">
        <v>-3.1091299999999999E-2</v>
      </c>
      <c r="KV445">
        <v>-0.27982200000000002</v>
      </c>
      <c r="KW445">
        <v>8.7202000000000002</v>
      </c>
      <c r="KX445">
        <v>9.0000199999999992</v>
      </c>
      <c r="LJ445">
        <v>12.0023740234375</v>
      </c>
      <c r="LK445">
        <v>6.7706600000000006E-2</v>
      </c>
      <c r="LL445">
        <v>2.0312000000000001</v>
      </c>
      <c r="LM445">
        <v>32.031199999999998</v>
      </c>
      <c r="LN445">
        <v>30</v>
      </c>
      <c r="LO445">
        <v>-3.06127E-2</v>
      </c>
      <c r="LP445">
        <v>-0.27553</v>
      </c>
      <c r="LQ445">
        <v>8.7249999999999996</v>
      </c>
      <c r="LR445">
        <v>9.0005299999999995</v>
      </c>
      <c r="MD445">
        <v>11.951473632812501</v>
      </c>
      <c r="ME445">
        <v>6.6290399999999999E-2</v>
      </c>
      <c r="MF445">
        <v>1.98871</v>
      </c>
      <c r="MG445">
        <v>31.988700000000001</v>
      </c>
      <c r="MH445">
        <v>30</v>
      </c>
      <c r="MI445">
        <v>-3.0321899999999999E-2</v>
      </c>
      <c r="MJ445">
        <v>-0.27289600000000003</v>
      </c>
      <c r="MK445">
        <v>8.7270800000000008</v>
      </c>
      <c r="ML445">
        <v>8.9999800000000008</v>
      </c>
      <c r="MX445">
        <v>12.1119736328125</v>
      </c>
      <c r="MY445">
        <v>7.34287E-2</v>
      </c>
      <c r="MZ445">
        <v>2.2028599999999998</v>
      </c>
      <c r="NA445">
        <v>32.202800000000003</v>
      </c>
      <c r="NB445">
        <v>30</v>
      </c>
      <c r="NC445">
        <v>-3.12693E-2</v>
      </c>
      <c r="ND445">
        <v>-0.28141899999999997</v>
      </c>
      <c r="NE445">
        <v>8.7184399999999993</v>
      </c>
      <c r="NF445">
        <v>8.99986</v>
      </c>
      <c r="NR445">
        <v>12.081852539062501</v>
      </c>
      <c r="NS445">
        <v>6.7887699999999995E-2</v>
      </c>
      <c r="NT445">
        <v>2.0366599999999999</v>
      </c>
      <c r="NU445">
        <v>32.037100000000002</v>
      </c>
      <c r="NV445">
        <v>30.000499999999999</v>
      </c>
      <c r="NW445">
        <v>-2.95436E-2</v>
      </c>
      <c r="NX445">
        <v>-0.26589299999999999</v>
      </c>
      <c r="NY445">
        <v>8.7341099999999994</v>
      </c>
      <c r="NZ445">
        <v>9.0000099999999996</v>
      </c>
      <c r="OL445">
        <v>12.0620732421875</v>
      </c>
      <c r="OM445">
        <v>6.8645300000000006E-2</v>
      </c>
      <c r="ON445">
        <v>2.0593599999999999</v>
      </c>
      <c r="OO445">
        <v>32.0593</v>
      </c>
      <c r="OP445">
        <v>30</v>
      </c>
      <c r="OQ445">
        <v>-3.0462300000000001E-2</v>
      </c>
      <c r="OR445">
        <v>-0.27416299999999999</v>
      </c>
      <c r="OS445">
        <v>8.7258899999999997</v>
      </c>
      <c r="OT445">
        <v>9.0000499999999999</v>
      </c>
    </row>
    <row r="446" spans="22:410">
      <c r="V446">
        <v>12.0180029296875</v>
      </c>
      <c r="W446">
        <v>6.9923799999999994E-2</v>
      </c>
      <c r="X446">
        <v>2.0977600000000001</v>
      </c>
      <c r="Y446">
        <v>32.098399999999998</v>
      </c>
      <c r="Z446">
        <v>30.000599999999999</v>
      </c>
      <c r="AA446">
        <v>-3.0719699999999999E-2</v>
      </c>
      <c r="AB446">
        <v>-0.27648499999999998</v>
      </c>
      <c r="AC446">
        <v>8.7237500000000008</v>
      </c>
      <c r="AD446">
        <v>9.0002399999999998</v>
      </c>
      <c r="AP446">
        <v>11.910619140625</v>
      </c>
      <c r="AQ446">
        <v>6.5685999999999994E-2</v>
      </c>
      <c r="AR446">
        <v>1.97054</v>
      </c>
      <c r="AS446">
        <v>31.969899999999999</v>
      </c>
      <c r="AT446">
        <v>29.999400000000001</v>
      </c>
      <c r="AU446">
        <v>-2.9491099999999999E-2</v>
      </c>
      <c r="AV446">
        <v>-0.26541900000000002</v>
      </c>
      <c r="AW446">
        <v>8.7345600000000001</v>
      </c>
      <c r="AX446">
        <v>8.9999800000000008</v>
      </c>
      <c r="BJ446">
        <v>11.941488281250001</v>
      </c>
      <c r="BK446">
        <v>6.8814399999999998E-2</v>
      </c>
      <c r="BL446">
        <v>2.0644100000000001</v>
      </c>
      <c r="BM446">
        <v>32.064100000000003</v>
      </c>
      <c r="BN446">
        <v>29.999700000000001</v>
      </c>
      <c r="BO446">
        <v>-3.0099600000000001E-2</v>
      </c>
      <c r="BP446">
        <v>-0.27090199999999998</v>
      </c>
      <c r="BQ446">
        <v>8.7292699999999996</v>
      </c>
      <c r="BR446">
        <v>9.0001700000000007</v>
      </c>
      <c r="CD446">
        <v>11.841056640625</v>
      </c>
      <c r="CE446">
        <v>6.9700399999999996E-2</v>
      </c>
      <c r="CF446">
        <v>2.0692400000000002</v>
      </c>
      <c r="CG446">
        <v>31.756900000000002</v>
      </c>
      <c r="CH446">
        <v>29.6876</v>
      </c>
      <c r="CI446">
        <v>-3.2477699999999998E-2</v>
      </c>
      <c r="CJ446">
        <v>-0.29230099999999998</v>
      </c>
      <c r="CK446">
        <v>8.7077600000000004</v>
      </c>
      <c r="CL446">
        <v>9.0000599999999995</v>
      </c>
      <c r="CX446">
        <v>11.827163085937499</v>
      </c>
      <c r="CY446">
        <v>6.9561499999999998E-2</v>
      </c>
      <c r="CZ446">
        <v>2.08684</v>
      </c>
      <c r="DA446">
        <v>32.086799999999997</v>
      </c>
      <c r="DB446">
        <v>30</v>
      </c>
      <c r="DC446">
        <v>-3.2145800000000002E-2</v>
      </c>
      <c r="DD446">
        <v>-0.28931000000000001</v>
      </c>
      <c r="DE446">
        <v>8.7106100000000009</v>
      </c>
      <c r="DF446">
        <v>8.9999199999999995</v>
      </c>
      <c r="DR446">
        <v>11.883838867187499</v>
      </c>
      <c r="DS446">
        <v>6.4966800000000005E-2</v>
      </c>
      <c r="DT446">
        <v>1.91927</v>
      </c>
      <c r="DU446">
        <v>31.461500000000001</v>
      </c>
      <c r="DV446">
        <v>29.542300000000001</v>
      </c>
      <c r="DW446">
        <v>-2.99717E-2</v>
      </c>
      <c r="DX446">
        <v>-0.26975399999999999</v>
      </c>
      <c r="DY446">
        <v>8.7305600000000005</v>
      </c>
      <c r="DZ446">
        <v>9.0003100000000007</v>
      </c>
      <c r="EL446">
        <v>11.989131835937501</v>
      </c>
      <c r="EM446">
        <v>6.8916199999999997E-2</v>
      </c>
      <c r="EN446">
        <v>2.00027</v>
      </c>
      <c r="EO446">
        <v>31.024899999999999</v>
      </c>
      <c r="EP446">
        <v>29.0246</v>
      </c>
      <c r="EQ446">
        <v>-3.1527399999999997E-2</v>
      </c>
      <c r="ER446">
        <v>-0.283746</v>
      </c>
      <c r="ES446">
        <v>8.7162400000000009</v>
      </c>
      <c r="ET446">
        <v>8.9999800000000008</v>
      </c>
      <c r="FZ446">
        <v>11.843646484375</v>
      </c>
      <c r="GA446">
        <v>7.0811899999999997E-2</v>
      </c>
      <c r="GB446">
        <v>2.1243599999999998</v>
      </c>
      <c r="GC446">
        <v>32.124400000000001</v>
      </c>
      <c r="GD446">
        <v>30</v>
      </c>
      <c r="GE446">
        <v>-3.17852E-2</v>
      </c>
      <c r="GF446">
        <v>-0.28606700000000002</v>
      </c>
      <c r="GG446">
        <v>8.7139399999999991</v>
      </c>
      <c r="GH446">
        <v>9</v>
      </c>
      <c r="GT446">
        <v>11.88698828125</v>
      </c>
      <c r="GU446">
        <v>7.0182999999999995E-2</v>
      </c>
      <c r="GV446">
        <v>2.1054900000000001</v>
      </c>
      <c r="GW446">
        <v>32.105499999999999</v>
      </c>
      <c r="GX446">
        <v>30</v>
      </c>
      <c r="GY446">
        <v>-3.1399999999999997E-2</v>
      </c>
      <c r="GZ446">
        <v>-0.28260200000000002</v>
      </c>
      <c r="HA446">
        <v>8.7174700000000005</v>
      </c>
      <c r="HB446">
        <v>9.0000699999999991</v>
      </c>
      <c r="HN446">
        <v>11.871883789062501</v>
      </c>
      <c r="HO446">
        <v>7.0758299999999996E-2</v>
      </c>
      <c r="HP446">
        <v>2.1227499999999999</v>
      </c>
      <c r="HQ446">
        <v>32.122700000000002</v>
      </c>
      <c r="HR446">
        <v>30</v>
      </c>
      <c r="HS446">
        <v>-3.1882899999999999E-2</v>
      </c>
      <c r="HT446">
        <v>-0.28695100000000001</v>
      </c>
      <c r="HU446">
        <v>8.7131900000000009</v>
      </c>
      <c r="HV446">
        <v>9.00014</v>
      </c>
      <c r="IH446">
        <v>11.878702148437501</v>
      </c>
      <c r="II446">
        <v>7.15784E-2</v>
      </c>
      <c r="IJ446">
        <v>2.1473499999999999</v>
      </c>
      <c r="IK446">
        <v>32.147399999999998</v>
      </c>
      <c r="IL446">
        <v>30</v>
      </c>
      <c r="IM446">
        <v>-3.1887400000000003E-2</v>
      </c>
      <c r="IN446">
        <v>-0.29531800000000002</v>
      </c>
      <c r="IO446">
        <v>8.9659700000000004</v>
      </c>
      <c r="IP446">
        <v>9.2612900000000007</v>
      </c>
      <c r="JB446">
        <v>11.7846064453125</v>
      </c>
      <c r="JC446">
        <v>7.1258000000000002E-2</v>
      </c>
      <c r="JD446">
        <v>2.12717</v>
      </c>
      <c r="JE446">
        <v>31.978899999999999</v>
      </c>
      <c r="JF446">
        <v>29.851700000000001</v>
      </c>
      <c r="JG446">
        <v>-3.2233699999999997E-2</v>
      </c>
      <c r="JH446">
        <v>-0.29010599999999998</v>
      </c>
      <c r="JI446">
        <v>8.7099700000000002</v>
      </c>
      <c r="JJ446">
        <v>9.0000699999999991</v>
      </c>
      <c r="JV446">
        <v>11.8139990234375</v>
      </c>
      <c r="JW446">
        <v>6.7316600000000004E-2</v>
      </c>
      <c r="JX446">
        <v>2.0194999999999999</v>
      </c>
      <c r="JY446">
        <v>32.019500000000001</v>
      </c>
      <c r="JZ446">
        <v>30</v>
      </c>
      <c r="KA446">
        <v>-2.8666500000000001E-2</v>
      </c>
      <c r="KB446">
        <v>-0.25799899999999998</v>
      </c>
      <c r="KC446">
        <v>8.7420100000000005</v>
      </c>
      <c r="KD446">
        <v>9</v>
      </c>
      <c r="KP446">
        <v>12.021083984375</v>
      </c>
      <c r="KQ446">
        <v>7.05572E-2</v>
      </c>
      <c r="KR446">
        <v>2.1167199999999999</v>
      </c>
      <c r="KS446">
        <v>32.116700000000002</v>
      </c>
      <c r="KT446">
        <v>30</v>
      </c>
      <c r="KU446">
        <v>-3.1120999999999999E-2</v>
      </c>
      <c r="KV446">
        <v>-0.28009000000000001</v>
      </c>
      <c r="KW446">
        <v>8.7199299999999997</v>
      </c>
      <c r="KX446">
        <v>9.0000199999999992</v>
      </c>
      <c r="LJ446">
        <v>12.014820312499999</v>
      </c>
      <c r="LK446">
        <v>6.7980899999999997E-2</v>
      </c>
      <c r="LL446">
        <v>2.0394299999999999</v>
      </c>
      <c r="LM446">
        <v>32.039400000000001</v>
      </c>
      <c r="LN446">
        <v>30</v>
      </c>
      <c r="LO446">
        <v>-3.06675E-2</v>
      </c>
      <c r="LP446">
        <v>-0.27602399999999999</v>
      </c>
      <c r="LQ446">
        <v>8.7245100000000004</v>
      </c>
      <c r="LR446">
        <v>9.0005299999999995</v>
      </c>
      <c r="MD446">
        <v>11.962390624999999</v>
      </c>
      <c r="ME446">
        <v>6.6558699999999998E-2</v>
      </c>
      <c r="MF446">
        <v>1.9967600000000001</v>
      </c>
      <c r="MG446">
        <v>31.996700000000001</v>
      </c>
      <c r="MH446">
        <v>30</v>
      </c>
      <c r="MI446">
        <v>-3.03913E-2</v>
      </c>
      <c r="MJ446">
        <v>-0.27352100000000001</v>
      </c>
      <c r="MK446">
        <v>8.7264599999999994</v>
      </c>
      <c r="ML446">
        <v>8.9999800000000008</v>
      </c>
      <c r="MX446">
        <v>12.118882812500001</v>
      </c>
      <c r="MY446">
        <v>7.3708200000000001E-2</v>
      </c>
      <c r="MZ446">
        <v>2.2112500000000002</v>
      </c>
      <c r="NA446">
        <v>32.211199999999998</v>
      </c>
      <c r="NB446">
        <v>30</v>
      </c>
      <c r="NC446">
        <v>-3.1387999999999999E-2</v>
      </c>
      <c r="ND446">
        <v>-0.28248800000000002</v>
      </c>
      <c r="NE446">
        <v>8.7173700000000007</v>
      </c>
      <c r="NF446">
        <v>8.99986</v>
      </c>
      <c r="NR446">
        <v>12.091836914062501</v>
      </c>
      <c r="NS446">
        <v>6.8151100000000006E-2</v>
      </c>
      <c r="NT446">
        <v>2.0445600000000002</v>
      </c>
      <c r="NU446">
        <v>32.045000000000002</v>
      </c>
      <c r="NV446">
        <v>30.000499999999999</v>
      </c>
      <c r="NW446">
        <v>-2.9586100000000001E-2</v>
      </c>
      <c r="NX446">
        <v>-0.26627499999999998</v>
      </c>
      <c r="NY446">
        <v>8.7337299999999995</v>
      </c>
      <c r="NZ446">
        <v>9.0000099999999996</v>
      </c>
      <c r="OL446">
        <v>12.0698076171875</v>
      </c>
      <c r="OM446">
        <v>6.8925899999999998E-2</v>
      </c>
      <c r="ON446">
        <v>2.06778</v>
      </c>
      <c r="OO446">
        <v>32.067799999999998</v>
      </c>
      <c r="OP446">
        <v>30</v>
      </c>
      <c r="OQ446">
        <v>-3.0484199999999999E-2</v>
      </c>
      <c r="OR446">
        <v>-0.27435900000000002</v>
      </c>
      <c r="OS446">
        <v>8.7256900000000002</v>
      </c>
      <c r="OT446">
        <v>9.0000499999999999</v>
      </c>
    </row>
    <row r="447" spans="22:410">
      <c r="V447">
        <v>12.0257314453125</v>
      </c>
      <c r="W447">
        <v>7.0203100000000004E-2</v>
      </c>
      <c r="X447">
        <v>2.1061399999999999</v>
      </c>
      <c r="Y447">
        <v>32.1068</v>
      </c>
      <c r="Z447">
        <v>30.000599999999999</v>
      </c>
      <c r="AA447">
        <v>-3.0761E-2</v>
      </c>
      <c r="AB447">
        <v>-0.27685599999999999</v>
      </c>
      <c r="AC447">
        <v>8.7233800000000006</v>
      </c>
      <c r="AD447">
        <v>9.0002399999999998</v>
      </c>
      <c r="AP447">
        <v>11.920160156250001</v>
      </c>
      <c r="AQ447">
        <v>6.5962499999999993E-2</v>
      </c>
      <c r="AR447">
        <v>1.9788399999999999</v>
      </c>
      <c r="AS447">
        <v>31.978200000000001</v>
      </c>
      <c r="AT447">
        <v>29.999400000000001</v>
      </c>
      <c r="AU447">
        <v>-2.9608099999999998E-2</v>
      </c>
      <c r="AV447">
        <v>-0.26647199999999999</v>
      </c>
      <c r="AW447">
        <v>8.7335100000000008</v>
      </c>
      <c r="AX447">
        <v>8.9999800000000008</v>
      </c>
      <c r="BJ447">
        <v>11.953973632812501</v>
      </c>
      <c r="BK447">
        <v>6.90804E-2</v>
      </c>
      <c r="BL447">
        <v>2.07239</v>
      </c>
      <c r="BM447">
        <v>32.072000000000003</v>
      </c>
      <c r="BN447">
        <v>29.999700000000001</v>
      </c>
      <c r="BO447">
        <v>-3.0167599999999999E-2</v>
      </c>
      <c r="BP447">
        <v>-0.271513</v>
      </c>
      <c r="BQ447">
        <v>8.7286599999999996</v>
      </c>
      <c r="BR447">
        <v>9.0001700000000007</v>
      </c>
      <c r="CD447">
        <v>11.847834960937501</v>
      </c>
      <c r="CE447">
        <v>6.9987499999999994E-2</v>
      </c>
      <c r="CF447">
        <v>2.0777600000000001</v>
      </c>
      <c r="CG447">
        <v>31.7654</v>
      </c>
      <c r="CH447">
        <v>29.6876</v>
      </c>
      <c r="CI447">
        <v>-3.2557500000000003E-2</v>
      </c>
      <c r="CJ447">
        <v>-0.29301899999999997</v>
      </c>
      <c r="CK447">
        <v>8.7070399999999992</v>
      </c>
      <c r="CL447">
        <v>9.0000599999999995</v>
      </c>
      <c r="CX447">
        <v>11.8354384765625</v>
      </c>
      <c r="CY447">
        <v>6.9850999999999996E-2</v>
      </c>
      <c r="CZ447">
        <v>2.0955300000000001</v>
      </c>
      <c r="DA447">
        <v>32.095500000000001</v>
      </c>
      <c r="DB447">
        <v>30</v>
      </c>
      <c r="DC447">
        <v>-3.2214E-2</v>
      </c>
      <c r="DD447">
        <v>-0.28992299999999999</v>
      </c>
      <c r="DE447">
        <v>8.7100000000000009</v>
      </c>
      <c r="DF447">
        <v>8.9999199999999995</v>
      </c>
      <c r="DR447">
        <v>11.8950029296875</v>
      </c>
      <c r="DS447">
        <v>6.5257899999999994E-2</v>
      </c>
      <c r="DT447">
        <v>1.92787</v>
      </c>
      <c r="DU447">
        <v>31.470099999999999</v>
      </c>
      <c r="DV447">
        <v>29.542300000000001</v>
      </c>
      <c r="DW447">
        <v>-3.0152700000000001E-2</v>
      </c>
      <c r="DX447">
        <v>-0.27138400000000001</v>
      </c>
      <c r="DY447">
        <v>8.7289300000000001</v>
      </c>
      <c r="DZ447">
        <v>9.0003100000000007</v>
      </c>
      <c r="EL447">
        <v>11.995792968750001</v>
      </c>
      <c r="EM447">
        <v>6.9189500000000001E-2</v>
      </c>
      <c r="EN447">
        <v>2.0082</v>
      </c>
      <c r="EO447">
        <v>31.032800000000002</v>
      </c>
      <c r="EP447">
        <v>29.0246</v>
      </c>
      <c r="EQ447">
        <v>-3.1598800000000003E-2</v>
      </c>
      <c r="ER447">
        <v>-0.28438799999999997</v>
      </c>
      <c r="ES447">
        <v>8.7156000000000002</v>
      </c>
      <c r="ET447">
        <v>8.9999800000000008</v>
      </c>
      <c r="FZ447">
        <v>11.851060546875001</v>
      </c>
      <c r="GA447">
        <v>7.1100999999999998E-2</v>
      </c>
      <c r="GB447">
        <v>2.1330300000000002</v>
      </c>
      <c r="GC447">
        <v>32.133000000000003</v>
      </c>
      <c r="GD447">
        <v>30</v>
      </c>
      <c r="GE447">
        <v>-3.1886699999999997E-2</v>
      </c>
      <c r="GF447">
        <v>-0.28698000000000001</v>
      </c>
      <c r="GG447">
        <v>8.7130200000000002</v>
      </c>
      <c r="GH447">
        <v>9</v>
      </c>
      <c r="GT447">
        <v>11.8938857421875</v>
      </c>
      <c r="GU447">
        <v>7.0469100000000007E-2</v>
      </c>
      <c r="GV447">
        <v>2.1140699999999999</v>
      </c>
      <c r="GW447">
        <v>32.114100000000001</v>
      </c>
      <c r="GX447">
        <v>30</v>
      </c>
      <c r="GY447">
        <v>-3.1455499999999997E-2</v>
      </c>
      <c r="GZ447">
        <v>-0.28310200000000002</v>
      </c>
      <c r="HA447">
        <v>8.7169699999999999</v>
      </c>
      <c r="HB447">
        <v>9.0000699999999991</v>
      </c>
      <c r="HN447">
        <v>11.8778525390625</v>
      </c>
      <c r="HO447">
        <v>7.1056300000000003E-2</v>
      </c>
      <c r="HP447">
        <v>2.1316899999999999</v>
      </c>
      <c r="HQ447">
        <v>32.131700000000002</v>
      </c>
      <c r="HR447">
        <v>30</v>
      </c>
      <c r="HS447">
        <v>-3.1916699999999999E-2</v>
      </c>
      <c r="HT447">
        <v>-0.28725499999999998</v>
      </c>
      <c r="HU447">
        <v>8.7128899999999998</v>
      </c>
      <c r="HV447">
        <v>9.00014</v>
      </c>
      <c r="IH447">
        <v>11.886833984375</v>
      </c>
      <c r="II447">
        <v>7.1849499999999997E-2</v>
      </c>
      <c r="IJ447">
        <v>2.1554899999999999</v>
      </c>
      <c r="IK447">
        <v>32.155500000000004</v>
      </c>
      <c r="IL447">
        <v>30</v>
      </c>
      <c r="IM447">
        <v>-3.1943699999999998E-2</v>
      </c>
      <c r="IN447">
        <v>-0.29583999999999999</v>
      </c>
      <c r="IO447">
        <v>8.9654500000000006</v>
      </c>
      <c r="IP447">
        <v>9.2612900000000007</v>
      </c>
      <c r="JB447">
        <v>11.790489257812501</v>
      </c>
      <c r="JC447">
        <v>7.1548500000000001E-2</v>
      </c>
      <c r="JD447">
        <v>2.13585</v>
      </c>
      <c r="JE447">
        <v>31.9876</v>
      </c>
      <c r="JF447">
        <v>29.851700000000001</v>
      </c>
      <c r="JG447">
        <v>-3.2287499999999997E-2</v>
      </c>
      <c r="JH447">
        <v>-0.29059000000000001</v>
      </c>
      <c r="JI447">
        <v>8.7094799999999992</v>
      </c>
      <c r="JJ447">
        <v>9.0000699999999991</v>
      </c>
      <c r="JV447">
        <v>11.823707031250001</v>
      </c>
      <c r="JW447">
        <v>6.7612900000000004E-2</v>
      </c>
      <c r="JX447">
        <v>2.0283899999999999</v>
      </c>
      <c r="JY447">
        <v>32.028399999999998</v>
      </c>
      <c r="JZ447">
        <v>30</v>
      </c>
      <c r="KA447">
        <v>-2.8961799999999999E-2</v>
      </c>
      <c r="KB447">
        <v>-0.26065700000000003</v>
      </c>
      <c r="KC447">
        <v>8.73935</v>
      </c>
      <c r="KD447">
        <v>9</v>
      </c>
      <c r="KP447">
        <v>12.028471679687501</v>
      </c>
      <c r="KQ447">
        <v>7.0836999999999997E-2</v>
      </c>
      <c r="KR447">
        <v>2.1251099999999998</v>
      </c>
      <c r="KS447">
        <v>32.125100000000003</v>
      </c>
      <c r="KT447">
        <v>30</v>
      </c>
      <c r="KU447">
        <v>-3.1170199999999999E-2</v>
      </c>
      <c r="KV447">
        <v>-0.28053299999999998</v>
      </c>
      <c r="KW447">
        <v>8.7194900000000004</v>
      </c>
      <c r="KX447">
        <v>9.0000199999999992</v>
      </c>
      <c r="LJ447">
        <v>12.0254423828125</v>
      </c>
      <c r="LK447">
        <v>6.8252499999999994E-2</v>
      </c>
      <c r="LL447">
        <v>2.0475699999999999</v>
      </c>
      <c r="LM447">
        <v>32.047600000000003</v>
      </c>
      <c r="LN447">
        <v>30</v>
      </c>
      <c r="LO447">
        <v>-3.0711499999999999E-2</v>
      </c>
      <c r="LP447">
        <v>-0.27642</v>
      </c>
      <c r="LQ447">
        <v>8.7241099999999996</v>
      </c>
      <c r="LR447">
        <v>9.0005299999999995</v>
      </c>
      <c r="MD447">
        <v>11.97211328125</v>
      </c>
      <c r="ME447">
        <v>6.6837800000000003E-2</v>
      </c>
      <c r="MF447">
        <v>2.0051299999999999</v>
      </c>
      <c r="MG447">
        <v>32.005099999999999</v>
      </c>
      <c r="MH447">
        <v>30</v>
      </c>
      <c r="MI447">
        <v>-3.0431400000000001E-2</v>
      </c>
      <c r="MJ447">
        <v>-0.27388200000000001</v>
      </c>
      <c r="MK447">
        <v>8.7261000000000006</v>
      </c>
      <c r="ML447">
        <v>8.9999800000000008</v>
      </c>
      <c r="MX447">
        <v>12.126225585937501</v>
      </c>
      <c r="MY447">
        <v>7.4007799999999999E-2</v>
      </c>
      <c r="MZ447">
        <v>2.2202299999999999</v>
      </c>
      <c r="NA447">
        <v>32.220199999999998</v>
      </c>
      <c r="NB447">
        <v>30</v>
      </c>
      <c r="NC447">
        <v>-3.1568199999999998E-2</v>
      </c>
      <c r="ND447">
        <v>-0.284109</v>
      </c>
      <c r="NE447">
        <v>8.7157499999999999</v>
      </c>
      <c r="NF447">
        <v>8.99986</v>
      </c>
      <c r="NR447">
        <v>12.102734375000001</v>
      </c>
      <c r="NS447">
        <v>6.8396899999999997E-2</v>
      </c>
      <c r="NT447">
        <v>2.0519400000000001</v>
      </c>
      <c r="NU447">
        <v>32.052399999999999</v>
      </c>
      <c r="NV447">
        <v>30.000499999999999</v>
      </c>
      <c r="NW447">
        <v>-2.9639599999999999E-2</v>
      </c>
      <c r="NX447">
        <v>-0.26675700000000002</v>
      </c>
      <c r="NY447">
        <v>8.73325</v>
      </c>
      <c r="NZ447">
        <v>9.0000099999999996</v>
      </c>
      <c r="OL447">
        <v>12.07716796875</v>
      </c>
      <c r="OM447">
        <v>6.9206599999999993E-2</v>
      </c>
      <c r="ON447">
        <v>2.0762</v>
      </c>
      <c r="OO447">
        <v>32.0762</v>
      </c>
      <c r="OP447">
        <v>30</v>
      </c>
      <c r="OQ447">
        <v>-3.0529400000000002E-2</v>
      </c>
      <c r="OR447">
        <v>-0.27476600000000001</v>
      </c>
      <c r="OS447">
        <v>8.7252899999999993</v>
      </c>
      <c r="OT447">
        <v>9.0000499999999999</v>
      </c>
    </row>
    <row r="448" spans="22:410">
      <c r="V448">
        <v>12.032520507812499</v>
      </c>
      <c r="W448">
        <v>7.0479700000000006E-2</v>
      </c>
      <c r="X448">
        <v>2.1144400000000001</v>
      </c>
      <c r="Y448">
        <v>32.115099999999998</v>
      </c>
      <c r="Z448">
        <v>30.000599999999999</v>
      </c>
      <c r="AA448">
        <v>-3.0804499999999999E-2</v>
      </c>
      <c r="AB448">
        <v>-0.27724799999999999</v>
      </c>
      <c r="AC448">
        <v>8.7229899999999994</v>
      </c>
      <c r="AD448">
        <v>9.0002399999999998</v>
      </c>
      <c r="AP448">
        <v>11.928295898437501</v>
      </c>
      <c r="AQ448">
        <v>6.6235000000000002E-2</v>
      </c>
      <c r="AR448">
        <v>1.9870099999999999</v>
      </c>
      <c r="AS448">
        <v>31.9864</v>
      </c>
      <c r="AT448">
        <v>29.999400000000001</v>
      </c>
      <c r="AU448">
        <v>-2.9705200000000001E-2</v>
      </c>
      <c r="AV448">
        <v>-0.267347</v>
      </c>
      <c r="AW448">
        <v>8.7326300000000003</v>
      </c>
      <c r="AX448">
        <v>8.9999800000000008</v>
      </c>
      <c r="BJ448">
        <v>11.967281250000001</v>
      </c>
      <c r="BK448">
        <v>6.9336099999999998E-2</v>
      </c>
      <c r="BL448">
        <v>2.08006</v>
      </c>
      <c r="BM448">
        <v>32.079700000000003</v>
      </c>
      <c r="BN448">
        <v>29.999700000000001</v>
      </c>
      <c r="BO448">
        <v>-3.02317E-2</v>
      </c>
      <c r="BP448">
        <v>-0.27209100000000003</v>
      </c>
      <c r="BQ448">
        <v>8.7280800000000003</v>
      </c>
      <c r="BR448">
        <v>9.0001700000000007</v>
      </c>
      <c r="CD448">
        <v>11.854630859375</v>
      </c>
      <c r="CE448">
        <v>7.0253200000000002E-2</v>
      </c>
      <c r="CF448">
        <v>2.0856499999999998</v>
      </c>
      <c r="CG448">
        <v>31.773299999999999</v>
      </c>
      <c r="CH448">
        <v>29.6876</v>
      </c>
      <c r="CI448">
        <v>-3.2612599999999999E-2</v>
      </c>
      <c r="CJ448">
        <v>-0.29351500000000003</v>
      </c>
      <c r="CK448">
        <v>8.7065400000000004</v>
      </c>
      <c r="CL448">
        <v>9.0000599999999995</v>
      </c>
      <c r="CX448">
        <v>11.843839843750001</v>
      </c>
      <c r="CY448">
        <v>7.0134000000000002E-2</v>
      </c>
      <c r="CZ448">
        <v>2.1040199999999998</v>
      </c>
      <c r="DA448">
        <v>32.103999999999999</v>
      </c>
      <c r="DB448">
        <v>30</v>
      </c>
      <c r="DC448">
        <v>-3.2234600000000002E-2</v>
      </c>
      <c r="DD448">
        <v>-0.29010900000000001</v>
      </c>
      <c r="DE448">
        <v>8.7098099999999992</v>
      </c>
      <c r="DF448">
        <v>8.9999199999999995</v>
      </c>
      <c r="DR448">
        <v>11.905617187500001</v>
      </c>
      <c r="DS448">
        <v>6.5542500000000004E-2</v>
      </c>
      <c r="DT448">
        <v>1.9362699999999999</v>
      </c>
      <c r="DU448">
        <v>31.4785</v>
      </c>
      <c r="DV448">
        <v>29.542300000000001</v>
      </c>
      <c r="DW448">
        <v>-3.03048E-2</v>
      </c>
      <c r="DX448">
        <v>-0.27275199999999999</v>
      </c>
      <c r="DY448">
        <v>8.7275600000000004</v>
      </c>
      <c r="DZ448">
        <v>9.0003100000000007</v>
      </c>
      <c r="EL448">
        <v>12.004431640625</v>
      </c>
      <c r="EM448">
        <v>6.9470500000000004E-2</v>
      </c>
      <c r="EN448">
        <v>2.0163600000000002</v>
      </c>
      <c r="EO448">
        <v>31.041</v>
      </c>
      <c r="EP448">
        <v>29.0246</v>
      </c>
      <c r="EQ448">
        <v>-3.1642700000000003E-2</v>
      </c>
      <c r="ER448">
        <v>-0.28478399999999998</v>
      </c>
      <c r="ES448">
        <v>8.7151999999999994</v>
      </c>
      <c r="ET448">
        <v>8.9999800000000008</v>
      </c>
      <c r="FZ448">
        <v>11.857849609375</v>
      </c>
      <c r="GA448">
        <v>7.1399900000000002E-2</v>
      </c>
      <c r="GB448">
        <v>2.1419999999999999</v>
      </c>
      <c r="GC448">
        <v>32.142000000000003</v>
      </c>
      <c r="GD448">
        <v>30</v>
      </c>
      <c r="GE448">
        <v>-3.1968499999999997E-2</v>
      </c>
      <c r="GF448">
        <v>-0.287717</v>
      </c>
      <c r="GG448">
        <v>8.7122899999999994</v>
      </c>
      <c r="GH448">
        <v>9</v>
      </c>
      <c r="GT448">
        <v>11.901817382812501</v>
      </c>
      <c r="GU448">
        <v>7.0750800000000003E-2</v>
      </c>
      <c r="GV448">
        <v>2.1225200000000002</v>
      </c>
      <c r="GW448">
        <v>32.122500000000002</v>
      </c>
      <c r="GX448">
        <v>30</v>
      </c>
      <c r="GY448">
        <v>-3.15077E-2</v>
      </c>
      <c r="GZ448">
        <v>-0.28357100000000002</v>
      </c>
      <c r="HA448">
        <v>8.7164999999999999</v>
      </c>
      <c r="HB448">
        <v>9.0000699999999991</v>
      </c>
      <c r="HN448">
        <v>11.8856796875</v>
      </c>
      <c r="HO448">
        <v>7.1344400000000002E-2</v>
      </c>
      <c r="HP448">
        <v>2.1403300000000001</v>
      </c>
      <c r="HQ448">
        <v>32.140300000000003</v>
      </c>
      <c r="HR448">
        <v>30</v>
      </c>
      <c r="HS448">
        <v>-3.1959000000000001E-2</v>
      </c>
      <c r="HT448">
        <v>-0.28763499999999997</v>
      </c>
      <c r="HU448">
        <v>8.71251</v>
      </c>
      <c r="HV448">
        <v>9.00014</v>
      </c>
      <c r="IH448">
        <v>11.8944765625</v>
      </c>
      <c r="II448">
        <v>7.2130399999999997E-2</v>
      </c>
      <c r="IJ448">
        <v>2.16391</v>
      </c>
      <c r="IK448">
        <v>32.163899999999998</v>
      </c>
      <c r="IL448">
        <v>30</v>
      </c>
      <c r="IM448">
        <v>-3.1994300000000003E-2</v>
      </c>
      <c r="IN448">
        <v>-0.29630800000000002</v>
      </c>
      <c r="IO448">
        <v>8.9649800000000006</v>
      </c>
      <c r="IP448">
        <v>9.2612900000000007</v>
      </c>
      <c r="JB448">
        <v>11.797636718750001</v>
      </c>
      <c r="JC448">
        <v>7.1838799999999994E-2</v>
      </c>
      <c r="JD448">
        <v>2.1445099999999999</v>
      </c>
      <c r="JE448">
        <v>31.996200000000002</v>
      </c>
      <c r="JF448">
        <v>29.851700000000001</v>
      </c>
      <c r="JG448">
        <v>-3.2353199999999999E-2</v>
      </c>
      <c r="JH448">
        <v>-0.29118100000000002</v>
      </c>
      <c r="JI448">
        <v>8.7088900000000002</v>
      </c>
      <c r="JJ448">
        <v>9.0000699999999991</v>
      </c>
      <c r="JV448">
        <v>11.833939453125</v>
      </c>
      <c r="JW448">
        <v>6.7910700000000004E-2</v>
      </c>
      <c r="JX448">
        <v>2.0373199999999998</v>
      </c>
      <c r="JY448">
        <v>32.037300000000002</v>
      </c>
      <c r="JZ448">
        <v>30</v>
      </c>
      <c r="KA448">
        <v>-2.9304899999999998E-2</v>
      </c>
      <c r="KB448">
        <v>-0.26374399999999998</v>
      </c>
      <c r="KC448">
        <v>8.7362599999999997</v>
      </c>
      <c r="KD448">
        <v>9</v>
      </c>
      <c r="KP448">
        <v>12.0364892578125</v>
      </c>
      <c r="KQ448">
        <v>7.1121100000000007E-2</v>
      </c>
      <c r="KR448">
        <v>2.1336300000000001</v>
      </c>
      <c r="KS448">
        <v>32.133699999999997</v>
      </c>
      <c r="KT448">
        <v>30</v>
      </c>
      <c r="KU448">
        <v>-3.11893E-2</v>
      </c>
      <c r="KV448">
        <v>-0.28070499999999998</v>
      </c>
      <c r="KW448">
        <v>8.7193199999999997</v>
      </c>
      <c r="KX448">
        <v>9.0000199999999992</v>
      </c>
      <c r="LJ448">
        <v>12.0350068359375</v>
      </c>
      <c r="LK448">
        <v>6.8512299999999998E-2</v>
      </c>
      <c r="LL448">
        <v>2.0553699999999999</v>
      </c>
      <c r="LM448">
        <v>32.055399999999999</v>
      </c>
      <c r="LN448">
        <v>30</v>
      </c>
      <c r="LO448">
        <v>-3.0766100000000001E-2</v>
      </c>
      <c r="LP448">
        <v>-0.27691100000000002</v>
      </c>
      <c r="LQ448">
        <v>8.7236200000000004</v>
      </c>
      <c r="LR448">
        <v>9.0005299999999995</v>
      </c>
      <c r="MD448">
        <v>11.981802734375</v>
      </c>
      <c r="ME448">
        <v>6.7089399999999993E-2</v>
      </c>
      <c r="MF448">
        <v>2.01268</v>
      </c>
      <c r="MG448">
        <v>32.012599999999999</v>
      </c>
      <c r="MH448">
        <v>30</v>
      </c>
      <c r="MI448">
        <v>-3.0481100000000001E-2</v>
      </c>
      <c r="MJ448">
        <v>-0.27432899999999999</v>
      </c>
      <c r="MK448">
        <v>8.7256499999999999</v>
      </c>
      <c r="ML448">
        <v>8.9999800000000008</v>
      </c>
      <c r="MX448">
        <v>12.1331328125</v>
      </c>
      <c r="MY448">
        <v>7.4295200000000006E-2</v>
      </c>
      <c r="MZ448">
        <v>2.22885</v>
      </c>
      <c r="NA448">
        <v>32.2288</v>
      </c>
      <c r="NB448">
        <v>30</v>
      </c>
      <c r="NC448">
        <v>-3.1832100000000002E-2</v>
      </c>
      <c r="ND448">
        <v>-0.28648400000000002</v>
      </c>
      <c r="NE448">
        <v>8.7133699999999994</v>
      </c>
      <c r="NF448">
        <v>8.99986</v>
      </c>
      <c r="NR448">
        <v>12.1135361328125</v>
      </c>
      <c r="NS448">
        <v>6.8653400000000003E-2</v>
      </c>
      <c r="NT448">
        <v>2.0596299999999998</v>
      </c>
      <c r="NU448">
        <v>32.060099999999998</v>
      </c>
      <c r="NV448">
        <v>30.000499999999999</v>
      </c>
      <c r="NW448">
        <v>-2.9685699999999999E-2</v>
      </c>
      <c r="NX448">
        <v>-0.26717200000000002</v>
      </c>
      <c r="NY448">
        <v>8.7328399999999995</v>
      </c>
      <c r="NZ448">
        <v>9.0000099999999996</v>
      </c>
      <c r="OL448">
        <v>12.0846474609375</v>
      </c>
      <c r="OM448">
        <v>6.94882E-2</v>
      </c>
      <c r="ON448">
        <v>2.0846399999999998</v>
      </c>
      <c r="OO448">
        <v>32.084600000000002</v>
      </c>
      <c r="OP448">
        <v>30</v>
      </c>
      <c r="OQ448">
        <v>-3.0564500000000001E-2</v>
      </c>
      <c r="OR448">
        <v>-0.27508199999999999</v>
      </c>
      <c r="OS448">
        <v>8.7249700000000008</v>
      </c>
      <c r="OT448">
        <v>9.0000499999999999</v>
      </c>
    </row>
    <row r="449" spans="22:410">
      <c r="V449">
        <v>12.038474609375001</v>
      </c>
      <c r="W449">
        <v>7.0769600000000002E-2</v>
      </c>
      <c r="X449">
        <v>2.1231300000000002</v>
      </c>
      <c r="Y449">
        <v>32.123800000000003</v>
      </c>
      <c r="Z449">
        <v>30.000599999999999</v>
      </c>
      <c r="AA449">
        <v>-3.0857300000000001E-2</v>
      </c>
      <c r="AB449">
        <v>-0.277723</v>
      </c>
      <c r="AC449">
        <v>8.7225199999999994</v>
      </c>
      <c r="AD449">
        <v>9.0002399999999998</v>
      </c>
      <c r="AP449">
        <v>11.93469140625</v>
      </c>
      <c r="AQ449">
        <v>6.6509899999999997E-2</v>
      </c>
      <c r="AR449">
        <v>1.99526</v>
      </c>
      <c r="AS449">
        <v>31.994700000000002</v>
      </c>
      <c r="AT449">
        <v>29.999400000000001</v>
      </c>
      <c r="AU449">
        <v>-2.9784600000000001E-2</v>
      </c>
      <c r="AV449">
        <v>-0.26806099999999999</v>
      </c>
      <c r="AW449">
        <v>8.7319200000000006</v>
      </c>
      <c r="AX449">
        <v>8.9999800000000008</v>
      </c>
      <c r="BJ449">
        <v>11.98041796875</v>
      </c>
      <c r="BK449">
        <v>6.9594600000000006E-2</v>
      </c>
      <c r="BL449">
        <v>2.0878199999999998</v>
      </c>
      <c r="BM449">
        <v>32.087499999999999</v>
      </c>
      <c r="BN449">
        <v>29.999700000000001</v>
      </c>
      <c r="BO449">
        <v>-3.0303699999999999E-2</v>
      </c>
      <c r="BP449">
        <v>-0.27273900000000001</v>
      </c>
      <c r="BQ449">
        <v>8.72743</v>
      </c>
      <c r="BR449">
        <v>9.0001700000000007</v>
      </c>
      <c r="CD449">
        <v>11.862771484375001</v>
      </c>
      <c r="CE449">
        <v>7.0541300000000001E-2</v>
      </c>
      <c r="CF449">
        <v>2.0941999999999998</v>
      </c>
      <c r="CG449">
        <v>31.7818</v>
      </c>
      <c r="CH449">
        <v>29.6876</v>
      </c>
      <c r="CI449">
        <v>-3.26708E-2</v>
      </c>
      <c r="CJ449">
        <v>-0.29403899999999999</v>
      </c>
      <c r="CK449">
        <v>8.7060200000000005</v>
      </c>
      <c r="CL449">
        <v>9.0000599999999995</v>
      </c>
      <c r="CX449">
        <v>11.855912109375</v>
      </c>
      <c r="CY449">
        <v>7.0390599999999998E-2</v>
      </c>
      <c r="CZ449">
        <v>2.11172</v>
      </c>
      <c r="DA449">
        <v>32.111699999999999</v>
      </c>
      <c r="DB449">
        <v>30</v>
      </c>
      <c r="DC449">
        <v>-3.2295900000000002E-2</v>
      </c>
      <c r="DD449">
        <v>-0.29065999999999997</v>
      </c>
      <c r="DE449">
        <v>8.7092600000000004</v>
      </c>
      <c r="DF449">
        <v>8.9999199999999995</v>
      </c>
      <c r="DR449">
        <v>11.9158837890625</v>
      </c>
      <c r="DS449">
        <v>6.5823499999999993E-2</v>
      </c>
      <c r="DT449">
        <v>1.9445699999999999</v>
      </c>
      <c r="DU449">
        <v>31.486799999999999</v>
      </c>
      <c r="DV449">
        <v>29.542300000000001</v>
      </c>
      <c r="DW449">
        <v>-3.04327E-2</v>
      </c>
      <c r="DX449">
        <v>-0.27390399999999998</v>
      </c>
      <c r="DY449">
        <v>8.7264099999999996</v>
      </c>
      <c r="DZ449">
        <v>9.0003100000000007</v>
      </c>
      <c r="EL449">
        <v>12.013634765625</v>
      </c>
      <c r="EM449">
        <v>6.9758700000000007E-2</v>
      </c>
      <c r="EN449">
        <v>2.0247199999999999</v>
      </c>
      <c r="EO449">
        <v>31.049399999999999</v>
      </c>
      <c r="EP449">
        <v>29.0246</v>
      </c>
      <c r="EQ449">
        <v>-3.1706600000000001E-2</v>
      </c>
      <c r="ER449">
        <v>-0.28535899999999997</v>
      </c>
      <c r="ES449">
        <v>8.7146299999999997</v>
      </c>
      <c r="ET449">
        <v>8.9999800000000008</v>
      </c>
      <c r="FZ449">
        <v>11.8635322265625</v>
      </c>
      <c r="GA449">
        <v>7.1672299999999994E-2</v>
      </c>
      <c r="GB449">
        <v>2.1501700000000001</v>
      </c>
      <c r="GC449">
        <v>32.150199999999998</v>
      </c>
      <c r="GD449">
        <v>30</v>
      </c>
      <c r="GE449">
        <v>-3.2029799999999997E-2</v>
      </c>
      <c r="GF449">
        <v>-0.28826800000000002</v>
      </c>
      <c r="GG449">
        <v>8.7117400000000007</v>
      </c>
      <c r="GH449">
        <v>9</v>
      </c>
      <c r="GT449">
        <v>11.909167968749999</v>
      </c>
      <c r="GU449">
        <v>7.1038199999999996E-2</v>
      </c>
      <c r="GV449">
        <v>2.1311499999999999</v>
      </c>
      <c r="GW449">
        <v>32.1312</v>
      </c>
      <c r="GX449">
        <v>30</v>
      </c>
      <c r="GY449">
        <v>-3.1536799999999997E-2</v>
      </c>
      <c r="GZ449">
        <v>-0.28383399999999998</v>
      </c>
      <c r="HA449">
        <v>8.7162400000000009</v>
      </c>
      <c r="HB449">
        <v>9.0000699999999991</v>
      </c>
      <c r="HN449">
        <v>11.8948818359375</v>
      </c>
      <c r="HO449">
        <v>7.1641399999999994E-2</v>
      </c>
      <c r="HP449">
        <v>2.1492399999999998</v>
      </c>
      <c r="HQ449">
        <v>32.1492</v>
      </c>
      <c r="HR449">
        <v>30</v>
      </c>
      <c r="HS449">
        <v>-3.20246E-2</v>
      </c>
      <c r="HT449">
        <v>-0.28822599999999998</v>
      </c>
      <c r="HU449">
        <v>8.7119199999999992</v>
      </c>
      <c r="HV449">
        <v>9.00014</v>
      </c>
      <c r="IH449">
        <v>11.90214453125</v>
      </c>
      <c r="II449">
        <v>7.2406100000000001E-2</v>
      </c>
      <c r="IJ449">
        <v>2.17218</v>
      </c>
      <c r="IK449">
        <v>32.172199999999997</v>
      </c>
      <c r="IL449">
        <v>30</v>
      </c>
      <c r="IM449">
        <v>-3.2045999999999998E-2</v>
      </c>
      <c r="IN449">
        <v>-0.29678700000000002</v>
      </c>
      <c r="IO449">
        <v>8.9644999999999992</v>
      </c>
      <c r="IP449">
        <v>9.2612900000000007</v>
      </c>
      <c r="JB449">
        <v>11.80502734375</v>
      </c>
      <c r="JC449">
        <v>7.2134400000000001E-2</v>
      </c>
      <c r="JD449">
        <v>2.15334</v>
      </c>
      <c r="JE449">
        <v>32.005099999999999</v>
      </c>
      <c r="JF449">
        <v>29.851700000000001</v>
      </c>
      <c r="JG449">
        <v>-3.2409399999999998E-2</v>
      </c>
      <c r="JH449">
        <v>-0.29168699999999997</v>
      </c>
      <c r="JI449">
        <v>8.7083899999999996</v>
      </c>
      <c r="JJ449">
        <v>9.0000699999999991</v>
      </c>
      <c r="JV449">
        <v>11.844258789062501</v>
      </c>
      <c r="JW449">
        <v>6.82035E-2</v>
      </c>
      <c r="JX449">
        <v>2.0461100000000001</v>
      </c>
      <c r="JY449">
        <v>32.046100000000003</v>
      </c>
      <c r="JZ449">
        <v>30</v>
      </c>
      <c r="KA449">
        <v>-2.9636099999999999E-2</v>
      </c>
      <c r="KB449">
        <v>-0.26672499999999999</v>
      </c>
      <c r="KC449">
        <v>8.7332800000000006</v>
      </c>
      <c r="KD449">
        <v>9</v>
      </c>
      <c r="KP449">
        <v>12.044423828125</v>
      </c>
      <c r="KQ449">
        <v>7.1420200000000003E-2</v>
      </c>
      <c r="KR449">
        <v>2.1426099999999999</v>
      </c>
      <c r="KS449">
        <v>32.142600000000002</v>
      </c>
      <c r="KT449">
        <v>30</v>
      </c>
      <c r="KU449">
        <v>-3.1246300000000001E-2</v>
      </c>
      <c r="KV449">
        <v>-0.28121699999999999</v>
      </c>
      <c r="KW449">
        <v>8.7187999999999999</v>
      </c>
      <c r="KX449">
        <v>9.0000199999999992</v>
      </c>
      <c r="LJ449">
        <v>12.044035156250001</v>
      </c>
      <c r="LK449">
        <v>6.8786399999999998E-2</v>
      </c>
      <c r="LL449">
        <v>2.06359</v>
      </c>
      <c r="LM449">
        <v>32.063600000000001</v>
      </c>
      <c r="LN449">
        <v>30</v>
      </c>
      <c r="LO449">
        <v>-3.0793500000000001E-2</v>
      </c>
      <c r="LP449">
        <v>-0.27715699999999999</v>
      </c>
      <c r="LQ449">
        <v>8.7233699999999992</v>
      </c>
      <c r="LR449">
        <v>9.0005299999999995</v>
      </c>
      <c r="MD449">
        <v>11.992027343750001</v>
      </c>
      <c r="ME449">
        <v>6.7348099999999994E-2</v>
      </c>
      <c r="MF449">
        <v>2.0204399999999998</v>
      </c>
      <c r="MG449">
        <v>32.020400000000002</v>
      </c>
      <c r="MH449">
        <v>30</v>
      </c>
      <c r="MI449">
        <v>-3.0533500000000002E-2</v>
      </c>
      <c r="MJ449">
        <v>-0.27480100000000002</v>
      </c>
      <c r="MK449">
        <v>8.7251799999999999</v>
      </c>
      <c r="ML449">
        <v>8.9999800000000008</v>
      </c>
      <c r="MX449">
        <v>12.141066406250001</v>
      </c>
      <c r="MY449">
        <v>7.4591099999999994E-2</v>
      </c>
      <c r="MZ449">
        <v>2.23773</v>
      </c>
      <c r="NA449">
        <v>32.237699999999997</v>
      </c>
      <c r="NB449">
        <v>30</v>
      </c>
      <c r="NC449">
        <v>-3.2151399999999997E-2</v>
      </c>
      <c r="ND449">
        <v>-0.289358</v>
      </c>
      <c r="NE449">
        <v>8.7104999999999997</v>
      </c>
      <c r="NF449">
        <v>8.99986</v>
      </c>
      <c r="NR449">
        <v>12.123435546875001</v>
      </c>
      <c r="NS449">
        <v>6.8901500000000004E-2</v>
      </c>
      <c r="NT449">
        <v>2.0670799999999998</v>
      </c>
      <c r="NU449">
        <v>32.067500000000003</v>
      </c>
      <c r="NV449">
        <v>30.000499999999999</v>
      </c>
      <c r="NW449">
        <v>-2.97498E-2</v>
      </c>
      <c r="NX449">
        <v>-0.26774900000000001</v>
      </c>
      <c r="NY449">
        <v>8.7322600000000001</v>
      </c>
      <c r="NZ449">
        <v>9.0000099999999996</v>
      </c>
      <c r="OL449">
        <v>12.093349609375</v>
      </c>
      <c r="OM449">
        <v>6.9763400000000003E-2</v>
      </c>
      <c r="ON449">
        <v>2.0929000000000002</v>
      </c>
      <c r="OO449">
        <v>32.0929</v>
      </c>
      <c r="OP449">
        <v>30</v>
      </c>
      <c r="OQ449">
        <v>-3.0642800000000001E-2</v>
      </c>
      <c r="OR449">
        <v>-0.275787</v>
      </c>
      <c r="OS449">
        <v>8.7242700000000006</v>
      </c>
      <c r="OT449">
        <v>9.0000499999999999</v>
      </c>
    </row>
    <row r="450" spans="22:410">
      <c r="V450">
        <v>12.045</v>
      </c>
      <c r="W450">
        <v>7.1051299999999998E-2</v>
      </c>
      <c r="X450">
        <v>2.13158</v>
      </c>
      <c r="Y450">
        <v>32.132199999999997</v>
      </c>
      <c r="Z450">
        <v>30.000599999999999</v>
      </c>
      <c r="AA450">
        <v>-3.08843E-2</v>
      </c>
      <c r="AB450">
        <v>-0.27796599999999999</v>
      </c>
      <c r="AC450">
        <v>8.72227</v>
      </c>
      <c r="AD450">
        <v>9.0002399999999998</v>
      </c>
      <c r="AP450">
        <v>11.9411181640625</v>
      </c>
      <c r="AQ450">
        <v>6.6793599999999995E-2</v>
      </c>
      <c r="AR450">
        <v>2.0037699999999998</v>
      </c>
      <c r="AS450">
        <v>32.0032</v>
      </c>
      <c r="AT450">
        <v>29.999400000000001</v>
      </c>
      <c r="AU450">
        <v>-2.9849500000000001E-2</v>
      </c>
      <c r="AV450">
        <v>-0.26864500000000002</v>
      </c>
      <c r="AW450">
        <v>8.7313299999999998</v>
      </c>
      <c r="AX450">
        <v>8.9999800000000008</v>
      </c>
      <c r="BJ450">
        <v>11.9931103515625</v>
      </c>
      <c r="BK450">
        <v>6.9850999999999996E-2</v>
      </c>
      <c r="BL450">
        <v>2.09551</v>
      </c>
      <c r="BM450">
        <v>32.095199999999998</v>
      </c>
      <c r="BN450">
        <v>29.999700000000001</v>
      </c>
      <c r="BO450">
        <v>-3.03801E-2</v>
      </c>
      <c r="BP450">
        <v>-0.273426</v>
      </c>
      <c r="BQ450">
        <v>8.7267499999999991</v>
      </c>
      <c r="BR450">
        <v>9.0001700000000007</v>
      </c>
      <c r="CD450">
        <v>11.870940429687501</v>
      </c>
      <c r="CE450">
        <v>7.0812799999999995E-2</v>
      </c>
      <c r="CF450">
        <v>2.1022599999999998</v>
      </c>
      <c r="CG450">
        <v>31.789899999999999</v>
      </c>
      <c r="CH450">
        <v>29.6876</v>
      </c>
      <c r="CI450">
        <v>-3.2734100000000002E-2</v>
      </c>
      <c r="CJ450">
        <v>-0.29460900000000001</v>
      </c>
      <c r="CK450">
        <v>8.7054500000000008</v>
      </c>
      <c r="CL450">
        <v>9.0000599999999995</v>
      </c>
      <c r="CX450">
        <v>11.869651367187501</v>
      </c>
      <c r="CY450">
        <v>7.06368E-2</v>
      </c>
      <c r="CZ450">
        <v>2.1191</v>
      </c>
      <c r="DA450">
        <v>32.119100000000003</v>
      </c>
      <c r="DB450">
        <v>30</v>
      </c>
      <c r="DC450">
        <v>-3.2352600000000002E-2</v>
      </c>
      <c r="DD450">
        <v>-0.29117100000000001</v>
      </c>
      <c r="DE450">
        <v>8.7087500000000002</v>
      </c>
      <c r="DF450">
        <v>8.9999199999999995</v>
      </c>
      <c r="DR450">
        <v>11.925524414062501</v>
      </c>
      <c r="DS450">
        <v>6.6098199999999996E-2</v>
      </c>
      <c r="DT450">
        <v>1.95269</v>
      </c>
      <c r="DU450">
        <v>31.494900000000001</v>
      </c>
      <c r="DV450">
        <v>29.542300000000001</v>
      </c>
      <c r="DW450">
        <v>-3.0558700000000001E-2</v>
      </c>
      <c r="DX450">
        <v>-0.275038</v>
      </c>
      <c r="DY450">
        <v>8.7252700000000001</v>
      </c>
      <c r="DZ450">
        <v>9.0003100000000007</v>
      </c>
      <c r="EL450">
        <v>12.023513671875</v>
      </c>
      <c r="EM450">
        <v>7.0031800000000005E-2</v>
      </c>
      <c r="EN450">
        <v>2.0326499999999998</v>
      </c>
      <c r="EO450">
        <v>31.057300000000001</v>
      </c>
      <c r="EP450">
        <v>29.0246</v>
      </c>
      <c r="EQ450">
        <v>-3.1756899999999998E-2</v>
      </c>
      <c r="ER450">
        <v>-0.28581099999999998</v>
      </c>
      <c r="ES450">
        <v>8.7141699999999993</v>
      </c>
      <c r="ET450">
        <v>8.9999800000000008</v>
      </c>
      <c r="FZ450">
        <v>11.869705078125</v>
      </c>
      <c r="GA450">
        <v>7.1971999999999994E-2</v>
      </c>
      <c r="GB450">
        <v>2.15916</v>
      </c>
      <c r="GC450">
        <v>32.159199999999998</v>
      </c>
      <c r="GD450">
        <v>30</v>
      </c>
      <c r="GE450">
        <v>-3.2104000000000001E-2</v>
      </c>
      <c r="GF450">
        <v>-0.28893600000000003</v>
      </c>
      <c r="GG450">
        <v>8.7110699999999994</v>
      </c>
      <c r="GH450">
        <v>9</v>
      </c>
      <c r="GT450">
        <v>11.916548828125</v>
      </c>
      <c r="GU450">
        <v>7.1326600000000004E-2</v>
      </c>
      <c r="GV450">
        <v>2.1398000000000001</v>
      </c>
      <c r="GW450">
        <v>32.139800000000001</v>
      </c>
      <c r="GX450">
        <v>30</v>
      </c>
      <c r="GY450">
        <v>-3.1594999999999998E-2</v>
      </c>
      <c r="GZ450">
        <v>-0.28435700000000003</v>
      </c>
      <c r="HA450">
        <v>8.7157099999999996</v>
      </c>
      <c r="HB450">
        <v>9.0000699999999991</v>
      </c>
      <c r="HN450">
        <v>11.904318359375001</v>
      </c>
      <c r="HO450">
        <v>7.1924799999999997E-2</v>
      </c>
      <c r="HP450">
        <v>2.15774</v>
      </c>
      <c r="HQ450">
        <v>32.157699999999998</v>
      </c>
      <c r="HR450">
        <v>30</v>
      </c>
      <c r="HS450">
        <v>-3.2072799999999999E-2</v>
      </c>
      <c r="HT450">
        <v>-0.28866000000000003</v>
      </c>
      <c r="HU450">
        <v>8.7114799999999999</v>
      </c>
      <c r="HV450">
        <v>9.00014</v>
      </c>
      <c r="IH450">
        <v>11.908712890625001</v>
      </c>
      <c r="II450">
        <v>7.2695999999999997E-2</v>
      </c>
      <c r="IJ450">
        <v>2.1808800000000002</v>
      </c>
      <c r="IK450">
        <v>32.180900000000001</v>
      </c>
      <c r="IL450">
        <v>30</v>
      </c>
      <c r="IM450">
        <v>-3.2076199999999999E-2</v>
      </c>
      <c r="IN450">
        <v>-0.29706700000000003</v>
      </c>
      <c r="IO450">
        <v>8.9642199999999992</v>
      </c>
      <c r="IP450">
        <v>9.2612900000000007</v>
      </c>
      <c r="JB450">
        <v>11.8124814453125</v>
      </c>
      <c r="JC450">
        <v>7.2424100000000005E-2</v>
      </c>
      <c r="JD450">
        <v>2.1619799999999998</v>
      </c>
      <c r="JE450">
        <v>32.0137</v>
      </c>
      <c r="JF450">
        <v>29.851700000000001</v>
      </c>
      <c r="JG450">
        <v>-3.2473099999999998E-2</v>
      </c>
      <c r="JH450">
        <v>-0.29226000000000002</v>
      </c>
      <c r="JI450">
        <v>8.7078100000000003</v>
      </c>
      <c r="JJ450">
        <v>9.0000699999999991</v>
      </c>
      <c r="JV450">
        <v>11.855785156250001</v>
      </c>
      <c r="JW450">
        <v>6.85032E-2</v>
      </c>
      <c r="JX450">
        <v>2.0550999999999999</v>
      </c>
      <c r="JY450">
        <v>32.055100000000003</v>
      </c>
      <c r="JZ450">
        <v>30</v>
      </c>
      <c r="KA450">
        <v>-2.9969200000000001E-2</v>
      </c>
      <c r="KB450">
        <v>-0.26972299999999999</v>
      </c>
      <c r="KC450">
        <v>8.7302800000000005</v>
      </c>
      <c r="KD450">
        <v>9</v>
      </c>
      <c r="KP450">
        <v>12.051615234374999</v>
      </c>
      <c r="KQ450">
        <v>7.1711200000000003E-2</v>
      </c>
      <c r="KR450">
        <v>2.1513399999999998</v>
      </c>
      <c r="KS450">
        <v>32.151400000000002</v>
      </c>
      <c r="KT450">
        <v>30</v>
      </c>
      <c r="KU450">
        <v>-3.1287500000000003E-2</v>
      </c>
      <c r="KV450">
        <v>-0.281588</v>
      </c>
      <c r="KW450">
        <v>8.7184299999999997</v>
      </c>
      <c r="KX450">
        <v>9.0000199999999992</v>
      </c>
      <c r="LJ450">
        <v>12.053637695312501</v>
      </c>
      <c r="LK450">
        <v>6.9052299999999997E-2</v>
      </c>
      <c r="LL450">
        <v>2.0715699999999999</v>
      </c>
      <c r="LM450">
        <v>32.071599999999997</v>
      </c>
      <c r="LN450">
        <v>30</v>
      </c>
      <c r="LO450">
        <v>-3.08404E-2</v>
      </c>
      <c r="LP450">
        <v>-0.27757999999999999</v>
      </c>
      <c r="LQ450">
        <v>8.7229500000000009</v>
      </c>
      <c r="LR450">
        <v>9.0005299999999995</v>
      </c>
      <c r="MD450">
        <v>12.00128125</v>
      </c>
      <c r="ME450">
        <v>6.7603200000000002E-2</v>
      </c>
      <c r="MF450">
        <v>2.0280900000000002</v>
      </c>
      <c r="MG450">
        <v>32.027999999999999</v>
      </c>
      <c r="MH450">
        <v>30</v>
      </c>
      <c r="MI450">
        <v>-3.05776E-2</v>
      </c>
      <c r="MJ450">
        <v>-0.275198</v>
      </c>
      <c r="MK450">
        <v>8.7247800000000009</v>
      </c>
      <c r="ML450">
        <v>8.9999800000000008</v>
      </c>
      <c r="MX450">
        <v>12.1493095703125</v>
      </c>
      <c r="MY450">
        <v>7.4880699999999994E-2</v>
      </c>
      <c r="MZ450">
        <v>2.2464200000000001</v>
      </c>
      <c r="NA450">
        <v>32.246400000000001</v>
      </c>
      <c r="NB450">
        <v>30</v>
      </c>
      <c r="NC450">
        <v>-3.2547199999999998E-2</v>
      </c>
      <c r="ND450">
        <v>-0.29292000000000001</v>
      </c>
      <c r="NE450">
        <v>8.7069399999999995</v>
      </c>
      <c r="NF450">
        <v>8.99986</v>
      </c>
      <c r="NR450">
        <v>12.132865234375</v>
      </c>
      <c r="NS450">
        <v>6.9150400000000001E-2</v>
      </c>
      <c r="NT450">
        <v>2.0745499999999999</v>
      </c>
      <c r="NU450">
        <v>32.075000000000003</v>
      </c>
      <c r="NV450">
        <v>30.000499999999999</v>
      </c>
      <c r="NW450">
        <v>-2.9804899999999999E-2</v>
      </c>
      <c r="NX450">
        <v>-0.26824500000000001</v>
      </c>
      <c r="NY450">
        <v>8.7317599999999995</v>
      </c>
      <c r="NZ450">
        <v>9.0000099999999996</v>
      </c>
      <c r="OL450">
        <v>12.10188671875</v>
      </c>
      <c r="OM450">
        <v>7.0043999999999995E-2</v>
      </c>
      <c r="ON450">
        <v>2.1013199999999999</v>
      </c>
      <c r="OO450">
        <v>32.101300000000002</v>
      </c>
      <c r="OP450">
        <v>30</v>
      </c>
      <c r="OQ450">
        <v>-3.0643500000000001E-2</v>
      </c>
      <c r="OR450">
        <v>-0.27579300000000001</v>
      </c>
      <c r="OS450">
        <v>8.7242599999999992</v>
      </c>
      <c r="OT450">
        <v>9.0000499999999999</v>
      </c>
    </row>
    <row r="451" spans="22:410">
      <c r="V451">
        <v>12.0518974609375</v>
      </c>
      <c r="W451">
        <v>7.1328199999999994E-2</v>
      </c>
      <c r="X451">
        <v>2.1398899999999998</v>
      </c>
      <c r="Y451">
        <v>32.140500000000003</v>
      </c>
      <c r="Z451">
        <v>30.000599999999999</v>
      </c>
      <c r="AA451">
        <v>-3.0925999999999999E-2</v>
      </c>
      <c r="AB451">
        <v>-0.27834100000000001</v>
      </c>
      <c r="AC451">
        <v>8.7218999999999998</v>
      </c>
      <c r="AD451">
        <v>9.0002399999999998</v>
      </c>
      <c r="AP451">
        <v>11.946810546875</v>
      </c>
      <c r="AQ451">
        <v>6.7079E-2</v>
      </c>
      <c r="AR451">
        <v>2.01233</v>
      </c>
      <c r="AS451">
        <v>32.011699999999998</v>
      </c>
      <c r="AT451">
        <v>29.999400000000001</v>
      </c>
      <c r="AU451">
        <v>-2.99086E-2</v>
      </c>
      <c r="AV451">
        <v>-0.269177</v>
      </c>
      <c r="AW451">
        <v>8.7308000000000003</v>
      </c>
      <c r="AX451">
        <v>8.9999800000000008</v>
      </c>
      <c r="BJ451">
        <v>12.003345703124999</v>
      </c>
      <c r="BK451">
        <v>7.0085099999999997E-2</v>
      </c>
      <c r="BL451">
        <v>2.1025299999999998</v>
      </c>
      <c r="BM451">
        <v>32.102200000000003</v>
      </c>
      <c r="BN451">
        <v>29.999700000000001</v>
      </c>
      <c r="BO451">
        <v>-3.04707E-2</v>
      </c>
      <c r="BP451">
        <v>-0.27424100000000001</v>
      </c>
      <c r="BQ451">
        <v>8.72593</v>
      </c>
      <c r="BR451">
        <v>9.0001700000000007</v>
      </c>
      <c r="CD451">
        <v>11.878642578125</v>
      </c>
      <c r="CE451">
        <v>7.1094000000000004E-2</v>
      </c>
      <c r="CF451">
        <v>2.1106099999999999</v>
      </c>
      <c r="CG451">
        <v>31.798200000000001</v>
      </c>
      <c r="CH451">
        <v>29.6876</v>
      </c>
      <c r="CI451">
        <v>-3.2795299999999999E-2</v>
      </c>
      <c r="CJ451">
        <v>-0.29515999999999998</v>
      </c>
      <c r="CK451">
        <v>8.7049000000000003</v>
      </c>
      <c r="CL451">
        <v>9.0000599999999995</v>
      </c>
      <c r="CX451">
        <v>11.8820556640625</v>
      </c>
      <c r="CY451">
        <v>7.0883100000000004E-2</v>
      </c>
      <c r="CZ451">
        <v>2.12649</v>
      </c>
      <c r="DA451">
        <v>32.1265</v>
      </c>
      <c r="DB451">
        <v>30</v>
      </c>
      <c r="DC451">
        <v>-3.2415800000000002E-2</v>
      </c>
      <c r="DD451">
        <v>-0.29174</v>
      </c>
      <c r="DE451">
        <v>8.7081800000000005</v>
      </c>
      <c r="DF451">
        <v>8.9999199999999995</v>
      </c>
      <c r="DR451">
        <v>11.934126953125</v>
      </c>
      <c r="DS451">
        <v>6.6379999999999995E-2</v>
      </c>
      <c r="DT451">
        <v>1.96102</v>
      </c>
      <c r="DU451">
        <v>31.503299999999999</v>
      </c>
      <c r="DV451">
        <v>29.542300000000001</v>
      </c>
      <c r="DW451">
        <v>-3.06716E-2</v>
      </c>
      <c r="DX451">
        <v>-0.27605400000000002</v>
      </c>
      <c r="DY451">
        <v>8.7242599999999992</v>
      </c>
      <c r="DZ451">
        <v>9.0003100000000007</v>
      </c>
      <c r="EL451">
        <v>12.031969726562501</v>
      </c>
      <c r="EM451">
        <v>7.0313200000000006E-2</v>
      </c>
      <c r="EN451">
        <v>2.04081</v>
      </c>
      <c r="EO451">
        <v>31.0655</v>
      </c>
      <c r="EP451">
        <v>29.0246</v>
      </c>
      <c r="EQ451">
        <v>-3.18079E-2</v>
      </c>
      <c r="ER451">
        <v>-0.286271</v>
      </c>
      <c r="ES451">
        <v>8.7137100000000007</v>
      </c>
      <c r="ET451">
        <v>8.9999800000000008</v>
      </c>
      <c r="FZ451">
        <v>11.877034179687501</v>
      </c>
      <c r="GA451">
        <v>7.2247199999999998E-2</v>
      </c>
      <c r="GB451">
        <v>2.1674199999999999</v>
      </c>
      <c r="GC451">
        <v>32.167400000000001</v>
      </c>
      <c r="GD451">
        <v>30</v>
      </c>
      <c r="GE451">
        <v>-3.2167500000000002E-2</v>
      </c>
      <c r="GF451">
        <v>-0.28950799999999999</v>
      </c>
      <c r="GG451">
        <v>8.7104999999999997</v>
      </c>
      <c r="GH451">
        <v>9</v>
      </c>
      <c r="GT451">
        <v>11.9246318359375</v>
      </c>
      <c r="GU451">
        <v>7.1611999999999995E-2</v>
      </c>
      <c r="GV451">
        <v>2.1483599999999998</v>
      </c>
      <c r="GW451">
        <v>32.148400000000002</v>
      </c>
      <c r="GX451">
        <v>30</v>
      </c>
      <c r="GY451">
        <v>-3.16298E-2</v>
      </c>
      <c r="GZ451">
        <v>-0.28467100000000001</v>
      </c>
      <c r="HA451">
        <v>8.7154000000000007</v>
      </c>
      <c r="HB451">
        <v>9.0000699999999991</v>
      </c>
      <c r="HN451">
        <v>11.914407226562501</v>
      </c>
      <c r="HO451">
        <v>7.2199200000000005E-2</v>
      </c>
      <c r="HP451">
        <v>2.1659700000000002</v>
      </c>
      <c r="HQ451">
        <v>32.165900000000001</v>
      </c>
      <c r="HR451">
        <v>30</v>
      </c>
      <c r="HS451">
        <v>-3.2134700000000002E-2</v>
      </c>
      <c r="HT451">
        <v>-0.289217</v>
      </c>
      <c r="HU451">
        <v>8.7109299999999994</v>
      </c>
      <c r="HV451">
        <v>9.00014</v>
      </c>
      <c r="IH451">
        <v>11.915095703125001</v>
      </c>
      <c r="II451">
        <v>7.2979100000000005E-2</v>
      </c>
      <c r="IJ451">
        <v>2.1893699999999998</v>
      </c>
      <c r="IK451">
        <v>32.189399999999999</v>
      </c>
      <c r="IL451">
        <v>30</v>
      </c>
      <c r="IM451">
        <v>-3.2114799999999999E-2</v>
      </c>
      <c r="IN451">
        <v>-0.29742400000000002</v>
      </c>
      <c r="IO451">
        <v>8.9638600000000004</v>
      </c>
      <c r="IP451">
        <v>9.2612900000000007</v>
      </c>
      <c r="JB451">
        <v>11.819104492187501</v>
      </c>
      <c r="JC451">
        <v>7.2710200000000003E-2</v>
      </c>
      <c r="JD451">
        <v>2.1705299999999998</v>
      </c>
      <c r="JE451">
        <v>32.022300000000001</v>
      </c>
      <c r="JF451">
        <v>29.851700000000001</v>
      </c>
      <c r="JG451">
        <v>-3.2528099999999997E-2</v>
      </c>
      <c r="JH451">
        <v>-0.29275499999999999</v>
      </c>
      <c r="JI451">
        <v>8.7073199999999993</v>
      </c>
      <c r="JJ451">
        <v>9.0000699999999991</v>
      </c>
      <c r="JV451">
        <v>11.86679296875</v>
      </c>
      <c r="JW451">
        <v>6.8803299999999998E-2</v>
      </c>
      <c r="JX451">
        <v>2.0640999999999998</v>
      </c>
      <c r="JY451">
        <v>32.064100000000003</v>
      </c>
      <c r="JZ451">
        <v>30</v>
      </c>
      <c r="KA451">
        <v>-3.02802E-2</v>
      </c>
      <c r="KB451">
        <v>-0.27252199999999999</v>
      </c>
      <c r="KC451">
        <v>8.7274799999999999</v>
      </c>
      <c r="KD451">
        <v>9</v>
      </c>
      <c r="KP451">
        <v>12.059044921875</v>
      </c>
      <c r="KQ451">
        <v>7.1994000000000002E-2</v>
      </c>
      <c r="KR451">
        <v>2.1598199999999999</v>
      </c>
      <c r="KS451">
        <v>32.159799999999997</v>
      </c>
      <c r="KT451">
        <v>30</v>
      </c>
      <c r="KU451">
        <v>-3.1337499999999997E-2</v>
      </c>
      <c r="KV451">
        <v>-0.28203800000000001</v>
      </c>
      <c r="KW451">
        <v>8.7179800000000007</v>
      </c>
      <c r="KX451">
        <v>9.0000199999999992</v>
      </c>
      <c r="LJ451">
        <v>12.059810546875001</v>
      </c>
      <c r="LK451">
        <v>6.9329000000000002E-2</v>
      </c>
      <c r="LL451">
        <v>2.0798700000000001</v>
      </c>
      <c r="LM451">
        <v>32.079900000000002</v>
      </c>
      <c r="LN451">
        <v>30</v>
      </c>
      <c r="LO451">
        <v>-3.0880000000000001E-2</v>
      </c>
      <c r="LP451">
        <v>-0.27793699999999999</v>
      </c>
      <c r="LQ451">
        <v>8.7225900000000003</v>
      </c>
      <c r="LR451">
        <v>9.0005299999999995</v>
      </c>
      <c r="MD451">
        <v>12.009760742187501</v>
      </c>
      <c r="ME451">
        <v>6.7863599999999996E-2</v>
      </c>
      <c r="MF451">
        <v>2.0358999999999998</v>
      </c>
      <c r="MG451">
        <v>32.035899999999998</v>
      </c>
      <c r="MH451">
        <v>30</v>
      </c>
      <c r="MI451">
        <v>-3.0627000000000001E-2</v>
      </c>
      <c r="MJ451">
        <v>-0.275642</v>
      </c>
      <c r="MK451">
        <v>8.7243399999999998</v>
      </c>
      <c r="ML451">
        <v>8.9999800000000008</v>
      </c>
      <c r="MX451">
        <v>12.158409179687501</v>
      </c>
      <c r="MY451">
        <v>7.5173299999999998E-2</v>
      </c>
      <c r="MZ451">
        <v>2.2551999999999999</v>
      </c>
      <c r="NA451">
        <v>32.255200000000002</v>
      </c>
      <c r="NB451">
        <v>30</v>
      </c>
      <c r="NC451">
        <v>-3.2956800000000001E-2</v>
      </c>
      <c r="ND451">
        <v>-0.29660599999999998</v>
      </c>
      <c r="NE451">
        <v>8.7032500000000006</v>
      </c>
      <c r="NF451">
        <v>8.99986</v>
      </c>
      <c r="NR451">
        <v>12.141371093750001</v>
      </c>
      <c r="NS451">
        <v>6.9396799999999995E-2</v>
      </c>
      <c r="NT451">
        <v>2.0819399999999999</v>
      </c>
      <c r="NU451">
        <v>32.0824</v>
      </c>
      <c r="NV451">
        <v>30.000499999999999</v>
      </c>
      <c r="NW451">
        <v>-2.9856899999999999E-2</v>
      </c>
      <c r="NX451">
        <v>-0.26871200000000001</v>
      </c>
      <c r="NY451">
        <v>8.7312999999999992</v>
      </c>
      <c r="NZ451">
        <v>9.0000099999999996</v>
      </c>
      <c r="OL451">
        <v>12.111417968750001</v>
      </c>
      <c r="OM451">
        <v>7.0315799999999998E-2</v>
      </c>
      <c r="ON451">
        <v>2.10947</v>
      </c>
      <c r="OO451">
        <v>32.109499999999997</v>
      </c>
      <c r="OP451">
        <v>30</v>
      </c>
      <c r="OQ451">
        <v>-3.0687800000000001E-2</v>
      </c>
      <c r="OR451">
        <v>-0.27619199999999999</v>
      </c>
      <c r="OS451">
        <v>8.7238600000000002</v>
      </c>
      <c r="OT451">
        <v>9.0000499999999999</v>
      </c>
    </row>
    <row r="452" spans="22:410">
      <c r="V452">
        <v>12.059172851562501</v>
      </c>
      <c r="W452">
        <v>7.16199E-2</v>
      </c>
      <c r="X452">
        <v>2.1486399999999999</v>
      </c>
      <c r="Y452">
        <v>32.149299999999997</v>
      </c>
      <c r="Z452">
        <v>30.000599999999999</v>
      </c>
      <c r="AA452">
        <v>-3.0970600000000001E-2</v>
      </c>
      <c r="AB452">
        <v>-0.27874300000000002</v>
      </c>
      <c r="AC452">
        <v>8.7215000000000007</v>
      </c>
      <c r="AD452">
        <v>9.0002399999999998</v>
      </c>
      <c r="AP452">
        <v>11.9524462890625</v>
      </c>
      <c r="AQ452">
        <v>6.7370600000000003E-2</v>
      </c>
      <c r="AR452">
        <v>2.02108</v>
      </c>
      <c r="AS452">
        <v>32.020499999999998</v>
      </c>
      <c r="AT452">
        <v>29.999400000000001</v>
      </c>
      <c r="AU452">
        <v>-2.9973699999999999E-2</v>
      </c>
      <c r="AV452">
        <v>-0.26976299999999998</v>
      </c>
      <c r="AW452">
        <v>8.7302199999999992</v>
      </c>
      <c r="AX452">
        <v>8.9999800000000008</v>
      </c>
      <c r="BJ452">
        <v>12.012367187500001</v>
      </c>
      <c r="BK452">
        <v>7.0356000000000002E-2</v>
      </c>
      <c r="BL452">
        <v>2.1106600000000002</v>
      </c>
      <c r="BM452">
        <v>32.110300000000002</v>
      </c>
      <c r="BN452">
        <v>29.999700000000001</v>
      </c>
      <c r="BO452">
        <v>-3.05641E-2</v>
      </c>
      <c r="BP452">
        <v>-0.27508199999999999</v>
      </c>
      <c r="BQ452">
        <v>8.7250899999999998</v>
      </c>
      <c r="BR452">
        <v>9.0001700000000007</v>
      </c>
      <c r="CD452">
        <v>11.886302734375001</v>
      </c>
      <c r="CE452">
        <v>7.1373599999999995E-2</v>
      </c>
      <c r="CF452">
        <v>2.1189100000000001</v>
      </c>
      <c r="CG452">
        <v>31.8065</v>
      </c>
      <c r="CH452">
        <v>29.6876</v>
      </c>
      <c r="CI452">
        <v>-3.2844699999999998E-2</v>
      </c>
      <c r="CJ452">
        <v>-0.29560399999999998</v>
      </c>
      <c r="CK452">
        <v>8.7044499999999996</v>
      </c>
      <c r="CL452">
        <v>9.0000599999999995</v>
      </c>
      <c r="CX452">
        <v>11.8919248046875</v>
      </c>
      <c r="CY452">
        <v>7.1121599999999993E-2</v>
      </c>
      <c r="CZ452">
        <v>2.1336499999999998</v>
      </c>
      <c r="DA452">
        <v>32.133600000000001</v>
      </c>
      <c r="DB452">
        <v>30</v>
      </c>
      <c r="DC452">
        <v>-3.2447900000000002E-2</v>
      </c>
      <c r="DD452">
        <v>-0.29202800000000001</v>
      </c>
      <c r="DE452">
        <v>8.7078900000000008</v>
      </c>
      <c r="DF452">
        <v>8.9999199999999995</v>
      </c>
      <c r="DR452">
        <v>11.942994140625</v>
      </c>
      <c r="DS452">
        <v>6.6656900000000005E-2</v>
      </c>
      <c r="DT452">
        <v>1.96919</v>
      </c>
      <c r="DU452">
        <v>31.511500000000002</v>
      </c>
      <c r="DV452">
        <v>29.542300000000001</v>
      </c>
      <c r="DW452">
        <v>-3.07389E-2</v>
      </c>
      <c r="DX452">
        <v>-0.27666000000000002</v>
      </c>
      <c r="DY452">
        <v>8.7236499999999992</v>
      </c>
      <c r="DZ452">
        <v>9.0003100000000007</v>
      </c>
      <c r="EL452">
        <v>12.039146484375001</v>
      </c>
      <c r="EM452">
        <v>7.0596300000000001E-2</v>
      </c>
      <c r="EN452">
        <v>2.0490300000000001</v>
      </c>
      <c r="EO452">
        <v>31.073699999999999</v>
      </c>
      <c r="EP452">
        <v>29.0246</v>
      </c>
      <c r="EQ452">
        <v>-3.1845100000000001E-2</v>
      </c>
      <c r="ER452">
        <v>-0.286605</v>
      </c>
      <c r="ES452">
        <v>8.7133800000000008</v>
      </c>
      <c r="ET452">
        <v>8.9999800000000008</v>
      </c>
      <c r="FZ452">
        <v>11.885850585937501</v>
      </c>
      <c r="GA452">
        <v>7.2533100000000003E-2</v>
      </c>
      <c r="GB452">
        <v>2.1759900000000001</v>
      </c>
      <c r="GC452">
        <v>32.176000000000002</v>
      </c>
      <c r="GD452">
        <v>30</v>
      </c>
      <c r="GE452">
        <v>-3.2214E-2</v>
      </c>
      <c r="GF452">
        <v>-0.28992600000000002</v>
      </c>
      <c r="GG452">
        <v>8.7100799999999996</v>
      </c>
      <c r="GH452">
        <v>9</v>
      </c>
      <c r="GT452">
        <v>11.932177734375001</v>
      </c>
      <c r="GU452">
        <v>7.1901300000000001E-2</v>
      </c>
      <c r="GV452">
        <v>2.1570399999999998</v>
      </c>
      <c r="GW452">
        <v>32.1571</v>
      </c>
      <c r="GX452">
        <v>30</v>
      </c>
      <c r="GY452">
        <v>-3.1685100000000001E-2</v>
      </c>
      <c r="GZ452">
        <v>-0.28516799999999998</v>
      </c>
      <c r="HA452">
        <v>8.7149000000000001</v>
      </c>
      <c r="HB452">
        <v>9.0000699999999991</v>
      </c>
      <c r="HN452">
        <v>11.926370117187501</v>
      </c>
      <c r="HO452">
        <v>7.2456599999999996E-2</v>
      </c>
      <c r="HP452">
        <v>2.1737000000000002</v>
      </c>
      <c r="HQ452">
        <v>32.173699999999997</v>
      </c>
      <c r="HR452">
        <v>30</v>
      </c>
      <c r="HS452">
        <v>-3.2194399999999998E-2</v>
      </c>
      <c r="HT452">
        <v>-0.28975400000000001</v>
      </c>
      <c r="HU452">
        <v>8.7103900000000003</v>
      </c>
      <c r="HV452">
        <v>9.00014</v>
      </c>
      <c r="IH452">
        <v>11.921398437500001</v>
      </c>
      <c r="II452">
        <v>7.3270799999999997E-2</v>
      </c>
      <c r="IJ452">
        <v>2.1981199999999999</v>
      </c>
      <c r="IK452">
        <v>32.198099999999997</v>
      </c>
      <c r="IL452">
        <v>30</v>
      </c>
      <c r="IM452">
        <v>-3.21626E-2</v>
      </c>
      <c r="IN452">
        <v>-0.29786699999999999</v>
      </c>
      <c r="IO452">
        <v>8.9634199999999993</v>
      </c>
      <c r="IP452">
        <v>9.2612900000000007</v>
      </c>
      <c r="JB452">
        <v>11.8260419921875</v>
      </c>
      <c r="JC452">
        <v>7.3010000000000005E-2</v>
      </c>
      <c r="JD452">
        <v>2.1794799999999999</v>
      </c>
      <c r="JE452">
        <v>32.031199999999998</v>
      </c>
      <c r="JF452">
        <v>29.851700000000001</v>
      </c>
      <c r="JG452">
        <v>-3.2557900000000001E-2</v>
      </c>
      <c r="JH452">
        <v>-0.29302299999999998</v>
      </c>
      <c r="JI452">
        <v>8.7070500000000006</v>
      </c>
      <c r="JJ452">
        <v>9.0000699999999991</v>
      </c>
      <c r="JV452">
        <v>11.877325195312499</v>
      </c>
      <c r="JW452">
        <v>6.9090499999999999E-2</v>
      </c>
      <c r="JX452">
        <v>2.0727199999999999</v>
      </c>
      <c r="JY452">
        <v>32.072699999999998</v>
      </c>
      <c r="JZ452">
        <v>30</v>
      </c>
      <c r="KA452">
        <v>-3.05816E-2</v>
      </c>
      <c r="KB452">
        <v>-0.27523399999999998</v>
      </c>
      <c r="KC452">
        <v>8.7247699999999995</v>
      </c>
      <c r="KD452">
        <v>9</v>
      </c>
      <c r="KP452">
        <v>12.06869140625</v>
      </c>
      <c r="KQ452">
        <v>7.2267999999999999E-2</v>
      </c>
      <c r="KR452">
        <v>2.16804</v>
      </c>
      <c r="KS452">
        <v>32.168100000000003</v>
      </c>
      <c r="KT452">
        <v>30</v>
      </c>
      <c r="KU452">
        <v>-3.1375800000000002E-2</v>
      </c>
      <c r="KV452">
        <v>-0.282383</v>
      </c>
      <c r="KW452">
        <v>8.7176399999999994</v>
      </c>
      <c r="KX452">
        <v>9.0000199999999992</v>
      </c>
      <c r="LJ452">
        <v>12.062539062500001</v>
      </c>
      <c r="LK452">
        <v>6.9613999999999995E-2</v>
      </c>
      <c r="LL452">
        <v>2.0884200000000002</v>
      </c>
      <c r="LM452">
        <v>32.0884</v>
      </c>
      <c r="LN452">
        <v>30</v>
      </c>
      <c r="LO452">
        <v>-3.09035E-2</v>
      </c>
      <c r="LP452">
        <v>-0.27814800000000001</v>
      </c>
      <c r="LQ452">
        <v>8.7223799999999994</v>
      </c>
      <c r="LR452">
        <v>9.0005299999999995</v>
      </c>
      <c r="MD452">
        <v>12.0180498046875</v>
      </c>
      <c r="ME452">
        <v>6.8124400000000002E-2</v>
      </c>
      <c r="MF452">
        <v>2.04373</v>
      </c>
      <c r="MG452">
        <v>32.043700000000001</v>
      </c>
      <c r="MH452">
        <v>30</v>
      </c>
      <c r="MI452">
        <v>-3.06752E-2</v>
      </c>
      <c r="MJ452">
        <v>-0.27607599999999999</v>
      </c>
      <c r="MK452">
        <v>8.7239000000000004</v>
      </c>
      <c r="ML452">
        <v>8.9999800000000008</v>
      </c>
      <c r="MX452">
        <v>12.168486328125001</v>
      </c>
      <c r="MY452">
        <v>7.5470099999999998E-2</v>
      </c>
      <c r="MZ452">
        <v>2.2641</v>
      </c>
      <c r="NA452">
        <v>32.264099999999999</v>
      </c>
      <c r="NB452">
        <v>30</v>
      </c>
      <c r="NC452">
        <v>-3.3354799999999997E-2</v>
      </c>
      <c r="ND452">
        <v>-0.30018800000000001</v>
      </c>
      <c r="NE452">
        <v>8.6996699999999993</v>
      </c>
      <c r="NF452">
        <v>8.99986</v>
      </c>
      <c r="NR452">
        <v>12.148578125</v>
      </c>
      <c r="NS452">
        <v>6.9665400000000002E-2</v>
      </c>
      <c r="NT452">
        <v>2.09</v>
      </c>
      <c r="NU452">
        <v>32.090499999999999</v>
      </c>
      <c r="NV452">
        <v>30.000499999999999</v>
      </c>
      <c r="NW452">
        <v>-2.9927800000000001E-2</v>
      </c>
      <c r="NX452">
        <v>-0.26934999999999998</v>
      </c>
      <c r="NY452">
        <v>8.7306600000000003</v>
      </c>
      <c r="NZ452">
        <v>9.0000099999999996</v>
      </c>
      <c r="OL452">
        <v>12.121220703125001</v>
      </c>
      <c r="OM452">
        <v>7.0588999999999999E-2</v>
      </c>
      <c r="ON452">
        <v>2.1176699999999999</v>
      </c>
      <c r="OO452">
        <v>32.117699999999999</v>
      </c>
      <c r="OP452">
        <v>30</v>
      </c>
      <c r="OQ452">
        <v>-3.07207E-2</v>
      </c>
      <c r="OR452">
        <v>-0.27648800000000001</v>
      </c>
      <c r="OS452">
        <v>8.7235700000000005</v>
      </c>
      <c r="OT452">
        <v>9.0000499999999999</v>
      </c>
    </row>
    <row r="453" spans="22:410">
      <c r="V453">
        <v>12.06644140625</v>
      </c>
      <c r="W453">
        <v>7.1900800000000001E-2</v>
      </c>
      <c r="X453">
        <v>2.15707</v>
      </c>
      <c r="Y453">
        <v>32.157699999999998</v>
      </c>
      <c r="Z453">
        <v>30.000599999999999</v>
      </c>
      <c r="AA453">
        <v>-3.10034E-2</v>
      </c>
      <c r="AB453">
        <v>-0.27903800000000001</v>
      </c>
      <c r="AC453">
        <v>8.7211999999999996</v>
      </c>
      <c r="AD453">
        <v>9.0002399999999998</v>
      </c>
      <c r="AP453">
        <v>11.958211914062501</v>
      </c>
      <c r="AQ453">
        <v>6.7620200000000005E-2</v>
      </c>
      <c r="AR453">
        <v>2.0285600000000001</v>
      </c>
      <c r="AS453">
        <v>32.027999999999999</v>
      </c>
      <c r="AT453">
        <v>29.999400000000001</v>
      </c>
      <c r="AU453">
        <v>-3.0030500000000002E-2</v>
      </c>
      <c r="AV453">
        <v>-0.27027299999999999</v>
      </c>
      <c r="AW453">
        <v>8.7297100000000007</v>
      </c>
      <c r="AX453">
        <v>8.9999800000000008</v>
      </c>
      <c r="BJ453">
        <v>12.019966796875</v>
      </c>
      <c r="BK453">
        <v>7.0618600000000004E-2</v>
      </c>
      <c r="BL453">
        <v>2.1185299999999998</v>
      </c>
      <c r="BM453">
        <v>32.118200000000002</v>
      </c>
      <c r="BN453">
        <v>29.999700000000001</v>
      </c>
      <c r="BO453">
        <v>-3.0675399999999999E-2</v>
      </c>
      <c r="BP453">
        <v>-0.276084</v>
      </c>
      <c r="BQ453">
        <v>8.7240900000000003</v>
      </c>
      <c r="BR453">
        <v>9.0001700000000007</v>
      </c>
      <c r="CD453">
        <v>11.893982421875</v>
      </c>
      <c r="CE453">
        <v>7.1647799999999998E-2</v>
      </c>
      <c r="CF453">
        <v>2.1270500000000001</v>
      </c>
      <c r="CG453">
        <v>31.814699999999998</v>
      </c>
      <c r="CH453">
        <v>29.6876</v>
      </c>
      <c r="CI453">
        <v>-3.2880100000000002E-2</v>
      </c>
      <c r="CJ453">
        <v>-0.29592299999999999</v>
      </c>
      <c r="CK453">
        <v>8.7041299999999993</v>
      </c>
      <c r="CL453">
        <v>9.0000599999999995</v>
      </c>
      <c r="CX453">
        <v>11.897055664062501</v>
      </c>
      <c r="CY453">
        <v>7.1358900000000003E-2</v>
      </c>
      <c r="CZ453">
        <v>2.1407699999999998</v>
      </c>
      <c r="DA453">
        <v>32.140799999999999</v>
      </c>
      <c r="DB453">
        <v>30</v>
      </c>
      <c r="DC453">
        <v>-3.2509000000000003E-2</v>
      </c>
      <c r="DD453">
        <v>-0.292578</v>
      </c>
      <c r="DE453">
        <v>8.7073400000000003</v>
      </c>
      <c r="DF453">
        <v>8.9999199999999995</v>
      </c>
      <c r="DR453">
        <v>11.950914062500001</v>
      </c>
      <c r="DS453">
        <v>6.6939600000000002E-2</v>
      </c>
      <c r="DT453">
        <v>1.9775499999999999</v>
      </c>
      <c r="DU453">
        <v>31.5198</v>
      </c>
      <c r="DV453">
        <v>29.542300000000001</v>
      </c>
      <c r="DW453">
        <v>-3.08375E-2</v>
      </c>
      <c r="DX453">
        <v>-0.27754699999999999</v>
      </c>
      <c r="DY453">
        <v>8.7227599999999992</v>
      </c>
      <c r="DZ453">
        <v>9.0003100000000007</v>
      </c>
      <c r="EL453">
        <v>12.046328125</v>
      </c>
      <c r="EM453">
        <v>7.08868E-2</v>
      </c>
      <c r="EN453">
        <v>2.0574599999999998</v>
      </c>
      <c r="EO453">
        <v>31.082100000000001</v>
      </c>
      <c r="EP453">
        <v>29.0246</v>
      </c>
      <c r="EQ453">
        <v>-3.1893699999999997E-2</v>
      </c>
      <c r="ER453">
        <v>-0.28704299999999999</v>
      </c>
      <c r="ES453">
        <v>8.7129399999999997</v>
      </c>
      <c r="ET453">
        <v>8.9999800000000008</v>
      </c>
      <c r="FZ453">
        <v>11.8945302734375</v>
      </c>
      <c r="GA453">
        <v>7.2815299999999999E-2</v>
      </c>
      <c r="GB453">
        <v>2.1844600000000001</v>
      </c>
      <c r="GC453">
        <v>32.1845</v>
      </c>
      <c r="GD453">
        <v>30</v>
      </c>
      <c r="GE453">
        <v>-3.2263500000000001E-2</v>
      </c>
      <c r="GF453">
        <v>-0.29037200000000002</v>
      </c>
      <c r="GG453">
        <v>8.7096300000000006</v>
      </c>
      <c r="GH453">
        <v>9</v>
      </c>
      <c r="GT453">
        <v>11.939205078125001</v>
      </c>
      <c r="GU453">
        <v>7.2184499999999999E-2</v>
      </c>
      <c r="GV453">
        <v>2.16554</v>
      </c>
      <c r="GW453">
        <v>32.165599999999998</v>
      </c>
      <c r="GX453">
        <v>30</v>
      </c>
      <c r="GY453">
        <v>-3.1716800000000003E-2</v>
      </c>
      <c r="GZ453">
        <v>-0.28545300000000001</v>
      </c>
      <c r="HA453">
        <v>8.71462</v>
      </c>
      <c r="HB453">
        <v>9.0000699999999991</v>
      </c>
      <c r="HN453">
        <v>11.937806640625</v>
      </c>
      <c r="HO453">
        <v>7.2726399999999997E-2</v>
      </c>
      <c r="HP453">
        <v>2.1817899999999999</v>
      </c>
      <c r="HQ453">
        <v>32.181800000000003</v>
      </c>
      <c r="HR453">
        <v>30</v>
      </c>
      <c r="HS453">
        <v>-3.2232400000000001E-2</v>
      </c>
      <c r="HT453">
        <v>-0.29009600000000002</v>
      </c>
      <c r="HU453">
        <v>8.7100500000000007</v>
      </c>
      <c r="HV453">
        <v>9.00014</v>
      </c>
      <c r="IH453">
        <v>11.9295400390625</v>
      </c>
      <c r="II453">
        <v>7.3554499999999995E-2</v>
      </c>
      <c r="IJ453">
        <v>2.2066400000000002</v>
      </c>
      <c r="IK453">
        <v>32.206600000000002</v>
      </c>
      <c r="IL453">
        <v>30</v>
      </c>
      <c r="IM453">
        <v>-3.2217299999999997E-2</v>
      </c>
      <c r="IN453">
        <v>-0.298373</v>
      </c>
      <c r="IO453">
        <v>8.9629100000000008</v>
      </c>
      <c r="IP453">
        <v>9.2612900000000007</v>
      </c>
      <c r="JB453">
        <v>11.832544921875</v>
      </c>
      <c r="JC453">
        <v>7.3294499999999999E-2</v>
      </c>
      <c r="JD453">
        <v>2.18797</v>
      </c>
      <c r="JE453">
        <v>32.039700000000003</v>
      </c>
      <c r="JF453">
        <v>29.851700000000001</v>
      </c>
      <c r="JG453">
        <v>-3.2611599999999998E-2</v>
      </c>
      <c r="JH453">
        <v>-0.29350700000000002</v>
      </c>
      <c r="JI453">
        <v>8.7065699999999993</v>
      </c>
      <c r="JJ453">
        <v>9.0000699999999991</v>
      </c>
      <c r="JV453">
        <v>11.887541015625001</v>
      </c>
      <c r="JW453">
        <v>6.9380999999999998E-2</v>
      </c>
      <c r="JX453">
        <v>2.0814300000000001</v>
      </c>
      <c r="JY453">
        <v>32.081400000000002</v>
      </c>
      <c r="JZ453">
        <v>30</v>
      </c>
      <c r="KA453">
        <v>-3.0846200000000001E-2</v>
      </c>
      <c r="KB453">
        <v>-0.27761599999999997</v>
      </c>
      <c r="KC453">
        <v>8.7223900000000008</v>
      </c>
      <c r="KD453">
        <v>9</v>
      </c>
      <c r="KP453">
        <v>12.0805068359375</v>
      </c>
      <c r="KQ453">
        <v>7.2538599999999995E-2</v>
      </c>
      <c r="KR453">
        <v>2.1761599999999999</v>
      </c>
      <c r="KS453">
        <v>32.176200000000001</v>
      </c>
      <c r="KT453">
        <v>30</v>
      </c>
      <c r="KU453">
        <v>-3.1405000000000002E-2</v>
      </c>
      <c r="KV453">
        <v>-0.28264600000000001</v>
      </c>
      <c r="KW453">
        <v>8.7173800000000004</v>
      </c>
      <c r="KX453">
        <v>9.0000199999999992</v>
      </c>
      <c r="LJ453">
        <v>12.062763671875</v>
      </c>
      <c r="LK453">
        <v>6.9912299999999997E-2</v>
      </c>
      <c r="LL453">
        <v>2.0973700000000002</v>
      </c>
      <c r="LM453">
        <v>32.0974</v>
      </c>
      <c r="LN453">
        <v>30</v>
      </c>
      <c r="LO453">
        <v>-3.09609E-2</v>
      </c>
      <c r="LP453">
        <v>-0.278665</v>
      </c>
      <c r="LQ453">
        <v>8.7218699999999991</v>
      </c>
      <c r="LR453">
        <v>9.0005299999999995</v>
      </c>
      <c r="MD453">
        <v>12.024000976562501</v>
      </c>
      <c r="ME453">
        <v>6.8391900000000005E-2</v>
      </c>
      <c r="MF453">
        <v>2.0517599999999998</v>
      </c>
      <c r="MG453">
        <v>32.051699999999997</v>
      </c>
      <c r="MH453">
        <v>30</v>
      </c>
      <c r="MI453">
        <v>-3.0718499999999999E-2</v>
      </c>
      <c r="MJ453">
        <v>-0.27646500000000002</v>
      </c>
      <c r="MK453">
        <v>8.7235099999999992</v>
      </c>
      <c r="ML453">
        <v>8.9999800000000008</v>
      </c>
      <c r="MX453">
        <v>12.178087890625001</v>
      </c>
      <c r="MY453">
        <v>7.5775499999999996E-2</v>
      </c>
      <c r="MZ453">
        <v>2.2732700000000001</v>
      </c>
      <c r="NA453">
        <v>32.273299999999999</v>
      </c>
      <c r="NB453">
        <v>30</v>
      </c>
      <c r="NC453">
        <v>-3.3772299999999998E-2</v>
      </c>
      <c r="ND453">
        <v>-0.30394599999999999</v>
      </c>
      <c r="NE453">
        <v>8.6959099999999996</v>
      </c>
      <c r="NF453">
        <v>8.99986</v>
      </c>
      <c r="NR453">
        <v>12.154890625</v>
      </c>
      <c r="NS453">
        <v>6.9936600000000002E-2</v>
      </c>
      <c r="NT453">
        <v>2.0981299999999998</v>
      </c>
      <c r="NU453">
        <v>32.098599999999998</v>
      </c>
      <c r="NV453">
        <v>30.000499999999999</v>
      </c>
      <c r="NW453">
        <v>-2.99607E-2</v>
      </c>
      <c r="NX453">
        <v>-0.26964700000000003</v>
      </c>
      <c r="NY453">
        <v>8.7303599999999992</v>
      </c>
      <c r="NZ453">
        <v>9.0000099999999996</v>
      </c>
      <c r="OL453">
        <v>12.130411132812501</v>
      </c>
      <c r="OM453">
        <v>7.0863399999999993E-2</v>
      </c>
      <c r="ON453">
        <v>2.1259000000000001</v>
      </c>
      <c r="OO453">
        <v>32.125900000000001</v>
      </c>
      <c r="OP453">
        <v>30</v>
      </c>
      <c r="OQ453">
        <v>-3.07633E-2</v>
      </c>
      <c r="OR453">
        <v>-0.27687200000000001</v>
      </c>
      <c r="OS453">
        <v>8.7231799999999993</v>
      </c>
      <c r="OT453">
        <v>9.0000499999999999</v>
      </c>
    </row>
    <row r="454" spans="22:410">
      <c r="V454">
        <v>12.073508789062501</v>
      </c>
      <c r="W454">
        <v>7.2176199999999996E-2</v>
      </c>
      <c r="X454">
        <v>2.16533</v>
      </c>
      <c r="Y454">
        <v>32.165999999999997</v>
      </c>
      <c r="Z454">
        <v>30.000599999999999</v>
      </c>
      <c r="AA454">
        <v>-3.1049799999999999E-2</v>
      </c>
      <c r="AB454">
        <v>-0.27945599999999998</v>
      </c>
      <c r="AC454">
        <v>8.7207799999999995</v>
      </c>
      <c r="AD454">
        <v>9.0002399999999998</v>
      </c>
      <c r="AP454">
        <v>11.96527734375</v>
      </c>
      <c r="AQ454">
        <v>6.7933599999999997E-2</v>
      </c>
      <c r="AR454">
        <v>2.0379700000000001</v>
      </c>
      <c r="AS454">
        <v>32.037399999999998</v>
      </c>
      <c r="AT454">
        <v>29.999400000000001</v>
      </c>
      <c r="AU454">
        <v>-3.0064799999999999E-2</v>
      </c>
      <c r="AV454">
        <v>-0.27058199999999999</v>
      </c>
      <c r="AW454">
        <v>8.7294</v>
      </c>
      <c r="AX454">
        <v>8.9999800000000008</v>
      </c>
      <c r="BJ454">
        <v>12.0271015625</v>
      </c>
      <c r="BK454">
        <v>7.0883100000000004E-2</v>
      </c>
      <c r="BL454">
        <v>2.1264699999999999</v>
      </c>
      <c r="BM454">
        <v>32.126100000000001</v>
      </c>
      <c r="BN454">
        <v>29.999700000000001</v>
      </c>
      <c r="BO454">
        <v>-3.0788300000000001E-2</v>
      </c>
      <c r="BP454">
        <v>-0.27710000000000001</v>
      </c>
      <c r="BQ454">
        <v>8.7230699999999999</v>
      </c>
      <c r="BR454">
        <v>9.0001700000000007</v>
      </c>
      <c r="CD454">
        <v>11.9019521484375</v>
      </c>
      <c r="CE454">
        <v>7.1923200000000007E-2</v>
      </c>
      <c r="CF454">
        <v>2.13523</v>
      </c>
      <c r="CG454">
        <v>31.822900000000001</v>
      </c>
      <c r="CH454">
        <v>29.6876</v>
      </c>
      <c r="CI454">
        <v>-3.29442E-2</v>
      </c>
      <c r="CJ454">
        <v>-0.29649999999999999</v>
      </c>
      <c r="CK454">
        <v>8.7035599999999995</v>
      </c>
      <c r="CL454">
        <v>9.0000599999999995</v>
      </c>
      <c r="CX454">
        <v>11.8980732421875</v>
      </c>
      <c r="CY454">
        <v>7.1617700000000006E-2</v>
      </c>
      <c r="CZ454">
        <v>2.1485300000000001</v>
      </c>
      <c r="DA454">
        <v>32.148499999999999</v>
      </c>
      <c r="DB454">
        <v>30</v>
      </c>
      <c r="DC454">
        <v>-3.2539100000000001E-2</v>
      </c>
      <c r="DD454">
        <v>-0.29284900000000003</v>
      </c>
      <c r="DE454">
        <v>8.7070699999999999</v>
      </c>
      <c r="DF454">
        <v>8.9999199999999995</v>
      </c>
      <c r="DR454">
        <v>11.9584970703125</v>
      </c>
      <c r="DS454">
        <v>6.7205299999999996E-2</v>
      </c>
      <c r="DT454">
        <v>1.98539</v>
      </c>
      <c r="DU454">
        <v>31.527699999999999</v>
      </c>
      <c r="DV454">
        <v>29.542300000000001</v>
      </c>
      <c r="DW454">
        <v>-3.0896699999999999E-2</v>
      </c>
      <c r="DX454">
        <v>-0.27807999999999999</v>
      </c>
      <c r="DY454">
        <v>8.7222299999999997</v>
      </c>
      <c r="DZ454">
        <v>9.0003100000000007</v>
      </c>
      <c r="EL454">
        <v>12.054529296875</v>
      </c>
      <c r="EM454">
        <v>7.1162199999999995E-2</v>
      </c>
      <c r="EN454">
        <v>2.0654599999999999</v>
      </c>
      <c r="EO454">
        <v>31.0901</v>
      </c>
      <c r="EP454">
        <v>29.0246</v>
      </c>
      <c r="EQ454">
        <v>-3.1950800000000001E-2</v>
      </c>
      <c r="ER454">
        <v>-0.28755700000000001</v>
      </c>
      <c r="ES454">
        <v>8.7124299999999995</v>
      </c>
      <c r="ET454">
        <v>8.9999800000000008</v>
      </c>
      <c r="FZ454">
        <v>11.902226562499999</v>
      </c>
      <c r="GA454">
        <v>7.3090600000000006E-2</v>
      </c>
      <c r="GB454">
        <v>2.19272</v>
      </c>
      <c r="GC454">
        <v>32.192700000000002</v>
      </c>
      <c r="GD454">
        <v>30</v>
      </c>
      <c r="GE454">
        <v>-3.2314799999999998E-2</v>
      </c>
      <c r="GF454">
        <v>-0.29083300000000001</v>
      </c>
      <c r="GG454">
        <v>8.7091700000000003</v>
      </c>
      <c r="GH454">
        <v>9</v>
      </c>
      <c r="GT454">
        <v>11.946275390625001</v>
      </c>
      <c r="GU454">
        <v>7.2467000000000004E-2</v>
      </c>
      <c r="GV454">
        <v>2.17401</v>
      </c>
      <c r="GW454">
        <v>32.173999999999999</v>
      </c>
      <c r="GX454">
        <v>30</v>
      </c>
      <c r="GY454">
        <v>-3.17618E-2</v>
      </c>
      <c r="GZ454">
        <v>-0.285858</v>
      </c>
      <c r="HA454">
        <v>8.7142099999999996</v>
      </c>
      <c r="HB454">
        <v>9.0000699999999991</v>
      </c>
      <c r="HN454">
        <v>11.947396484375</v>
      </c>
      <c r="HO454">
        <v>7.2987300000000005E-2</v>
      </c>
      <c r="HP454">
        <v>2.1896200000000001</v>
      </c>
      <c r="HQ454">
        <v>32.189599999999999</v>
      </c>
      <c r="HR454">
        <v>30</v>
      </c>
      <c r="HS454">
        <v>-3.2281700000000003E-2</v>
      </c>
      <c r="HT454">
        <v>-0.29054000000000002</v>
      </c>
      <c r="HU454">
        <v>8.7096</v>
      </c>
      <c r="HV454">
        <v>9.00014</v>
      </c>
      <c r="IH454">
        <v>11.934462890624999</v>
      </c>
      <c r="II454">
        <v>7.3837200000000006E-2</v>
      </c>
      <c r="IJ454">
        <v>2.2151200000000002</v>
      </c>
      <c r="IK454">
        <v>32.2151</v>
      </c>
      <c r="IL454">
        <v>30</v>
      </c>
      <c r="IM454">
        <v>-3.2259200000000002E-2</v>
      </c>
      <c r="IN454">
        <v>-0.298761</v>
      </c>
      <c r="IO454">
        <v>8.9625199999999996</v>
      </c>
      <c r="IP454">
        <v>9.2612900000000007</v>
      </c>
      <c r="JB454">
        <v>11.838935546875</v>
      </c>
      <c r="JC454">
        <v>7.3579800000000001E-2</v>
      </c>
      <c r="JD454">
        <v>2.1964800000000002</v>
      </c>
      <c r="JE454">
        <v>32.048200000000001</v>
      </c>
      <c r="JF454">
        <v>29.851700000000001</v>
      </c>
      <c r="JG454">
        <v>-3.2651600000000003E-2</v>
      </c>
      <c r="JH454">
        <v>-0.29386600000000002</v>
      </c>
      <c r="JI454">
        <v>8.7062100000000004</v>
      </c>
      <c r="JJ454">
        <v>9.0000699999999991</v>
      </c>
      <c r="JV454">
        <v>11.8958720703125</v>
      </c>
      <c r="JW454">
        <v>6.9672700000000004E-2</v>
      </c>
      <c r="JX454">
        <v>2.0901800000000001</v>
      </c>
      <c r="JY454">
        <v>32.090200000000003</v>
      </c>
      <c r="JZ454">
        <v>30</v>
      </c>
      <c r="KA454">
        <v>-3.1107200000000002E-2</v>
      </c>
      <c r="KB454">
        <v>-0.27996500000000002</v>
      </c>
      <c r="KC454">
        <v>8.7200399999999991</v>
      </c>
      <c r="KD454">
        <v>9</v>
      </c>
      <c r="KP454">
        <v>12.091424804687501</v>
      </c>
      <c r="KQ454">
        <v>7.2809200000000004E-2</v>
      </c>
      <c r="KR454">
        <v>2.1842800000000002</v>
      </c>
      <c r="KS454">
        <v>32.1843</v>
      </c>
      <c r="KT454">
        <v>30</v>
      </c>
      <c r="KU454">
        <v>-3.1468299999999998E-2</v>
      </c>
      <c r="KV454">
        <v>-0.28321499999999999</v>
      </c>
      <c r="KW454">
        <v>8.7168100000000006</v>
      </c>
      <c r="KX454">
        <v>9.0000199999999992</v>
      </c>
      <c r="LJ454">
        <v>12.06424609375</v>
      </c>
      <c r="LK454">
        <v>7.0201299999999994E-2</v>
      </c>
      <c r="LL454">
        <v>2.1060400000000001</v>
      </c>
      <c r="LM454">
        <v>32.106000000000002</v>
      </c>
      <c r="LN454">
        <v>30</v>
      </c>
      <c r="LO454">
        <v>-3.0988000000000002E-2</v>
      </c>
      <c r="LP454">
        <v>-0.27890900000000002</v>
      </c>
      <c r="LQ454">
        <v>8.7216199999999997</v>
      </c>
      <c r="LR454">
        <v>9.0005299999999995</v>
      </c>
      <c r="MD454">
        <v>12.02828515625</v>
      </c>
      <c r="ME454">
        <v>6.8661100000000003E-2</v>
      </c>
      <c r="MF454">
        <v>2.0598299999999998</v>
      </c>
      <c r="MG454">
        <v>32.059800000000003</v>
      </c>
      <c r="MH454">
        <v>30</v>
      </c>
      <c r="MI454">
        <v>-3.07592E-2</v>
      </c>
      <c r="MJ454">
        <v>-0.27683200000000002</v>
      </c>
      <c r="MK454">
        <v>8.7231500000000004</v>
      </c>
      <c r="ML454">
        <v>8.9999800000000008</v>
      </c>
      <c r="MX454">
        <v>12.188358398437501</v>
      </c>
      <c r="MY454">
        <v>7.6082999999999998E-2</v>
      </c>
      <c r="MZ454">
        <v>2.2824900000000001</v>
      </c>
      <c r="NA454">
        <v>32.282499999999999</v>
      </c>
      <c r="NB454">
        <v>30</v>
      </c>
      <c r="NC454">
        <v>-3.4153599999999999E-2</v>
      </c>
      <c r="ND454">
        <v>-0.30737700000000001</v>
      </c>
      <c r="NE454">
        <v>8.6924799999999998</v>
      </c>
      <c r="NF454">
        <v>8.99986</v>
      </c>
      <c r="NR454">
        <v>12.160465820312501</v>
      </c>
      <c r="NS454">
        <v>7.02126E-2</v>
      </c>
      <c r="NT454">
        <v>2.1064099999999999</v>
      </c>
      <c r="NU454">
        <v>32.106900000000003</v>
      </c>
      <c r="NV454">
        <v>30.000499999999999</v>
      </c>
      <c r="NW454">
        <v>-3.0013600000000001E-2</v>
      </c>
      <c r="NX454">
        <v>-0.27012199999999997</v>
      </c>
      <c r="NY454">
        <v>8.7298899999999993</v>
      </c>
      <c r="NZ454">
        <v>9.0000099999999996</v>
      </c>
      <c r="OL454">
        <v>12.140141601562501</v>
      </c>
      <c r="OM454">
        <v>7.11281E-2</v>
      </c>
      <c r="ON454">
        <v>2.1338400000000002</v>
      </c>
      <c r="OO454">
        <v>32.133800000000001</v>
      </c>
      <c r="OP454">
        <v>30</v>
      </c>
      <c r="OQ454">
        <v>-3.08171E-2</v>
      </c>
      <c r="OR454">
        <v>-0.27735599999999999</v>
      </c>
      <c r="OS454">
        <v>8.7226999999999997</v>
      </c>
      <c r="OT454">
        <v>9.0000499999999999</v>
      </c>
    </row>
    <row r="455" spans="22:410">
      <c r="V455">
        <v>12.0815146484375</v>
      </c>
      <c r="W455">
        <v>7.2458800000000004E-2</v>
      </c>
      <c r="X455">
        <v>2.17381</v>
      </c>
      <c r="Y455">
        <v>32.174399999999999</v>
      </c>
      <c r="Z455">
        <v>30.000599999999999</v>
      </c>
      <c r="AA455">
        <v>-3.1080900000000002E-2</v>
      </c>
      <c r="AB455">
        <v>-0.27973500000000001</v>
      </c>
      <c r="AC455">
        <v>8.7204999999999995</v>
      </c>
      <c r="AD455">
        <v>9.0002399999999998</v>
      </c>
      <c r="AP455">
        <v>11.9736259765625</v>
      </c>
      <c r="AQ455">
        <v>6.8204299999999995E-2</v>
      </c>
      <c r="AR455">
        <v>2.04609</v>
      </c>
      <c r="AS455">
        <v>32.045499999999997</v>
      </c>
      <c r="AT455">
        <v>29.999400000000001</v>
      </c>
      <c r="AU455">
        <v>-3.0102E-2</v>
      </c>
      <c r="AV455">
        <v>-0.27091799999999999</v>
      </c>
      <c r="AW455">
        <v>8.7290600000000005</v>
      </c>
      <c r="AX455">
        <v>8.9999800000000008</v>
      </c>
      <c r="BJ455">
        <v>12.0311083984375</v>
      </c>
      <c r="BK455">
        <v>7.1175000000000002E-2</v>
      </c>
      <c r="BL455">
        <v>2.13523</v>
      </c>
      <c r="BM455">
        <v>32.134900000000002</v>
      </c>
      <c r="BN455">
        <v>29.999700000000001</v>
      </c>
      <c r="BO455">
        <v>-3.0916800000000001E-2</v>
      </c>
      <c r="BP455">
        <v>-0.27825699999999998</v>
      </c>
      <c r="BQ455">
        <v>8.7219099999999994</v>
      </c>
      <c r="BR455">
        <v>9.0001700000000007</v>
      </c>
      <c r="CD455">
        <v>11.909289062500001</v>
      </c>
      <c r="CE455">
        <v>7.2216699999999995E-2</v>
      </c>
      <c r="CF455">
        <v>2.1439400000000002</v>
      </c>
      <c r="CG455">
        <v>31.831600000000002</v>
      </c>
      <c r="CH455">
        <v>29.6876</v>
      </c>
      <c r="CI455">
        <v>-3.2982600000000001E-2</v>
      </c>
      <c r="CJ455">
        <v>-0.29684500000000003</v>
      </c>
      <c r="CK455">
        <v>8.7032100000000003</v>
      </c>
      <c r="CL455">
        <v>9.0000599999999995</v>
      </c>
      <c r="CX455">
        <v>11.893409179687501</v>
      </c>
      <c r="CY455">
        <v>7.1898599999999993E-2</v>
      </c>
      <c r="CZ455">
        <v>2.1569600000000002</v>
      </c>
      <c r="DA455">
        <v>32.156999999999996</v>
      </c>
      <c r="DB455">
        <v>30</v>
      </c>
      <c r="DC455">
        <v>-3.2583000000000001E-2</v>
      </c>
      <c r="DD455">
        <v>-0.293244</v>
      </c>
      <c r="DE455">
        <v>8.7066800000000004</v>
      </c>
      <c r="DF455">
        <v>8.9999199999999995</v>
      </c>
      <c r="DR455">
        <v>11.9657958984375</v>
      </c>
      <c r="DS455">
        <v>6.7484199999999994E-2</v>
      </c>
      <c r="DT455">
        <v>1.9936400000000001</v>
      </c>
      <c r="DU455">
        <v>31.535900000000002</v>
      </c>
      <c r="DV455">
        <v>29.542300000000001</v>
      </c>
      <c r="DW455">
        <v>-3.09935E-2</v>
      </c>
      <c r="DX455">
        <v>-0.278951</v>
      </c>
      <c r="DY455">
        <v>8.7213600000000007</v>
      </c>
      <c r="DZ455">
        <v>9.0003100000000007</v>
      </c>
      <c r="EL455">
        <v>12.063955078125</v>
      </c>
      <c r="EM455">
        <v>7.1445999999999996E-2</v>
      </c>
      <c r="EN455">
        <v>2.0737000000000001</v>
      </c>
      <c r="EO455">
        <v>31.098299999999998</v>
      </c>
      <c r="EP455">
        <v>29.0246</v>
      </c>
      <c r="EQ455">
        <v>-3.1982099999999999E-2</v>
      </c>
      <c r="ER455">
        <v>-0.28783799999999998</v>
      </c>
      <c r="ES455">
        <v>8.7121499999999994</v>
      </c>
      <c r="ET455">
        <v>8.9999800000000008</v>
      </c>
      <c r="FZ455">
        <v>11.910781249999999</v>
      </c>
      <c r="GA455">
        <v>7.3359099999999997E-2</v>
      </c>
      <c r="GB455">
        <v>2.2007699999999999</v>
      </c>
      <c r="GC455">
        <v>32.200800000000001</v>
      </c>
      <c r="GD455">
        <v>30</v>
      </c>
      <c r="GE455">
        <v>-3.2350499999999997E-2</v>
      </c>
      <c r="GF455">
        <v>-0.291155</v>
      </c>
      <c r="GG455">
        <v>8.70885</v>
      </c>
      <c r="GH455">
        <v>9</v>
      </c>
      <c r="GT455">
        <v>11.954386718749999</v>
      </c>
      <c r="GU455">
        <v>7.27405E-2</v>
      </c>
      <c r="GV455">
        <v>2.18222</v>
      </c>
      <c r="GW455">
        <v>32.182200000000002</v>
      </c>
      <c r="GX455">
        <v>30</v>
      </c>
      <c r="GY455">
        <v>-3.1802400000000002E-2</v>
      </c>
      <c r="GZ455">
        <v>-0.28622399999999998</v>
      </c>
      <c r="HA455">
        <v>8.7138500000000008</v>
      </c>
      <c r="HB455">
        <v>9.0000699999999991</v>
      </c>
      <c r="HN455">
        <v>11.9547734375</v>
      </c>
      <c r="HO455">
        <v>7.3236700000000002E-2</v>
      </c>
      <c r="HP455">
        <v>2.1970999999999998</v>
      </c>
      <c r="HQ455">
        <v>32.197099999999999</v>
      </c>
      <c r="HR455">
        <v>30</v>
      </c>
      <c r="HS455">
        <v>-3.2323400000000002E-2</v>
      </c>
      <c r="HT455">
        <v>-0.29091499999999998</v>
      </c>
      <c r="HU455">
        <v>8.7092299999999998</v>
      </c>
      <c r="HV455">
        <v>9.00014</v>
      </c>
      <c r="IH455">
        <v>11.940240234375</v>
      </c>
      <c r="II455">
        <v>7.4115100000000003E-2</v>
      </c>
      <c r="IJ455">
        <v>2.2234500000000001</v>
      </c>
      <c r="IK455">
        <v>32.223500000000001</v>
      </c>
      <c r="IL455">
        <v>30</v>
      </c>
      <c r="IM455">
        <v>-3.2311699999999999E-2</v>
      </c>
      <c r="IN455">
        <v>-0.29924800000000001</v>
      </c>
      <c r="IO455">
        <v>8.96204</v>
      </c>
      <c r="IP455">
        <v>9.2612900000000007</v>
      </c>
      <c r="JB455">
        <v>11.8460966796875</v>
      </c>
      <c r="JC455">
        <v>7.3873999999999995E-2</v>
      </c>
      <c r="JD455">
        <v>2.2052700000000001</v>
      </c>
      <c r="JE455">
        <v>32.057000000000002</v>
      </c>
      <c r="JF455">
        <v>29.851700000000001</v>
      </c>
      <c r="JG455">
        <v>-3.26964E-2</v>
      </c>
      <c r="JH455">
        <v>-0.29426999999999998</v>
      </c>
      <c r="JI455">
        <v>8.7058</v>
      </c>
      <c r="JJ455">
        <v>9.0000699999999991</v>
      </c>
      <c r="JV455">
        <v>11.901779296875</v>
      </c>
      <c r="JW455">
        <v>6.9960400000000006E-2</v>
      </c>
      <c r="JX455">
        <v>2.0988099999999998</v>
      </c>
      <c r="JY455">
        <v>32.098799999999997</v>
      </c>
      <c r="JZ455">
        <v>30</v>
      </c>
      <c r="KA455">
        <v>-3.1318499999999999E-2</v>
      </c>
      <c r="KB455">
        <v>-0.28186600000000001</v>
      </c>
      <c r="KC455">
        <v>8.71814</v>
      </c>
      <c r="KD455">
        <v>9</v>
      </c>
      <c r="KP455">
        <v>12.10048046875</v>
      </c>
      <c r="KQ455">
        <v>7.3088200000000006E-2</v>
      </c>
      <c r="KR455">
        <v>2.19265</v>
      </c>
      <c r="KS455">
        <v>32.192700000000002</v>
      </c>
      <c r="KT455">
        <v>30</v>
      </c>
      <c r="KU455">
        <v>-3.1501800000000003E-2</v>
      </c>
      <c r="KV455">
        <v>-0.28351599999999999</v>
      </c>
      <c r="KW455">
        <v>8.7165099999999995</v>
      </c>
      <c r="KX455">
        <v>9.0000199999999992</v>
      </c>
      <c r="LJ455">
        <v>12.069104492187501</v>
      </c>
      <c r="LK455">
        <v>7.0476700000000003E-2</v>
      </c>
      <c r="LL455">
        <v>2.1143000000000001</v>
      </c>
      <c r="LM455">
        <v>32.1143</v>
      </c>
      <c r="LN455">
        <v>30</v>
      </c>
      <c r="LO455">
        <v>-3.1030700000000001E-2</v>
      </c>
      <c r="LP455">
        <v>-0.27929199999999998</v>
      </c>
      <c r="LQ455">
        <v>8.7212399999999999</v>
      </c>
      <c r="LR455">
        <v>9.0005299999999995</v>
      </c>
      <c r="MD455">
        <v>12.031716796875001</v>
      </c>
      <c r="ME455">
        <v>6.8944500000000006E-2</v>
      </c>
      <c r="MF455">
        <v>2.06833</v>
      </c>
      <c r="MG455">
        <v>32.068300000000001</v>
      </c>
      <c r="MH455">
        <v>30</v>
      </c>
      <c r="MI455">
        <v>-3.0795900000000001E-2</v>
      </c>
      <c r="MJ455">
        <v>-0.27716200000000002</v>
      </c>
      <c r="MK455">
        <v>8.7228200000000005</v>
      </c>
      <c r="ML455">
        <v>8.9999800000000008</v>
      </c>
      <c r="MX455">
        <v>12.1992822265625</v>
      </c>
      <c r="MY455">
        <v>7.6387499999999997E-2</v>
      </c>
      <c r="MZ455">
        <v>2.29162</v>
      </c>
      <c r="NA455">
        <v>32.291600000000003</v>
      </c>
      <c r="NB455">
        <v>30</v>
      </c>
      <c r="NC455">
        <v>-3.45192E-2</v>
      </c>
      <c r="ND455">
        <v>-0.310668</v>
      </c>
      <c r="NE455">
        <v>8.68919</v>
      </c>
      <c r="NF455">
        <v>8.99986</v>
      </c>
      <c r="NR455">
        <v>12.1657724609375</v>
      </c>
      <c r="NS455">
        <v>7.0490300000000006E-2</v>
      </c>
      <c r="NT455">
        <v>2.1147399999999998</v>
      </c>
      <c r="NU455">
        <v>32.115200000000002</v>
      </c>
      <c r="NV455">
        <v>30.000499999999999</v>
      </c>
      <c r="NW455">
        <v>-3.0079600000000001E-2</v>
      </c>
      <c r="NX455">
        <v>-0.27071699999999999</v>
      </c>
      <c r="NY455">
        <v>8.7292900000000007</v>
      </c>
      <c r="NZ455">
        <v>9.0000099999999996</v>
      </c>
      <c r="OL455">
        <v>12.15110546875</v>
      </c>
      <c r="OM455">
        <v>7.1385400000000002E-2</v>
      </c>
      <c r="ON455">
        <v>2.1415600000000001</v>
      </c>
      <c r="OO455">
        <v>32.141599999999997</v>
      </c>
      <c r="OP455">
        <v>30</v>
      </c>
      <c r="OQ455">
        <v>-3.08832E-2</v>
      </c>
      <c r="OR455">
        <v>-0.27794999999999997</v>
      </c>
      <c r="OS455">
        <v>8.7220999999999993</v>
      </c>
      <c r="OT455">
        <v>9.0000499999999999</v>
      </c>
    </row>
    <row r="456" spans="22:410">
      <c r="V456">
        <v>12.091389648437501</v>
      </c>
      <c r="W456">
        <v>7.27294E-2</v>
      </c>
      <c r="X456">
        <v>2.1819299999999999</v>
      </c>
      <c r="Y456">
        <v>32.182600000000001</v>
      </c>
      <c r="Z456">
        <v>30.000599999999999</v>
      </c>
      <c r="AA456">
        <v>-3.1111400000000001E-2</v>
      </c>
      <c r="AB456">
        <v>-0.28000999999999998</v>
      </c>
      <c r="AC456">
        <v>8.7202300000000008</v>
      </c>
      <c r="AD456">
        <v>9.0002399999999998</v>
      </c>
      <c r="AP456">
        <v>11.9836318359375</v>
      </c>
      <c r="AQ456">
        <v>6.8476899999999993E-2</v>
      </c>
      <c r="AR456">
        <v>2.0542600000000002</v>
      </c>
      <c r="AS456">
        <v>32.053699999999999</v>
      </c>
      <c r="AT456">
        <v>29.999400000000001</v>
      </c>
      <c r="AU456">
        <v>-3.0154799999999999E-2</v>
      </c>
      <c r="AV456">
        <v>-0.271393</v>
      </c>
      <c r="AW456">
        <v>8.7285900000000005</v>
      </c>
      <c r="AX456">
        <v>8.9999800000000008</v>
      </c>
      <c r="BJ456">
        <v>12.031714843750001</v>
      </c>
      <c r="BK456">
        <v>7.1467500000000003E-2</v>
      </c>
      <c r="BL456">
        <v>2.1440000000000001</v>
      </c>
      <c r="BM456">
        <v>32.143700000000003</v>
      </c>
      <c r="BN456">
        <v>29.999700000000001</v>
      </c>
      <c r="BO456">
        <v>-3.1059300000000001E-2</v>
      </c>
      <c r="BP456">
        <v>-0.27953899999999998</v>
      </c>
      <c r="BQ456">
        <v>8.7206299999999999</v>
      </c>
      <c r="BR456">
        <v>9.0001700000000007</v>
      </c>
      <c r="CD456">
        <v>11.9161962890625</v>
      </c>
      <c r="CE456">
        <v>7.2480699999999995E-2</v>
      </c>
      <c r="CF456">
        <v>2.15178</v>
      </c>
      <c r="CG456">
        <v>31.839400000000001</v>
      </c>
      <c r="CH456">
        <v>29.6876</v>
      </c>
      <c r="CI456">
        <v>-3.3030999999999998E-2</v>
      </c>
      <c r="CJ456">
        <v>-0.29728100000000002</v>
      </c>
      <c r="CK456">
        <v>8.7027800000000006</v>
      </c>
      <c r="CL456">
        <v>9.0000599999999995</v>
      </c>
      <c r="CX456">
        <v>11.892652343750001</v>
      </c>
      <c r="CY456">
        <v>7.2158299999999995E-2</v>
      </c>
      <c r="CZ456">
        <v>2.1647500000000002</v>
      </c>
      <c r="DA456">
        <v>32.164700000000003</v>
      </c>
      <c r="DB456">
        <v>30</v>
      </c>
      <c r="DC456">
        <v>-3.2621299999999999E-2</v>
      </c>
      <c r="DD456">
        <v>-0.29358899999999999</v>
      </c>
      <c r="DE456">
        <v>8.7063299999999995</v>
      </c>
      <c r="DF456">
        <v>8.9999199999999995</v>
      </c>
      <c r="DR456">
        <v>11.973445312500001</v>
      </c>
      <c r="DS456">
        <v>6.7760600000000004E-2</v>
      </c>
      <c r="DT456">
        <v>2.0017999999999998</v>
      </c>
      <c r="DU456">
        <v>31.5441</v>
      </c>
      <c r="DV456">
        <v>29.542300000000001</v>
      </c>
      <c r="DW456">
        <v>-3.1054399999999999E-2</v>
      </c>
      <c r="DX456">
        <v>-0.279499</v>
      </c>
      <c r="DY456">
        <v>8.7208100000000002</v>
      </c>
      <c r="DZ456">
        <v>9.0003100000000007</v>
      </c>
      <c r="EL456">
        <v>12.073615234375</v>
      </c>
      <c r="EM456">
        <v>7.1728E-2</v>
      </c>
      <c r="EN456">
        <v>2.08188</v>
      </c>
      <c r="EO456">
        <v>31.1065</v>
      </c>
      <c r="EP456">
        <v>29.0246</v>
      </c>
      <c r="EQ456">
        <v>-3.2028500000000001E-2</v>
      </c>
      <c r="ER456">
        <v>-0.28825600000000001</v>
      </c>
      <c r="ES456">
        <v>8.7117299999999993</v>
      </c>
      <c r="ET456">
        <v>8.9999800000000008</v>
      </c>
      <c r="FZ456">
        <v>11.919480468750001</v>
      </c>
      <c r="GA456">
        <v>7.3649699999999999E-2</v>
      </c>
      <c r="GB456">
        <v>2.2094900000000002</v>
      </c>
      <c r="GC456">
        <v>32.209499999999998</v>
      </c>
      <c r="GD456">
        <v>30</v>
      </c>
      <c r="GE456">
        <v>-3.2402500000000001E-2</v>
      </c>
      <c r="GF456">
        <v>-0.29162199999999999</v>
      </c>
      <c r="GG456">
        <v>8.70838</v>
      </c>
      <c r="GH456">
        <v>9</v>
      </c>
      <c r="GT456">
        <v>11.963310546875</v>
      </c>
      <c r="GU456">
        <v>7.30402E-2</v>
      </c>
      <c r="GV456">
        <v>2.1912099999999999</v>
      </c>
      <c r="GW456">
        <v>32.191200000000002</v>
      </c>
      <c r="GX456">
        <v>30</v>
      </c>
      <c r="GY456">
        <v>-3.1847899999999998E-2</v>
      </c>
      <c r="GZ456">
        <v>-0.286634</v>
      </c>
      <c r="HA456">
        <v>8.7134400000000003</v>
      </c>
      <c r="HB456">
        <v>9.0000699999999991</v>
      </c>
      <c r="HN456">
        <v>11.9568046875</v>
      </c>
      <c r="HO456">
        <v>7.3518600000000003E-2</v>
      </c>
      <c r="HP456">
        <v>2.2055600000000002</v>
      </c>
      <c r="HQ456">
        <v>32.205500000000001</v>
      </c>
      <c r="HR456">
        <v>30</v>
      </c>
      <c r="HS456">
        <v>-3.2364400000000002E-2</v>
      </c>
      <c r="HT456">
        <v>-0.29128399999999999</v>
      </c>
      <c r="HU456">
        <v>8.7088599999999996</v>
      </c>
      <c r="HV456">
        <v>9.00014</v>
      </c>
      <c r="IH456">
        <v>11.9464111328125</v>
      </c>
      <c r="II456">
        <v>7.4393200000000007E-2</v>
      </c>
      <c r="IJ456">
        <v>2.2317999999999998</v>
      </c>
      <c r="IK456">
        <v>32.2318</v>
      </c>
      <c r="IL456">
        <v>30</v>
      </c>
      <c r="IM456">
        <v>-3.2364999999999998E-2</v>
      </c>
      <c r="IN456">
        <v>-0.29974200000000001</v>
      </c>
      <c r="IO456">
        <v>8.9615399999999994</v>
      </c>
      <c r="IP456">
        <v>9.2612900000000007</v>
      </c>
      <c r="JB456">
        <v>11.854017578125001</v>
      </c>
      <c r="JC456">
        <v>7.4162599999999995E-2</v>
      </c>
      <c r="JD456">
        <v>2.2138800000000001</v>
      </c>
      <c r="JE456">
        <v>32.065600000000003</v>
      </c>
      <c r="JF456">
        <v>29.851700000000001</v>
      </c>
      <c r="JG456">
        <v>-3.2732700000000003E-2</v>
      </c>
      <c r="JH456">
        <v>-0.29459600000000002</v>
      </c>
      <c r="JI456">
        <v>8.7054799999999997</v>
      </c>
      <c r="JJ456">
        <v>9.0000699999999991</v>
      </c>
      <c r="JV456">
        <v>11.902392578125001</v>
      </c>
      <c r="JW456">
        <v>7.0241899999999996E-2</v>
      </c>
      <c r="JX456">
        <v>2.1072600000000001</v>
      </c>
      <c r="JY456">
        <v>32.107300000000002</v>
      </c>
      <c r="JZ456">
        <v>30</v>
      </c>
      <c r="KA456">
        <v>-3.1512400000000003E-2</v>
      </c>
      <c r="KB456">
        <v>-0.28361199999999998</v>
      </c>
      <c r="KC456">
        <v>8.7163900000000005</v>
      </c>
      <c r="KD456">
        <v>9</v>
      </c>
      <c r="KP456">
        <v>12.10736328125</v>
      </c>
      <c r="KQ456">
        <v>7.3366500000000001E-2</v>
      </c>
      <c r="KR456">
        <v>2.2010000000000001</v>
      </c>
      <c r="KS456">
        <v>32.201000000000001</v>
      </c>
      <c r="KT456">
        <v>30</v>
      </c>
      <c r="KU456">
        <v>-3.1564399999999999E-2</v>
      </c>
      <c r="KV456">
        <v>-0.28408</v>
      </c>
      <c r="KW456">
        <v>8.7159399999999998</v>
      </c>
      <c r="KX456">
        <v>9.0000199999999992</v>
      </c>
      <c r="LJ456">
        <v>12.077830078125</v>
      </c>
      <c r="LK456">
        <v>7.0760500000000004E-2</v>
      </c>
      <c r="LL456">
        <v>2.1228199999999999</v>
      </c>
      <c r="LM456">
        <v>32.122799999999998</v>
      </c>
      <c r="LN456">
        <v>30</v>
      </c>
      <c r="LO456">
        <v>-3.1070899999999999E-2</v>
      </c>
      <c r="LP456">
        <v>-0.27965400000000001</v>
      </c>
      <c r="LQ456">
        <v>8.7208799999999993</v>
      </c>
      <c r="LR456">
        <v>9.0005299999999995</v>
      </c>
      <c r="MD456">
        <v>12.036128906250001</v>
      </c>
      <c r="ME456">
        <v>6.9221299999999999E-2</v>
      </c>
      <c r="MF456">
        <v>2.0766399999999998</v>
      </c>
      <c r="MG456">
        <v>32.076599999999999</v>
      </c>
      <c r="MH456">
        <v>30</v>
      </c>
      <c r="MI456">
        <v>-3.0846100000000001E-2</v>
      </c>
      <c r="MJ456">
        <v>-0.27761400000000003</v>
      </c>
      <c r="MK456">
        <v>8.7223600000000001</v>
      </c>
      <c r="ML456">
        <v>8.9999800000000008</v>
      </c>
      <c r="MX456">
        <v>12.2088955078125</v>
      </c>
      <c r="MY456">
        <v>7.6697299999999996E-2</v>
      </c>
      <c r="MZ456">
        <v>2.3009200000000001</v>
      </c>
      <c r="NA456">
        <v>32.300899999999999</v>
      </c>
      <c r="NB456">
        <v>30</v>
      </c>
      <c r="NC456">
        <v>-3.4856199999999997E-2</v>
      </c>
      <c r="ND456">
        <v>-0.31370100000000001</v>
      </c>
      <c r="NE456">
        <v>8.6861599999999992</v>
      </c>
      <c r="NF456">
        <v>8.99986</v>
      </c>
      <c r="NR456">
        <v>12.172444335937501</v>
      </c>
      <c r="NS456">
        <v>7.0768300000000006E-2</v>
      </c>
      <c r="NT456">
        <v>2.1230799999999999</v>
      </c>
      <c r="NU456">
        <v>32.123600000000003</v>
      </c>
      <c r="NV456">
        <v>30.000499999999999</v>
      </c>
      <c r="NW456">
        <v>-3.0135200000000001E-2</v>
      </c>
      <c r="NX456">
        <v>-0.27121699999999999</v>
      </c>
      <c r="NY456">
        <v>8.72879</v>
      </c>
      <c r="NZ456">
        <v>9.0000099999999996</v>
      </c>
      <c r="OL456">
        <v>12.16295703125</v>
      </c>
      <c r="OM456">
        <v>7.1644399999999997E-2</v>
      </c>
      <c r="ON456">
        <v>2.14933</v>
      </c>
      <c r="OO456">
        <v>32.149299999999997</v>
      </c>
      <c r="OP456">
        <v>30</v>
      </c>
      <c r="OQ456">
        <v>-3.0923800000000001E-2</v>
      </c>
      <c r="OR456">
        <v>-0.27831600000000001</v>
      </c>
      <c r="OS456">
        <v>8.7217400000000005</v>
      </c>
      <c r="OT456">
        <v>9.0000499999999999</v>
      </c>
    </row>
    <row r="457" spans="22:410">
      <c r="V457">
        <v>12.1025849609375</v>
      </c>
      <c r="W457">
        <v>7.3001099999999999E-2</v>
      </c>
      <c r="X457">
        <v>2.19008</v>
      </c>
      <c r="Y457">
        <v>32.1907</v>
      </c>
      <c r="Z457">
        <v>30.000599999999999</v>
      </c>
      <c r="AA457">
        <v>-3.1158000000000002E-2</v>
      </c>
      <c r="AB457">
        <v>-0.28043000000000001</v>
      </c>
      <c r="AC457">
        <v>8.7198100000000007</v>
      </c>
      <c r="AD457">
        <v>9.0002399999999998</v>
      </c>
      <c r="AP457">
        <v>11.993911132812499</v>
      </c>
      <c r="AQ457">
        <v>6.8751199999999998E-2</v>
      </c>
      <c r="AR457">
        <v>2.0624899999999999</v>
      </c>
      <c r="AS457">
        <v>32.061900000000001</v>
      </c>
      <c r="AT457">
        <v>29.999400000000001</v>
      </c>
      <c r="AU457">
        <v>-3.0206E-2</v>
      </c>
      <c r="AV457">
        <v>-0.27185300000000001</v>
      </c>
      <c r="AW457">
        <v>8.7281300000000002</v>
      </c>
      <c r="AX457">
        <v>8.9999800000000008</v>
      </c>
      <c r="BJ457">
        <v>12.0319033203125</v>
      </c>
      <c r="BK457">
        <v>7.1776099999999995E-2</v>
      </c>
      <c r="BL457">
        <v>2.15326</v>
      </c>
      <c r="BM457">
        <v>32.152900000000002</v>
      </c>
      <c r="BN457">
        <v>29.999700000000001</v>
      </c>
      <c r="BO457">
        <v>-3.1213999999999999E-2</v>
      </c>
      <c r="BP457">
        <v>-0.28093099999999999</v>
      </c>
      <c r="BQ457">
        <v>8.7192399999999992</v>
      </c>
      <c r="BR457">
        <v>9.0001700000000007</v>
      </c>
      <c r="CD457">
        <v>11.922393554687501</v>
      </c>
      <c r="CE457">
        <v>7.2757699999999995E-2</v>
      </c>
      <c r="CF457">
        <v>2.16</v>
      </c>
      <c r="CG457">
        <v>31.8476</v>
      </c>
      <c r="CH457">
        <v>29.6876</v>
      </c>
      <c r="CI457">
        <v>-3.3076000000000001E-2</v>
      </c>
      <c r="CJ457">
        <v>-0.29768600000000001</v>
      </c>
      <c r="CK457">
        <v>8.7023700000000002</v>
      </c>
      <c r="CL457">
        <v>9.0000599999999995</v>
      </c>
      <c r="CX457">
        <v>11.9018818359375</v>
      </c>
      <c r="CY457">
        <v>7.2411199999999995E-2</v>
      </c>
      <c r="CZ457">
        <v>2.1723400000000002</v>
      </c>
      <c r="DA457">
        <v>32.1723</v>
      </c>
      <c r="DB457">
        <v>30</v>
      </c>
      <c r="DC457">
        <v>-3.2663400000000002E-2</v>
      </c>
      <c r="DD457">
        <v>-0.29396800000000001</v>
      </c>
      <c r="DE457">
        <v>8.7059499999999996</v>
      </c>
      <c r="DF457">
        <v>8.9999199999999995</v>
      </c>
      <c r="DR457">
        <v>11.9812265625</v>
      </c>
      <c r="DS457">
        <v>6.8032999999999996E-2</v>
      </c>
      <c r="DT457">
        <v>2.0098500000000001</v>
      </c>
      <c r="DU457">
        <v>31.552099999999999</v>
      </c>
      <c r="DV457">
        <v>29.542300000000001</v>
      </c>
      <c r="DW457">
        <v>-3.1126500000000001E-2</v>
      </c>
      <c r="DX457">
        <v>-0.28014899999999998</v>
      </c>
      <c r="DY457">
        <v>8.7201599999999999</v>
      </c>
      <c r="DZ457">
        <v>9.0003100000000007</v>
      </c>
      <c r="EL457">
        <v>12.082212890625</v>
      </c>
      <c r="EM457">
        <v>7.2010299999999999E-2</v>
      </c>
      <c r="EN457">
        <v>2.0900699999999999</v>
      </c>
      <c r="EO457">
        <v>31.114699999999999</v>
      </c>
      <c r="EP457">
        <v>29.0246</v>
      </c>
      <c r="EQ457">
        <v>-3.2075300000000001E-2</v>
      </c>
      <c r="ER457">
        <v>-0.28867700000000002</v>
      </c>
      <c r="ES457">
        <v>8.7113099999999992</v>
      </c>
      <c r="ET457">
        <v>8.9999800000000008</v>
      </c>
      <c r="FZ457">
        <v>11.927107421875</v>
      </c>
      <c r="GA457">
        <v>7.3897099999999993E-2</v>
      </c>
      <c r="GB457">
        <v>2.2169099999999999</v>
      </c>
      <c r="GC457">
        <v>32.216900000000003</v>
      </c>
      <c r="GD457">
        <v>30</v>
      </c>
      <c r="GE457">
        <v>-3.2437000000000001E-2</v>
      </c>
      <c r="GF457">
        <v>-0.291933</v>
      </c>
      <c r="GG457">
        <v>8.7080699999999993</v>
      </c>
      <c r="GH457">
        <v>9</v>
      </c>
      <c r="GT457">
        <v>11.971385742187501</v>
      </c>
      <c r="GU457">
        <v>7.3319200000000001E-2</v>
      </c>
      <c r="GV457">
        <v>2.1995800000000001</v>
      </c>
      <c r="GW457">
        <v>32.199599999999997</v>
      </c>
      <c r="GX457">
        <v>30</v>
      </c>
      <c r="GY457">
        <v>-3.1879600000000001E-2</v>
      </c>
      <c r="GZ457">
        <v>-0.28691899999999998</v>
      </c>
      <c r="HA457">
        <v>8.7131500000000006</v>
      </c>
      <c r="HB457">
        <v>9.0000699999999991</v>
      </c>
      <c r="HN457">
        <v>11.9534931640625</v>
      </c>
      <c r="HO457">
        <v>7.3799400000000001E-2</v>
      </c>
      <c r="HP457">
        <v>2.2139799999999998</v>
      </c>
      <c r="HQ457">
        <v>32.213999999999999</v>
      </c>
      <c r="HR457">
        <v>30</v>
      </c>
      <c r="HS457">
        <v>-3.2406799999999999E-2</v>
      </c>
      <c r="HT457">
        <v>-0.29166599999999998</v>
      </c>
      <c r="HU457">
        <v>8.7084799999999998</v>
      </c>
      <c r="HV457">
        <v>9.00014</v>
      </c>
      <c r="IH457">
        <v>11.9548603515625</v>
      </c>
      <c r="II457">
        <v>7.4669100000000002E-2</v>
      </c>
      <c r="IJ457">
        <v>2.2400699999999998</v>
      </c>
      <c r="IK457">
        <v>32.240099999999998</v>
      </c>
      <c r="IL457">
        <v>30</v>
      </c>
      <c r="IM457">
        <v>-3.2410099999999997E-2</v>
      </c>
      <c r="IN457">
        <v>-0.30015900000000001</v>
      </c>
      <c r="IO457">
        <v>8.9611300000000007</v>
      </c>
      <c r="IP457">
        <v>9.2612900000000007</v>
      </c>
      <c r="JB457">
        <v>11.862344726562501</v>
      </c>
      <c r="JC457">
        <v>7.4449699999999994E-2</v>
      </c>
      <c r="JD457">
        <v>2.2224499999999998</v>
      </c>
      <c r="JE457">
        <v>32.074199999999998</v>
      </c>
      <c r="JF457">
        <v>29.851700000000001</v>
      </c>
      <c r="JG457">
        <v>-3.2777500000000001E-2</v>
      </c>
      <c r="JH457">
        <v>-0.29499900000000001</v>
      </c>
      <c r="JI457">
        <v>8.7050699999999992</v>
      </c>
      <c r="JJ457">
        <v>9.0000699999999991</v>
      </c>
      <c r="JV457">
        <v>11.898067382812501</v>
      </c>
      <c r="JW457">
        <v>7.0529999999999995E-2</v>
      </c>
      <c r="JX457">
        <v>2.1158999999999999</v>
      </c>
      <c r="JY457">
        <v>32.115900000000003</v>
      </c>
      <c r="JZ457">
        <v>30</v>
      </c>
      <c r="KA457">
        <v>-3.16513E-2</v>
      </c>
      <c r="KB457">
        <v>-0.28486099999999998</v>
      </c>
      <c r="KC457">
        <v>8.7151399999999999</v>
      </c>
      <c r="KD457">
        <v>9</v>
      </c>
      <c r="KP457">
        <v>12.113435546874999</v>
      </c>
      <c r="KQ457">
        <v>7.3647199999999996E-2</v>
      </c>
      <c r="KR457">
        <v>2.2094200000000002</v>
      </c>
      <c r="KS457">
        <v>32.209400000000002</v>
      </c>
      <c r="KT457">
        <v>30</v>
      </c>
      <c r="KU457">
        <v>-3.1625100000000003E-2</v>
      </c>
      <c r="KV457">
        <v>-0.28462599999999999</v>
      </c>
      <c r="KW457">
        <v>8.7153899999999993</v>
      </c>
      <c r="KX457">
        <v>9.0000199999999992</v>
      </c>
      <c r="LJ457">
        <v>12.0884931640625</v>
      </c>
      <c r="LK457">
        <v>7.1050000000000002E-2</v>
      </c>
      <c r="LL457">
        <v>2.1315</v>
      </c>
      <c r="LM457">
        <v>32.131500000000003</v>
      </c>
      <c r="LN457">
        <v>30</v>
      </c>
      <c r="LO457">
        <v>-3.1084299999999999E-2</v>
      </c>
      <c r="LP457">
        <v>-0.279775</v>
      </c>
      <c r="LQ457">
        <v>8.7207600000000003</v>
      </c>
      <c r="LR457">
        <v>9.0005299999999995</v>
      </c>
      <c r="MD457">
        <v>12.042646484375</v>
      </c>
      <c r="ME457">
        <v>6.9509699999999994E-2</v>
      </c>
      <c r="MF457">
        <v>2.0852900000000001</v>
      </c>
      <c r="MG457">
        <v>32.0852</v>
      </c>
      <c r="MH457">
        <v>30</v>
      </c>
      <c r="MI457">
        <v>-3.0863100000000001E-2</v>
      </c>
      <c r="MJ457">
        <v>-0.27776699999999999</v>
      </c>
      <c r="MK457">
        <v>8.7222100000000005</v>
      </c>
      <c r="ML457">
        <v>8.9999800000000008</v>
      </c>
      <c r="MX457">
        <v>12.216962890625</v>
      </c>
      <c r="MY457">
        <v>7.6999300000000007E-2</v>
      </c>
      <c r="MZ457">
        <v>2.3099799999999999</v>
      </c>
      <c r="NA457">
        <v>32.31</v>
      </c>
      <c r="NB457">
        <v>30</v>
      </c>
      <c r="NC457">
        <v>-3.5147400000000002E-2</v>
      </c>
      <c r="ND457">
        <v>-0.31632100000000002</v>
      </c>
      <c r="NE457">
        <v>8.6835299999999993</v>
      </c>
      <c r="NF457">
        <v>8.99986</v>
      </c>
      <c r="NR457">
        <v>12.179654296875</v>
      </c>
      <c r="NS457">
        <v>7.10567E-2</v>
      </c>
      <c r="NT457">
        <v>2.1317300000000001</v>
      </c>
      <c r="NU457">
        <v>32.132199999999997</v>
      </c>
      <c r="NV457">
        <v>30.000499999999999</v>
      </c>
      <c r="NW457">
        <v>-3.01803E-2</v>
      </c>
      <c r="NX457">
        <v>-0.271623</v>
      </c>
      <c r="NY457">
        <v>8.7283799999999996</v>
      </c>
      <c r="NZ457">
        <v>9.0000099999999996</v>
      </c>
      <c r="OL457">
        <v>12.174941406249999</v>
      </c>
      <c r="OM457">
        <v>7.1909600000000004E-2</v>
      </c>
      <c r="ON457">
        <v>2.1572900000000002</v>
      </c>
      <c r="OO457">
        <v>32.157299999999999</v>
      </c>
      <c r="OP457">
        <v>30</v>
      </c>
      <c r="OQ457">
        <v>-3.0979599999999999E-2</v>
      </c>
      <c r="OR457">
        <v>-0.27881800000000001</v>
      </c>
      <c r="OS457">
        <v>8.7212399999999999</v>
      </c>
      <c r="OT457">
        <v>9.0000499999999999</v>
      </c>
    </row>
    <row r="458" spans="22:410">
      <c r="V458">
        <v>12.1136748046875</v>
      </c>
      <c r="W458">
        <v>7.3280999999999999E-2</v>
      </c>
      <c r="X458">
        <v>2.19848</v>
      </c>
      <c r="Y458">
        <v>32.199100000000001</v>
      </c>
      <c r="Z458">
        <v>30.000599999999999</v>
      </c>
      <c r="AA458">
        <v>-3.1198900000000002E-2</v>
      </c>
      <c r="AB458">
        <v>-0.28079700000000002</v>
      </c>
      <c r="AC458">
        <v>8.7194400000000005</v>
      </c>
      <c r="AD458">
        <v>9.0002399999999998</v>
      </c>
      <c r="AP458">
        <v>12.002524414062501</v>
      </c>
      <c r="AQ458">
        <v>6.9015900000000005E-2</v>
      </c>
      <c r="AR458">
        <v>2.0704400000000001</v>
      </c>
      <c r="AS458">
        <v>32.069800000000001</v>
      </c>
      <c r="AT458">
        <v>29.999400000000001</v>
      </c>
      <c r="AU458">
        <v>-3.0236200000000001E-2</v>
      </c>
      <c r="AV458">
        <v>-0.27212500000000001</v>
      </c>
      <c r="AW458">
        <v>8.7278500000000001</v>
      </c>
      <c r="AX458">
        <v>8.9999800000000008</v>
      </c>
      <c r="BJ458">
        <v>12.0332314453125</v>
      </c>
      <c r="BK458">
        <v>7.2073100000000001E-2</v>
      </c>
      <c r="BL458">
        <v>2.1621700000000001</v>
      </c>
      <c r="BM458">
        <v>32.161799999999999</v>
      </c>
      <c r="BN458">
        <v>29.999700000000001</v>
      </c>
      <c r="BO458">
        <v>-3.1363099999999998E-2</v>
      </c>
      <c r="BP458">
        <v>-0.282273</v>
      </c>
      <c r="BQ458">
        <v>8.7179000000000002</v>
      </c>
      <c r="BR458">
        <v>9.0001700000000007</v>
      </c>
      <c r="CD458">
        <v>11.930125976562501</v>
      </c>
      <c r="CE458">
        <v>7.3038500000000006E-2</v>
      </c>
      <c r="CF458">
        <v>2.1683400000000002</v>
      </c>
      <c r="CG458">
        <v>31.856000000000002</v>
      </c>
      <c r="CH458">
        <v>29.6876</v>
      </c>
      <c r="CI458">
        <v>-3.3121100000000001E-2</v>
      </c>
      <c r="CJ458">
        <v>-0.29809200000000002</v>
      </c>
      <c r="CK458">
        <v>8.7019699999999993</v>
      </c>
      <c r="CL458">
        <v>9.0000599999999995</v>
      </c>
      <c r="CX458">
        <v>11.91463671875</v>
      </c>
      <c r="CY458">
        <v>7.2673500000000002E-2</v>
      </c>
      <c r="CZ458">
        <v>2.1802000000000001</v>
      </c>
      <c r="DA458">
        <v>32.180199999999999</v>
      </c>
      <c r="DB458">
        <v>30</v>
      </c>
      <c r="DC458">
        <v>-3.2707E-2</v>
      </c>
      <c r="DD458">
        <v>-0.29436099999999998</v>
      </c>
      <c r="DE458">
        <v>8.7055600000000002</v>
      </c>
      <c r="DF458">
        <v>8.9999199999999995</v>
      </c>
      <c r="DR458">
        <v>11.988673828125</v>
      </c>
      <c r="DS458">
        <v>6.8306699999999998E-2</v>
      </c>
      <c r="DT458">
        <v>2.0179299999999998</v>
      </c>
      <c r="DU458">
        <v>31.560199999999998</v>
      </c>
      <c r="DV458">
        <v>29.542300000000001</v>
      </c>
      <c r="DW458">
        <v>-3.1190200000000001E-2</v>
      </c>
      <c r="DX458">
        <v>-0.280721</v>
      </c>
      <c r="DY458">
        <v>8.7195900000000002</v>
      </c>
      <c r="DZ458">
        <v>9.0003100000000007</v>
      </c>
      <c r="EL458">
        <v>12.0890517578125</v>
      </c>
      <c r="EM458">
        <v>7.2298899999999999E-2</v>
      </c>
      <c r="EN458">
        <v>2.0984500000000001</v>
      </c>
      <c r="EO458">
        <v>31.123100000000001</v>
      </c>
      <c r="EP458">
        <v>29.0246</v>
      </c>
      <c r="EQ458">
        <v>-3.2121400000000001E-2</v>
      </c>
      <c r="ER458">
        <v>-0.28909200000000002</v>
      </c>
      <c r="ES458">
        <v>8.7108899999999991</v>
      </c>
      <c r="ET458">
        <v>8.9999800000000008</v>
      </c>
      <c r="FZ458">
        <v>11.934049804687501</v>
      </c>
      <c r="GA458">
        <v>7.4167300000000005E-2</v>
      </c>
      <c r="GB458">
        <v>2.2250200000000002</v>
      </c>
      <c r="GC458">
        <v>32.225000000000001</v>
      </c>
      <c r="GD458">
        <v>30</v>
      </c>
      <c r="GE458">
        <v>-3.2480099999999998E-2</v>
      </c>
      <c r="GF458">
        <v>-0.292321</v>
      </c>
      <c r="GG458">
        <v>8.7076799999999999</v>
      </c>
      <c r="GH458">
        <v>9</v>
      </c>
      <c r="GT458">
        <v>11.9784375</v>
      </c>
      <c r="GU458">
        <v>7.3606400000000002E-2</v>
      </c>
      <c r="GV458">
        <v>2.2081900000000001</v>
      </c>
      <c r="GW458">
        <v>32.208199999999998</v>
      </c>
      <c r="GX458">
        <v>30</v>
      </c>
      <c r="GY458">
        <v>-3.1914900000000003E-2</v>
      </c>
      <c r="GZ458">
        <v>-0.28723700000000002</v>
      </c>
      <c r="HA458">
        <v>8.7128300000000003</v>
      </c>
      <c r="HB458">
        <v>9.0000699999999991</v>
      </c>
      <c r="HN458">
        <v>11.9520361328125</v>
      </c>
      <c r="HO458">
        <v>7.4096599999999999E-2</v>
      </c>
      <c r="HP458">
        <v>2.2229000000000001</v>
      </c>
      <c r="HQ458">
        <v>32.222900000000003</v>
      </c>
      <c r="HR458">
        <v>30</v>
      </c>
      <c r="HS458">
        <v>-3.2440799999999999E-2</v>
      </c>
      <c r="HT458">
        <v>-0.29197200000000001</v>
      </c>
      <c r="HU458">
        <v>8.7081700000000009</v>
      </c>
      <c r="HV458">
        <v>9.00014</v>
      </c>
      <c r="IH458">
        <v>11.964568359375001</v>
      </c>
      <c r="II458">
        <v>7.4914300000000003E-2</v>
      </c>
      <c r="IJ458">
        <v>2.24743</v>
      </c>
      <c r="IK458">
        <v>32.247399999999999</v>
      </c>
      <c r="IL458">
        <v>30</v>
      </c>
      <c r="IM458">
        <v>-3.2453299999999997E-2</v>
      </c>
      <c r="IN458">
        <v>-0.30055900000000002</v>
      </c>
      <c r="IO458">
        <v>8.9607299999999999</v>
      </c>
      <c r="IP458">
        <v>9.2612900000000007</v>
      </c>
      <c r="JB458">
        <v>11.870048828125</v>
      </c>
      <c r="JC458">
        <v>7.4739100000000003E-2</v>
      </c>
      <c r="JD458">
        <v>2.23109</v>
      </c>
      <c r="JE458">
        <v>32.082799999999999</v>
      </c>
      <c r="JF458">
        <v>29.851700000000001</v>
      </c>
      <c r="JG458">
        <v>-3.2821000000000003E-2</v>
      </c>
      <c r="JH458">
        <v>-0.29539199999999999</v>
      </c>
      <c r="JI458">
        <v>8.7046799999999998</v>
      </c>
      <c r="JJ458">
        <v>9.0000699999999991</v>
      </c>
      <c r="JV458">
        <v>11.897083984375</v>
      </c>
      <c r="JW458">
        <v>7.0811899999999997E-2</v>
      </c>
      <c r="JX458">
        <v>2.1243599999999998</v>
      </c>
      <c r="JY458">
        <v>32.124400000000001</v>
      </c>
      <c r="JZ458">
        <v>30</v>
      </c>
      <c r="KA458">
        <v>-3.17852E-2</v>
      </c>
      <c r="KB458">
        <v>-0.28606700000000002</v>
      </c>
      <c r="KC458">
        <v>8.7139399999999991</v>
      </c>
      <c r="KD458">
        <v>9</v>
      </c>
      <c r="KP458">
        <v>12.121229492187501</v>
      </c>
      <c r="KQ458">
        <v>7.3935399999999998E-2</v>
      </c>
      <c r="KR458">
        <v>2.2180599999999999</v>
      </c>
      <c r="KS458">
        <v>32.2181</v>
      </c>
      <c r="KT458">
        <v>30</v>
      </c>
      <c r="KU458">
        <v>-3.1689500000000002E-2</v>
      </c>
      <c r="KV458">
        <v>-0.28520600000000002</v>
      </c>
      <c r="KW458">
        <v>8.7148199999999996</v>
      </c>
      <c r="KX458">
        <v>9.0000199999999992</v>
      </c>
      <c r="LJ458">
        <v>12.099318359375001</v>
      </c>
      <c r="LK458">
        <v>7.1308499999999997E-2</v>
      </c>
      <c r="LL458">
        <v>2.1392600000000002</v>
      </c>
      <c r="LM458">
        <v>32.139299999999999</v>
      </c>
      <c r="LN458">
        <v>30</v>
      </c>
      <c r="LO458">
        <v>-3.1137600000000001E-2</v>
      </c>
      <c r="LP458">
        <v>-0.28025499999999998</v>
      </c>
      <c r="LQ458">
        <v>8.7202699999999993</v>
      </c>
      <c r="LR458">
        <v>9.0005299999999995</v>
      </c>
      <c r="MD458">
        <v>12.04975390625</v>
      </c>
      <c r="ME458">
        <v>6.9790500000000005E-2</v>
      </c>
      <c r="MF458">
        <v>2.0937100000000002</v>
      </c>
      <c r="MG458">
        <v>32.093699999999998</v>
      </c>
      <c r="MH458">
        <v>30</v>
      </c>
      <c r="MI458">
        <v>-3.0898800000000001E-2</v>
      </c>
      <c r="MJ458">
        <v>-0.278088</v>
      </c>
      <c r="MK458">
        <v>8.7218900000000001</v>
      </c>
      <c r="ML458">
        <v>8.9999800000000008</v>
      </c>
      <c r="MX458">
        <v>12.2237568359375</v>
      </c>
      <c r="MY458">
        <v>7.7292299999999994E-2</v>
      </c>
      <c r="MZ458">
        <v>2.3187700000000002</v>
      </c>
      <c r="NA458">
        <v>32.318800000000003</v>
      </c>
      <c r="NB458">
        <v>30</v>
      </c>
      <c r="NC458">
        <v>-3.5390600000000001E-2</v>
      </c>
      <c r="ND458">
        <v>-0.31851000000000002</v>
      </c>
      <c r="NE458">
        <v>8.6813400000000005</v>
      </c>
      <c r="NF458">
        <v>8.99986</v>
      </c>
      <c r="NR458">
        <v>12.187190429687501</v>
      </c>
      <c r="NS458">
        <v>7.1336200000000002E-2</v>
      </c>
      <c r="NT458">
        <v>2.14012</v>
      </c>
      <c r="NU458">
        <v>32.140599999999999</v>
      </c>
      <c r="NV458">
        <v>30.000499999999999</v>
      </c>
      <c r="NW458">
        <v>-3.02218E-2</v>
      </c>
      <c r="NX458">
        <v>-0.27199600000000002</v>
      </c>
      <c r="NY458">
        <v>8.7280099999999994</v>
      </c>
      <c r="NZ458">
        <v>9.0000099999999996</v>
      </c>
      <c r="OL458">
        <v>12.1852666015625</v>
      </c>
      <c r="OM458">
        <v>7.2171299999999994E-2</v>
      </c>
      <c r="ON458">
        <v>2.1651400000000001</v>
      </c>
      <c r="OO458">
        <v>32.165100000000002</v>
      </c>
      <c r="OP458">
        <v>30</v>
      </c>
      <c r="OQ458">
        <v>-3.10595E-2</v>
      </c>
      <c r="OR458">
        <v>-0.27953699999999998</v>
      </c>
      <c r="OS458">
        <v>8.7205200000000005</v>
      </c>
      <c r="OT458">
        <v>9.0000499999999999</v>
      </c>
    </row>
    <row r="459" spans="22:410">
      <c r="V459">
        <v>12.1237197265625</v>
      </c>
      <c r="W459">
        <v>7.35513E-2</v>
      </c>
      <c r="X459">
        <v>2.2065899999999998</v>
      </c>
      <c r="Y459">
        <v>32.2072</v>
      </c>
      <c r="Z459">
        <v>30.000599999999999</v>
      </c>
      <c r="AA459">
        <v>-3.1234999999999999E-2</v>
      </c>
      <c r="AB459">
        <v>-0.28112199999999998</v>
      </c>
      <c r="AC459">
        <v>8.7191200000000002</v>
      </c>
      <c r="AD459">
        <v>9.0002399999999998</v>
      </c>
      <c r="AP459">
        <v>12.011487304687501</v>
      </c>
      <c r="AQ459">
        <v>6.9281899999999993E-2</v>
      </c>
      <c r="AR459">
        <v>2.0784099999999999</v>
      </c>
      <c r="AS459">
        <v>32.077800000000003</v>
      </c>
      <c r="AT459">
        <v>29.999400000000001</v>
      </c>
      <c r="AU459">
        <v>-3.02873E-2</v>
      </c>
      <c r="AV459">
        <v>-0.27258500000000002</v>
      </c>
      <c r="AW459">
        <v>8.7273899999999998</v>
      </c>
      <c r="AX459">
        <v>8.9999800000000008</v>
      </c>
      <c r="BJ459">
        <v>12.039285156250001</v>
      </c>
      <c r="BK459">
        <v>7.2370000000000004E-2</v>
      </c>
      <c r="BL459">
        <v>2.1710799999999999</v>
      </c>
      <c r="BM459">
        <v>32.170699999999997</v>
      </c>
      <c r="BN459">
        <v>29.999700000000001</v>
      </c>
      <c r="BO459">
        <v>-3.1543099999999998E-2</v>
      </c>
      <c r="BP459">
        <v>-0.28389300000000001</v>
      </c>
      <c r="BQ459">
        <v>8.7162799999999994</v>
      </c>
      <c r="BR459">
        <v>9.0001700000000007</v>
      </c>
      <c r="CD459">
        <v>11.9386494140625</v>
      </c>
      <c r="CE459">
        <v>7.3309100000000002E-2</v>
      </c>
      <c r="CF459">
        <v>2.1763699999999999</v>
      </c>
      <c r="CG459">
        <v>31.864000000000001</v>
      </c>
      <c r="CH459">
        <v>29.6876</v>
      </c>
      <c r="CI459">
        <v>-3.3168099999999999E-2</v>
      </c>
      <c r="CJ459">
        <v>-0.29851499999999997</v>
      </c>
      <c r="CK459">
        <v>8.7015399999999996</v>
      </c>
      <c r="CL459">
        <v>9.0000599999999995</v>
      </c>
      <c r="CX459">
        <v>11.9242802734375</v>
      </c>
      <c r="CY459">
        <v>7.2942900000000005E-2</v>
      </c>
      <c r="CZ459">
        <v>2.1882899999999998</v>
      </c>
      <c r="DA459">
        <v>32.188299999999998</v>
      </c>
      <c r="DB459">
        <v>30</v>
      </c>
      <c r="DC459">
        <v>-3.2748800000000002E-2</v>
      </c>
      <c r="DD459">
        <v>-0.29473700000000003</v>
      </c>
      <c r="DE459">
        <v>8.7051800000000004</v>
      </c>
      <c r="DF459">
        <v>8.9999199999999995</v>
      </c>
      <c r="DR459">
        <v>11.9961201171875</v>
      </c>
      <c r="DS459">
        <v>6.8578100000000003E-2</v>
      </c>
      <c r="DT459">
        <v>2.0259499999999999</v>
      </c>
      <c r="DU459">
        <v>31.568200000000001</v>
      </c>
      <c r="DV459">
        <v>29.542300000000001</v>
      </c>
      <c r="DW459">
        <v>-3.1227000000000001E-2</v>
      </c>
      <c r="DX459">
        <v>-0.281053</v>
      </c>
      <c r="DY459">
        <v>8.7192600000000002</v>
      </c>
      <c r="DZ459">
        <v>9.0003100000000007</v>
      </c>
      <c r="EL459">
        <v>12.094224609375001</v>
      </c>
      <c r="EM459">
        <v>7.2600999999999999E-2</v>
      </c>
      <c r="EN459">
        <v>2.1072199999999999</v>
      </c>
      <c r="EO459">
        <v>31.131900000000002</v>
      </c>
      <c r="EP459">
        <v>29.0246</v>
      </c>
      <c r="EQ459">
        <v>-3.2149499999999998E-2</v>
      </c>
      <c r="ER459">
        <v>-0.28934500000000002</v>
      </c>
      <c r="ES459">
        <v>8.7106399999999997</v>
      </c>
      <c r="ET459">
        <v>8.9999800000000008</v>
      </c>
      <c r="FZ459">
        <v>11.940986328125</v>
      </c>
      <c r="GA459">
        <v>7.4437400000000001E-2</v>
      </c>
      <c r="GB459">
        <v>2.23312</v>
      </c>
      <c r="GC459">
        <v>32.2331</v>
      </c>
      <c r="GD459">
        <v>30</v>
      </c>
      <c r="GE459">
        <v>-3.25137E-2</v>
      </c>
      <c r="GF459">
        <v>-0.29262300000000002</v>
      </c>
      <c r="GG459">
        <v>8.7073800000000006</v>
      </c>
      <c r="GH459">
        <v>9</v>
      </c>
      <c r="GT459">
        <v>11.9861982421875</v>
      </c>
      <c r="GU459">
        <v>7.3886599999999997E-2</v>
      </c>
      <c r="GV459">
        <v>2.2166000000000001</v>
      </c>
      <c r="GW459">
        <v>32.2166</v>
      </c>
      <c r="GX459">
        <v>30</v>
      </c>
      <c r="GY459">
        <v>-3.1935100000000001E-2</v>
      </c>
      <c r="GZ459">
        <v>-0.28741800000000001</v>
      </c>
      <c r="HA459">
        <v>8.71265</v>
      </c>
      <c r="HB459">
        <v>9.0000699999999991</v>
      </c>
      <c r="HN459">
        <v>11.9592099609375</v>
      </c>
      <c r="HO459">
        <v>7.4373900000000007E-2</v>
      </c>
      <c r="HP459">
        <v>2.2312099999999999</v>
      </c>
      <c r="HQ459">
        <v>32.231200000000001</v>
      </c>
      <c r="HR459">
        <v>30</v>
      </c>
      <c r="HS459">
        <v>-3.2491100000000002E-2</v>
      </c>
      <c r="HT459">
        <v>-0.29242499999999999</v>
      </c>
      <c r="HU459">
        <v>8.7077200000000001</v>
      </c>
      <c r="HV459">
        <v>9.00014</v>
      </c>
      <c r="IH459">
        <v>11.974308593750001</v>
      </c>
      <c r="II459">
        <v>7.5164900000000007E-2</v>
      </c>
      <c r="IJ459">
        <v>2.25495</v>
      </c>
      <c r="IK459">
        <v>32.255000000000003</v>
      </c>
      <c r="IL459">
        <v>30</v>
      </c>
      <c r="IM459">
        <v>-3.2488200000000002E-2</v>
      </c>
      <c r="IN459">
        <v>-0.30088300000000001</v>
      </c>
      <c r="IO459">
        <v>8.9603999999999999</v>
      </c>
      <c r="IP459">
        <v>9.2612900000000007</v>
      </c>
      <c r="JB459">
        <v>11.876816406250001</v>
      </c>
      <c r="JC459">
        <v>7.5036000000000005E-2</v>
      </c>
      <c r="JD459">
        <v>2.23996</v>
      </c>
      <c r="JE459">
        <v>32.091700000000003</v>
      </c>
      <c r="JF459">
        <v>29.851700000000001</v>
      </c>
      <c r="JG459">
        <v>-3.2841000000000002E-2</v>
      </c>
      <c r="JH459">
        <v>-0.295572</v>
      </c>
      <c r="JI459">
        <v>8.7044999999999995</v>
      </c>
      <c r="JJ459">
        <v>9.0000699999999991</v>
      </c>
      <c r="JV459">
        <v>11.904764648437499</v>
      </c>
      <c r="JW459">
        <v>7.1100999999999998E-2</v>
      </c>
      <c r="JX459">
        <v>2.1330300000000002</v>
      </c>
      <c r="JY459">
        <v>32.133000000000003</v>
      </c>
      <c r="JZ459">
        <v>30</v>
      </c>
      <c r="KA459">
        <v>-3.1886699999999997E-2</v>
      </c>
      <c r="KB459">
        <v>-0.28698000000000001</v>
      </c>
      <c r="KC459">
        <v>8.7130200000000002</v>
      </c>
      <c r="KD459">
        <v>9</v>
      </c>
      <c r="KP459">
        <v>12.1296982421875</v>
      </c>
      <c r="KQ459">
        <v>7.4212799999999995E-2</v>
      </c>
      <c r="KR459">
        <v>2.2263899999999999</v>
      </c>
      <c r="KS459">
        <v>32.226399999999998</v>
      </c>
      <c r="KT459">
        <v>30</v>
      </c>
      <c r="KU459">
        <v>-3.1749100000000002E-2</v>
      </c>
      <c r="KV459">
        <v>-0.28574300000000002</v>
      </c>
      <c r="KW459">
        <v>8.7142800000000005</v>
      </c>
      <c r="KX459">
        <v>9.0000199999999992</v>
      </c>
      <c r="LJ459">
        <v>12.10990625</v>
      </c>
      <c r="LK459">
        <v>7.1595800000000001E-2</v>
      </c>
      <c r="LL459">
        <v>2.1478700000000002</v>
      </c>
      <c r="LM459">
        <v>32.1479</v>
      </c>
      <c r="LN459">
        <v>30</v>
      </c>
      <c r="LO459">
        <v>-3.1169100000000002E-2</v>
      </c>
      <c r="LP459">
        <v>-0.28053800000000001</v>
      </c>
      <c r="LQ459">
        <v>8.7199899999999992</v>
      </c>
      <c r="LR459">
        <v>9.0005299999999995</v>
      </c>
      <c r="MD459">
        <v>12.0570341796875</v>
      </c>
      <c r="ME459">
        <v>7.0069000000000006E-2</v>
      </c>
      <c r="MF459">
        <v>2.1020699999999999</v>
      </c>
      <c r="MG459">
        <v>32.101999999999997</v>
      </c>
      <c r="MH459">
        <v>30</v>
      </c>
      <c r="MI459">
        <v>-3.0935299999999999E-2</v>
      </c>
      <c r="MJ459">
        <v>-0.27841700000000003</v>
      </c>
      <c r="MK459">
        <v>8.7215600000000002</v>
      </c>
      <c r="ML459">
        <v>8.9999800000000008</v>
      </c>
      <c r="MX459">
        <v>12.2294208984375</v>
      </c>
      <c r="MY459">
        <v>7.7581600000000001E-2</v>
      </c>
      <c r="MZ459">
        <v>2.3274499999999998</v>
      </c>
      <c r="NA459">
        <v>32.327399999999997</v>
      </c>
      <c r="NB459">
        <v>30</v>
      </c>
      <c r="NC459">
        <v>-3.5574099999999997E-2</v>
      </c>
      <c r="ND459">
        <v>-0.320162</v>
      </c>
      <c r="NE459">
        <v>8.6796900000000008</v>
      </c>
      <c r="NF459">
        <v>8.99986</v>
      </c>
      <c r="NR459">
        <v>12.195203125000001</v>
      </c>
      <c r="NS459">
        <v>7.1618200000000007E-2</v>
      </c>
      <c r="NT459">
        <v>2.1485799999999999</v>
      </c>
      <c r="NU459">
        <v>32.149000000000001</v>
      </c>
      <c r="NV459">
        <v>30.000499999999999</v>
      </c>
      <c r="NW459">
        <v>-3.0288599999999999E-2</v>
      </c>
      <c r="NX459">
        <v>-0.27259800000000001</v>
      </c>
      <c r="NY459">
        <v>8.7274100000000008</v>
      </c>
      <c r="NZ459">
        <v>9.0000099999999996</v>
      </c>
      <c r="OL459">
        <v>12.193372070312501</v>
      </c>
      <c r="OM459">
        <v>7.2437399999999999E-2</v>
      </c>
      <c r="ON459">
        <v>2.1731199999999999</v>
      </c>
      <c r="OO459">
        <v>32.173099999999998</v>
      </c>
      <c r="OP459">
        <v>30</v>
      </c>
      <c r="OQ459">
        <v>-3.1136500000000001E-2</v>
      </c>
      <c r="OR459">
        <v>-0.28022999999999998</v>
      </c>
      <c r="OS459">
        <v>8.7198200000000003</v>
      </c>
      <c r="OT459">
        <v>9.0000499999999999</v>
      </c>
    </row>
    <row r="460" spans="22:410">
      <c r="V460">
        <v>12.132203125</v>
      </c>
      <c r="W460">
        <v>7.3825399999999999E-2</v>
      </c>
      <c r="X460">
        <v>2.2148099999999999</v>
      </c>
      <c r="Y460">
        <v>32.215400000000002</v>
      </c>
      <c r="Z460">
        <v>30.000599999999999</v>
      </c>
      <c r="AA460">
        <v>-3.1267700000000002E-2</v>
      </c>
      <c r="AB460">
        <v>-0.28141699999999997</v>
      </c>
      <c r="AC460">
        <v>8.7188199999999991</v>
      </c>
      <c r="AD460">
        <v>9.0002399999999998</v>
      </c>
      <c r="AP460">
        <v>12.020661132812501</v>
      </c>
      <c r="AQ460">
        <v>6.9528900000000005E-2</v>
      </c>
      <c r="AR460">
        <v>2.08582</v>
      </c>
      <c r="AS460">
        <v>32.0852</v>
      </c>
      <c r="AT460">
        <v>29.999400000000001</v>
      </c>
      <c r="AU460">
        <v>-3.0332999999999999E-2</v>
      </c>
      <c r="AV460">
        <v>-0.27299600000000002</v>
      </c>
      <c r="AW460">
        <v>8.7269799999999993</v>
      </c>
      <c r="AX460">
        <v>8.9999800000000008</v>
      </c>
      <c r="BJ460">
        <v>12.048936523437501</v>
      </c>
      <c r="BK460">
        <v>7.2650199999999998E-2</v>
      </c>
      <c r="BL460">
        <v>2.1794799999999999</v>
      </c>
      <c r="BM460">
        <v>32.179099999999998</v>
      </c>
      <c r="BN460">
        <v>29.999700000000001</v>
      </c>
      <c r="BO460">
        <v>-3.1729800000000002E-2</v>
      </c>
      <c r="BP460">
        <v>-0.28557300000000002</v>
      </c>
      <c r="BQ460">
        <v>8.7146000000000008</v>
      </c>
      <c r="BR460">
        <v>9.0001700000000007</v>
      </c>
      <c r="CD460">
        <v>11.946935546875</v>
      </c>
      <c r="CE460">
        <v>7.3588600000000004E-2</v>
      </c>
      <c r="CF460">
        <v>2.1846700000000001</v>
      </c>
      <c r="CG460">
        <v>31.872299999999999</v>
      </c>
      <c r="CH460">
        <v>29.6876</v>
      </c>
      <c r="CI460">
        <v>-3.3215500000000002E-2</v>
      </c>
      <c r="CJ460">
        <v>-0.29894199999999999</v>
      </c>
      <c r="CK460">
        <v>8.7011199999999995</v>
      </c>
      <c r="CL460">
        <v>9.0000599999999995</v>
      </c>
      <c r="CX460">
        <v>11.929384765625</v>
      </c>
      <c r="CY460">
        <v>7.3222700000000002E-2</v>
      </c>
      <c r="CZ460">
        <v>2.1966800000000002</v>
      </c>
      <c r="DA460">
        <v>32.1967</v>
      </c>
      <c r="DB460">
        <v>30</v>
      </c>
      <c r="DC460">
        <v>-3.2783E-2</v>
      </c>
      <c r="DD460">
        <v>-0.29504399999999997</v>
      </c>
      <c r="DE460">
        <v>8.7048799999999993</v>
      </c>
      <c r="DF460">
        <v>8.9999199999999995</v>
      </c>
      <c r="DR460">
        <v>12.0037314453125</v>
      </c>
      <c r="DS460">
        <v>6.8851899999999994E-2</v>
      </c>
      <c r="DT460">
        <v>2.0340400000000001</v>
      </c>
      <c r="DU460">
        <v>31.5763</v>
      </c>
      <c r="DV460">
        <v>29.542300000000001</v>
      </c>
      <c r="DW460">
        <v>-3.1291399999999997E-2</v>
      </c>
      <c r="DX460">
        <v>-0.28163300000000002</v>
      </c>
      <c r="DY460">
        <v>8.7186800000000009</v>
      </c>
      <c r="DZ460">
        <v>9.0003100000000007</v>
      </c>
      <c r="EL460">
        <v>12.0984736328125</v>
      </c>
      <c r="EM460">
        <v>7.2897600000000007E-2</v>
      </c>
      <c r="EN460">
        <v>2.1158299999999999</v>
      </c>
      <c r="EO460">
        <v>31.140499999999999</v>
      </c>
      <c r="EP460">
        <v>29.0246</v>
      </c>
      <c r="EQ460">
        <v>-3.2195000000000001E-2</v>
      </c>
      <c r="ER460">
        <v>-0.28975499999999998</v>
      </c>
      <c r="ES460">
        <v>8.7102299999999993</v>
      </c>
      <c r="ET460">
        <v>8.9999800000000008</v>
      </c>
      <c r="FZ460">
        <v>11.9471796875</v>
      </c>
      <c r="GA460">
        <v>7.4699199999999993E-2</v>
      </c>
      <c r="GB460">
        <v>2.24098</v>
      </c>
      <c r="GC460">
        <v>32.241</v>
      </c>
      <c r="GD460">
        <v>30</v>
      </c>
      <c r="GE460">
        <v>-3.2557700000000002E-2</v>
      </c>
      <c r="GF460">
        <v>-0.29302</v>
      </c>
      <c r="GG460">
        <v>8.7069799999999997</v>
      </c>
      <c r="GH460">
        <v>9</v>
      </c>
      <c r="GT460">
        <v>11.994256835937501</v>
      </c>
      <c r="GU460">
        <v>7.4172100000000005E-2</v>
      </c>
      <c r="GV460">
        <v>2.2251599999999998</v>
      </c>
      <c r="GW460">
        <v>32.225200000000001</v>
      </c>
      <c r="GX460">
        <v>30</v>
      </c>
      <c r="GY460">
        <v>-3.1964600000000003E-2</v>
      </c>
      <c r="GZ460">
        <v>-0.28768300000000002</v>
      </c>
      <c r="HA460">
        <v>8.7123899999999992</v>
      </c>
      <c r="HB460">
        <v>9.0000699999999991</v>
      </c>
      <c r="HN460">
        <v>11.970529296875</v>
      </c>
      <c r="HO460">
        <v>7.4643600000000004E-2</v>
      </c>
      <c r="HP460">
        <v>2.2393100000000001</v>
      </c>
      <c r="HQ460">
        <v>32.2393</v>
      </c>
      <c r="HR460">
        <v>30</v>
      </c>
      <c r="HS460">
        <v>-3.2530099999999999E-2</v>
      </c>
      <c r="HT460">
        <v>-0.29277500000000001</v>
      </c>
      <c r="HU460">
        <v>8.7073699999999992</v>
      </c>
      <c r="HV460">
        <v>9.00014</v>
      </c>
      <c r="IH460">
        <v>11.984145507812499</v>
      </c>
      <c r="II460">
        <v>7.5422299999999998E-2</v>
      </c>
      <c r="IJ460">
        <v>2.26267</v>
      </c>
      <c r="IK460">
        <v>32.262700000000002</v>
      </c>
      <c r="IL460">
        <v>30</v>
      </c>
      <c r="IM460">
        <v>-3.2546699999999998E-2</v>
      </c>
      <c r="IN460">
        <v>-0.30142400000000003</v>
      </c>
      <c r="IO460">
        <v>8.9598600000000008</v>
      </c>
      <c r="IP460">
        <v>9.2612900000000007</v>
      </c>
      <c r="JB460">
        <v>11.883530273437501</v>
      </c>
      <c r="JC460">
        <v>7.5324799999999997E-2</v>
      </c>
      <c r="JD460">
        <v>2.24858</v>
      </c>
      <c r="JE460">
        <v>32.100299999999997</v>
      </c>
      <c r="JF460">
        <v>29.851700000000001</v>
      </c>
      <c r="JG460">
        <v>-3.2895899999999999E-2</v>
      </c>
      <c r="JH460">
        <v>-0.296066</v>
      </c>
      <c r="JI460">
        <v>8.7040100000000002</v>
      </c>
      <c r="JJ460">
        <v>9.0000699999999991</v>
      </c>
      <c r="JV460">
        <v>11.916481445312501</v>
      </c>
      <c r="JW460">
        <v>7.1399900000000002E-2</v>
      </c>
      <c r="JX460">
        <v>2.1419999999999999</v>
      </c>
      <c r="JY460">
        <v>32.142000000000003</v>
      </c>
      <c r="JZ460">
        <v>30</v>
      </c>
      <c r="KA460">
        <v>-3.1968499999999997E-2</v>
      </c>
      <c r="KB460">
        <v>-0.287717</v>
      </c>
      <c r="KC460">
        <v>8.7122899999999994</v>
      </c>
      <c r="KD460">
        <v>9</v>
      </c>
      <c r="KP460">
        <v>12.138568359375</v>
      </c>
      <c r="KQ460">
        <v>7.4510300000000002E-2</v>
      </c>
      <c r="KR460">
        <v>2.2353100000000001</v>
      </c>
      <c r="KS460">
        <v>32.235300000000002</v>
      </c>
      <c r="KT460">
        <v>30</v>
      </c>
      <c r="KU460">
        <v>-3.18704E-2</v>
      </c>
      <c r="KV460">
        <v>-0.28683500000000001</v>
      </c>
      <c r="KW460">
        <v>8.7131900000000009</v>
      </c>
      <c r="KX460">
        <v>9.0000199999999992</v>
      </c>
      <c r="LJ460">
        <v>12.119539062499999</v>
      </c>
      <c r="LK460">
        <v>7.1876700000000002E-2</v>
      </c>
      <c r="LL460">
        <v>2.1562999999999999</v>
      </c>
      <c r="LM460">
        <v>32.156300000000002</v>
      </c>
      <c r="LN460">
        <v>30</v>
      </c>
      <c r="LO460">
        <v>-3.1195299999999999E-2</v>
      </c>
      <c r="LP460">
        <v>-0.28077400000000002</v>
      </c>
      <c r="LQ460">
        <v>8.7197600000000008</v>
      </c>
      <c r="LR460">
        <v>9.0005299999999995</v>
      </c>
      <c r="MD460">
        <v>12.0644599609375</v>
      </c>
      <c r="ME460">
        <v>7.0353499999999999E-2</v>
      </c>
      <c r="MF460">
        <v>2.1105999999999998</v>
      </c>
      <c r="MG460">
        <v>32.110599999999998</v>
      </c>
      <c r="MH460">
        <v>30</v>
      </c>
      <c r="MI460">
        <v>-3.0976799999999999E-2</v>
      </c>
      <c r="MJ460">
        <v>-0.27878999999999998</v>
      </c>
      <c r="MK460">
        <v>8.72119</v>
      </c>
      <c r="ML460">
        <v>8.9999800000000008</v>
      </c>
      <c r="MX460">
        <v>12.236941406250001</v>
      </c>
      <c r="MY460">
        <v>7.7867699999999998E-2</v>
      </c>
      <c r="MZ460">
        <v>2.3360300000000001</v>
      </c>
      <c r="NA460">
        <v>32.335999999999999</v>
      </c>
      <c r="NB460">
        <v>30</v>
      </c>
      <c r="NC460">
        <v>-3.5731899999999997E-2</v>
      </c>
      <c r="ND460">
        <v>-0.32158199999999998</v>
      </c>
      <c r="NE460">
        <v>8.6782699999999995</v>
      </c>
      <c r="NF460">
        <v>8.99986</v>
      </c>
      <c r="NR460">
        <v>12.202767578125</v>
      </c>
      <c r="NS460">
        <v>7.1903300000000003E-2</v>
      </c>
      <c r="NT460">
        <v>2.15713</v>
      </c>
      <c r="NU460">
        <v>32.157600000000002</v>
      </c>
      <c r="NV460">
        <v>30.000499999999999</v>
      </c>
      <c r="NW460">
        <v>-3.03346E-2</v>
      </c>
      <c r="NX460">
        <v>-0.273011</v>
      </c>
      <c r="NY460">
        <v>8.7270000000000003</v>
      </c>
      <c r="NZ460">
        <v>9.0000099999999996</v>
      </c>
      <c r="OL460">
        <v>12.199748046874999</v>
      </c>
      <c r="OM460">
        <v>7.2720999999999994E-2</v>
      </c>
      <c r="ON460">
        <v>2.1816300000000002</v>
      </c>
      <c r="OO460">
        <v>32.181600000000003</v>
      </c>
      <c r="OP460">
        <v>30</v>
      </c>
      <c r="OQ460">
        <v>-3.12301E-2</v>
      </c>
      <c r="OR460">
        <v>-0.28107199999999999</v>
      </c>
      <c r="OS460">
        <v>8.7189800000000002</v>
      </c>
      <c r="OT460">
        <v>9.0000499999999999</v>
      </c>
    </row>
    <row r="461" spans="22:410">
      <c r="V461">
        <v>12.1390888671875</v>
      </c>
      <c r="W461">
        <v>7.4110899999999993E-2</v>
      </c>
      <c r="X461">
        <v>2.2233700000000001</v>
      </c>
      <c r="Y461">
        <v>32.223999999999997</v>
      </c>
      <c r="Z461">
        <v>30.000599999999999</v>
      </c>
      <c r="AA461">
        <v>-3.1314599999999998E-2</v>
      </c>
      <c r="AB461">
        <v>-0.28183900000000001</v>
      </c>
      <c r="AC461">
        <v>8.7184000000000008</v>
      </c>
      <c r="AD461">
        <v>9.0002399999999998</v>
      </c>
      <c r="AP461">
        <v>12.02874609375</v>
      </c>
      <c r="AQ461">
        <v>6.9822099999999998E-2</v>
      </c>
      <c r="AR461">
        <v>2.0946199999999999</v>
      </c>
      <c r="AS461">
        <v>32.094000000000001</v>
      </c>
      <c r="AT461">
        <v>29.999400000000001</v>
      </c>
      <c r="AU461">
        <v>-3.0382699999999999E-2</v>
      </c>
      <c r="AV461">
        <v>-0.27344299999999999</v>
      </c>
      <c r="AW461">
        <v>8.72654</v>
      </c>
      <c r="AX461">
        <v>8.9999800000000008</v>
      </c>
      <c r="BJ461">
        <v>12.0599384765625</v>
      </c>
      <c r="BK461">
        <v>7.2932800000000006E-2</v>
      </c>
      <c r="BL461">
        <v>2.1879599999999999</v>
      </c>
      <c r="BM461">
        <v>32.187600000000003</v>
      </c>
      <c r="BN461">
        <v>29.999700000000001</v>
      </c>
      <c r="BO461">
        <v>-3.1940099999999999E-2</v>
      </c>
      <c r="BP461">
        <v>-0.28746699999999997</v>
      </c>
      <c r="BQ461">
        <v>8.7126999999999999</v>
      </c>
      <c r="BR461">
        <v>9.0001700000000007</v>
      </c>
      <c r="CD461">
        <v>11.9556796875</v>
      </c>
      <c r="CE461">
        <v>7.38645E-2</v>
      </c>
      <c r="CF461">
        <v>2.19286</v>
      </c>
      <c r="CG461">
        <v>31.880500000000001</v>
      </c>
      <c r="CH461">
        <v>29.6876</v>
      </c>
      <c r="CI461">
        <v>-3.3251599999999999E-2</v>
      </c>
      <c r="CJ461">
        <v>-0.29926700000000001</v>
      </c>
      <c r="CK461">
        <v>8.7007899999999996</v>
      </c>
      <c r="CL461">
        <v>9.0000599999999995</v>
      </c>
      <c r="CX461">
        <v>11.9338125</v>
      </c>
      <c r="CY461">
        <v>7.3509400000000003E-2</v>
      </c>
      <c r="CZ461">
        <v>2.2052800000000001</v>
      </c>
      <c r="DA461">
        <v>32.205300000000001</v>
      </c>
      <c r="DB461">
        <v>30</v>
      </c>
      <c r="DC461">
        <v>-3.2824800000000001E-2</v>
      </c>
      <c r="DD461">
        <v>-0.29542099999999999</v>
      </c>
      <c r="DE461">
        <v>8.7044999999999995</v>
      </c>
      <c r="DF461">
        <v>8.9999199999999995</v>
      </c>
      <c r="DR461">
        <v>12.012332031250001</v>
      </c>
      <c r="DS461">
        <v>6.9134799999999996E-2</v>
      </c>
      <c r="DT461">
        <v>2.0424000000000002</v>
      </c>
      <c r="DU461">
        <v>31.584700000000002</v>
      </c>
      <c r="DV461">
        <v>29.542300000000001</v>
      </c>
      <c r="DW461">
        <v>-3.1342500000000002E-2</v>
      </c>
      <c r="DX461">
        <v>-0.28209200000000001</v>
      </c>
      <c r="DY461">
        <v>8.7182200000000005</v>
      </c>
      <c r="DZ461">
        <v>9.0003100000000007</v>
      </c>
      <c r="EL461">
        <v>12.1005244140625</v>
      </c>
      <c r="EM461">
        <v>7.3194400000000007E-2</v>
      </c>
      <c r="EN461">
        <v>2.1244399999999999</v>
      </c>
      <c r="EO461">
        <v>31.149100000000001</v>
      </c>
      <c r="EP461">
        <v>29.0246</v>
      </c>
      <c r="EQ461">
        <v>-3.22396E-2</v>
      </c>
      <c r="ER461">
        <v>-0.29015600000000003</v>
      </c>
      <c r="ES461">
        <v>8.7098300000000002</v>
      </c>
      <c r="ET461">
        <v>8.9999800000000008</v>
      </c>
      <c r="FZ461">
        <v>11.954486328125</v>
      </c>
      <c r="GA461">
        <v>7.4975600000000003E-2</v>
      </c>
      <c r="GB461">
        <v>2.2492700000000001</v>
      </c>
      <c r="GC461">
        <v>32.249299999999998</v>
      </c>
      <c r="GD461">
        <v>30</v>
      </c>
      <c r="GE461">
        <v>-3.2585099999999999E-2</v>
      </c>
      <c r="GF461">
        <v>-0.29326600000000003</v>
      </c>
      <c r="GG461">
        <v>8.7067399999999999</v>
      </c>
      <c r="GH461">
        <v>9</v>
      </c>
      <c r="GT461">
        <v>12.002436523437501</v>
      </c>
      <c r="GU461">
        <v>7.4451000000000003E-2</v>
      </c>
      <c r="GV461">
        <v>2.23353</v>
      </c>
      <c r="GW461">
        <v>32.233600000000003</v>
      </c>
      <c r="GX461">
        <v>30</v>
      </c>
      <c r="GY461">
        <v>-3.2011199999999997E-2</v>
      </c>
      <c r="GZ461">
        <v>-0.288103</v>
      </c>
      <c r="HA461">
        <v>8.7119700000000009</v>
      </c>
      <c r="HB461">
        <v>9.0000699999999991</v>
      </c>
      <c r="HN461">
        <v>11.981770507812501</v>
      </c>
      <c r="HO461">
        <v>7.49219E-2</v>
      </c>
      <c r="HP461">
        <v>2.2476500000000001</v>
      </c>
      <c r="HQ461">
        <v>32.247599999999998</v>
      </c>
      <c r="HR461">
        <v>30</v>
      </c>
      <c r="HS461">
        <v>-3.2560499999999999E-2</v>
      </c>
      <c r="HT461">
        <v>-0.293049</v>
      </c>
      <c r="HU461">
        <v>8.7070900000000009</v>
      </c>
      <c r="HV461">
        <v>9.00014</v>
      </c>
      <c r="IH461">
        <v>11.993498046875001</v>
      </c>
      <c r="II461">
        <v>7.5690800000000003E-2</v>
      </c>
      <c r="IJ461">
        <v>2.2707299999999999</v>
      </c>
      <c r="IK461">
        <v>32.270699999999998</v>
      </c>
      <c r="IL461">
        <v>30</v>
      </c>
      <c r="IM461">
        <v>-3.2604000000000001E-2</v>
      </c>
      <c r="IN461">
        <v>-0.30195499999999997</v>
      </c>
      <c r="IO461">
        <v>8.9593299999999996</v>
      </c>
      <c r="IP461">
        <v>9.2612900000000007</v>
      </c>
      <c r="JB461">
        <v>11.890499023437501</v>
      </c>
      <c r="JC461">
        <v>7.5613799999999995E-2</v>
      </c>
      <c r="JD461">
        <v>2.2572000000000001</v>
      </c>
      <c r="JE461">
        <v>32.108899999999998</v>
      </c>
      <c r="JF461">
        <v>29.851700000000001</v>
      </c>
      <c r="JG461">
        <v>-3.2922899999999998E-2</v>
      </c>
      <c r="JH461">
        <v>-0.29630899999999999</v>
      </c>
      <c r="JI461">
        <v>8.7037600000000008</v>
      </c>
      <c r="JJ461">
        <v>9.0000699999999991</v>
      </c>
      <c r="JV461">
        <v>11.927462890625</v>
      </c>
      <c r="JW461">
        <v>7.1672299999999994E-2</v>
      </c>
      <c r="JX461">
        <v>2.1501700000000001</v>
      </c>
      <c r="JY461">
        <v>32.150199999999998</v>
      </c>
      <c r="JZ461">
        <v>30</v>
      </c>
      <c r="KA461">
        <v>-3.2029799999999997E-2</v>
      </c>
      <c r="KB461">
        <v>-0.28826800000000002</v>
      </c>
      <c r="KC461">
        <v>8.7117400000000007</v>
      </c>
      <c r="KD461">
        <v>9</v>
      </c>
      <c r="KP461">
        <v>12.1456103515625</v>
      </c>
      <c r="KQ461">
        <v>7.4800800000000001E-2</v>
      </c>
      <c r="KR461">
        <v>2.24403</v>
      </c>
      <c r="KS461">
        <v>32.244</v>
      </c>
      <c r="KT461">
        <v>30</v>
      </c>
      <c r="KU461">
        <v>-3.2068899999999997E-2</v>
      </c>
      <c r="KV461">
        <v>-0.28862100000000002</v>
      </c>
      <c r="KW461">
        <v>8.7113999999999994</v>
      </c>
      <c r="KX461">
        <v>9.0000199999999992</v>
      </c>
      <c r="LJ461">
        <v>12.128667968749999</v>
      </c>
      <c r="LK461">
        <v>7.2141800000000006E-2</v>
      </c>
      <c r="LL461">
        <v>2.1642600000000001</v>
      </c>
      <c r="LM461">
        <v>32.164299999999997</v>
      </c>
      <c r="LN461">
        <v>30</v>
      </c>
      <c r="LO461">
        <v>-3.1245200000000001E-2</v>
      </c>
      <c r="LP461">
        <v>-0.28122399999999997</v>
      </c>
      <c r="LQ461">
        <v>8.7193100000000001</v>
      </c>
      <c r="LR461">
        <v>9.0005299999999995</v>
      </c>
      <c r="MD461">
        <v>12.072410156250001</v>
      </c>
      <c r="ME461">
        <v>7.0642399999999994E-2</v>
      </c>
      <c r="MF461">
        <v>2.1192700000000002</v>
      </c>
      <c r="MG461">
        <v>32.119199999999999</v>
      </c>
      <c r="MH461">
        <v>30</v>
      </c>
      <c r="MI461">
        <v>-3.10198E-2</v>
      </c>
      <c r="MJ461">
        <v>-0.27917700000000001</v>
      </c>
      <c r="MK461">
        <v>8.7208000000000006</v>
      </c>
      <c r="ML461">
        <v>8.9999800000000008</v>
      </c>
      <c r="MX461">
        <v>12.2453984375</v>
      </c>
      <c r="MY461">
        <v>7.8151499999999999E-2</v>
      </c>
      <c r="MZ461">
        <v>2.3445399999999998</v>
      </c>
      <c r="NA461">
        <v>32.344499999999996</v>
      </c>
      <c r="NB461">
        <v>30</v>
      </c>
      <c r="NC461">
        <v>-3.5845099999999998E-2</v>
      </c>
      <c r="ND461">
        <v>-0.32260100000000003</v>
      </c>
      <c r="NE461">
        <v>8.6772500000000008</v>
      </c>
      <c r="NF461">
        <v>8.99986</v>
      </c>
      <c r="NR461">
        <v>12.209466796875001</v>
      </c>
      <c r="NS461">
        <v>7.2214200000000006E-2</v>
      </c>
      <c r="NT461">
        <v>2.1664599999999998</v>
      </c>
      <c r="NU461">
        <v>32.166899999999998</v>
      </c>
      <c r="NV461">
        <v>30.000499999999999</v>
      </c>
      <c r="NW461">
        <v>-3.0404899999999999E-2</v>
      </c>
      <c r="NX461">
        <v>-0.273644</v>
      </c>
      <c r="NY461">
        <v>8.7263599999999997</v>
      </c>
      <c r="NZ461">
        <v>9.0000099999999996</v>
      </c>
      <c r="OL461">
        <v>12.2029677734375</v>
      </c>
      <c r="OM461">
        <v>7.3000300000000004E-2</v>
      </c>
      <c r="ON461">
        <v>2.19001</v>
      </c>
      <c r="OO461">
        <v>32.19</v>
      </c>
      <c r="OP461">
        <v>30</v>
      </c>
      <c r="OQ461">
        <v>-3.1345400000000002E-2</v>
      </c>
      <c r="OR461">
        <v>-0.28211000000000003</v>
      </c>
      <c r="OS461">
        <v>8.7179400000000005</v>
      </c>
      <c r="OT461">
        <v>9.0000499999999999</v>
      </c>
    </row>
    <row r="462" spans="22:410">
      <c r="V462">
        <v>12.144564453125</v>
      </c>
      <c r="W462">
        <v>7.4400400000000005E-2</v>
      </c>
      <c r="X462">
        <v>2.2320600000000002</v>
      </c>
      <c r="Y462">
        <v>32.232700000000001</v>
      </c>
      <c r="Z462">
        <v>30.000599999999999</v>
      </c>
      <c r="AA462">
        <v>-3.1346300000000001E-2</v>
      </c>
      <c r="AB462">
        <v>-0.28212399999999999</v>
      </c>
      <c r="AC462">
        <v>8.7181200000000008</v>
      </c>
      <c r="AD462">
        <v>9.0002399999999998</v>
      </c>
      <c r="AP462">
        <v>12.0350693359375</v>
      </c>
      <c r="AQ462">
        <v>7.0105600000000004E-2</v>
      </c>
      <c r="AR462">
        <v>2.1031300000000002</v>
      </c>
      <c r="AS462">
        <v>32.102499999999999</v>
      </c>
      <c r="AT462">
        <v>29.999400000000001</v>
      </c>
      <c r="AU462">
        <v>-3.0408399999999999E-2</v>
      </c>
      <c r="AV462">
        <v>-0.273675</v>
      </c>
      <c r="AW462">
        <v>8.7263000000000002</v>
      </c>
      <c r="AX462">
        <v>8.9999800000000008</v>
      </c>
      <c r="BJ462">
        <v>12.070370117187501</v>
      </c>
      <c r="BK462">
        <v>7.3217599999999994E-2</v>
      </c>
      <c r="BL462">
        <v>2.1964999999999999</v>
      </c>
      <c r="BM462">
        <v>32.196199999999997</v>
      </c>
      <c r="BN462">
        <v>29.999700000000001</v>
      </c>
      <c r="BO462">
        <v>-3.2187899999999998E-2</v>
      </c>
      <c r="BP462">
        <v>-0.28969600000000001</v>
      </c>
      <c r="BQ462">
        <v>8.7104700000000008</v>
      </c>
      <c r="BR462">
        <v>9.0001700000000007</v>
      </c>
      <c r="CD462">
        <v>11.963286132812501</v>
      </c>
      <c r="CE462">
        <v>7.4158199999999994E-2</v>
      </c>
      <c r="CF462">
        <v>2.2015799999999999</v>
      </c>
      <c r="CG462">
        <v>31.889199999999999</v>
      </c>
      <c r="CH462">
        <v>29.6876</v>
      </c>
      <c r="CI462">
        <v>-3.3308200000000003E-2</v>
      </c>
      <c r="CJ462">
        <v>-0.29977599999999999</v>
      </c>
      <c r="CK462">
        <v>8.7002799999999993</v>
      </c>
      <c r="CL462">
        <v>9.0000599999999995</v>
      </c>
      <c r="CX462">
        <v>11.9414140625</v>
      </c>
      <c r="CY462">
        <v>7.3792200000000002E-2</v>
      </c>
      <c r="CZ462">
        <v>2.2137699999999998</v>
      </c>
      <c r="DA462">
        <v>32.213799999999999</v>
      </c>
      <c r="DB462">
        <v>30</v>
      </c>
      <c r="DC462">
        <v>-3.2861300000000003E-2</v>
      </c>
      <c r="DD462">
        <v>-0.29574899999999998</v>
      </c>
      <c r="DE462">
        <v>8.7041699999999995</v>
      </c>
      <c r="DF462">
        <v>8.9999199999999995</v>
      </c>
      <c r="DR462">
        <v>12.020069335937499</v>
      </c>
      <c r="DS462">
        <v>6.9414699999999996E-2</v>
      </c>
      <c r="DT462">
        <v>2.0506700000000002</v>
      </c>
      <c r="DU462">
        <v>31.5929</v>
      </c>
      <c r="DV462">
        <v>29.542300000000001</v>
      </c>
      <c r="DW462">
        <v>-3.1400699999999997E-2</v>
      </c>
      <c r="DX462">
        <v>-0.28261599999999998</v>
      </c>
      <c r="DY462">
        <v>8.7177000000000007</v>
      </c>
      <c r="DZ462">
        <v>9.0003100000000007</v>
      </c>
      <c r="EL462">
        <v>12.103333984375</v>
      </c>
      <c r="EM462">
        <v>7.3496400000000003E-2</v>
      </c>
      <c r="EN462">
        <v>2.1332100000000001</v>
      </c>
      <c r="EO462">
        <v>31.157800000000002</v>
      </c>
      <c r="EP462">
        <v>29.0246</v>
      </c>
      <c r="EQ462">
        <v>-3.2268999999999999E-2</v>
      </c>
      <c r="ER462">
        <v>-0.29042000000000001</v>
      </c>
      <c r="ES462">
        <v>8.7095599999999997</v>
      </c>
      <c r="ET462">
        <v>8.9999800000000008</v>
      </c>
      <c r="FZ462">
        <v>11.961081054687501</v>
      </c>
      <c r="GA462">
        <v>7.5254799999999997E-2</v>
      </c>
      <c r="GB462">
        <v>2.2576399999999999</v>
      </c>
      <c r="GC462">
        <v>32.2577</v>
      </c>
      <c r="GD462">
        <v>30</v>
      </c>
      <c r="GE462">
        <v>-3.26421E-2</v>
      </c>
      <c r="GF462">
        <v>-0.29377900000000001</v>
      </c>
      <c r="GG462">
        <v>8.7062299999999997</v>
      </c>
      <c r="GH462">
        <v>9</v>
      </c>
      <c r="GT462">
        <v>12.00978125</v>
      </c>
      <c r="GU462">
        <v>7.4736800000000006E-2</v>
      </c>
      <c r="GV462">
        <v>2.2421000000000002</v>
      </c>
      <c r="GW462">
        <v>32.242100000000001</v>
      </c>
      <c r="GX462">
        <v>30</v>
      </c>
      <c r="GY462">
        <v>-3.2052700000000003E-2</v>
      </c>
      <c r="GZ462">
        <v>-0.28847600000000001</v>
      </c>
      <c r="HA462">
        <v>8.7115899999999993</v>
      </c>
      <c r="HB462">
        <v>9.0000699999999991</v>
      </c>
      <c r="HN462">
        <v>11.991424804687501</v>
      </c>
      <c r="HO462">
        <v>7.5205300000000003E-2</v>
      </c>
      <c r="HP462">
        <v>2.2561599999999999</v>
      </c>
      <c r="HQ462">
        <v>32.256100000000004</v>
      </c>
      <c r="HR462">
        <v>30</v>
      </c>
      <c r="HS462">
        <v>-3.25907E-2</v>
      </c>
      <c r="HT462">
        <v>-0.293321</v>
      </c>
      <c r="HU462">
        <v>8.7068200000000004</v>
      </c>
      <c r="HV462">
        <v>9.00014</v>
      </c>
      <c r="IH462">
        <v>12.000074218750001</v>
      </c>
      <c r="II462">
        <v>7.5967300000000001E-2</v>
      </c>
      <c r="IJ462">
        <v>2.27902</v>
      </c>
      <c r="IK462">
        <v>32.279000000000003</v>
      </c>
      <c r="IL462">
        <v>30</v>
      </c>
      <c r="IM462">
        <v>-3.2650800000000001E-2</v>
      </c>
      <c r="IN462">
        <v>-0.30238799999999999</v>
      </c>
      <c r="IO462">
        <v>8.9588999999999999</v>
      </c>
      <c r="IP462">
        <v>9.2612900000000007</v>
      </c>
      <c r="JB462">
        <v>11.897021484375001</v>
      </c>
      <c r="JC462">
        <v>7.59127E-2</v>
      </c>
      <c r="JD462">
        <v>2.26613</v>
      </c>
      <c r="JE462">
        <v>32.117899999999999</v>
      </c>
      <c r="JF462">
        <v>29.851700000000001</v>
      </c>
      <c r="JG462">
        <v>-3.2971500000000001E-2</v>
      </c>
      <c r="JH462">
        <v>-0.29674600000000001</v>
      </c>
      <c r="JI462">
        <v>8.7033299999999993</v>
      </c>
      <c r="JJ462">
        <v>9.0000699999999991</v>
      </c>
      <c r="JV462">
        <v>11.937076171875001</v>
      </c>
      <c r="JW462">
        <v>7.1971999999999994E-2</v>
      </c>
      <c r="JX462">
        <v>2.15916</v>
      </c>
      <c r="JY462">
        <v>32.159199999999998</v>
      </c>
      <c r="JZ462">
        <v>30</v>
      </c>
      <c r="KA462">
        <v>-3.2104000000000001E-2</v>
      </c>
      <c r="KB462">
        <v>-0.28893600000000003</v>
      </c>
      <c r="KC462">
        <v>8.7110699999999994</v>
      </c>
      <c r="KD462">
        <v>9</v>
      </c>
      <c r="KP462">
        <v>12.151857421875</v>
      </c>
      <c r="KQ462">
        <v>7.51E-2</v>
      </c>
      <c r="KR462">
        <v>2.2530000000000001</v>
      </c>
      <c r="KS462">
        <v>32.253</v>
      </c>
      <c r="KT462">
        <v>30</v>
      </c>
      <c r="KU462">
        <v>-3.2328900000000001E-2</v>
      </c>
      <c r="KV462">
        <v>-0.29096100000000003</v>
      </c>
      <c r="KW462">
        <v>8.7090599999999991</v>
      </c>
      <c r="KX462">
        <v>9.0000199999999992</v>
      </c>
      <c r="LJ462">
        <v>12.139070312499999</v>
      </c>
      <c r="LK462">
        <v>7.2400800000000001E-2</v>
      </c>
      <c r="LL462">
        <v>2.1720299999999999</v>
      </c>
      <c r="LM462">
        <v>32.171999999999997</v>
      </c>
      <c r="LN462">
        <v>30</v>
      </c>
      <c r="LO462">
        <v>-3.1287500000000003E-2</v>
      </c>
      <c r="LP462">
        <v>-0.28160400000000002</v>
      </c>
      <c r="LQ462">
        <v>8.7189300000000003</v>
      </c>
      <c r="LR462">
        <v>9.0005299999999995</v>
      </c>
      <c r="MD462">
        <v>12.078716796875</v>
      </c>
      <c r="ME462">
        <v>7.0942199999999997E-2</v>
      </c>
      <c r="MF462">
        <v>2.12826</v>
      </c>
      <c r="MG462">
        <v>32.1282</v>
      </c>
      <c r="MH462">
        <v>30</v>
      </c>
      <c r="MI462">
        <v>-3.1049799999999999E-2</v>
      </c>
      <c r="MJ462">
        <v>-0.27944799999999997</v>
      </c>
      <c r="MK462">
        <v>8.7205300000000001</v>
      </c>
      <c r="ML462">
        <v>8.9999800000000008</v>
      </c>
      <c r="MX462">
        <v>12.254109375000001</v>
      </c>
      <c r="MY462">
        <v>7.8446299999999997E-2</v>
      </c>
      <c r="MZ462">
        <v>2.3533900000000001</v>
      </c>
      <c r="NA462">
        <v>32.353400000000001</v>
      </c>
      <c r="NB462">
        <v>30</v>
      </c>
      <c r="NC462">
        <v>-3.5944400000000001E-2</v>
      </c>
      <c r="ND462">
        <v>-0.32349499999999998</v>
      </c>
      <c r="NE462">
        <v>8.6763600000000007</v>
      </c>
      <c r="NF462">
        <v>8.99986</v>
      </c>
      <c r="NR462">
        <v>12.216965820312501</v>
      </c>
      <c r="NS462">
        <v>7.2504899999999997E-2</v>
      </c>
      <c r="NT462">
        <v>2.1751800000000001</v>
      </c>
      <c r="NU462">
        <v>32.175699999999999</v>
      </c>
      <c r="NV462">
        <v>30.000499999999999</v>
      </c>
      <c r="NW462">
        <v>-3.0493800000000001E-2</v>
      </c>
      <c r="NX462">
        <v>-0.27444400000000002</v>
      </c>
      <c r="NY462">
        <v>8.7255599999999998</v>
      </c>
      <c r="NZ462">
        <v>9.0000099999999996</v>
      </c>
      <c r="OL462">
        <v>12.2056689453125</v>
      </c>
      <c r="OM462">
        <v>7.3290999999999995E-2</v>
      </c>
      <c r="ON462">
        <v>2.1987299999999999</v>
      </c>
      <c r="OO462">
        <v>32.198700000000002</v>
      </c>
      <c r="OP462">
        <v>30</v>
      </c>
      <c r="OQ462">
        <v>-3.1463600000000001E-2</v>
      </c>
      <c r="OR462">
        <v>-0.28317399999999998</v>
      </c>
      <c r="OS462">
        <v>8.7168799999999997</v>
      </c>
      <c r="OT462">
        <v>9.0000499999999999</v>
      </c>
    </row>
    <row r="463" spans="22:410">
      <c r="V463">
        <v>12.150499023437501</v>
      </c>
      <c r="W463">
        <v>7.4685199999999993E-2</v>
      </c>
      <c r="X463">
        <v>2.2406000000000001</v>
      </c>
      <c r="Y463">
        <v>32.241199999999999</v>
      </c>
      <c r="Z463">
        <v>30.000599999999999</v>
      </c>
      <c r="AA463">
        <v>-3.14001E-2</v>
      </c>
      <c r="AB463">
        <v>-0.28260800000000003</v>
      </c>
      <c r="AC463">
        <v>8.7176299999999998</v>
      </c>
      <c r="AD463">
        <v>9.0002399999999998</v>
      </c>
      <c r="AP463">
        <v>12.041095703125</v>
      </c>
      <c r="AQ463">
        <v>7.0382799999999995E-2</v>
      </c>
      <c r="AR463">
        <v>2.11144</v>
      </c>
      <c r="AS463">
        <v>32.110799999999998</v>
      </c>
      <c r="AT463">
        <v>29.999400000000001</v>
      </c>
      <c r="AU463">
        <v>-3.0457100000000001E-2</v>
      </c>
      <c r="AV463">
        <v>-0.274113</v>
      </c>
      <c r="AW463">
        <v>8.7258700000000005</v>
      </c>
      <c r="AX463">
        <v>8.9999800000000008</v>
      </c>
      <c r="BJ463">
        <v>12.080048828125001</v>
      </c>
      <c r="BK463">
        <v>7.3508500000000004E-2</v>
      </c>
      <c r="BL463">
        <v>2.2052299999999998</v>
      </c>
      <c r="BM463">
        <v>32.204900000000002</v>
      </c>
      <c r="BN463">
        <v>29.999700000000001</v>
      </c>
      <c r="BO463">
        <v>-3.2460099999999999E-2</v>
      </c>
      <c r="BP463">
        <v>-0.29214699999999999</v>
      </c>
      <c r="BQ463">
        <v>8.7080199999999994</v>
      </c>
      <c r="BR463">
        <v>9.0001700000000007</v>
      </c>
      <c r="CD463">
        <v>11.9715048828125</v>
      </c>
      <c r="CE463">
        <v>7.4459899999999996E-2</v>
      </c>
      <c r="CF463">
        <v>2.2105399999999999</v>
      </c>
      <c r="CG463">
        <v>31.898199999999999</v>
      </c>
      <c r="CH463">
        <v>29.6876</v>
      </c>
      <c r="CI463">
        <v>-3.3333500000000002E-2</v>
      </c>
      <c r="CJ463">
        <v>-0.30000300000000002</v>
      </c>
      <c r="CK463">
        <v>8.7000499999999992</v>
      </c>
      <c r="CL463">
        <v>9.0000599999999995</v>
      </c>
      <c r="CX463">
        <v>11.9529833984375</v>
      </c>
      <c r="CY463">
        <v>7.4066199999999999E-2</v>
      </c>
      <c r="CZ463">
        <v>2.2219899999999999</v>
      </c>
      <c r="DA463">
        <v>32.222000000000001</v>
      </c>
      <c r="DB463">
        <v>30</v>
      </c>
      <c r="DC463">
        <v>-3.29121E-2</v>
      </c>
      <c r="DD463">
        <v>-0.29620600000000002</v>
      </c>
      <c r="DE463">
        <v>8.7037099999999992</v>
      </c>
      <c r="DF463">
        <v>8.9999199999999995</v>
      </c>
      <c r="DR463">
        <v>12.026671875</v>
      </c>
      <c r="DS463">
        <v>6.9693599999999994E-2</v>
      </c>
      <c r="DT463">
        <v>2.05891</v>
      </c>
      <c r="DU463">
        <v>31.601199999999999</v>
      </c>
      <c r="DV463">
        <v>29.542300000000001</v>
      </c>
      <c r="DW463">
        <v>-3.1454000000000003E-2</v>
      </c>
      <c r="DX463">
        <v>-0.28309600000000001</v>
      </c>
      <c r="DY463">
        <v>8.7172099999999997</v>
      </c>
      <c r="DZ463">
        <v>9.0003100000000007</v>
      </c>
      <c r="EL463">
        <v>12.1097236328125</v>
      </c>
      <c r="EM463">
        <v>7.3783500000000002E-2</v>
      </c>
      <c r="EN463">
        <v>2.14154</v>
      </c>
      <c r="EO463">
        <v>31.1662</v>
      </c>
      <c r="EP463">
        <v>29.0246</v>
      </c>
      <c r="EQ463">
        <v>-3.23161E-2</v>
      </c>
      <c r="ER463">
        <v>-0.29084399999999999</v>
      </c>
      <c r="ES463">
        <v>8.7091399999999997</v>
      </c>
      <c r="ET463">
        <v>8.9999800000000008</v>
      </c>
      <c r="FZ463">
        <v>11.9670751953125</v>
      </c>
      <c r="GA463">
        <v>7.55353E-2</v>
      </c>
      <c r="GB463">
        <v>2.26606</v>
      </c>
      <c r="GC463">
        <v>32.266100000000002</v>
      </c>
      <c r="GD463">
        <v>30</v>
      </c>
      <c r="GE463">
        <v>-3.2669799999999999E-2</v>
      </c>
      <c r="GF463">
        <v>-0.29402899999999998</v>
      </c>
      <c r="GG463">
        <v>8.7059700000000007</v>
      </c>
      <c r="GH463">
        <v>9</v>
      </c>
      <c r="GT463">
        <v>12.016438476562501</v>
      </c>
      <c r="GU463">
        <v>7.5030200000000005E-2</v>
      </c>
      <c r="GV463">
        <v>2.2509100000000002</v>
      </c>
      <c r="GW463">
        <v>32.250900000000001</v>
      </c>
      <c r="GX463">
        <v>30</v>
      </c>
      <c r="GY463">
        <v>-3.2076199999999999E-2</v>
      </c>
      <c r="GZ463">
        <v>-0.288688</v>
      </c>
      <c r="HA463">
        <v>8.7113800000000001</v>
      </c>
      <c r="HB463">
        <v>9.0000699999999991</v>
      </c>
      <c r="HN463">
        <v>11.9989697265625</v>
      </c>
      <c r="HO463">
        <v>7.5471999999999997E-2</v>
      </c>
      <c r="HP463">
        <v>2.26416</v>
      </c>
      <c r="HQ463">
        <v>32.264099999999999</v>
      </c>
      <c r="HR463">
        <v>30</v>
      </c>
      <c r="HS463">
        <v>-3.2628900000000002E-2</v>
      </c>
      <c r="HT463">
        <v>-0.29366399999999998</v>
      </c>
      <c r="HU463">
        <v>8.7064800000000009</v>
      </c>
      <c r="HV463">
        <v>9.00014</v>
      </c>
      <c r="IH463">
        <v>12.005847656249999</v>
      </c>
      <c r="II463">
        <v>7.6250499999999999E-2</v>
      </c>
      <c r="IJ463">
        <v>2.2875200000000002</v>
      </c>
      <c r="IK463">
        <v>32.287500000000001</v>
      </c>
      <c r="IL463">
        <v>30</v>
      </c>
      <c r="IM463">
        <v>-3.2712999999999999E-2</v>
      </c>
      <c r="IN463">
        <v>-0.30296400000000001</v>
      </c>
      <c r="IO463">
        <v>8.9583200000000005</v>
      </c>
      <c r="IP463">
        <v>9.2612900000000007</v>
      </c>
      <c r="JB463">
        <v>11.902782226562501</v>
      </c>
      <c r="JC463">
        <v>7.6214799999999999E-2</v>
      </c>
      <c r="JD463">
        <v>2.2751399999999999</v>
      </c>
      <c r="JE463">
        <v>32.126899999999999</v>
      </c>
      <c r="JF463">
        <v>29.851700000000001</v>
      </c>
      <c r="JG463">
        <v>-3.3003900000000003E-2</v>
      </c>
      <c r="JH463">
        <v>-0.297037</v>
      </c>
      <c r="JI463">
        <v>8.7030399999999997</v>
      </c>
      <c r="JJ463">
        <v>9.0000699999999991</v>
      </c>
      <c r="JV463">
        <v>11.9434921875</v>
      </c>
      <c r="JW463">
        <v>7.2247199999999998E-2</v>
      </c>
      <c r="JX463">
        <v>2.1674199999999999</v>
      </c>
      <c r="JY463">
        <v>32.167400000000001</v>
      </c>
      <c r="JZ463">
        <v>30</v>
      </c>
      <c r="KA463">
        <v>-3.2167500000000002E-2</v>
      </c>
      <c r="KB463">
        <v>-0.28950799999999999</v>
      </c>
      <c r="KC463">
        <v>8.7104999999999997</v>
      </c>
      <c r="KD463">
        <v>9</v>
      </c>
      <c r="KP463">
        <v>12.158538085937501</v>
      </c>
      <c r="KQ463">
        <v>7.5398099999999996E-2</v>
      </c>
      <c r="KR463">
        <v>2.2619500000000001</v>
      </c>
      <c r="KS463">
        <v>32.262</v>
      </c>
      <c r="KT463">
        <v>30</v>
      </c>
      <c r="KU463">
        <v>-3.2657800000000001E-2</v>
      </c>
      <c r="KV463">
        <v>-0.29392099999999999</v>
      </c>
      <c r="KW463">
        <v>8.7060999999999993</v>
      </c>
      <c r="KX463">
        <v>9.0000199999999992</v>
      </c>
      <c r="LJ463">
        <v>12.149968750000001</v>
      </c>
      <c r="LK463">
        <v>7.2667499999999996E-2</v>
      </c>
      <c r="LL463">
        <v>2.1800299999999999</v>
      </c>
      <c r="LM463">
        <v>32.18</v>
      </c>
      <c r="LN463">
        <v>30</v>
      </c>
      <c r="LO463">
        <v>-3.1339100000000002E-2</v>
      </c>
      <c r="LP463">
        <v>-0.28206900000000001</v>
      </c>
      <c r="LQ463">
        <v>8.7184600000000003</v>
      </c>
      <c r="LR463">
        <v>9.0005299999999995</v>
      </c>
      <c r="MD463">
        <v>12.0844912109375</v>
      </c>
      <c r="ME463">
        <v>7.1237700000000001E-2</v>
      </c>
      <c r="MF463">
        <v>2.13713</v>
      </c>
      <c r="MG463">
        <v>32.137099999999997</v>
      </c>
      <c r="MH463">
        <v>30</v>
      </c>
      <c r="MI463">
        <v>-3.1094500000000001E-2</v>
      </c>
      <c r="MJ463">
        <v>-0.27984999999999999</v>
      </c>
      <c r="MK463">
        <v>8.7201299999999993</v>
      </c>
      <c r="ML463">
        <v>8.9999800000000008</v>
      </c>
      <c r="MX463">
        <v>12.262650390625</v>
      </c>
      <c r="MY463">
        <v>7.8736E-2</v>
      </c>
      <c r="MZ463">
        <v>2.3620800000000002</v>
      </c>
      <c r="NA463">
        <v>32.362099999999998</v>
      </c>
      <c r="NB463">
        <v>30</v>
      </c>
      <c r="NC463">
        <v>-3.6026799999999998E-2</v>
      </c>
      <c r="ND463">
        <v>-0.32423600000000002</v>
      </c>
      <c r="NE463">
        <v>8.6756200000000003</v>
      </c>
      <c r="NF463">
        <v>8.99986</v>
      </c>
      <c r="NR463">
        <v>12.227448242187501</v>
      </c>
      <c r="NS463">
        <v>7.2796299999999994E-2</v>
      </c>
      <c r="NT463">
        <v>2.1839200000000001</v>
      </c>
      <c r="NU463">
        <v>32.184399999999997</v>
      </c>
      <c r="NV463">
        <v>30.000499999999999</v>
      </c>
      <c r="NW463">
        <v>-3.0589399999999999E-2</v>
      </c>
      <c r="NX463">
        <v>-0.27530500000000002</v>
      </c>
      <c r="NY463">
        <v>8.7247000000000003</v>
      </c>
      <c r="NZ463">
        <v>9.0000099999999996</v>
      </c>
      <c r="OL463">
        <v>12.209257812500001</v>
      </c>
      <c r="OM463">
        <v>7.3575600000000005E-2</v>
      </c>
      <c r="ON463">
        <v>2.2072699999999998</v>
      </c>
      <c r="OO463">
        <v>32.207299999999996</v>
      </c>
      <c r="OP463">
        <v>30</v>
      </c>
      <c r="OQ463">
        <v>-3.1645199999999998E-2</v>
      </c>
      <c r="OR463">
        <v>-0.28480899999999998</v>
      </c>
      <c r="OS463">
        <v>8.7152499999999993</v>
      </c>
      <c r="OT463">
        <v>9.0000499999999999</v>
      </c>
    </row>
    <row r="464" spans="22:410">
      <c r="V464">
        <v>12.1572099609375</v>
      </c>
      <c r="W464">
        <v>7.4972800000000006E-2</v>
      </c>
      <c r="X464">
        <v>2.2492299999999998</v>
      </c>
      <c r="Y464">
        <v>32.249899999999997</v>
      </c>
      <c r="Z464">
        <v>30.000599999999999</v>
      </c>
      <c r="AA464">
        <v>-3.14136E-2</v>
      </c>
      <c r="AB464">
        <v>-0.28272999999999998</v>
      </c>
      <c r="AC464">
        <v>8.7175100000000008</v>
      </c>
      <c r="AD464">
        <v>9.0002399999999998</v>
      </c>
      <c r="AP464">
        <v>12.0466669921875</v>
      </c>
      <c r="AQ464">
        <v>7.0664500000000005E-2</v>
      </c>
      <c r="AR464">
        <v>2.1198899999999998</v>
      </c>
      <c r="AS464">
        <v>32.119300000000003</v>
      </c>
      <c r="AT464">
        <v>29.999400000000001</v>
      </c>
      <c r="AU464">
        <v>-3.0485700000000001E-2</v>
      </c>
      <c r="AV464">
        <v>-0.27437099999999998</v>
      </c>
      <c r="AW464">
        <v>8.7256099999999996</v>
      </c>
      <c r="AX464">
        <v>8.9999800000000008</v>
      </c>
      <c r="BJ464">
        <v>12.088884765625</v>
      </c>
      <c r="BK464">
        <v>7.3807800000000007E-2</v>
      </c>
      <c r="BL464">
        <v>2.21421</v>
      </c>
      <c r="BM464">
        <v>32.213900000000002</v>
      </c>
      <c r="BN464">
        <v>29.999700000000001</v>
      </c>
      <c r="BO464">
        <v>-3.2769300000000001E-2</v>
      </c>
      <c r="BP464">
        <v>-0.29493000000000003</v>
      </c>
      <c r="BQ464">
        <v>8.7052399999999999</v>
      </c>
      <c r="BR464">
        <v>9.0001700000000007</v>
      </c>
      <c r="CD464">
        <v>11.977457031250001</v>
      </c>
      <c r="CE464">
        <v>7.4763999999999997E-2</v>
      </c>
      <c r="CF464">
        <v>2.21957</v>
      </c>
      <c r="CG464">
        <v>31.9072</v>
      </c>
      <c r="CH464">
        <v>29.6876</v>
      </c>
      <c r="CI464">
        <v>-3.3375299999999997E-2</v>
      </c>
      <c r="CJ464">
        <v>-0.30037900000000001</v>
      </c>
      <c r="CK464">
        <v>8.6996800000000007</v>
      </c>
      <c r="CL464">
        <v>9.0000599999999995</v>
      </c>
      <c r="CX464">
        <v>11.96489453125</v>
      </c>
      <c r="CY464">
        <v>7.4338600000000005E-2</v>
      </c>
      <c r="CZ464">
        <v>2.2301600000000001</v>
      </c>
      <c r="DA464">
        <v>32.230200000000004</v>
      </c>
      <c r="DB464">
        <v>30</v>
      </c>
      <c r="DC464">
        <v>-3.2960999999999997E-2</v>
      </c>
      <c r="DD464">
        <v>-0.29664600000000002</v>
      </c>
      <c r="DE464">
        <v>8.7032699999999998</v>
      </c>
      <c r="DF464">
        <v>8.9999199999999995</v>
      </c>
      <c r="DR464">
        <v>12.034252929687501</v>
      </c>
      <c r="DS464">
        <v>6.9971699999999998E-2</v>
      </c>
      <c r="DT464">
        <v>2.0671200000000001</v>
      </c>
      <c r="DU464">
        <v>31.609400000000001</v>
      </c>
      <c r="DV464">
        <v>29.542300000000001</v>
      </c>
      <c r="DW464">
        <v>-3.1496999999999997E-2</v>
      </c>
      <c r="DX464">
        <v>-0.28348299999999998</v>
      </c>
      <c r="DY464">
        <v>8.7168299999999999</v>
      </c>
      <c r="DZ464">
        <v>9.0003100000000007</v>
      </c>
      <c r="EL464">
        <v>12.120906250000001</v>
      </c>
      <c r="EM464">
        <v>7.40624E-2</v>
      </c>
      <c r="EN464">
        <v>2.1496400000000002</v>
      </c>
      <c r="EO464">
        <v>31.174299999999999</v>
      </c>
      <c r="EP464">
        <v>29.0246</v>
      </c>
      <c r="EQ464">
        <v>-3.2358499999999998E-2</v>
      </c>
      <c r="ER464">
        <v>-0.29122599999999998</v>
      </c>
      <c r="ES464">
        <v>8.7087599999999998</v>
      </c>
      <c r="ET464">
        <v>8.9999800000000008</v>
      </c>
      <c r="FZ464">
        <v>11.973680664062501</v>
      </c>
      <c r="GA464">
        <v>7.5818899999999995E-2</v>
      </c>
      <c r="GB464">
        <v>2.2745700000000002</v>
      </c>
      <c r="GC464">
        <v>32.2746</v>
      </c>
      <c r="GD464">
        <v>30</v>
      </c>
      <c r="GE464">
        <v>-3.27075E-2</v>
      </c>
      <c r="GF464">
        <v>-0.29436800000000002</v>
      </c>
      <c r="GG464">
        <v>8.7056400000000007</v>
      </c>
      <c r="GH464">
        <v>9</v>
      </c>
      <c r="GT464">
        <v>12.022708984375001</v>
      </c>
      <c r="GU464">
        <v>7.5315199999999999E-2</v>
      </c>
      <c r="GV464">
        <v>2.2594599999999998</v>
      </c>
      <c r="GW464">
        <v>32.259500000000003</v>
      </c>
      <c r="GX464">
        <v>30</v>
      </c>
      <c r="GY464">
        <v>-3.2120299999999997E-2</v>
      </c>
      <c r="GZ464">
        <v>-0.28908499999999998</v>
      </c>
      <c r="HA464">
        <v>8.7109900000000007</v>
      </c>
      <c r="HB464">
        <v>9.0000699999999991</v>
      </c>
      <c r="HN464">
        <v>12.0058427734375</v>
      </c>
      <c r="HO464">
        <v>7.5754500000000002E-2</v>
      </c>
      <c r="HP464">
        <v>2.2726299999999999</v>
      </c>
      <c r="HQ464">
        <v>32.272599999999997</v>
      </c>
      <c r="HR464">
        <v>30</v>
      </c>
      <c r="HS464">
        <v>-3.26725E-2</v>
      </c>
      <c r="HT464">
        <v>-0.29405700000000001</v>
      </c>
      <c r="HU464">
        <v>8.7060899999999997</v>
      </c>
      <c r="HV464">
        <v>9.00014</v>
      </c>
      <c r="IH464">
        <v>12.0123134765625</v>
      </c>
      <c r="II464">
        <v>7.65377E-2</v>
      </c>
      <c r="IJ464">
        <v>2.2961299999999998</v>
      </c>
      <c r="IK464">
        <v>32.296100000000003</v>
      </c>
      <c r="IL464">
        <v>30</v>
      </c>
      <c r="IM464">
        <v>-3.2783699999999999E-2</v>
      </c>
      <c r="IN464">
        <v>-0.30361900000000003</v>
      </c>
      <c r="IO464">
        <v>8.9576700000000002</v>
      </c>
      <c r="IP464">
        <v>9.2612900000000007</v>
      </c>
      <c r="JB464">
        <v>11.9081787109375</v>
      </c>
      <c r="JC464">
        <v>7.6513600000000001E-2</v>
      </c>
      <c r="JD464">
        <v>2.2840600000000002</v>
      </c>
      <c r="JE464">
        <v>32.135800000000003</v>
      </c>
      <c r="JF464">
        <v>29.851700000000001</v>
      </c>
      <c r="JG464">
        <v>-3.3030499999999997E-2</v>
      </c>
      <c r="JH464">
        <v>-0.29727599999999998</v>
      </c>
      <c r="JI464">
        <v>8.7027999999999999</v>
      </c>
      <c r="JJ464">
        <v>9.0000699999999991</v>
      </c>
      <c r="JV464">
        <v>11.949177734375001</v>
      </c>
      <c r="JW464">
        <v>7.2533100000000003E-2</v>
      </c>
      <c r="JX464">
        <v>2.1759900000000001</v>
      </c>
      <c r="JY464">
        <v>32.176000000000002</v>
      </c>
      <c r="JZ464">
        <v>30</v>
      </c>
      <c r="KA464">
        <v>-3.2214E-2</v>
      </c>
      <c r="KB464">
        <v>-0.28992600000000002</v>
      </c>
      <c r="KC464">
        <v>8.7100799999999996</v>
      </c>
      <c r="KD464">
        <v>9</v>
      </c>
      <c r="KP464">
        <v>12.16671484375</v>
      </c>
      <c r="KQ464">
        <v>7.5706099999999998E-2</v>
      </c>
      <c r="KR464">
        <v>2.2711899999999998</v>
      </c>
      <c r="KS464">
        <v>32.2712</v>
      </c>
      <c r="KT464">
        <v>30</v>
      </c>
      <c r="KU464">
        <v>-3.2985399999999998E-2</v>
      </c>
      <c r="KV464">
        <v>-0.29687000000000002</v>
      </c>
      <c r="KW464">
        <v>8.7031500000000008</v>
      </c>
      <c r="KX464">
        <v>9.0000199999999992</v>
      </c>
      <c r="LJ464">
        <v>12.160486328125</v>
      </c>
      <c r="LK464">
        <v>7.2930900000000007E-2</v>
      </c>
      <c r="LL464">
        <v>2.1879300000000002</v>
      </c>
      <c r="LM464">
        <v>32.187899999999999</v>
      </c>
      <c r="LN464">
        <v>30</v>
      </c>
      <c r="LO464">
        <v>-3.1391799999999997E-2</v>
      </c>
      <c r="LP464">
        <v>-0.28254299999999999</v>
      </c>
      <c r="LQ464">
        <v>8.7179900000000004</v>
      </c>
      <c r="LR464">
        <v>9.0005299999999995</v>
      </c>
      <c r="MD464">
        <v>12.0911337890625</v>
      </c>
      <c r="ME464">
        <v>7.1500999999999995E-2</v>
      </c>
      <c r="MF464">
        <v>2.1450300000000002</v>
      </c>
      <c r="MG464">
        <v>32.145000000000003</v>
      </c>
      <c r="MH464">
        <v>30</v>
      </c>
      <c r="MI464">
        <v>-3.11385E-2</v>
      </c>
      <c r="MJ464">
        <v>-0.280246</v>
      </c>
      <c r="MK464">
        <v>8.7197300000000002</v>
      </c>
      <c r="ML464">
        <v>8.9999800000000008</v>
      </c>
      <c r="MX464">
        <v>12.270329101562501</v>
      </c>
      <c r="MY464">
        <v>7.9026799999999994E-2</v>
      </c>
      <c r="MZ464">
        <v>2.3708</v>
      </c>
      <c r="NA464">
        <v>32.370800000000003</v>
      </c>
      <c r="NB464">
        <v>30</v>
      </c>
      <c r="NC464">
        <v>-3.6107899999999998E-2</v>
      </c>
      <c r="ND464">
        <v>-0.32496599999999998</v>
      </c>
      <c r="NE464">
        <v>8.6748899999999995</v>
      </c>
      <c r="NF464">
        <v>8.99986</v>
      </c>
      <c r="NR464">
        <v>12.24013671875</v>
      </c>
      <c r="NS464">
        <v>7.3077100000000006E-2</v>
      </c>
      <c r="NT464">
        <v>2.1923499999999998</v>
      </c>
      <c r="NU464">
        <v>32.192799999999998</v>
      </c>
      <c r="NV464">
        <v>30.000499999999999</v>
      </c>
      <c r="NW464">
        <v>-3.0693700000000001E-2</v>
      </c>
      <c r="NX464">
        <v>-0.27624399999999999</v>
      </c>
      <c r="NY464">
        <v>8.7237600000000004</v>
      </c>
      <c r="NZ464">
        <v>9.0000099999999996</v>
      </c>
      <c r="OL464">
        <v>12.215095703125</v>
      </c>
      <c r="OM464">
        <v>7.3864799999999994E-2</v>
      </c>
      <c r="ON464">
        <v>2.2159399999999998</v>
      </c>
      <c r="OO464">
        <v>32.215899999999998</v>
      </c>
      <c r="OP464">
        <v>30</v>
      </c>
      <c r="OQ464">
        <v>-3.1837600000000001E-2</v>
      </c>
      <c r="OR464">
        <v>-0.28654000000000002</v>
      </c>
      <c r="OS464">
        <v>8.7135099999999994</v>
      </c>
      <c r="OT464">
        <v>9.0000499999999999</v>
      </c>
    </row>
    <row r="465" spans="22:410">
      <c r="V465">
        <v>12.165496093750001</v>
      </c>
      <c r="W465">
        <v>7.5266200000000005E-2</v>
      </c>
      <c r="X465">
        <v>2.2580300000000002</v>
      </c>
      <c r="Y465">
        <v>32.258699999999997</v>
      </c>
      <c r="Z465">
        <v>30.000599999999999</v>
      </c>
      <c r="AA465">
        <v>-3.1449199999999997E-2</v>
      </c>
      <c r="AB465">
        <v>-0.28305000000000002</v>
      </c>
      <c r="AC465">
        <v>8.7171900000000004</v>
      </c>
      <c r="AD465">
        <v>9.0002399999999998</v>
      </c>
      <c r="AP465">
        <v>12.053541992187501</v>
      </c>
      <c r="AQ465">
        <v>7.0957800000000001E-2</v>
      </c>
      <c r="AR465">
        <v>2.1286900000000002</v>
      </c>
      <c r="AS465">
        <v>32.128100000000003</v>
      </c>
      <c r="AT465">
        <v>29.999400000000001</v>
      </c>
      <c r="AU465">
        <v>-3.0526000000000001E-2</v>
      </c>
      <c r="AV465">
        <v>-0.274733</v>
      </c>
      <c r="AW465">
        <v>8.7252500000000008</v>
      </c>
      <c r="AX465">
        <v>8.9999800000000008</v>
      </c>
      <c r="BJ465">
        <v>12.09574609375</v>
      </c>
      <c r="BK465">
        <v>7.4110800000000004E-2</v>
      </c>
      <c r="BL465">
        <v>2.2233000000000001</v>
      </c>
      <c r="BM465">
        <v>32.222999999999999</v>
      </c>
      <c r="BN465">
        <v>29.999700000000001</v>
      </c>
      <c r="BO465">
        <v>-3.3087199999999997E-2</v>
      </c>
      <c r="BP465">
        <v>-0.29779</v>
      </c>
      <c r="BQ465">
        <v>8.7023799999999998</v>
      </c>
      <c r="BR465">
        <v>9.0001700000000007</v>
      </c>
      <c r="CD465">
        <v>11.980763671875</v>
      </c>
      <c r="CE465">
        <v>7.5067700000000001E-2</v>
      </c>
      <c r="CF465">
        <v>2.22858</v>
      </c>
      <c r="CG465">
        <v>31.9162</v>
      </c>
      <c r="CH465">
        <v>29.6876</v>
      </c>
      <c r="CI465">
        <v>-3.3420600000000002E-2</v>
      </c>
      <c r="CJ465">
        <v>-0.30078700000000003</v>
      </c>
      <c r="CK465">
        <v>8.6992700000000003</v>
      </c>
      <c r="CL465">
        <v>9.0000599999999995</v>
      </c>
      <c r="CX465">
        <v>11.974841796874999</v>
      </c>
      <c r="CY465">
        <v>7.4635699999999999E-2</v>
      </c>
      <c r="CZ465">
        <v>2.2390699999999999</v>
      </c>
      <c r="DA465">
        <v>32.239100000000001</v>
      </c>
      <c r="DB465">
        <v>30</v>
      </c>
      <c r="DC465">
        <v>-3.2999599999999997E-2</v>
      </c>
      <c r="DD465">
        <v>-0.29699399999999998</v>
      </c>
      <c r="DE465">
        <v>8.7029300000000003</v>
      </c>
      <c r="DF465">
        <v>8.9999199999999995</v>
      </c>
      <c r="DR465">
        <v>12.040315429687499</v>
      </c>
      <c r="DS465">
        <v>7.0261100000000007E-2</v>
      </c>
      <c r="DT465">
        <v>2.0756700000000001</v>
      </c>
      <c r="DU465">
        <v>31.617899999999999</v>
      </c>
      <c r="DV465">
        <v>29.542300000000001</v>
      </c>
      <c r="DW465">
        <v>-3.1550300000000003E-2</v>
      </c>
      <c r="DX465">
        <v>-0.28396199999999999</v>
      </c>
      <c r="DY465">
        <v>8.7163500000000003</v>
      </c>
      <c r="DZ465">
        <v>9.0003100000000007</v>
      </c>
      <c r="EL465">
        <v>12.1337626953125</v>
      </c>
      <c r="EM465">
        <v>7.4350600000000003E-2</v>
      </c>
      <c r="EN465">
        <v>2.1579999999999999</v>
      </c>
      <c r="EO465">
        <v>31.182600000000001</v>
      </c>
      <c r="EP465">
        <v>29.0246</v>
      </c>
      <c r="EQ465">
        <v>-3.2408300000000001E-2</v>
      </c>
      <c r="ER465">
        <v>-0.29167399999999999</v>
      </c>
      <c r="ES465">
        <v>8.7083100000000009</v>
      </c>
      <c r="ET465">
        <v>8.9999800000000008</v>
      </c>
      <c r="FZ465">
        <v>11.979314453125001</v>
      </c>
      <c r="GA465">
        <v>7.6108800000000004E-2</v>
      </c>
      <c r="GB465">
        <v>2.2832699999999999</v>
      </c>
      <c r="GC465">
        <v>32.283299999999997</v>
      </c>
      <c r="GD465">
        <v>30</v>
      </c>
      <c r="GE465">
        <v>-3.2740199999999997E-2</v>
      </c>
      <c r="GF465">
        <v>-0.29466199999999998</v>
      </c>
      <c r="GG465">
        <v>8.7053399999999996</v>
      </c>
      <c r="GH465">
        <v>9</v>
      </c>
      <c r="GT465">
        <v>12.030341796875</v>
      </c>
      <c r="GU465">
        <v>7.5608700000000001E-2</v>
      </c>
      <c r="GV465">
        <v>2.2682600000000002</v>
      </c>
      <c r="GW465">
        <v>32.268300000000004</v>
      </c>
      <c r="GX465">
        <v>30</v>
      </c>
      <c r="GY465">
        <v>-3.2137499999999999E-2</v>
      </c>
      <c r="GZ465">
        <v>-0.28924</v>
      </c>
      <c r="HA465">
        <v>8.7108299999999996</v>
      </c>
      <c r="HB465">
        <v>9.0000699999999991</v>
      </c>
      <c r="HN465">
        <v>12.014263671875</v>
      </c>
      <c r="HO465">
        <v>7.6033900000000001E-2</v>
      </c>
      <c r="HP465">
        <v>2.2810100000000002</v>
      </c>
      <c r="HQ465">
        <v>32.280999999999999</v>
      </c>
      <c r="HR465">
        <v>30</v>
      </c>
      <c r="HS465">
        <v>-3.2718400000000002E-2</v>
      </c>
      <c r="HT465">
        <v>-0.29447000000000001</v>
      </c>
      <c r="HU465">
        <v>8.7056699999999996</v>
      </c>
      <c r="HV465">
        <v>9.00014</v>
      </c>
      <c r="IH465">
        <v>12.019196289062501</v>
      </c>
      <c r="II465">
        <v>7.6820299999999994E-2</v>
      </c>
      <c r="IJ465">
        <v>2.3046099999999998</v>
      </c>
      <c r="IK465">
        <v>32.304600000000001</v>
      </c>
      <c r="IL465">
        <v>30</v>
      </c>
      <c r="IM465">
        <v>-3.2842099999999999E-2</v>
      </c>
      <c r="IN465">
        <v>-0.30415999999999999</v>
      </c>
      <c r="IO465">
        <v>8.9571299999999994</v>
      </c>
      <c r="IP465">
        <v>9.2612900000000007</v>
      </c>
      <c r="JB465">
        <v>11.913625</v>
      </c>
      <c r="JC465">
        <v>7.6818300000000006E-2</v>
      </c>
      <c r="JD465">
        <v>2.2931599999999999</v>
      </c>
      <c r="JE465">
        <v>32.1449</v>
      </c>
      <c r="JF465">
        <v>29.851700000000001</v>
      </c>
      <c r="JG465">
        <v>-3.3067300000000001E-2</v>
      </c>
      <c r="JH465">
        <v>-0.29760799999999998</v>
      </c>
      <c r="JI465">
        <v>8.7024699999999999</v>
      </c>
      <c r="JJ465">
        <v>9.0000699999999991</v>
      </c>
      <c r="JV465">
        <v>11.954670898437501</v>
      </c>
      <c r="JW465">
        <v>7.2815299999999999E-2</v>
      </c>
      <c r="JX465">
        <v>2.1844600000000001</v>
      </c>
      <c r="JY465">
        <v>32.1845</v>
      </c>
      <c r="JZ465">
        <v>30</v>
      </c>
      <c r="KA465">
        <v>-3.2263500000000001E-2</v>
      </c>
      <c r="KB465">
        <v>-0.29037200000000002</v>
      </c>
      <c r="KC465">
        <v>8.7096300000000006</v>
      </c>
      <c r="KD465">
        <v>9</v>
      </c>
      <c r="KP465">
        <v>12.174533203125</v>
      </c>
      <c r="KQ465">
        <v>7.6007599999999995E-2</v>
      </c>
      <c r="KR465">
        <v>2.28023</v>
      </c>
      <c r="KS465">
        <v>32.280299999999997</v>
      </c>
      <c r="KT465">
        <v>30</v>
      </c>
      <c r="KU465">
        <v>-3.3361700000000001E-2</v>
      </c>
      <c r="KV465">
        <v>-0.30025600000000002</v>
      </c>
      <c r="KW465">
        <v>8.6997699999999991</v>
      </c>
      <c r="KX465">
        <v>9.0000199999999992</v>
      </c>
      <c r="LJ465">
        <v>12.170082031250001</v>
      </c>
      <c r="LK465">
        <v>7.3199299999999995E-2</v>
      </c>
      <c r="LL465">
        <v>2.19598</v>
      </c>
      <c r="LM465">
        <v>32.195999999999998</v>
      </c>
      <c r="LN465">
        <v>30</v>
      </c>
      <c r="LO465">
        <v>-3.1437600000000003E-2</v>
      </c>
      <c r="LP465">
        <v>-0.28295500000000001</v>
      </c>
      <c r="LQ465">
        <v>8.7175799999999999</v>
      </c>
      <c r="LR465">
        <v>9.0005299999999995</v>
      </c>
      <c r="MD465">
        <v>12.101454101562501</v>
      </c>
      <c r="ME465">
        <v>7.1785600000000005E-2</v>
      </c>
      <c r="MF465">
        <v>2.1535700000000002</v>
      </c>
      <c r="MG465">
        <v>32.153500000000001</v>
      </c>
      <c r="MH465">
        <v>30</v>
      </c>
      <c r="MI465">
        <v>-3.1184300000000002E-2</v>
      </c>
      <c r="MJ465">
        <v>-0.28065800000000002</v>
      </c>
      <c r="MK465">
        <v>8.7193199999999997</v>
      </c>
      <c r="ML465">
        <v>8.9999800000000008</v>
      </c>
      <c r="MX465">
        <v>12.279553710937501</v>
      </c>
      <c r="MY465">
        <v>7.93267E-2</v>
      </c>
      <c r="MZ465">
        <v>2.3797999999999999</v>
      </c>
      <c r="NA465">
        <v>32.379800000000003</v>
      </c>
      <c r="NB465">
        <v>30</v>
      </c>
      <c r="NC465">
        <v>-3.6172000000000003E-2</v>
      </c>
      <c r="ND465">
        <v>-0.32554300000000003</v>
      </c>
      <c r="NE465">
        <v>8.6743100000000002</v>
      </c>
      <c r="NF465">
        <v>8.99986</v>
      </c>
      <c r="NR465">
        <v>12.2526318359375</v>
      </c>
      <c r="NS465">
        <v>7.3358699999999999E-2</v>
      </c>
      <c r="NT465">
        <v>2.2008000000000001</v>
      </c>
      <c r="NU465">
        <v>32.201300000000003</v>
      </c>
      <c r="NV465">
        <v>30.000499999999999</v>
      </c>
      <c r="NW465">
        <v>-3.08387E-2</v>
      </c>
      <c r="NX465">
        <v>-0.27754800000000002</v>
      </c>
      <c r="NY465">
        <v>8.7224599999999999</v>
      </c>
      <c r="NZ465">
        <v>9.0000099999999996</v>
      </c>
      <c r="OL465">
        <v>12.224125000000001</v>
      </c>
      <c r="OM465">
        <v>7.4149099999999996E-2</v>
      </c>
      <c r="ON465">
        <v>2.2244700000000002</v>
      </c>
      <c r="OO465">
        <v>32.224499999999999</v>
      </c>
      <c r="OP465">
        <v>30</v>
      </c>
      <c r="OQ465">
        <v>-3.2045200000000003E-2</v>
      </c>
      <c r="OR465">
        <v>-0.28840900000000003</v>
      </c>
      <c r="OS465">
        <v>8.7116500000000006</v>
      </c>
      <c r="OT465">
        <v>9.0000499999999999</v>
      </c>
    </row>
    <row r="466" spans="22:410">
      <c r="V466">
        <v>12.174640625</v>
      </c>
      <c r="W466">
        <v>7.5548100000000007E-2</v>
      </c>
      <c r="X466">
        <v>2.2664900000000001</v>
      </c>
      <c r="Y466">
        <v>32.267099999999999</v>
      </c>
      <c r="Z466">
        <v>30.000599999999999</v>
      </c>
      <c r="AA466">
        <v>-3.1486599999999997E-2</v>
      </c>
      <c r="AB466">
        <v>-0.283387</v>
      </c>
      <c r="AC466">
        <v>8.7168500000000009</v>
      </c>
      <c r="AD466">
        <v>9.0002399999999998</v>
      </c>
      <c r="AP466">
        <v>12.061521484375</v>
      </c>
      <c r="AQ466">
        <v>7.1248400000000003E-2</v>
      </c>
      <c r="AR466">
        <v>2.13741</v>
      </c>
      <c r="AS466">
        <v>32.136800000000001</v>
      </c>
      <c r="AT466">
        <v>29.999400000000001</v>
      </c>
      <c r="AU466">
        <v>-3.0558999999999999E-2</v>
      </c>
      <c r="AV466">
        <v>-0.27503100000000003</v>
      </c>
      <c r="AW466">
        <v>8.7249499999999998</v>
      </c>
      <c r="AX466">
        <v>8.9999800000000008</v>
      </c>
      <c r="BJ466">
        <v>12.1016513671875</v>
      </c>
      <c r="BK466">
        <v>7.4413499999999994E-2</v>
      </c>
      <c r="BL466">
        <v>2.23238</v>
      </c>
      <c r="BM466">
        <v>32.231999999999999</v>
      </c>
      <c r="BN466">
        <v>29.999700000000001</v>
      </c>
      <c r="BO466">
        <v>-3.3432900000000002E-2</v>
      </c>
      <c r="BP466">
        <v>-0.300902</v>
      </c>
      <c r="BQ466">
        <v>8.6992700000000003</v>
      </c>
      <c r="BR466">
        <v>9.0001700000000007</v>
      </c>
      <c r="CD466">
        <v>11.9847412109375</v>
      </c>
      <c r="CE466">
        <v>7.5380500000000003E-2</v>
      </c>
      <c r="CF466">
        <v>2.23787</v>
      </c>
      <c r="CG466">
        <v>31.9255</v>
      </c>
      <c r="CH466">
        <v>29.6876</v>
      </c>
      <c r="CI466">
        <v>-3.3441199999999997E-2</v>
      </c>
      <c r="CJ466">
        <v>-0.30097200000000002</v>
      </c>
      <c r="CK466">
        <v>8.69909</v>
      </c>
      <c r="CL466">
        <v>9.0000599999999995</v>
      </c>
      <c r="CX466">
        <v>11.983831054687501</v>
      </c>
      <c r="CY466">
        <v>7.4915999999999996E-2</v>
      </c>
      <c r="CZ466">
        <v>2.2474799999999999</v>
      </c>
      <c r="DA466">
        <v>32.247500000000002</v>
      </c>
      <c r="DB466">
        <v>30</v>
      </c>
      <c r="DC466">
        <v>-3.30535E-2</v>
      </c>
      <c r="DD466">
        <v>-0.29747899999999999</v>
      </c>
      <c r="DE466">
        <v>8.7024399999999993</v>
      </c>
      <c r="DF466">
        <v>8.9999199999999995</v>
      </c>
      <c r="DR466">
        <v>12.046836914062501</v>
      </c>
      <c r="DS466">
        <v>7.0542599999999997E-2</v>
      </c>
      <c r="DT466">
        <v>2.08399</v>
      </c>
      <c r="DU466">
        <v>31.626200000000001</v>
      </c>
      <c r="DV466">
        <v>29.542300000000001</v>
      </c>
      <c r="DW466">
        <v>-3.15946E-2</v>
      </c>
      <c r="DX466">
        <v>-0.284362</v>
      </c>
      <c r="DY466">
        <v>8.7159499999999994</v>
      </c>
      <c r="DZ466">
        <v>9.0003100000000007</v>
      </c>
      <c r="EL466">
        <v>12.146220703125</v>
      </c>
      <c r="EM466">
        <v>7.4627399999999997E-2</v>
      </c>
      <c r="EN466">
        <v>2.1660300000000001</v>
      </c>
      <c r="EO466">
        <v>31.1907</v>
      </c>
      <c r="EP466">
        <v>29.0246</v>
      </c>
      <c r="EQ466">
        <v>-3.2447200000000002E-2</v>
      </c>
      <c r="ER466">
        <v>-0.29202400000000001</v>
      </c>
      <c r="ES466">
        <v>8.7079599999999999</v>
      </c>
      <c r="ET466">
        <v>8.9999800000000008</v>
      </c>
      <c r="FZ466">
        <v>11.986626953125</v>
      </c>
      <c r="GA466">
        <v>7.6399900000000007E-2</v>
      </c>
      <c r="GB466">
        <v>2.2919999999999998</v>
      </c>
      <c r="GC466">
        <v>32.292000000000002</v>
      </c>
      <c r="GD466">
        <v>30</v>
      </c>
      <c r="GE466">
        <v>-3.2786700000000002E-2</v>
      </c>
      <c r="GF466">
        <v>-0.29508099999999998</v>
      </c>
      <c r="GG466">
        <v>8.7049199999999995</v>
      </c>
      <c r="GH466">
        <v>9</v>
      </c>
      <c r="GT466">
        <v>12.038264648437501</v>
      </c>
      <c r="GU466">
        <v>7.5889200000000004E-2</v>
      </c>
      <c r="GV466">
        <v>2.2766799999999998</v>
      </c>
      <c r="GW466">
        <v>32.276699999999998</v>
      </c>
      <c r="GX466">
        <v>30</v>
      </c>
      <c r="GY466">
        <v>-3.21713E-2</v>
      </c>
      <c r="GZ466">
        <v>-0.28954400000000002</v>
      </c>
      <c r="HA466">
        <v>8.7105300000000003</v>
      </c>
      <c r="HB466">
        <v>9.0000699999999991</v>
      </c>
      <c r="HN466">
        <v>12.024275390625</v>
      </c>
      <c r="HO466">
        <v>7.6301499999999994E-2</v>
      </c>
      <c r="HP466">
        <v>2.28904</v>
      </c>
      <c r="HQ466">
        <v>32.289000000000001</v>
      </c>
      <c r="HR466">
        <v>30</v>
      </c>
      <c r="HS466">
        <v>-3.2745099999999999E-2</v>
      </c>
      <c r="HT466">
        <v>-0.29471000000000003</v>
      </c>
      <c r="HU466">
        <v>8.7054299999999998</v>
      </c>
      <c r="HV466">
        <v>9.00014</v>
      </c>
      <c r="IH466">
        <v>12.0275712890625</v>
      </c>
      <c r="II466">
        <v>7.7100399999999999E-2</v>
      </c>
      <c r="IJ466">
        <v>2.3130099999999998</v>
      </c>
      <c r="IK466">
        <v>32.313000000000002</v>
      </c>
      <c r="IL466">
        <v>30</v>
      </c>
      <c r="IM466">
        <v>-3.2902800000000003E-2</v>
      </c>
      <c r="IN466">
        <v>-0.30472199999999999</v>
      </c>
      <c r="IO466">
        <v>8.9565599999999996</v>
      </c>
      <c r="IP466">
        <v>9.2612900000000007</v>
      </c>
      <c r="JB466">
        <v>11.920735351562501</v>
      </c>
      <c r="JC466">
        <v>7.7104699999999998E-2</v>
      </c>
      <c r="JD466">
        <v>2.3017099999999999</v>
      </c>
      <c r="JE466">
        <v>32.153399999999998</v>
      </c>
      <c r="JF466">
        <v>29.851700000000001</v>
      </c>
      <c r="JG466">
        <v>-3.3112700000000002E-2</v>
      </c>
      <c r="JH466">
        <v>-0.29801699999999998</v>
      </c>
      <c r="JI466">
        <v>8.7020599999999995</v>
      </c>
      <c r="JJ466">
        <v>9.0000699999999991</v>
      </c>
      <c r="JV466">
        <v>11.960029296875</v>
      </c>
      <c r="JW466">
        <v>7.3090600000000006E-2</v>
      </c>
      <c r="JX466">
        <v>2.19272</v>
      </c>
      <c r="JY466">
        <v>32.192700000000002</v>
      </c>
      <c r="JZ466">
        <v>30</v>
      </c>
      <c r="KA466">
        <v>-3.2314799999999998E-2</v>
      </c>
      <c r="KB466">
        <v>-0.29083300000000001</v>
      </c>
      <c r="KC466">
        <v>8.7091700000000003</v>
      </c>
      <c r="KD466">
        <v>9</v>
      </c>
      <c r="KP466">
        <v>12.181523437499999</v>
      </c>
      <c r="KQ466">
        <v>7.63099E-2</v>
      </c>
      <c r="KR466">
        <v>2.2892999999999999</v>
      </c>
      <c r="KS466">
        <v>32.289299999999997</v>
      </c>
      <c r="KT466">
        <v>30</v>
      </c>
      <c r="KU466">
        <v>-3.3740699999999998E-2</v>
      </c>
      <c r="KV466">
        <v>-0.30366700000000002</v>
      </c>
      <c r="KW466">
        <v>8.6963500000000007</v>
      </c>
      <c r="KX466">
        <v>9.0000199999999992</v>
      </c>
      <c r="LJ466">
        <v>12.17643359375</v>
      </c>
      <c r="LK466">
        <v>7.3480799999999999E-2</v>
      </c>
      <c r="LL466">
        <v>2.2044199999999998</v>
      </c>
      <c r="LM466">
        <v>32.2044</v>
      </c>
      <c r="LN466">
        <v>30</v>
      </c>
      <c r="LO466">
        <v>-3.1493199999999999E-2</v>
      </c>
      <c r="LP466">
        <v>-0.28345599999999999</v>
      </c>
      <c r="LQ466">
        <v>8.7170799999999993</v>
      </c>
      <c r="LR466">
        <v>9.0005299999999995</v>
      </c>
      <c r="MD466">
        <v>12.1177392578125</v>
      </c>
      <c r="ME466">
        <v>7.20364E-2</v>
      </c>
      <c r="MF466">
        <v>2.1610900000000002</v>
      </c>
      <c r="MG466">
        <v>32.161000000000001</v>
      </c>
      <c r="MH466">
        <v>30</v>
      </c>
      <c r="MI466">
        <v>-3.1245800000000001E-2</v>
      </c>
      <c r="MJ466">
        <v>-0.28121200000000002</v>
      </c>
      <c r="MK466">
        <v>8.7187699999999992</v>
      </c>
      <c r="ML466">
        <v>8.9999800000000008</v>
      </c>
      <c r="MX466">
        <v>12.288186523437501</v>
      </c>
      <c r="MY466">
        <v>7.9616599999999996E-2</v>
      </c>
      <c r="MZ466">
        <v>2.3885000000000001</v>
      </c>
      <c r="NA466">
        <v>32.388500000000001</v>
      </c>
      <c r="NB466">
        <v>30</v>
      </c>
      <c r="NC466">
        <v>-3.6234599999999999E-2</v>
      </c>
      <c r="ND466">
        <v>-0.32610600000000001</v>
      </c>
      <c r="NE466">
        <v>8.6737500000000001</v>
      </c>
      <c r="NF466">
        <v>8.99986</v>
      </c>
      <c r="NR466">
        <v>12.262828125</v>
      </c>
      <c r="NS466">
        <v>7.3648500000000006E-2</v>
      </c>
      <c r="NT466">
        <v>2.2094900000000002</v>
      </c>
      <c r="NU466">
        <v>32.21</v>
      </c>
      <c r="NV466">
        <v>30.000499999999999</v>
      </c>
      <c r="NW466">
        <v>-3.10742E-2</v>
      </c>
      <c r="NX466">
        <v>-0.27966800000000003</v>
      </c>
      <c r="NY466">
        <v>8.7203400000000002</v>
      </c>
      <c r="NZ466">
        <v>9.0000099999999996</v>
      </c>
      <c r="OL466">
        <v>12.2334326171875</v>
      </c>
      <c r="OM466">
        <v>7.44398E-2</v>
      </c>
      <c r="ON466">
        <v>2.23319</v>
      </c>
      <c r="OO466">
        <v>32.233199999999997</v>
      </c>
      <c r="OP466">
        <v>30</v>
      </c>
      <c r="OQ466">
        <v>-3.22939E-2</v>
      </c>
      <c r="OR466">
        <v>-0.29064699999999999</v>
      </c>
      <c r="OS466">
        <v>8.7094100000000001</v>
      </c>
      <c r="OT466">
        <v>9.0000499999999999</v>
      </c>
    </row>
    <row r="467" spans="22:410">
      <c r="V467">
        <v>12.1837412109375</v>
      </c>
      <c r="W467">
        <v>7.5831300000000004E-2</v>
      </c>
      <c r="X467">
        <v>2.2749899999999998</v>
      </c>
      <c r="Y467">
        <v>32.275599999999997</v>
      </c>
      <c r="Z467">
        <v>30.000599999999999</v>
      </c>
      <c r="AA467">
        <v>-3.1530099999999998E-2</v>
      </c>
      <c r="AB467">
        <v>-0.283779</v>
      </c>
      <c r="AC467">
        <v>8.7164599999999997</v>
      </c>
      <c r="AD467">
        <v>9.0002399999999998</v>
      </c>
      <c r="AP467">
        <v>12.069680664062501</v>
      </c>
      <c r="AQ467">
        <v>7.1523600000000007E-2</v>
      </c>
      <c r="AR467">
        <v>2.1456599999999999</v>
      </c>
      <c r="AS467">
        <v>32.145099999999999</v>
      </c>
      <c r="AT467">
        <v>29.999400000000001</v>
      </c>
      <c r="AU467">
        <v>-3.0599500000000002E-2</v>
      </c>
      <c r="AV467">
        <v>-0.275395</v>
      </c>
      <c r="AW467">
        <v>8.7245799999999996</v>
      </c>
      <c r="AX467">
        <v>8.9999800000000008</v>
      </c>
      <c r="BJ467">
        <v>12.106860351562501</v>
      </c>
      <c r="BK467">
        <v>7.4719499999999994E-2</v>
      </c>
      <c r="BL467">
        <v>2.2415600000000002</v>
      </c>
      <c r="BM467">
        <v>32.241199999999999</v>
      </c>
      <c r="BN467">
        <v>29.999700000000001</v>
      </c>
      <c r="BO467">
        <v>-3.3756599999999998E-2</v>
      </c>
      <c r="BP467">
        <v>-0.303815</v>
      </c>
      <c r="BQ467">
        <v>8.6963600000000003</v>
      </c>
      <c r="BR467">
        <v>9.0001700000000007</v>
      </c>
      <c r="CD467">
        <v>11.9918642578125</v>
      </c>
      <c r="CE467">
        <v>7.5670899999999999E-2</v>
      </c>
      <c r="CF467">
        <v>2.2464900000000001</v>
      </c>
      <c r="CG467">
        <v>31.934100000000001</v>
      </c>
      <c r="CH467">
        <v>29.6876</v>
      </c>
      <c r="CI467">
        <v>-3.3486599999999998E-2</v>
      </c>
      <c r="CJ467">
        <v>-0.30138100000000001</v>
      </c>
      <c r="CK467">
        <v>8.6986799999999995</v>
      </c>
      <c r="CL467">
        <v>9.0000599999999995</v>
      </c>
      <c r="CX467">
        <v>11.992801757812501</v>
      </c>
      <c r="CY467">
        <v>7.5204999999999994E-2</v>
      </c>
      <c r="CZ467">
        <v>2.2561499999999999</v>
      </c>
      <c r="DA467">
        <v>32.256100000000004</v>
      </c>
      <c r="DB467">
        <v>30</v>
      </c>
      <c r="DC467">
        <v>-3.3086200000000003E-2</v>
      </c>
      <c r="DD467">
        <v>-0.29777300000000001</v>
      </c>
      <c r="DE467">
        <v>8.7021499999999996</v>
      </c>
      <c r="DF467">
        <v>8.9999199999999995</v>
      </c>
      <c r="DR467">
        <v>12.05376171875</v>
      </c>
      <c r="DS467">
        <v>7.0834599999999998E-2</v>
      </c>
      <c r="DT467">
        <v>2.0926100000000001</v>
      </c>
      <c r="DU467">
        <v>31.634899999999998</v>
      </c>
      <c r="DV467">
        <v>29.542300000000001</v>
      </c>
      <c r="DW467">
        <v>-3.1642499999999997E-2</v>
      </c>
      <c r="DX467">
        <v>-0.28479199999999999</v>
      </c>
      <c r="DY467">
        <v>8.7155199999999997</v>
      </c>
      <c r="DZ467">
        <v>9.0003100000000007</v>
      </c>
      <c r="EL467">
        <v>12.1571298828125</v>
      </c>
      <c r="EM467">
        <v>7.4903999999999998E-2</v>
      </c>
      <c r="EN467">
        <v>2.1740599999999999</v>
      </c>
      <c r="EO467">
        <v>31.198699999999999</v>
      </c>
      <c r="EP467">
        <v>29.0246</v>
      </c>
      <c r="EQ467">
        <v>-3.2490699999999997E-2</v>
      </c>
      <c r="ER467">
        <v>-0.29241600000000001</v>
      </c>
      <c r="ES467">
        <v>8.7075700000000005</v>
      </c>
      <c r="ET467">
        <v>8.9999800000000008</v>
      </c>
      <c r="FZ467">
        <v>11.99384375</v>
      </c>
      <c r="GA467">
        <v>7.6695399999999997E-2</v>
      </c>
      <c r="GB467">
        <v>2.3008600000000001</v>
      </c>
      <c r="GC467">
        <v>32.300899999999999</v>
      </c>
      <c r="GD467">
        <v>30</v>
      </c>
      <c r="GE467">
        <v>-3.2810699999999998E-2</v>
      </c>
      <c r="GF467">
        <v>-0.29529699999999998</v>
      </c>
      <c r="GG467">
        <v>8.7047100000000004</v>
      </c>
      <c r="GH467">
        <v>9</v>
      </c>
      <c r="GT467">
        <v>12.047734374999999</v>
      </c>
      <c r="GU467">
        <v>7.6167399999999996E-2</v>
      </c>
      <c r="GV467">
        <v>2.2850199999999998</v>
      </c>
      <c r="GW467">
        <v>32.284999999999997</v>
      </c>
      <c r="GX467">
        <v>30</v>
      </c>
      <c r="GY467">
        <v>-3.2213600000000002E-2</v>
      </c>
      <c r="GZ467">
        <v>-0.28992400000000002</v>
      </c>
      <c r="HA467">
        <v>8.7101500000000005</v>
      </c>
      <c r="HB467">
        <v>9.0000699999999991</v>
      </c>
      <c r="HN467">
        <v>12.034185546874999</v>
      </c>
      <c r="HO467">
        <v>7.6577800000000001E-2</v>
      </c>
      <c r="HP467">
        <v>2.2973300000000001</v>
      </c>
      <c r="HQ467">
        <v>32.2973</v>
      </c>
      <c r="HR467">
        <v>30</v>
      </c>
      <c r="HS467">
        <v>-3.27789E-2</v>
      </c>
      <c r="HT467">
        <v>-0.29501500000000003</v>
      </c>
      <c r="HU467">
        <v>8.7051300000000005</v>
      </c>
      <c r="HV467">
        <v>9.00014</v>
      </c>
      <c r="IH467">
        <v>12.0361162109375</v>
      </c>
      <c r="II467">
        <v>7.7396499999999993E-2</v>
      </c>
      <c r="IJ467">
        <v>2.3218999999999999</v>
      </c>
      <c r="IK467">
        <v>32.321899999999999</v>
      </c>
      <c r="IL467">
        <v>30</v>
      </c>
      <c r="IM467">
        <v>-3.2994700000000002E-2</v>
      </c>
      <c r="IN467">
        <v>-0.30557299999999998</v>
      </c>
      <c r="IO467">
        <v>8.9557099999999998</v>
      </c>
      <c r="IP467">
        <v>9.2612900000000007</v>
      </c>
      <c r="JB467">
        <v>11.930173828125</v>
      </c>
      <c r="JC467">
        <v>7.7388899999999997E-2</v>
      </c>
      <c r="JD467">
        <v>2.31019</v>
      </c>
      <c r="JE467">
        <v>32.161900000000003</v>
      </c>
      <c r="JF467">
        <v>29.851700000000001</v>
      </c>
      <c r="JG467">
        <v>-3.3154500000000003E-2</v>
      </c>
      <c r="JH467">
        <v>-0.29839300000000002</v>
      </c>
      <c r="JI467">
        <v>8.7016799999999996</v>
      </c>
      <c r="JJ467">
        <v>9.0000699999999991</v>
      </c>
      <c r="JV467">
        <v>11.96639453125</v>
      </c>
      <c r="JW467">
        <v>7.3359099999999997E-2</v>
      </c>
      <c r="JX467">
        <v>2.2007699999999999</v>
      </c>
      <c r="JY467">
        <v>32.200800000000001</v>
      </c>
      <c r="JZ467">
        <v>30</v>
      </c>
      <c r="KA467">
        <v>-3.2350499999999997E-2</v>
      </c>
      <c r="KB467">
        <v>-0.291155</v>
      </c>
      <c r="KC467">
        <v>8.70885</v>
      </c>
      <c r="KD467">
        <v>9</v>
      </c>
      <c r="KP467">
        <v>12.189187500000001</v>
      </c>
      <c r="KQ467">
        <v>7.6611499999999999E-2</v>
      </c>
      <c r="KR467">
        <v>2.2983500000000001</v>
      </c>
      <c r="KS467">
        <v>32.298400000000001</v>
      </c>
      <c r="KT467">
        <v>30</v>
      </c>
      <c r="KU467">
        <v>-3.40957E-2</v>
      </c>
      <c r="KV467">
        <v>-0.30686200000000002</v>
      </c>
      <c r="KW467">
        <v>8.6931600000000007</v>
      </c>
      <c r="KX467">
        <v>9.0000199999999992</v>
      </c>
      <c r="LJ467">
        <v>12.1807353515625</v>
      </c>
      <c r="LK467">
        <v>7.3765300000000006E-2</v>
      </c>
      <c r="LL467">
        <v>2.2129599999999998</v>
      </c>
      <c r="LM467">
        <v>32.213000000000001</v>
      </c>
      <c r="LN467">
        <v>30</v>
      </c>
      <c r="LO467">
        <v>-3.1551200000000001E-2</v>
      </c>
      <c r="LP467">
        <v>-0.28397699999999998</v>
      </c>
      <c r="LQ467">
        <v>8.7165499999999998</v>
      </c>
      <c r="LR467">
        <v>9.0005299999999995</v>
      </c>
      <c r="MD467">
        <v>12.1358115234375</v>
      </c>
      <c r="ME467">
        <v>7.2297500000000001E-2</v>
      </c>
      <c r="MF467">
        <v>2.16892</v>
      </c>
      <c r="MG467">
        <v>32.168900000000001</v>
      </c>
      <c r="MH467">
        <v>30</v>
      </c>
      <c r="MI467">
        <v>-3.1267499999999997E-2</v>
      </c>
      <c r="MJ467">
        <v>-0.28140700000000002</v>
      </c>
      <c r="MK467">
        <v>8.7185699999999997</v>
      </c>
      <c r="ML467">
        <v>8.9999800000000008</v>
      </c>
      <c r="MX467">
        <v>12.295666992187501</v>
      </c>
      <c r="MY467">
        <v>7.9920699999999997E-2</v>
      </c>
      <c r="MZ467">
        <v>2.3976199999999999</v>
      </c>
      <c r="NA467">
        <v>32.397599999999997</v>
      </c>
      <c r="NB467">
        <v>30</v>
      </c>
      <c r="NC467">
        <v>-3.6294399999999997E-2</v>
      </c>
      <c r="ND467">
        <v>-0.32664500000000002</v>
      </c>
      <c r="NE467">
        <v>8.6732099999999992</v>
      </c>
      <c r="NF467">
        <v>8.99986</v>
      </c>
      <c r="NR467">
        <v>12.2703056640625</v>
      </c>
      <c r="NS467">
        <v>7.3945999999999998E-2</v>
      </c>
      <c r="NT467">
        <v>2.21841</v>
      </c>
      <c r="NU467">
        <v>32.218899999999998</v>
      </c>
      <c r="NV467">
        <v>30.000499999999999</v>
      </c>
      <c r="NW467">
        <v>-3.13989E-2</v>
      </c>
      <c r="NX467">
        <v>-0.28259000000000001</v>
      </c>
      <c r="NY467">
        <v>8.7174200000000006</v>
      </c>
      <c r="NZ467">
        <v>9.0000099999999996</v>
      </c>
      <c r="OL467">
        <v>12.2412958984375</v>
      </c>
      <c r="OM467">
        <v>7.4728500000000003E-2</v>
      </c>
      <c r="ON467">
        <v>2.2418499999999999</v>
      </c>
      <c r="OO467">
        <v>32.241799999999998</v>
      </c>
      <c r="OP467">
        <v>30</v>
      </c>
      <c r="OQ467">
        <v>-3.2573600000000001E-2</v>
      </c>
      <c r="OR467">
        <v>-0.29316399999999998</v>
      </c>
      <c r="OS467">
        <v>8.7068899999999996</v>
      </c>
      <c r="OT467">
        <v>9.0000499999999999</v>
      </c>
    </row>
    <row r="468" spans="22:410">
      <c r="V468">
        <v>12.192267578125</v>
      </c>
      <c r="W468">
        <v>7.6115799999999997E-2</v>
      </c>
      <c r="X468">
        <v>2.2835200000000002</v>
      </c>
      <c r="Y468">
        <v>32.284199999999998</v>
      </c>
      <c r="Z468">
        <v>30.000599999999999</v>
      </c>
      <c r="AA468">
        <v>-3.1584599999999997E-2</v>
      </c>
      <c r="AB468">
        <v>-0.28426899999999999</v>
      </c>
      <c r="AC468">
        <v>8.7159700000000004</v>
      </c>
      <c r="AD468">
        <v>9.0002399999999998</v>
      </c>
      <c r="AP468">
        <v>12.080279296875</v>
      </c>
      <c r="AQ468">
        <v>7.1799399999999999E-2</v>
      </c>
      <c r="AR468">
        <v>2.15394</v>
      </c>
      <c r="AS468">
        <v>32.153300000000002</v>
      </c>
      <c r="AT468">
        <v>29.999400000000001</v>
      </c>
      <c r="AU468">
        <v>-3.0620100000000001E-2</v>
      </c>
      <c r="AV468">
        <v>-0.27557999999999999</v>
      </c>
      <c r="AW468">
        <v>8.7243999999999993</v>
      </c>
      <c r="AX468">
        <v>8.9999800000000008</v>
      </c>
      <c r="BJ468">
        <v>12.114513671875001</v>
      </c>
      <c r="BK468">
        <v>7.5013200000000002E-2</v>
      </c>
      <c r="BL468">
        <v>2.2503700000000002</v>
      </c>
      <c r="BM468">
        <v>32.25</v>
      </c>
      <c r="BN468">
        <v>29.999700000000001</v>
      </c>
      <c r="BO468">
        <v>-3.4080300000000001E-2</v>
      </c>
      <c r="BP468">
        <v>-0.30672899999999997</v>
      </c>
      <c r="BQ468">
        <v>8.6934400000000007</v>
      </c>
      <c r="BR468">
        <v>9.0001700000000007</v>
      </c>
      <c r="CD468">
        <v>12.0032958984375</v>
      </c>
      <c r="CE468">
        <v>7.5960200000000005E-2</v>
      </c>
      <c r="CF468">
        <v>2.25508</v>
      </c>
      <c r="CG468">
        <v>31.942699999999999</v>
      </c>
      <c r="CH468">
        <v>29.6876</v>
      </c>
      <c r="CI468">
        <v>-3.3508099999999999E-2</v>
      </c>
      <c r="CJ468">
        <v>-0.30157499999999998</v>
      </c>
      <c r="CK468">
        <v>8.69848</v>
      </c>
      <c r="CL468">
        <v>9.0000599999999995</v>
      </c>
      <c r="CX468">
        <v>12.0012841796875</v>
      </c>
      <c r="CY468">
        <v>7.5504100000000005E-2</v>
      </c>
      <c r="CZ468">
        <v>2.26512</v>
      </c>
      <c r="DA468">
        <v>32.265099999999997</v>
      </c>
      <c r="DB468">
        <v>30</v>
      </c>
      <c r="DC468">
        <v>-3.3126900000000001E-2</v>
      </c>
      <c r="DD468">
        <v>-0.29813899999999999</v>
      </c>
      <c r="DE468">
        <v>8.7017799999999994</v>
      </c>
      <c r="DF468">
        <v>8.9999199999999995</v>
      </c>
      <c r="DR468">
        <v>12.060438476562501</v>
      </c>
      <c r="DS468">
        <v>7.1111300000000002E-2</v>
      </c>
      <c r="DT468">
        <v>2.1007899999999999</v>
      </c>
      <c r="DU468">
        <v>31.643000000000001</v>
      </c>
      <c r="DV468">
        <v>29.542300000000001</v>
      </c>
      <c r="DW468">
        <v>-3.1699900000000003E-2</v>
      </c>
      <c r="DX468">
        <v>-0.28530899999999998</v>
      </c>
      <c r="DY468">
        <v>8.7149999999999999</v>
      </c>
      <c r="DZ468">
        <v>9.0003100000000007</v>
      </c>
      <c r="EL468">
        <v>12.167369140625</v>
      </c>
      <c r="EM468">
        <v>7.5194999999999998E-2</v>
      </c>
      <c r="EN468">
        <v>2.1825100000000002</v>
      </c>
      <c r="EO468">
        <v>31.207100000000001</v>
      </c>
      <c r="EP468">
        <v>29.0246</v>
      </c>
      <c r="EQ468">
        <v>-3.25492E-2</v>
      </c>
      <c r="ER468">
        <v>-0.29294300000000001</v>
      </c>
      <c r="ES468">
        <v>8.7070399999999992</v>
      </c>
      <c r="ET468">
        <v>8.9999800000000008</v>
      </c>
      <c r="FZ468">
        <v>12.0024228515625</v>
      </c>
      <c r="GA468">
        <v>7.6969200000000002E-2</v>
      </c>
      <c r="GB468">
        <v>2.3090799999999998</v>
      </c>
      <c r="GC468">
        <v>32.309100000000001</v>
      </c>
      <c r="GD468">
        <v>30</v>
      </c>
      <c r="GE468">
        <v>-3.28489E-2</v>
      </c>
      <c r="GF468">
        <v>-0.29564000000000001</v>
      </c>
      <c r="GG468">
        <v>8.7043599999999994</v>
      </c>
      <c r="GH468">
        <v>9</v>
      </c>
      <c r="GT468">
        <v>12.05922265625</v>
      </c>
      <c r="GU468">
        <v>7.6446100000000003E-2</v>
      </c>
      <c r="GV468">
        <v>2.29338</v>
      </c>
      <c r="GW468">
        <v>32.293399999999998</v>
      </c>
      <c r="GX468">
        <v>30</v>
      </c>
      <c r="GY468">
        <v>-3.2252999999999997E-2</v>
      </c>
      <c r="GZ468">
        <v>-0.29027999999999998</v>
      </c>
      <c r="HA468">
        <v>8.7097899999999999</v>
      </c>
      <c r="HB468">
        <v>9.0000699999999991</v>
      </c>
      <c r="HN468">
        <v>12.0427763671875</v>
      </c>
      <c r="HO468">
        <v>7.6857599999999998E-2</v>
      </c>
      <c r="HP468">
        <v>2.3057300000000001</v>
      </c>
      <c r="HQ468">
        <v>32.305700000000002</v>
      </c>
      <c r="HR468">
        <v>30</v>
      </c>
      <c r="HS468">
        <v>-3.2828499999999997E-2</v>
      </c>
      <c r="HT468">
        <v>-0.29546099999999997</v>
      </c>
      <c r="HU468">
        <v>8.7046799999999998</v>
      </c>
      <c r="HV468">
        <v>9.00014</v>
      </c>
      <c r="IH468">
        <v>12.043033203125001</v>
      </c>
      <c r="II468">
        <v>7.7691499999999997E-2</v>
      </c>
      <c r="IJ468">
        <v>2.33074</v>
      </c>
      <c r="IK468">
        <v>32.3307</v>
      </c>
      <c r="IL468">
        <v>30</v>
      </c>
      <c r="IM468">
        <v>-3.3082E-2</v>
      </c>
      <c r="IN468">
        <v>-0.30638199999999999</v>
      </c>
      <c r="IO468">
        <v>8.9549000000000003</v>
      </c>
      <c r="IP468">
        <v>9.2612900000000007</v>
      </c>
      <c r="JB468">
        <v>11.9424013671875</v>
      </c>
      <c r="JC468">
        <v>7.7659699999999998E-2</v>
      </c>
      <c r="JD468">
        <v>2.3182800000000001</v>
      </c>
      <c r="JE468">
        <v>32.17</v>
      </c>
      <c r="JF468">
        <v>29.851700000000001</v>
      </c>
      <c r="JG468">
        <v>-3.32048E-2</v>
      </c>
      <c r="JH468">
        <v>-0.29884500000000003</v>
      </c>
      <c r="JI468">
        <v>8.7012300000000007</v>
      </c>
      <c r="JJ468">
        <v>9.0000699999999991</v>
      </c>
      <c r="JV468">
        <v>11.97548046875</v>
      </c>
      <c r="JW468">
        <v>7.3649699999999999E-2</v>
      </c>
      <c r="JX468">
        <v>2.2094900000000002</v>
      </c>
      <c r="JY468">
        <v>32.209499999999998</v>
      </c>
      <c r="JZ468">
        <v>30</v>
      </c>
      <c r="KA468">
        <v>-3.2402500000000001E-2</v>
      </c>
      <c r="KB468">
        <v>-0.29162199999999999</v>
      </c>
      <c r="KC468">
        <v>8.70838</v>
      </c>
      <c r="KD468">
        <v>9</v>
      </c>
      <c r="KP468">
        <v>12.197140624999999</v>
      </c>
      <c r="KQ468">
        <v>7.6906799999999997E-2</v>
      </c>
      <c r="KR468">
        <v>2.30721</v>
      </c>
      <c r="KS468">
        <v>32.307200000000002</v>
      </c>
      <c r="KT468">
        <v>30</v>
      </c>
      <c r="KU468">
        <v>-3.4479799999999998E-2</v>
      </c>
      <c r="KV468">
        <v>-0.31031900000000001</v>
      </c>
      <c r="KW468">
        <v>8.6897000000000002</v>
      </c>
      <c r="KX468">
        <v>9.0000199999999992</v>
      </c>
      <c r="LJ468">
        <v>12.187816406250001</v>
      </c>
      <c r="LK468">
        <v>7.4044600000000002E-2</v>
      </c>
      <c r="LL468">
        <v>2.2213400000000001</v>
      </c>
      <c r="LM468">
        <v>32.221299999999999</v>
      </c>
      <c r="LN468">
        <v>30</v>
      </c>
      <c r="LO468">
        <v>-3.1612099999999997E-2</v>
      </c>
      <c r="LP468">
        <v>-0.284526</v>
      </c>
      <c r="LQ468">
        <v>8.7159999999999993</v>
      </c>
      <c r="LR468">
        <v>9.0005299999999995</v>
      </c>
      <c r="MD468">
        <v>12.152193359375</v>
      </c>
      <c r="ME468">
        <v>7.2546299999999994E-2</v>
      </c>
      <c r="MF468">
        <v>2.17638</v>
      </c>
      <c r="MG468">
        <v>32.176299999999998</v>
      </c>
      <c r="MH468">
        <v>30</v>
      </c>
      <c r="MI468">
        <v>-3.1324999999999999E-2</v>
      </c>
      <c r="MJ468">
        <v>-0.28192400000000001</v>
      </c>
      <c r="MK468">
        <v>8.7180499999999999</v>
      </c>
      <c r="ML468">
        <v>8.9999800000000008</v>
      </c>
      <c r="MX468">
        <v>12.30340625</v>
      </c>
      <c r="MY468">
        <v>8.0226599999999995E-2</v>
      </c>
      <c r="MZ468">
        <v>2.4068000000000001</v>
      </c>
      <c r="NA468">
        <v>32.406799999999997</v>
      </c>
      <c r="NB468">
        <v>30</v>
      </c>
      <c r="NC468">
        <v>-3.63466E-2</v>
      </c>
      <c r="ND468">
        <v>-0.32711400000000002</v>
      </c>
      <c r="NE468">
        <v>8.6727399999999992</v>
      </c>
      <c r="NF468">
        <v>8.99986</v>
      </c>
      <c r="NR468">
        <v>12.276658203125001</v>
      </c>
      <c r="NS468">
        <v>7.4241100000000004E-2</v>
      </c>
      <c r="NT468">
        <v>2.2272699999999999</v>
      </c>
      <c r="NU468">
        <v>32.227699999999999</v>
      </c>
      <c r="NV468">
        <v>30.000499999999999</v>
      </c>
      <c r="NW468">
        <v>-3.1787900000000001E-2</v>
      </c>
      <c r="NX468">
        <v>-0.28609200000000001</v>
      </c>
      <c r="NY468">
        <v>8.7139199999999999</v>
      </c>
      <c r="NZ468">
        <v>9.0000099999999996</v>
      </c>
      <c r="OL468">
        <v>12.248582031250001</v>
      </c>
      <c r="OM468">
        <v>7.50276E-2</v>
      </c>
      <c r="ON468">
        <v>2.2508300000000001</v>
      </c>
      <c r="OO468">
        <v>32.250799999999998</v>
      </c>
      <c r="OP468">
        <v>30</v>
      </c>
      <c r="OQ468">
        <v>-3.2862099999999998E-2</v>
      </c>
      <c r="OR468">
        <v>-0.29576000000000002</v>
      </c>
      <c r="OS468">
        <v>8.7042900000000003</v>
      </c>
      <c r="OT468">
        <v>9.0000499999999999</v>
      </c>
    </row>
    <row r="469" spans="22:410">
      <c r="V469">
        <v>12.201330078125</v>
      </c>
      <c r="W469">
        <v>7.6404899999999998E-2</v>
      </c>
      <c r="X469">
        <v>2.2921900000000002</v>
      </c>
      <c r="Y469">
        <v>32.2928</v>
      </c>
      <c r="Z469">
        <v>30.000599999999999</v>
      </c>
      <c r="AA469">
        <v>-3.1628499999999997E-2</v>
      </c>
      <c r="AB469">
        <v>-0.28466399999999997</v>
      </c>
      <c r="AC469">
        <v>8.7155799999999992</v>
      </c>
      <c r="AD469">
        <v>9.0002399999999998</v>
      </c>
      <c r="AP469">
        <v>12.092662109375</v>
      </c>
      <c r="AQ469">
        <v>7.20552E-2</v>
      </c>
      <c r="AR469">
        <v>2.16161</v>
      </c>
      <c r="AS469">
        <v>32.161000000000001</v>
      </c>
      <c r="AT469">
        <v>29.999400000000001</v>
      </c>
      <c r="AU469">
        <v>-3.0667400000000001E-2</v>
      </c>
      <c r="AV469">
        <v>-0.27600599999999997</v>
      </c>
      <c r="AW469">
        <v>8.7239699999999996</v>
      </c>
      <c r="AX469">
        <v>8.9999800000000008</v>
      </c>
      <c r="BJ469">
        <v>12.124584960937501</v>
      </c>
      <c r="BK469">
        <v>7.5311900000000001E-2</v>
      </c>
      <c r="BL469">
        <v>2.2593299999999998</v>
      </c>
      <c r="BM469">
        <v>32.259</v>
      </c>
      <c r="BN469">
        <v>29.999700000000001</v>
      </c>
      <c r="BO469">
        <v>-3.4394399999999999E-2</v>
      </c>
      <c r="BP469">
        <v>-0.309556</v>
      </c>
      <c r="BQ469">
        <v>8.6906199999999991</v>
      </c>
      <c r="BR469">
        <v>9.0001700000000007</v>
      </c>
      <c r="CD469">
        <v>12.015740234375</v>
      </c>
      <c r="CE469">
        <v>7.62351E-2</v>
      </c>
      <c r="CF469">
        <v>2.2632400000000001</v>
      </c>
      <c r="CG469">
        <v>31.950900000000001</v>
      </c>
      <c r="CH469">
        <v>29.6876</v>
      </c>
      <c r="CI469">
        <v>-3.3567100000000002E-2</v>
      </c>
      <c r="CJ469">
        <v>-0.30210599999999999</v>
      </c>
      <c r="CK469">
        <v>8.6979500000000005</v>
      </c>
      <c r="CL469">
        <v>9.0000599999999995</v>
      </c>
      <c r="CX469">
        <v>12.009106445312501</v>
      </c>
      <c r="CY469">
        <v>7.5792399999999996E-2</v>
      </c>
      <c r="CZ469">
        <v>2.2737699999999998</v>
      </c>
      <c r="DA469">
        <v>32.273800000000001</v>
      </c>
      <c r="DB469">
        <v>30</v>
      </c>
      <c r="DC469">
        <v>-3.31925E-2</v>
      </c>
      <c r="DD469">
        <v>-0.29873</v>
      </c>
      <c r="DE469">
        <v>8.7011900000000004</v>
      </c>
      <c r="DF469">
        <v>8.9999199999999995</v>
      </c>
      <c r="DR469">
        <v>12.067745117187501</v>
      </c>
      <c r="DS469">
        <v>7.1398400000000001E-2</v>
      </c>
      <c r="DT469">
        <v>2.10927</v>
      </c>
      <c r="DU469">
        <v>31.651499999999999</v>
      </c>
      <c r="DV469">
        <v>29.542300000000001</v>
      </c>
      <c r="DW469">
        <v>-3.17408E-2</v>
      </c>
      <c r="DX469">
        <v>-0.28567700000000001</v>
      </c>
      <c r="DY469">
        <v>8.7146299999999997</v>
      </c>
      <c r="DZ469">
        <v>9.0003100000000007</v>
      </c>
      <c r="EL469">
        <v>12.176422851562501</v>
      </c>
      <c r="EM469">
        <v>7.54803E-2</v>
      </c>
      <c r="EN469">
        <v>2.1907899999999998</v>
      </c>
      <c r="EO469">
        <v>31.215399999999999</v>
      </c>
      <c r="EP469">
        <v>29.0246</v>
      </c>
      <c r="EQ469">
        <v>-3.2593499999999997E-2</v>
      </c>
      <c r="ER469">
        <v>-0.29334100000000002</v>
      </c>
      <c r="ES469">
        <v>8.7066400000000002</v>
      </c>
      <c r="ET469">
        <v>8.9999800000000008</v>
      </c>
      <c r="FZ469">
        <v>12.01478125</v>
      </c>
      <c r="GA469">
        <v>7.7243699999999998E-2</v>
      </c>
      <c r="GB469">
        <v>2.31731</v>
      </c>
      <c r="GC469">
        <v>32.317300000000003</v>
      </c>
      <c r="GD469">
        <v>30</v>
      </c>
      <c r="GE469">
        <v>-3.2889300000000003E-2</v>
      </c>
      <c r="GF469">
        <v>-0.29600399999999999</v>
      </c>
      <c r="GG469">
        <v>8.7040000000000006</v>
      </c>
      <c r="GH469">
        <v>9</v>
      </c>
      <c r="GT469">
        <v>12.0699306640625</v>
      </c>
      <c r="GU469">
        <v>7.6717400000000005E-2</v>
      </c>
      <c r="GV469">
        <v>2.30152</v>
      </c>
      <c r="GW469">
        <v>32.301499999999997</v>
      </c>
      <c r="GX469">
        <v>30</v>
      </c>
      <c r="GY469">
        <v>-3.2298800000000003E-2</v>
      </c>
      <c r="GZ469">
        <v>-0.29069200000000001</v>
      </c>
      <c r="HA469">
        <v>8.7093799999999995</v>
      </c>
      <c r="HB469">
        <v>9.0000699999999991</v>
      </c>
      <c r="HN469">
        <v>12.0500947265625</v>
      </c>
      <c r="HO469">
        <v>7.7135599999999999E-2</v>
      </c>
      <c r="HP469">
        <v>2.3140700000000001</v>
      </c>
      <c r="HQ469">
        <v>32.314</v>
      </c>
      <c r="HR469">
        <v>30</v>
      </c>
      <c r="HS469">
        <v>-3.2849400000000001E-2</v>
      </c>
      <c r="HT469">
        <v>-0.29565000000000002</v>
      </c>
      <c r="HU469">
        <v>8.7044899999999998</v>
      </c>
      <c r="HV469">
        <v>9.00014</v>
      </c>
      <c r="IH469">
        <v>12.049511718750001</v>
      </c>
      <c r="II469">
        <v>7.7979400000000004E-2</v>
      </c>
      <c r="IJ469">
        <v>2.3393799999999998</v>
      </c>
      <c r="IK469">
        <v>32.339399999999998</v>
      </c>
      <c r="IL469">
        <v>30</v>
      </c>
      <c r="IM469">
        <v>-3.3193500000000001E-2</v>
      </c>
      <c r="IN469">
        <v>-0.30741499999999999</v>
      </c>
      <c r="IO469">
        <v>8.9538700000000002</v>
      </c>
      <c r="IP469">
        <v>9.2612900000000007</v>
      </c>
      <c r="JB469">
        <v>11.956041015625001</v>
      </c>
      <c r="JC469">
        <v>7.7935900000000002E-2</v>
      </c>
      <c r="JD469">
        <v>2.3265199999999999</v>
      </c>
      <c r="JE469">
        <v>32.1783</v>
      </c>
      <c r="JF469">
        <v>29.851700000000001</v>
      </c>
      <c r="JG469">
        <v>-3.3242099999999997E-2</v>
      </c>
      <c r="JH469">
        <v>-0.29918099999999997</v>
      </c>
      <c r="JI469">
        <v>8.7008899999999993</v>
      </c>
      <c r="JJ469">
        <v>9.0000699999999991</v>
      </c>
      <c r="JV469">
        <v>11.988329101562501</v>
      </c>
      <c r="JW469">
        <v>7.3897099999999993E-2</v>
      </c>
      <c r="JX469">
        <v>2.2169099999999999</v>
      </c>
      <c r="JY469">
        <v>32.216900000000003</v>
      </c>
      <c r="JZ469">
        <v>30</v>
      </c>
      <c r="KA469">
        <v>-3.2437000000000001E-2</v>
      </c>
      <c r="KB469">
        <v>-0.291933</v>
      </c>
      <c r="KC469">
        <v>8.7080699999999993</v>
      </c>
      <c r="KD469">
        <v>9</v>
      </c>
      <c r="KP469">
        <v>12.205021484375001</v>
      </c>
      <c r="KQ469">
        <v>7.7221999999999999E-2</v>
      </c>
      <c r="KR469">
        <v>2.3166600000000002</v>
      </c>
      <c r="KS469">
        <v>32.316699999999997</v>
      </c>
      <c r="KT469">
        <v>30</v>
      </c>
      <c r="KU469">
        <v>-3.4814499999999998E-2</v>
      </c>
      <c r="KV469">
        <v>-0.31333100000000003</v>
      </c>
      <c r="KW469">
        <v>8.6866900000000005</v>
      </c>
      <c r="KX469">
        <v>9.0000199999999992</v>
      </c>
      <c r="LJ469">
        <v>12.1976591796875</v>
      </c>
      <c r="LK469">
        <v>7.4327699999999997E-2</v>
      </c>
      <c r="LL469">
        <v>2.2298300000000002</v>
      </c>
      <c r="LM469">
        <v>32.229799999999997</v>
      </c>
      <c r="LN469">
        <v>30</v>
      </c>
      <c r="LO469">
        <v>-3.1694600000000003E-2</v>
      </c>
      <c r="LP469">
        <v>-0.28526800000000002</v>
      </c>
      <c r="LQ469">
        <v>8.7152600000000007</v>
      </c>
      <c r="LR469">
        <v>9.0005299999999995</v>
      </c>
      <c r="MD469">
        <v>12.16498828125</v>
      </c>
      <c r="ME469">
        <v>7.2820800000000005E-2</v>
      </c>
      <c r="MF469">
        <v>2.1846199999999998</v>
      </c>
      <c r="MG469">
        <v>32.184600000000003</v>
      </c>
      <c r="MH469">
        <v>30</v>
      </c>
      <c r="MI469">
        <v>-3.13989E-2</v>
      </c>
      <c r="MJ469">
        <v>-0.28258899999999998</v>
      </c>
      <c r="MK469">
        <v>8.71739</v>
      </c>
      <c r="ML469">
        <v>8.9999800000000008</v>
      </c>
      <c r="MX469">
        <v>12.3107998046875</v>
      </c>
      <c r="MY469">
        <v>8.0531500000000006E-2</v>
      </c>
      <c r="MZ469">
        <v>2.41594</v>
      </c>
      <c r="NA469">
        <v>32.415900000000001</v>
      </c>
      <c r="NB469">
        <v>30</v>
      </c>
      <c r="NC469">
        <v>-3.64125E-2</v>
      </c>
      <c r="ND469">
        <v>-0.32770700000000003</v>
      </c>
      <c r="NE469">
        <v>8.6721500000000002</v>
      </c>
      <c r="NF469">
        <v>8.99986</v>
      </c>
      <c r="NR469">
        <v>12.282869140624999</v>
      </c>
      <c r="NS469">
        <v>7.4538800000000002E-2</v>
      </c>
      <c r="NT469">
        <v>2.2362000000000002</v>
      </c>
      <c r="NU469">
        <v>32.236699999999999</v>
      </c>
      <c r="NV469">
        <v>30.000499999999999</v>
      </c>
      <c r="NW469">
        <v>-3.2196000000000002E-2</v>
      </c>
      <c r="NX469">
        <v>-0.28976499999999999</v>
      </c>
      <c r="NY469">
        <v>8.7102400000000006</v>
      </c>
      <c r="NZ469">
        <v>9.0000099999999996</v>
      </c>
      <c r="OL469">
        <v>12.254828125</v>
      </c>
      <c r="OM469">
        <v>7.5334999999999999E-2</v>
      </c>
      <c r="ON469">
        <v>2.2600500000000001</v>
      </c>
      <c r="OO469">
        <v>32.26</v>
      </c>
      <c r="OP469">
        <v>30</v>
      </c>
      <c r="OQ469">
        <v>-3.3192399999999997E-2</v>
      </c>
      <c r="OR469">
        <v>-0.298734</v>
      </c>
      <c r="OS469">
        <v>8.7013200000000008</v>
      </c>
      <c r="OT469">
        <v>9.0000499999999999</v>
      </c>
    </row>
    <row r="470" spans="22:410">
      <c r="V470">
        <v>12.2106748046875</v>
      </c>
      <c r="W470">
        <v>7.6686699999999997E-2</v>
      </c>
      <c r="X470">
        <v>2.3006500000000001</v>
      </c>
      <c r="Y470">
        <v>32.301299999999998</v>
      </c>
      <c r="Z470">
        <v>30.000599999999999</v>
      </c>
      <c r="AA470">
        <v>-3.1691999999999998E-2</v>
      </c>
      <c r="AB470">
        <v>-0.28523599999999999</v>
      </c>
      <c r="AC470">
        <v>8.7149999999999999</v>
      </c>
      <c r="AD470">
        <v>9.0002399999999998</v>
      </c>
      <c r="AP470">
        <v>12.106154296875001</v>
      </c>
      <c r="AQ470">
        <v>7.2313600000000006E-2</v>
      </c>
      <c r="AR470">
        <v>2.1693600000000002</v>
      </c>
      <c r="AS470">
        <v>32.168799999999997</v>
      </c>
      <c r="AT470">
        <v>29.999400000000001</v>
      </c>
      <c r="AU470">
        <v>-3.0721600000000002E-2</v>
      </c>
      <c r="AV470">
        <v>-0.27649400000000002</v>
      </c>
      <c r="AW470">
        <v>8.7234800000000003</v>
      </c>
      <c r="AX470">
        <v>8.9999800000000008</v>
      </c>
      <c r="BJ470">
        <v>12.135681640625</v>
      </c>
      <c r="BK470">
        <v>7.5609800000000005E-2</v>
      </c>
      <c r="BL470">
        <v>2.2682699999999998</v>
      </c>
      <c r="BM470">
        <v>32.267899999999997</v>
      </c>
      <c r="BN470">
        <v>29.999700000000001</v>
      </c>
      <c r="BO470">
        <v>-3.4656699999999999E-2</v>
      </c>
      <c r="BP470">
        <v>-0.31191600000000003</v>
      </c>
      <c r="BQ470">
        <v>8.6882599999999996</v>
      </c>
      <c r="BR470">
        <v>9.0001700000000007</v>
      </c>
      <c r="CD470">
        <v>12.027539062500001</v>
      </c>
      <c r="CE470">
        <v>7.6521099999999995E-2</v>
      </c>
      <c r="CF470">
        <v>2.2717299999999998</v>
      </c>
      <c r="CG470">
        <v>31.959399999999999</v>
      </c>
      <c r="CH470">
        <v>29.6876</v>
      </c>
      <c r="CI470">
        <v>-3.3613299999999999E-2</v>
      </c>
      <c r="CJ470">
        <v>-0.30252200000000001</v>
      </c>
      <c r="CK470">
        <v>8.69754</v>
      </c>
      <c r="CL470">
        <v>9.0000599999999995</v>
      </c>
      <c r="CX470">
        <v>12.017392578125</v>
      </c>
      <c r="CY470">
        <v>7.6081499999999996E-2</v>
      </c>
      <c r="CZ470">
        <v>2.2824399999999998</v>
      </c>
      <c r="DA470">
        <v>32.282400000000003</v>
      </c>
      <c r="DB470">
        <v>30</v>
      </c>
      <c r="DC470">
        <v>-3.3239200000000003E-2</v>
      </c>
      <c r="DD470">
        <v>-0.29915000000000003</v>
      </c>
      <c r="DE470">
        <v>8.7007700000000003</v>
      </c>
      <c r="DF470">
        <v>8.9999199999999995</v>
      </c>
      <c r="DR470">
        <v>12.075793945312499</v>
      </c>
      <c r="DS470">
        <v>7.1703299999999998E-2</v>
      </c>
      <c r="DT470">
        <v>2.1182799999999999</v>
      </c>
      <c r="DU470">
        <v>31.660499999999999</v>
      </c>
      <c r="DV470">
        <v>29.542300000000001</v>
      </c>
      <c r="DW470">
        <v>-3.1766700000000002E-2</v>
      </c>
      <c r="DX470">
        <v>-0.28591</v>
      </c>
      <c r="DY470">
        <v>8.7143999999999995</v>
      </c>
      <c r="DZ470">
        <v>9.0003100000000007</v>
      </c>
      <c r="EL470">
        <v>12.184610351562501</v>
      </c>
      <c r="EM470">
        <v>7.5758400000000004E-2</v>
      </c>
      <c r="EN470">
        <v>2.1988599999999998</v>
      </c>
      <c r="EO470">
        <v>31.223500000000001</v>
      </c>
      <c r="EP470">
        <v>29.0246</v>
      </c>
      <c r="EQ470">
        <v>-3.26643E-2</v>
      </c>
      <c r="ER470">
        <v>-0.29397800000000002</v>
      </c>
      <c r="ES470">
        <v>8.7060099999999991</v>
      </c>
      <c r="ET470">
        <v>8.9999800000000008</v>
      </c>
      <c r="FZ470">
        <v>12.029794921875</v>
      </c>
      <c r="GA470">
        <v>7.7487200000000006E-2</v>
      </c>
      <c r="GB470">
        <v>2.3246199999999999</v>
      </c>
      <c r="GC470">
        <v>32.324599999999997</v>
      </c>
      <c r="GD470">
        <v>30</v>
      </c>
      <c r="GE470">
        <v>-3.2927600000000001E-2</v>
      </c>
      <c r="GF470">
        <v>-0.29634899999999997</v>
      </c>
      <c r="GG470">
        <v>8.7036599999999993</v>
      </c>
      <c r="GH470">
        <v>9</v>
      </c>
      <c r="GT470">
        <v>12.078970703125</v>
      </c>
      <c r="GU470">
        <v>7.7000299999999994E-2</v>
      </c>
      <c r="GV470">
        <v>2.3100100000000001</v>
      </c>
      <c r="GW470">
        <v>32.31</v>
      </c>
      <c r="GX470">
        <v>30</v>
      </c>
      <c r="GY470">
        <v>-3.2336700000000003E-2</v>
      </c>
      <c r="GZ470">
        <v>-0.29103299999999999</v>
      </c>
      <c r="HA470">
        <v>8.7090399999999999</v>
      </c>
      <c r="HB470">
        <v>9.0000699999999991</v>
      </c>
      <c r="HN470">
        <v>12.057745117187499</v>
      </c>
      <c r="HO470">
        <v>7.7423000000000006E-2</v>
      </c>
      <c r="HP470">
        <v>2.3226900000000001</v>
      </c>
      <c r="HQ470">
        <v>32.322699999999998</v>
      </c>
      <c r="HR470">
        <v>30</v>
      </c>
      <c r="HS470">
        <v>-3.28933E-2</v>
      </c>
      <c r="HT470">
        <v>-0.296045</v>
      </c>
      <c r="HU470">
        <v>8.7041000000000004</v>
      </c>
      <c r="HV470">
        <v>9.00014</v>
      </c>
      <c r="IH470">
        <v>12.0554287109375</v>
      </c>
      <c r="II470">
        <v>7.8276499999999999E-2</v>
      </c>
      <c r="IJ470">
        <v>2.3483000000000001</v>
      </c>
      <c r="IK470">
        <v>32.348300000000002</v>
      </c>
      <c r="IL470">
        <v>30</v>
      </c>
      <c r="IM470">
        <v>-3.3326500000000002E-2</v>
      </c>
      <c r="IN470">
        <v>-0.308647</v>
      </c>
      <c r="IO470">
        <v>8.9526400000000006</v>
      </c>
      <c r="IP470">
        <v>9.2612900000000007</v>
      </c>
      <c r="JB470">
        <v>11.967794921875001</v>
      </c>
      <c r="JC470">
        <v>7.8207299999999993E-2</v>
      </c>
      <c r="JD470">
        <v>2.3346200000000001</v>
      </c>
      <c r="JE470">
        <v>32.186399999999999</v>
      </c>
      <c r="JF470">
        <v>29.851700000000001</v>
      </c>
      <c r="JG470">
        <v>-3.3295699999999998E-2</v>
      </c>
      <c r="JH470">
        <v>-0.29966399999999999</v>
      </c>
      <c r="JI470">
        <v>8.7004099999999998</v>
      </c>
      <c r="JJ470">
        <v>9.0000699999999991</v>
      </c>
      <c r="JV470">
        <v>12.0001220703125</v>
      </c>
      <c r="JW470">
        <v>7.4167300000000005E-2</v>
      </c>
      <c r="JX470">
        <v>2.2250200000000002</v>
      </c>
      <c r="JY470">
        <v>32.225000000000001</v>
      </c>
      <c r="JZ470">
        <v>30</v>
      </c>
      <c r="KA470">
        <v>-3.2480099999999998E-2</v>
      </c>
      <c r="KB470">
        <v>-0.292321</v>
      </c>
      <c r="KC470">
        <v>8.7076799999999999</v>
      </c>
      <c r="KD470">
        <v>9</v>
      </c>
      <c r="KP470">
        <v>12.212492187500001</v>
      </c>
      <c r="KQ470">
        <v>7.7523400000000006E-2</v>
      </c>
      <c r="KR470">
        <v>2.3256999999999999</v>
      </c>
      <c r="KS470">
        <v>32.325699999999998</v>
      </c>
      <c r="KT470">
        <v>30</v>
      </c>
      <c r="KU470">
        <v>-3.5148199999999998E-2</v>
      </c>
      <c r="KV470">
        <v>-0.316334</v>
      </c>
      <c r="KW470">
        <v>8.6836900000000004</v>
      </c>
      <c r="KX470">
        <v>9.0000199999999992</v>
      </c>
      <c r="LJ470">
        <v>12.207899414062501</v>
      </c>
      <c r="LK470">
        <v>7.4602299999999996E-2</v>
      </c>
      <c r="LL470">
        <v>2.23807</v>
      </c>
      <c r="LM470">
        <v>32.238100000000003</v>
      </c>
      <c r="LN470">
        <v>30</v>
      </c>
      <c r="LO470">
        <v>-3.1823700000000003E-2</v>
      </c>
      <c r="LP470">
        <v>-0.28643099999999999</v>
      </c>
      <c r="LQ470">
        <v>8.7141000000000002</v>
      </c>
      <c r="LR470">
        <v>9.0005299999999995</v>
      </c>
      <c r="MD470">
        <v>12.1730712890625</v>
      </c>
      <c r="ME470">
        <v>7.31049E-2</v>
      </c>
      <c r="MF470">
        <v>2.1931400000000001</v>
      </c>
      <c r="MG470">
        <v>32.193100000000001</v>
      </c>
      <c r="MH470">
        <v>30</v>
      </c>
      <c r="MI470">
        <v>-3.1459800000000003E-2</v>
      </c>
      <c r="MJ470">
        <v>-0.283138</v>
      </c>
      <c r="MK470">
        <v>8.7168399999999995</v>
      </c>
      <c r="ML470">
        <v>8.9999800000000008</v>
      </c>
      <c r="MX470">
        <v>12.318806640625001</v>
      </c>
      <c r="MY470">
        <v>8.0836699999999997E-2</v>
      </c>
      <c r="MZ470">
        <v>2.4251</v>
      </c>
      <c r="NA470">
        <v>32.4251</v>
      </c>
      <c r="NB470">
        <v>30</v>
      </c>
      <c r="NC470">
        <v>-3.6437999999999998E-2</v>
      </c>
      <c r="ND470">
        <v>-0.32793699999999998</v>
      </c>
      <c r="NE470">
        <v>8.6719200000000001</v>
      </c>
      <c r="NF470">
        <v>8.99986</v>
      </c>
      <c r="NR470">
        <v>12.290036132812499</v>
      </c>
      <c r="NS470">
        <v>7.4848799999999993E-2</v>
      </c>
      <c r="NT470">
        <v>2.2454999999999998</v>
      </c>
      <c r="NU470">
        <v>32.246000000000002</v>
      </c>
      <c r="NV470">
        <v>30.000499999999999</v>
      </c>
      <c r="NW470">
        <v>-3.2602100000000002E-2</v>
      </c>
      <c r="NX470">
        <v>-0.29341899999999999</v>
      </c>
      <c r="NY470">
        <v>8.7065900000000003</v>
      </c>
      <c r="NZ470">
        <v>9.0000099999999996</v>
      </c>
      <c r="OL470">
        <v>12.2600986328125</v>
      </c>
      <c r="OM470">
        <v>7.5643100000000005E-2</v>
      </c>
      <c r="ON470">
        <v>2.2692899999999998</v>
      </c>
      <c r="OO470">
        <v>32.269300000000001</v>
      </c>
      <c r="OP470">
        <v>30</v>
      </c>
      <c r="OQ470">
        <v>-3.3543099999999999E-2</v>
      </c>
      <c r="OR470">
        <v>-0.30188999999999999</v>
      </c>
      <c r="OS470">
        <v>8.6981599999999997</v>
      </c>
      <c r="OT470">
        <v>9.0000499999999999</v>
      </c>
    </row>
    <row r="471" spans="22:410">
      <c r="V471">
        <v>12.2196806640625</v>
      </c>
      <c r="W471">
        <v>7.6980000000000007E-2</v>
      </c>
      <c r="X471">
        <v>2.30945</v>
      </c>
      <c r="Y471">
        <v>32.310099999999998</v>
      </c>
      <c r="Z471">
        <v>30.000599999999999</v>
      </c>
      <c r="AA471">
        <v>-3.1765000000000002E-2</v>
      </c>
      <c r="AB471">
        <v>-0.28589300000000001</v>
      </c>
      <c r="AC471">
        <v>8.7143499999999996</v>
      </c>
      <c r="AD471">
        <v>9.0002399999999998</v>
      </c>
      <c r="AP471">
        <v>12.117333984375</v>
      </c>
      <c r="AQ471">
        <v>7.2573399999999996E-2</v>
      </c>
      <c r="AR471">
        <v>2.1771600000000002</v>
      </c>
      <c r="AS471">
        <v>32.176600000000001</v>
      </c>
      <c r="AT471">
        <v>29.999400000000001</v>
      </c>
      <c r="AU471">
        <v>-3.0753599999999999E-2</v>
      </c>
      <c r="AV471">
        <v>-0.27678199999999997</v>
      </c>
      <c r="AW471">
        <v>8.7232000000000003</v>
      </c>
      <c r="AX471">
        <v>8.9999800000000008</v>
      </c>
      <c r="BJ471">
        <v>12.146669921875</v>
      </c>
      <c r="BK471">
        <v>7.5900499999999996E-2</v>
      </c>
      <c r="BL471">
        <v>2.2769900000000001</v>
      </c>
      <c r="BM471">
        <v>32.276600000000002</v>
      </c>
      <c r="BN471">
        <v>29.999700000000001</v>
      </c>
      <c r="BO471">
        <v>-3.4901399999999999E-2</v>
      </c>
      <c r="BP471">
        <v>-0.31411899999999998</v>
      </c>
      <c r="BQ471">
        <v>8.6860499999999998</v>
      </c>
      <c r="BR471">
        <v>9.0001700000000007</v>
      </c>
      <c r="CD471">
        <v>12.036291015625</v>
      </c>
      <c r="CE471">
        <v>7.68041E-2</v>
      </c>
      <c r="CF471">
        <v>2.2801300000000002</v>
      </c>
      <c r="CG471">
        <v>31.9678</v>
      </c>
      <c r="CH471">
        <v>29.6876</v>
      </c>
      <c r="CI471">
        <v>-3.36517E-2</v>
      </c>
      <c r="CJ471">
        <v>-0.30286800000000003</v>
      </c>
      <c r="CK471">
        <v>8.6971900000000009</v>
      </c>
      <c r="CL471">
        <v>9.0000599999999995</v>
      </c>
      <c r="CX471">
        <v>12.0259765625</v>
      </c>
      <c r="CY471">
        <v>7.6378600000000005E-2</v>
      </c>
      <c r="CZ471">
        <v>2.2913600000000001</v>
      </c>
      <c r="DA471">
        <v>32.291400000000003</v>
      </c>
      <c r="DB471">
        <v>30</v>
      </c>
      <c r="DC471">
        <v>-3.3286400000000001E-2</v>
      </c>
      <c r="DD471">
        <v>-0.29957499999999998</v>
      </c>
      <c r="DE471">
        <v>8.7003500000000003</v>
      </c>
      <c r="DF471">
        <v>8.9999199999999995</v>
      </c>
      <c r="DR471">
        <v>12.083142578125001</v>
      </c>
      <c r="DS471">
        <v>7.19915E-2</v>
      </c>
      <c r="DT471">
        <v>2.1267900000000002</v>
      </c>
      <c r="DU471">
        <v>31.669</v>
      </c>
      <c r="DV471">
        <v>29.542300000000001</v>
      </c>
      <c r="DW471">
        <v>-3.1822700000000002E-2</v>
      </c>
      <c r="DX471">
        <v>-0.28641499999999998</v>
      </c>
      <c r="DY471">
        <v>8.7139000000000006</v>
      </c>
      <c r="DZ471">
        <v>9.0003100000000007</v>
      </c>
      <c r="EL471">
        <v>12.1918759765625</v>
      </c>
      <c r="EM471">
        <v>7.6049199999999997E-2</v>
      </c>
      <c r="EN471">
        <v>2.2073</v>
      </c>
      <c r="EO471">
        <v>31.2319</v>
      </c>
      <c r="EP471">
        <v>29.0246</v>
      </c>
      <c r="EQ471">
        <v>-3.2724099999999999E-2</v>
      </c>
      <c r="ER471">
        <v>-0.294516</v>
      </c>
      <c r="ES471">
        <v>8.70547</v>
      </c>
      <c r="ET471">
        <v>8.9999800000000008</v>
      </c>
      <c r="FZ471">
        <v>12.043666015625</v>
      </c>
      <c r="GA471">
        <v>7.7743099999999996E-2</v>
      </c>
      <c r="GB471">
        <v>2.33229</v>
      </c>
      <c r="GC471">
        <v>32.332299999999996</v>
      </c>
      <c r="GD471">
        <v>30</v>
      </c>
      <c r="GE471">
        <v>-3.29739E-2</v>
      </c>
      <c r="GF471">
        <v>-0.29676599999999997</v>
      </c>
      <c r="GG471">
        <v>8.7032399999999992</v>
      </c>
      <c r="GH471">
        <v>9</v>
      </c>
      <c r="GT471">
        <v>12.085368164062499</v>
      </c>
      <c r="GU471">
        <v>7.7287400000000006E-2</v>
      </c>
      <c r="GV471">
        <v>2.3186200000000001</v>
      </c>
      <c r="GW471">
        <v>32.318600000000004</v>
      </c>
      <c r="GX471">
        <v>30</v>
      </c>
      <c r="GY471">
        <v>-3.2379699999999997E-2</v>
      </c>
      <c r="GZ471">
        <v>-0.29142000000000001</v>
      </c>
      <c r="HA471">
        <v>8.7086500000000004</v>
      </c>
      <c r="HB471">
        <v>9.0000699999999991</v>
      </c>
      <c r="HN471">
        <v>12.065199218750001</v>
      </c>
      <c r="HO471">
        <v>7.7712600000000007E-2</v>
      </c>
      <c r="HP471">
        <v>2.3313799999999998</v>
      </c>
      <c r="HQ471">
        <v>32.331299999999999</v>
      </c>
      <c r="HR471">
        <v>30</v>
      </c>
      <c r="HS471">
        <v>-3.2937399999999999E-2</v>
      </c>
      <c r="HT471">
        <v>-0.29644199999999998</v>
      </c>
      <c r="HU471">
        <v>8.7036999999999995</v>
      </c>
      <c r="HV471">
        <v>9.00014</v>
      </c>
      <c r="IH471">
        <v>12.063272460937501</v>
      </c>
      <c r="II471">
        <v>7.8576300000000002E-2</v>
      </c>
      <c r="IJ471">
        <v>2.3572899999999999</v>
      </c>
      <c r="IK471">
        <v>32.357300000000002</v>
      </c>
      <c r="IL471">
        <v>30</v>
      </c>
      <c r="IM471">
        <v>-3.35366E-2</v>
      </c>
      <c r="IN471">
        <v>-0.31059199999999998</v>
      </c>
      <c r="IO471">
        <v>8.9506899999999998</v>
      </c>
      <c r="IP471">
        <v>9.2612900000000007</v>
      </c>
      <c r="JB471">
        <v>11.976890625000001</v>
      </c>
      <c r="JC471">
        <v>7.8496700000000003E-2</v>
      </c>
      <c r="JD471">
        <v>2.3432599999999999</v>
      </c>
      <c r="JE471">
        <v>32.195</v>
      </c>
      <c r="JF471">
        <v>29.851700000000001</v>
      </c>
      <c r="JG471">
        <v>-3.3363400000000001E-2</v>
      </c>
      <c r="JH471">
        <v>-0.30027300000000001</v>
      </c>
      <c r="JI471">
        <v>8.6997999999999998</v>
      </c>
      <c r="JJ471">
        <v>9.0000699999999991</v>
      </c>
      <c r="JV471">
        <v>12.008431640625</v>
      </c>
      <c r="JW471">
        <v>7.4437400000000001E-2</v>
      </c>
      <c r="JX471">
        <v>2.23312</v>
      </c>
      <c r="JY471">
        <v>32.2331</v>
      </c>
      <c r="JZ471">
        <v>30</v>
      </c>
      <c r="KA471">
        <v>-3.25137E-2</v>
      </c>
      <c r="KB471">
        <v>-0.29262300000000002</v>
      </c>
      <c r="KC471">
        <v>8.7073800000000006</v>
      </c>
      <c r="KD471">
        <v>9</v>
      </c>
      <c r="KP471">
        <v>12.219261718749999</v>
      </c>
      <c r="KQ471">
        <v>7.7826400000000004E-2</v>
      </c>
      <c r="KR471">
        <v>2.3347899999999999</v>
      </c>
      <c r="KS471">
        <v>32.334800000000001</v>
      </c>
      <c r="KT471">
        <v>30</v>
      </c>
      <c r="KU471">
        <v>-3.5435599999999998E-2</v>
      </c>
      <c r="KV471">
        <v>-0.31892100000000001</v>
      </c>
      <c r="KW471">
        <v>8.6811000000000007</v>
      </c>
      <c r="KX471">
        <v>9.0000199999999992</v>
      </c>
      <c r="LJ471">
        <v>12.216689453124999</v>
      </c>
      <c r="LK471">
        <v>7.4892399999999998E-2</v>
      </c>
      <c r="LL471">
        <v>2.2467700000000002</v>
      </c>
      <c r="LM471">
        <v>32.2468</v>
      </c>
      <c r="LN471">
        <v>30</v>
      </c>
      <c r="LO471">
        <v>-3.2025699999999997E-2</v>
      </c>
      <c r="LP471">
        <v>-0.288248</v>
      </c>
      <c r="LQ471">
        <v>8.7122799999999998</v>
      </c>
      <c r="LR471">
        <v>9.0005299999999995</v>
      </c>
      <c r="MD471">
        <v>12.1766259765625</v>
      </c>
      <c r="ME471">
        <v>7.3414999999999994E-2</v>
      </c>
      <c r="MF471">
        <v>2.2024499999999998</v>
      </c>
      <c r="MG471">
        <v>32.202399999999997</v>
      </c>
      <c r="MH471">
        <v>30</v>
      </c>
      <c r="MI471">
        <v>-3.1540600000000002E-2</v>
      </c>
      <c r="MJ471">
        <v>-0.28386400000000001</v>
      </c>
      <c r="MK471">
        <v>8.7161100000000005</v>
      </c>
      <c r="ML471">
        <v>8.9999800000000008</v>
      </c>
      <c r="MX471">
        <v>12.326750000000001</v>
      </c>
      <c r="MY471">
        <v>8.1132700000000002E-2</v>
      </c>
      <c r="MZ471">
        <v>2.43398</v>
      </c>
      <c r="NA471">
        <v>32.433999999999997</v>
      </c>
      <c r="NB471">
        <v>30</v>
      </c>
      <c r="NC471">
        <v>-3.6485400000000001E-2</v>
      </c>
      <c r="ND471">
        <v>-0.32836300000000002</v>
      </c>
      <c r="NE471">
        <v>8.6714900000000004</v>
      </c>
      <c r="NF471">
        <v>8.99986</v>
      </c>
      <c r="NR471">
        <v>12.297345703125</v>
      </c>
      <c r="NS471">
        <v>7.5141600000000003E-2</v>
      </c>
      <c r="NT471">
        <v>2.2542800000000001</v>
      </c>
      <c r="NU471">
        <v>32.254800000000003</v>
      </c>
      <c r="NV471">
        <v>30.000499999999999</v>
      </c>
      <c r="NW471">
        <v>-3.3022500000000003E-2</v>
      </c>
      <c r="NX471">
        <v>-0.29720299999999999</v>
      </c>
      <c r="NY471">
        <v>8.7027999999999999</v>
      </c>
      <c r="NZ471">
        <v>9.0000099999999996</v>
      </c>
      <c r="OL471">
        <v>12.2656005859375</v>
      </c>
      <c r="OM471">
        <v>7.5957899999999995E-2</v>
      </c>
      <c r="ON471">
        <v>2.27874</v>
      </c>
      <c r="OO471">
        <v>32.278700000000001</v>
      </c>
      <c r="OP471">
        <v>30</v>
      </c>
      <c r="OQ471">
        <v>-3.3908000000000001E-2</v>
      </c>
      <c r="OR471">
        <v>-0.305174</v>
      </c>
      <c r="OS471">
        <v>8.6948799999999995</v>
      </c>
      <c r="OT471">
        <v>9.0000499999999999</v>
      </c>
    </row>
    <row r="472" spans="22:410">
      <c r="V472">
        <v>12.227904296875</v>
      </c>
      <c r="W472">
        <v>7.7259300000000003E-2</v>
      </c>
      <c r="X472">
        <v>2.3178299999999998</v>
      </c>
      <c r="Y472">
        <v>32.3185</v>
      </c>
      <c r="Z472">
        <v>30.000599999999999</v>
      </c>
      <c r="AA472">
        <v>-3.1855700000000001E-2</v>
      </c>
      <c r="AB472">
        <v>-0.28670899999999999</v>
      </c>
      <c r="AC472">
        <v>8.7135300000000004</v>
      </c>
      <c r="AD472">
        <v>9.0002399999999998</v>
      </c>
      <c r="AP472">
        <v>12.1249130859375</v>
      </c>
      <c r="AQ472">
        <v>7.2833599999999998E-2</v>
      </c>
      <c r="AR472">
        <v>2.1849599999999998</v>
      </c>
      <c r="AS472">
        <v>32.184399999999997</v>
      </c>
      <c r="AT472">
        <v>29.999400000000001</v>
      </c>
      <c r="AU472">
        <v>-3.0787399999999999E-2</v>
      </c>
      <c r="AV472">
        <v>-0.277086</v>
      </c>
      <c r="AW472">
        <v>8.7228899999999996</v>
      </c>
      <c r="AX472">
        <v>8.9999800000000008</v>
      </c>
      <c r="BJ472">
        <v>12.156856445312501</v>
      </c>
      <c r="BK472">
        <v>7.6188000000000006E-2</v>
      </c>
      <c r="BL472">
        <v>2.2856100000000001</v>
      </c>
      <c r="BM472">
        <v>32.285299999999999</v>
      </c>
      <c r="BN472">
        <v>29.999700000000001</v>
      </c>
      <c r="BO472">
        <v>-3.5105200000000003E-2</v>
      </c>
      <c r="BP472">
        <v>-0.31595299999999998</v>
      </c>
      <c r="BQ472">
        <v>8.6842199999999998</v>
      </c>
      <c r="BR472">
        <v>9.0001700000000007</v>
      </c>
      <c r="CD472">
        <v>12.04391015625</v>
      </c>
      <c r="CE472">
        <v>7.7108399999999994E-2</v>
      </c>
      <c r="CF472">
        <v>2.2891699999999999</v>
      </c>
      <c r="CG472">
        <v>31.976800000000001</v>
      </c>
      <c r="CH472">
        <v>29.6876</v>
      </c>
      <c r="CI472">
        <v>-3.3702999999999997E-2</v>
      </c>
      <c r="CJ472">
        <v>-0.30332900000000002</v>
      </c>
      <c r="CK472">
        <v>8.6967300000000005</v>
      </c>
      <c r="CL472">
        <v>9.0000599999999995</v>
      </c>
      <c r="CX472">
        <v>12.0341640625</v>
      </c>
      <c r="CY472">
        <v>7.6676900000000006E-2</v>
      </c>
      <c r="CZ472">
        <v>2.3003100000000001</v>
      </c>
      <c r="DA472">
        <v>32.3003</v>
      </c>
      <c r="DB472">
        <v>30</v>
      </c>
      <c r="DC472">
        <v>-3.3353300000000002E-2</v>
      </c>
      <c r="DD472">
        <v>-0.30017700000000003</v>
      </c>
      <c r="DE472">
        <v>8.6997400000000003</v>
      </c>
      <c r="DF472">
        <v>8.9999199999999995</v>
      </c>
      <c r="DR472">
        <v>12.090751953125</v>
      </c>
      <c r="DS472">
        <v>7.2269799999999995E-2</v>
      </c>
      <c r="DT472">
        <v>2.1350099999999999</v>
      </c>
      <c r="DU472">
        <v>31.677299999999999</v>
      </c>
      <c r="DV472">
        <v>29.542300000000001</v>
      </c>
      <c r="DW472">
        <v>-3.1879299999999999E-2</v>
      </c>
      <c r="DX472">
        <v>-0.28692400000000001</v>
      </c>
      <c r="DY472">
        <v>8.7133900000000004</v>
      </c>
      <c r="DZ472">
        <v>9.0003100000000007</v>
      </c>
      <c r="EL472">
        <v>12.198629882812501</v>
      </c>
      <c r="EM472">
        <v>7.6336299999999996E-2</v>
      </c>
      <c r="EN472">
        <v>2.21563</v>
      </c>
      <c r="EO472">
        <v>31.240300000000001</v>
      </c>
      <c r="EP472">
        <v>29.0246</v>
      </c>
      <c r="EQ472">
        <v>-3.2792700000000001E-2</v>
      </c>
      <c r="ER472">
        <v>-0.29513400000000001</v>
      </c>
      <c r="ES472">
        <v>8.7048500000000004</v>
      </c>
      <c r="ET472">
        <v>8.9999800000000008</v>
      </c>
      <c r="FZ472">
        <v>12.0544853515625</v>
      </c>
      <c r="GA472">
        <v>7.7995900000000007E-2</v>
      </c>
      <c r="GB472">
        <v>2.33988</v>
      </c>
      <c r="GC472">
        <v>32.3399</v>
      </c>
      <c r="GD472">
        <v>30</v>
      </c>
      <c r="GE472">
        <v>-3.3013300000000002E-2</v>
      </c>
      <c r="GF472">
        <v>-0.29712</v>
      </c>
      <c r="GG472">
        <v>8.7028800000000004</v>
      </c>
      <c r="GH472">
        <v>9</v>
      </c>
      <c r="GT472">
        <v>12.0908212890625</v>
      </c>
      <c r="GU472">
        <v>7.7578400000000006E-2</v>
      </c>
      <c r="GV472">
        <v>2.32735</v>
      </c>
      <c r="GW472">
        <v>32.327399999999997</v>
      </c>
      <c r="GX472">
        <v>30</v>
      </c>
      <c r="GY472">
        <v>-3.2434200000000003E-2</v>
      </c>
      <c r="GZ472">
        <v>-0.29191</v>
      </c>
      <c r="HA472">
        <v>8.7081599999999995</v>
      </c>
      <c r="HB472">
        <v>9.0000699999999991</v>
      </c>
      <c r="HN472">
        <v>12.0726767578125</v>
      </c>
      <c r="HO472">
        <v>7.8001500000000001E-2</v>
      </c>
      <c r="HP472">
        <v>2.3400400000000001</v>
      </c>
      <c r="HQ472">
        <v>32.340000000000003</v>
      </c>
      <c r="HR472">
        <v>30</v>
      </c>
      <c r="HS472">
        <v>-3.2979000000000001E-2</v>
      </c>
      <c r="HT472">
        <v>-0.29681600000000002</v>
      </c>
      <c r="HU472">
        <v>8.7033299999999993</v>
      </c>
      <c r="HV472">
        <v>9.00014</v>
      </c>
      <c r="IH472">
        <v>12.0708427734375</v>
      </c>
      <c r="II472">
        <v>7.8873499999999999E-2</v>
      </c>
      <c r="IJ472">
        <v>2.3662100000000001</v>
      </c>
      <c r="IK472">
        <v>32.366199999999999</v>
      </c>
      <c r="IL472">
        <v>30</v>
      </c>
      <c r="IM472">
        <v>-3.3829199999999997E-2</v>
      </c>
      <c r="IN472">
        <v>-0.31330200000000002</v>
      </c>
      <c r="IO472">
        <v>8.9479799999999994</v>
      </c>
      <c r="IP472">
        <v>9.2612900000000007</v>
      </c>
      <c r="JB472">
        <v>11.98236328125</v>
      </c>
      <c r="JC472">
        <v>7.8806000000000001E-2</v>
      </c>
      <c r="JD472">
        <v>2.3525</v>
      </c>
      <c r="JE472">
        <v>32.2042</v>
      </c>
      <c r="JF472">
        <v>29.851700000000001</v>
      </c>
      <c r="JG472">
        <v>-3.3412900000000002E-2</v>
      </c>
      <c r="JH472">
        <v>-0.30071900000000001</v>
      </c>
      <c r="JI472">
        <v>8.6993600000000004</v>
      </c>
      <c r="JJ472">
        <v>9.0000699999999991</v>
      </c>
      <c r="JV472">
        <v>12.0136728515625</v>
      </c>
      <c r="JW472">
        <v>7.4699199999999993E-2</v>
      </c>
      <c r="JX472">
        <v>2.24098</v>
      </c>
      <c r="JY472">
        <v>32.241</v>
      </c>
      <c r="JZ472">
        <v>30</v>
      </c>
      <c r="KA472">
        <v>-3.2557700000000002E-2</v>
      </c>
      <c r="KB472">
        <v>-0.29302</v>
      </c>
      <c r="KC472">
        <v>8.7069799999999997</v>
      </c>
      <c r="KD472">
        <v>9</v>
      </c>
      <c r="KP472">
        <v>12.226341796874999</v>
      </c>
      <c r="KQ472">
        <v>7.8123700000000004E-2</v>
      </c>
      <c r="KR472">
        <v>2.3437100000000002</v>
      </c>
      <c r="KS472">
        <v>32.343699999999998</v>
      </c>
      <c r="KT472">
        <v>30</v>
      </c>
      <c r="KU472">
        <v>-3.5729799999999999E-2</v>
      </c>
      <c r="KV472">
        <v>-0.32156899999999999</v>
      </c>
      <c r="KW472">
        <v>8.6784499999999998</v>
      </c>
      <c r="KX472">
        <v>9.0000199999999992</v>
      </c>
      <c r="LJ472">
        <v>12.22395703125</v>
      </c>
      <c r="LK472">
        <v>7.5196100000000002E-2</v>
      </c>
      <c r="LL472">
        <v>2.2558799999999999</v>
      </c>
      <c r="LM472">
        <v>32.255899999999997</v>
      </c>
      <c r="LN472">
        <v>30</v>
      </c>
      <c r="LO472">
        <v>-3.2337200000000003E-2</v>
      </c>
      <c r="LP472">
        <v>-0.29105199999999998</v>
      </c>
      <c r="LQ472">
        <v>8.7094799999999992</v>
      </c>
      <c r="LR472">
        <v>9.0005299999999995</v>
      </c>
      <c r="MD472">
        <v>12.171476562500001</v>
      </c>
      <c r="ME472">
        <v>7.3749599999999998E-2</v>
      </c>
      <c r="MF472">
        <v>2.2124799999999998</v>
      </c>
      <c r="MG472">
        <v>32.212400000000002</v>
      </c>
      <c r="MH472">
        <v>30</v>
      </c>
      <c r="MI472">
        <v>-3.1607200000000002E-2</v>
      </c>
      <c r="MJ472">
        <v>-0.28446399999999999</v>
      </c>
      <c r="MK472">
        <v>8.7155100000000001</v>
      </c>
      <c r="ML472">
        <v>8.9999800000000008</v>
      </c>
      <c r="MX472">
        <v>12.332917968749999</v>
      </c>
      <c r="MY472">
        <v>8.14188E-2</v>
      </c>
      <c r="MZ472">
        <v>2.4425599999999998</v>
      </c>
      <c r="NA472">
        <v>32.442599999999999</v>
      </c>
      <c r="NB472">
        <v>30</v>
      </c>
      <c r="NC472">
        <v>-3.65346E-2</v>
      </c>
      <c r="ND472">
        <v>-0.32880599999999999</v>
      </c>
      <c r="NE472">
        <v>8.6710499999999993</v>
      </c>
      <c r="NF472">
        <v>8.99986</v>
      </c>
      <c r="NR472">
        <v>12.3031875</v>
      </c>
      <c r="NS472">
        <v>7.5439500000000007E-2</v>
      </c>
      <c r="NT472">
        <v>2.26322</v>
      </c>
      <c r="NU472">
        <v>32.2637</v>
      </c>
      <c r="NV472">
        <v>30.000499999999999</v>
      </c>
      <c r="NW472">
        <v>-3.3424599999999999E-2</v>
      </c>
      <c r="NX472">
        <v>-0.30082199999999998</v>
      </c>
      <c r="NY472">
        <v>8.6991899999999998</v>
      </c>
      <c r="NZ472">
        <v>9.0000099999999996</v>
      </c>
      <c r="OL472">
        <v>12.270873046875</v>
      </c>
      <c r="OM472">
        <v>7.6269799999999999E-2</v>
      </c>
      <c r="ON472">
        <v>2.28809</v>
      </c>
      <c r="OO472">
        <v>32.2881</v>
      </c>
      <c r="OP472">
        <v>30</v>
      </c>
      <c r="OQ472">
        <v>-3.4262099999999997E-2</v>
      </c>
      <c r="OR472">
        <v>-0.308361</v>
      </c>
      <c r="OS472">
        <v>8.6916899999999995</v>
      </c>
      <c r="OT472">
        <v>9.0000499999999999</v>
      </c>
    </row>
    <row r="473" spans="22:410">
      <c r="V473">
        <v>12.236455078125001</v>
      </c>
      <c r="W473">
        <v>7.7551700000000001E-2</v>
      </c>
      <c r="X473">
        <v>2.3266</v>
      </c>
      <c r="Y473">
        <v>32.327199999999998</v>
      </c>
      <c r="Z473">
        <v>30.000599999999999</v>
      </c>
      <c r="AA473">
        <v>-3.1981900000000001E-2</v>
      </c>
      <c r="AB473">
        <v>-0.28784399999999999</v>
      </c>
      <c r="AC473">
        <v>8.7124000000000006</v>
      </c>
      <c r="AD473">
        <v>9.0002399999999998</v>
      </c>
      <c r="AP473">
        <v>12.1289599609375</v>
      </c>
      <c r="AQ473">
        <v>7.3096800000000003E-2</v>
      </c>
      <c r="AR473">
        <v>2.19286</v>
      </c>
      <c r="AS473">
        <v>32.192300000000003</v>
      </c>
      <c r="AT473">
        <v>29.999400000000001</v>
      </c>
      <c r="AU473">
        <v>-3.0829499999999999E-2</v>
      </c>
      <c r="AV473">
        <v>-0.27746500000000002</v>
      </c>
      <c r="AW473">
        <v>8.7225099999999998</v>
      </c>
      <c r="AX473">
        <v>8.9999800000000008</v>
      </c>
      <c r="BJ473">
        <v>12.1659091796875</v>
      </c>
      <c r="BK473">
        <v>7.6493400000000003E-2</v>
      </c>
      <c r="BL473">
        <v>2.2947700000000002</v>
      </c>
      <c r="BM473">
        <v>32.294400000000003</v>
      </c>
      <c r="BN473">
        <v>29.999700000000001</v>
      </c>
      <c r="BO473">
        <v>-3.5281199999999999E-2</v>
      </c>
      <c r="BP473">
        <v>-0.31753700000000001</v>
      </c>
      <c r="BQ473">
        <v>8.6826299999999996</v>
      </c>
      <c r="BR473">
        <v>9.0001700000000007</v>
      </c>
      <c r="CD473">
        <v>12.051152343750001</v>
      </c>
      <c r="CE473">
        <v>7.74175E-2</v>
      </c>
      <c r="CF473">
        <v>2.29834</v>
      </c>
      <c r="CG473">
        <v>31.986000000000001</v>
      </c>
      <c r="CH473">
        <v>29.6876</v>
      </c>
      <c r="CI473">
        <v>-3.3745900000000002E-2</v>
      </c>
      <c r="CJ473">
        <v>-0.30371500000000001</v>
      </c>
      <c r="CK473">
        <v>8.6963399999999993</v>
      </c>
      <c r="CL473">
        <v>9.0000599999999995</v>
      </c>
      <c r="CX473">
        <v>12.042093749999999</v>
      </c>
      <c r="CY473">
        <v>7.6981599999999997E-2</v>
      </c>
      <c r="CZ473">
        <v>2.30945</v>
      </c>
      <c r="DA473">
        <v>32.309399999999997</v>
      </c>
      <c r="DB473">
        <v>30</v>
      </c>
      <c r="DC473">
        <v>-3.34232E-2</v>
      </c>
      <c r="DD473">
        <v>-0.30080600000000002</v>
      </c>
      <c r="DE473">
        <v>8.6991099999999992</v>
      </c>
      <c r="DF473">
        <v>8.9999199999999995</v>
      </c>
      <c r="DR473">
        <v>12.099639648437501</v>
      </c>
      <c r="DS473">
        <v>7.2563299999999997E-2</v>
      </c>
      <c r="DT473">
        <v>2.1436799999999998</v>
      </c>
      <c r="DU473">
        <v>31.6859</v>
      </c>
      <c r="DV473">
        <v>29.542300000000001</v>
      </c>
      <c r="DW473">
        <v>-3.1916E-2</v>
      </c>
      <c r="DX473">
        <v>-0.28725400000000001</v>
      </c>
      <c r="DY473">
        <v>8.7130600000000005</v>
      </c>
      <c r="DZ473">
        <v>9.0003100000000007</v>
      </c>
      <c r="EL473">
        <v>12.206225585937501</v>
      </c>
      <c r="EM473">
        <v>7.6624399999999995E-2</v>
      </c>
      <c r="EN473">
        <v>2.2240000000000002</v>
      </c>
      <c r="EO473">
        <v>31.2486</v>
      </c>
      <c r="EP473">
        <v>29.0246</v>
      </c>
      <c r="EQ473">
        <v>-3.2877000000000003E-2</v>
      </c>
      <c r="ER473">
        <v>-0.29589300000000002</v>
      </c>
      <c r="ES473">
        <v>8.7040900000000008</v>
      </c>
      <c r="ET473">
        <v>8.9999800000000008</v>
      </c>
      <c r="FZ473">
        <v>12.0604931640625</v>
      </c>
      <c r="GA473">
        <v>7.8270099999999995E-2</v>
      </c>
      <c r="GB473">
        <v>2.3481000000000001</v>
      </c>
      <c r="GC473">
        <v>32.348100000000002</v>
      </c>
      <c r="GD473">
        <v>30</v>
      </c>
      <c r="GE473">
        <v>-3.3056799999999997E-2</v>
      </c>
      <c r="GF473">
        <v>-0.29751100000000003</v>
      </c>
      <c r="GG473">
        <v>8.7024899999999992</v>
      </c>
      <c r="GH473">
        <v>9</v>
      </c>
      <c r="GT473">
        <v>12.098224609375</v>
      </c>
      <c r="GU473">
        <v>7.7860799999999994E-2</v>
      </c>
      <c r="GV473">
        <v>2.3358300000000001</v>
      </c>
      <c r="GW473">
        <v>32.335799999999999</v>
      </c>
      <c r="GX473">
        <v>30</v>
      </c>
      <c r="GY473">
        <v>-3.2482999999999998E-2</v>
      </c>
      <c r="GZ473">
        <v>-0.29234900000000003</v>
      </c>
      <c r="HA473">
        <v>8.7077200000000001</v>
      </c>
      <c r="HB473">
        <v>9.0000699999999991</v>
      </c>
      <c r="HN473">
        <v>12.079685546875</v>
      </c>
      <c r="HO473">
        <v>7.8301800000000005E-2</v>
      </c>
      <c r="HP473">
        <v>2.3490500000000001</v>
      </c>
      <c r="HQ473">
        <v>32.348999999999997</v>
      </c>
      <c r="HR473">
        <v>30</v>
      </c>
      <c r="HS473">
        <v>-3.2993000000000001E-2</v>
      </c>
      <c r="HT473">
        <v>-0.29694100000000001</v>
      </c>
      <c r="HU473">
        <v>8.7032000000000007</v>
      </c>
      <c r="HV473">
        <v>9.00014</v>
      </c>
      <c r="IH473">
        <v>12.077709960937501</v>
      </c>
      <c r="II473">
        <v>7.9177700000000004E-2</v>
      </c>
      <c r="IJ473">
        <v>2.3753299999999999</v>
      </c>
      <c r="IK473">
        <v>32.375300000000003</v>
      </c>
      <c r="IL473">
        <v>30</v>
      </c>
      <c r="IM473">
        <v>-3.4201700000000002E-2</v>
      </c>
      <c r="IN473">
        <v>-0.31675199999999998</v>
      </c>
      <c r="IO473">
        <v>8.9445300000000003</v>
      </c>
      <c r="IP473">
        <v>9.2612900000000007</v>
      </c>
      <c r="JB473">
        <v>11.986795898437499</v>
      </c>
      <c r="JC473">
        <v>7.9093800000000006E-2</v>
      </c>
      <c r="JD473">
        <v>2.3610899999999999</v>
      </c>
      <c r="JE473">
        <v>32.212800000000001</v>
      </c>
      <c r="JF473">
        <v>29.851700000000001</v>
      </c>
      <c r="JG473">
        <v>-3.3481799999999999E-2</v>
      </c>
      <c r="JH473">
        <v>-0.30133799999999999</v>
      </c>
      <c r="JI473">
        <v>8.6987400000000008</v>
      </c>
      <c r="JJ473">
        <v>9.0000699999999991</v>
      </c>
      <c r="JV473">
        <v>12.01946875</v>
      </c>
      <c r="JW473">
        <v>7.4975600000000003E-2</v>
      </c>
      <c r="JX473">
        <v>2.2492700000000001</v>
      </c>
      <c r="JY473">
        <v>32.249299999999998</v>
      </c>
      <c r="JZ473">
        <v>30</v>
      </c>
      <c r="KA473">
        <v>-3.2585099999999999E-2</v>
      </c>
      <c r="KB473">
        <v>-0.29326600000000003</v>
      </c>
      <c r="KC473">
        <v>8.7067399999999999</v>
      </c>
      <c r="KD473">
        <v>9</v>
      </c>
      <c r="KP473">
        <v>12.234859375000001</v>
      </c>
      <c r="KQ473">
        <v>7.8426099999999999E-2</v>
      </c>
      <c r="KR473">
        <v>2.3527800000000001</v>
      </c>
      <c r="KS473">
        <v>32.352800000000002</v>
      </c>
      <c r="KT473">
        <v>30</v>
      </c>
      <c r="KU473">
        <v>-3.5989199999999999E-2</v>
      </c>
      <c r="KV473">
        <v>-0.323903</v>
      </c>
      <c r="KW473">
        <v>8.6761199999999992</v>
      </c>
      <c r="KX473">
        <v>9.0000199999999992</v>
      </c>
      <c r="LJ473">
        <v>12.2313076171875</v>
      </c>
      <c r="LK473">
        <v>7.5486399999999995E-2</v>
      </c>
      <c r="LL473">
        <v>2.2645900000000001</v>
      </c>
      <c r="LM473">
        <v>32.264600000000002</v>
      </c>
      <c r="LN473">
        <v>30</v>
      </c>
      <c r="LO473">
        <v>-3.2695200000000001E-2</v>
      </c>
      <c r="LP473">
        <v>-0.29427399999999998</v>
      </c>
      <c r="LQ473">
        <v>8.7062600000000003</v>
      </c>
      <c r="LR473">
        <v>9.0005299999999995</v>
      </c>
      <c r="MD473">
        <v>12.1657734375</v>
      </c>
      <c r="ME473">
        <v>7.4054700000000001E-2</v>
      </c>
      <c r="MF473">
        <v>2.2216399999999998</v>
      </c>
      <c r="MG473">
        <v>32.221600000000002</v>
      </c>
      <c r="MH473">
        <v>30</v>
      </c>
      <c r="MI473">
        <v>-3.1724599999999999E-2</v>
      </c>
      <c r="MJ473">
        <v>-0.28552100000000002</v>
      </c>
      <c r="MK473">
        <v>8.7144600000000008</v>
      </c>
      <c r="ML473">
        <v>8.9999800000000008</v>
      </c>
      <c r="MX473">
        <v>12.338185546875</v>
      </c>
      <c r="MY473">
        <v>8.1697199999999998E-2</v>
      </c>
      <c r="MZ473">
        <v>2.4509099999999999</v>
      </c>
      <c r="NA473">
        <v>32.450899999999997</v>
      </c>
      <c r="NB473">
        <v>30</v>
      </c>
      <c r="NC473">
        <v>-3.6568099999999999E-2</v>
      </c>
      <c r="ND473">
        <v>-0.32910800000000001</v>
      </c>
      <c r="NE473">
        <v>8.67075</v>
      </c>
      <c r="NF473">
        <v>8.99986</v>
      </c>
      <c r="NR473">
        <v>12.3091015625</v>
      </c>
      <c r="NS473">
        <v>7.5735399999999994E-2</v>
      </c>
      <c r="NT473">
        <v>2.2721</v>
      </c>
      <c r="NU473">
        <v>32.272599999999997</v>
      </c>
      <c r="NV473">
        <v>30.000499999999999</v>
      </c>
      <c r="NW473">
        <v>-3.3796E-2</v>
      </c>
      <c r="NX473">
        <v>-0.30416500000000002</v>
      </c>
      <c r="NY473">
        <v>8.6958400000000005</v>
      </c>
      <c r="NZ473">
        <v>9.0000099999999996</v>
      </c>
      <c r="OL473">
        <v>12.2766904296875</v>
      </c>
      <c r="OM473">
        <v>7.6575599999999994E-2</v>
      </c>
      <c r="ON473">
        <v>2.2972700000000001</v>
      </c>
      <c r="OO473">
        <v>32.2973</v>
      </c>
      <c r="OP473">
        <v>30</v>
      </c>
      <c r="OQ473">
        <v>-3.4623099999999997E-2</v>
      </c>
      <c r="OR473">
        <v>-0.31160900000000002</v>
      </c>
      <c r="OS473">
        <v>8.6884499999999996</v>
      </c>
      <c r="OT473">
        <v>9.0000499999999999</v>
      </c>
    </row>
    <row r="474" spans="22:410">
      <c r="V474">
        <v>12.244274414062501</v>
      </c>
      <c r="W474">
        <v>7.78417E-2</v>
      </c>
      <c r="X474">
        <v>2.3353000000000002</v>
      </c>
      <c r="Y474">
        <v>32.335900000000002</v>
      </c>
      <c r="Z474">
        <v>30.000599999999999</v>
      </c>
      <c r="AA474">
        <v>-3.2156499999999998E-2</v>
      </c>
      <c r="AB474">
        <v>-0.28941600000000001</v>
      </c>
      <c r="AC474">
        <v>8.71082</v>
      </c>
      <c r="AD474">
        <v>9.0002399999999998</v>
      </c>
      <c r="AP474">
        <v>12.13136328125</v>
      </c>
      <c r="AQ474">
        <v>7.3403300000000005E-2</v>
      </c>
      <c r="AR474">
        <v>2.2020499999999998</v>
      </c>
      <c r="AS474">
        <v>32.201500000000003</v>
      </c>
      <c r="AT474">
        <v>29.999400000000001</v>
      </c>
      <c r="AU474">
        <v>-3.0860599999999998E-2</v>
      </c>
      <c r="AV474">
        <v>-0.27774500000000002</v>
      </c>
      <c r="AW474">
        <v>8.7222299999999997</v>
      </c>
      <c r="AX474">
        <v>8.9999800000000008</v>
      </c>
      <c r="BJ474">
        <v>12.17295703125</v>
      </c>
      <c r="BK474">
        <v>7.6796100000000006E-2</v>
      </c>
      <c r="BL474">
        <v>2.3038599999999998</v>
      </c>
      <c r="BM474">
        <v>32.3035</v>
      </c>
      <c r="BN474">
        <v>29.999700000000001</v>
      </c>
      <c r="BO474">
        <v>-3.5396299999999999E-2</v>
      </c>
      <c r="BP474">
        <v>-0.318573</v>
      </c>
      <c r="BQ474">
        <v>8.6815999999999995</v>
      </c>
      <c r="BR474">
        <v>9.0001700000000007</v>
      </c>
      <c r="CD474">
        <v>12.056768554687499</v>
      </c>
      <c r="CE474">
        <v>7.7716999999999994E-2</v>
      </c>
      <c r="CF474">
        <v>2.3072300000000001</v>
      </c>
      <c r="CG474">
        <v>31.994900000000001</v>
      </c>
      <c r="CH474">
        <v>29.6876</v>
      </c>
      <c r="CI474">
        <v>-3.3780400000000002E-2</v>
      </c>
      <c r="CJ474">
        <v>-0.30402499999999999</v>
      </c>
      <c r="CK474">
        <v>8.6960300000000004</v>
      </c>
      <c r="CL474">
        <v>9.0000599999999995</v>
      </c>
      <c r="CX474">
        <v>12.049212890625</v>
      </c>
      <c r="CY474">
        <v>7.7266100000000004E-2</v>
      </c>
      <c r="CZ474">
        <v>2.3179799999999999</v>
      </c>
      <c r="DA474">
        <v>32.317999999999998</v>
      </c>
      <c r="DB474">
        <v>30</v>
      </c>
      <c r="DC474">
        <v>-3.3533100000000003E-2</v>
      </c>
      <c r="DD474">
        <v>-0.30179499999999998</v>
      </c>
      <c r="DE474">
        <v>8.6981300000000008</v>
      </c>
      <c r="DF474">
        <v>8.9999199999999995</v>
      </c>
      <c r="DR474">
        <v>12.1091923828125</v>
      </c>
      <c r="DS474">
        <v>7.2859599999999997E-2</v>
      </c>
      <c r="DT474">
        <v>2.1524399999999999</v>
      </c>
      <c r="DU474">
        <v>31.694700000000001</v>
      </c>
      <c r="DV474">
        <v>29.542300000000001</v>
      </c>
      <c r="DW474">
        <v>-3.1969299999999999E-2</v>
      </c>
      <c r="DX474">
        <v>-0.28773300000000002</v>
      </c>
      <c r="DY474">
        <v>8.7125800000000009</v>
      </c>
      <c r="DZ474">
        <v>9.0003100000000007</v>
      </c>
      <c r="EL474">
        <v>12.213552734375</v>
      </c>
      <c r="EM474">
        <v>7.6916100000000001E-2</v>
      </c>
      <c r="EN474">
        <v>2.2324600000000001</v>
      </c>
      <c r="EO474">
        <v>31.257100000000001</v>
      </c>
      <c r="EP474">
        <v>29.0246</v>
      </c>
      <c r="EQ474">
        <v>-3.2987099999999998E-2</v>
      </c>
      <c r="ER474">
        <v>-0.29688300000000001</v>
      </c>
      <c r="ES474">
        <v>8.7030999999999992</v>
      </c>
      <c r="ET474">
        <v>8.9999800000000008</v>
      </c>
      <c r="FZ474">
        <v>12.0611826171875</v>
      </c>
      <c r="GA474">
        <v>7.8562599999999996E-2</v>
      </c>
      <c r="GB474">
        <v>2.3568799999999999</v>
      </c>
      <c r="GC474">
        <v>32.356900000000003</v>
      </c>
      <c r="GD474">
        <v>30</v>
      </c>
      <c r="GE474">
        <v>-3.3110199999999999E-2</v>
      </c>
      <c r="GF474">
        <v>-0.29799199999999998</v>
      </c>
      <c r="GG474">
        <v>8.7020099999999996</v>
      </c>
      <c r="GH474">
        <v>9</v>
      </c>
      <c r="GT474">
        <v>12.106745117187501</v>
      </c>
      <c r="GU474">
        <v>7.8154399999999999E-2</v>
      </c>
      <c r="GV474">
        <v>2.34463</v>
      </c>
      <c r="GW474">
        <v>32.344700000000003</v>
      </c>
      <c r="GX474">
        <v>30</v>
      </c>
      <c r="GY474">
        <v>-3.2540100000000002E-2</v>
      </c>
      <c r="GZ474">
        <v>-0.29286299999999998</v>
      </c>
      <c r="HA474">
        <v>8.7072099999999999</v>
      </c>
      <c r="HB474">
        <v>9.0000699999999991</v>
      </c>
      <c r="HN474">
        <v>12.086388671875</v>
      </c>
      <c r="HO474">
        <v>7.8598799999999996E-2</v>
      </c>
      <c r="HP474">
        <v>2.3579599999999998</v>
      </c>
      <c r="HQ474">
        <v>32.357900000000001</v>
      </c>
      <c r="HR474">
        <v>30</v>
      </c>
      <c r="HS474">
        <v>-3.3052999999999999E-2</v>
      </c>
      <c r="HT474">
        <v>-0.29748200000000002</v>
      </c>
      <c r="HU474">
        <v>8.7026599999999998</v>
      </c>
      <c r="HV474">
        <v>9.00014</v>
      </c>
      <c r="IH474">
        <v>12.084398437500001</v>
      </c>
      <c r="II474">
        <v>7.9483899999999996E-2</v>
      </c>
      <c r="IJ474">
        <v>2.3845200000000002</v>
      </c>
      <c r="IK474">
        <v>32.384500000000003</v>
      </c>
      <c r="IL474">
        <v>30</v>
      </c>
      <c r="IM474">
        <v>-3.4603500000000002E-2</v>
      </c>
      <c r="IN474">
        <v>-0.32047300000000001</v>
      </c>
      <c r="IO474">
        <v>8.9408100000000008</v>
      </c>
      <c r="IP474">
        <v>9.2612900000000007</v>
      </c>
      <c r="JB474">
        <v>11.992462890625001</v>
      </c>
      <c r="JC474">
        <v>7.9379599999999995E-2</v>
      </c>
      <c r="JD474">
        <v>2.3696199999999998</v>
      </c>
      <c r="JE474">
        <v>32.221400000000003</v>
      </c>
      <c r="JF474">
        <v>29.851700000000001</v>
      </c>
      <c r="JG474">
        <v>-3.3566699999999998E-2</v>
      </c>
      <c r="JH474">
        <v>-0.30210199999999998</v>
      </c>
      <c r="JI474">
        <v>8.6979699999999998</v>
      </c>
      <c r="JJ474">
        <v>9.0000699999999991</v>
      </c>
      <c r="JV474">
        <v>12.028810546875</v>
      </c>
      <c r="JW474">
        <v>7.5254799999999997E-2</v>
      </c>
      <c r="JX474">
        <v>2.2576399999999999</v>
      </c>
      <c r="JY474">
        <v>32.2577</v>
      </c>
      <c r="JZ474">
        <v>30</v>
      </c>
      <c r="KA474">
        <v>-3.26421E-2</v>
      </c>
      <c r="KB474">
        <v>-0.29377900000000001</v>
      </c>
      <c r="KC474">
        <v>8.7062299999999997</v>
      </c>
      <c r="KD474">
        <v>9</v>
      </c>
      <c r="KP474">
        <v>12.2432275390625</v>
      </c>
      <c r="KQ474">
        <v>7.8727500000000006E-2</v>
      </c>
      <c r="KR474">
        <v>2.3618299999999999</v>
      </c>
      <c r="KS474">
        <v>32.361800000000002</v>
      </c>
      <c r="KT474">
        <v>30</v>
      </c>
      <c r="KU474">
        <v>-3.6208400000000002E-2</v>
      </c>
      <c r="KV474">
        <v>-0.325876</v>
      </c>
      <c r="KW474">
        <v>8.6741499999999991</v>
      </c>
      <c r="KX474">
        <v>9.0000199999999992</v>
      </c>
      <c r="LJ474">
        <v>12.238164062499999</v>
      </c>
      <c r="LK474">
        <v>7.5794600000000004E-2</v>
      </c>
      <c r="LL474">
        <v>2.2738399999999999</v>
      </c>
      <c r="LM474">
        <v>32.273800000000001</v>
      </c>
      <c r="LN474">
        <v>30</v>
      </c>
      <c r="LO474">
        <v>-3.3104500000000002E-2</v>
      </c>
      <c r="LP474">
        <v>-0.297958</v>
      </c>
      <c r="LQ474">
        <v>8.7025699999999997</v>
      </c>
      <c r="LR474">
        <v>9.0005299999999995</v>
      </c>
      <c r="MD474">
        <v>12.17561328125</v>
      </c>
      <c r="ME474">
        <v>7.4339699999999995E-2</v>
      </c>
      <c r="MF474">
        <v>2.2301899999999999</v>
      </c>
      <c r="MG474">
        <v>32.2301</v>
      </c>
      <c r="MH474">
        <v>30</v>
      </c>
      <c r="MI474">
        <v>-3.18721E-2</v>
      </c>
      <c r="MJ474">
        <v>-0.28684799999999999</v>
      </c>
      <c r="MK474">
        <v>8.7131299999999996</v>
      </c>
      <c r="ML474">
        <v>8.9999800000000008</v>
      </c>
      <c r="MX474">
        <v>12.343902343750001</v>
      </c>
      <c r="MY474">
        <v>8.1966300000000006E-2</v>
      </c>
      <c r="MZ474">
        <v>2.45899</v>
      </c>
      <c r="NA474">
        <v>32.459000000000003</v>
      </c>
      <c r="NB474">
        <v>30</v>
      </c>
      <c r="NC474">
        <v>-3.66118E-2</v>
      </c>
      <c r="ND474">
        <v>-0.32950099999999999</v>
      </c>
      <c r="NE474">
        <v>8.6703499999999991</v>
      </c>
      <c r="NF474">
        <v>8.99986</v>
      </c>
      <c r="NR474">
        <v>12.316156250000001</v>
      </c>
      <c r="NS474">
        <v>7.6042399999999996E-2</v>
      </c>
      <c r="NT474">
        <v>2.2813099999999999</v>
      </c>
      <c r="NU474">
        <v>32.281799999999997</v>
      </c>
      <c r="NV474">
        <v>30.000499999999999</v>
      </c>
      <c r="NW474">
        <v>-3.4088899999999998E-2</v>
      </c>
      <c r="NX474">
        <v>-0.30680000000000002</v>
      </c>
      <c r="NY474">
        <v>8.6932100000000005</v>
      </c>
      <c r="NZ474">
        <v>9.0000099999999996</v>
      </c>
      <c r="OL474">
        <v>12.2848056640625</v>
      </c>
      <c r="OM474">
        <v>7.6874399999999996E-2</v>
      </c>
      <c r="ON474">
        <v>2.3062299999999998</v>
      </c>
      <c r="OO474">
        <v>32.306199999999997</v>
      </c>
      <c r="OP474">
        <v>30</v>
      </c>
      <c r="OQ474">
        <v>-3.49415E-2</v>
      </c>
      <c r="OR474">
        <v>-0.31447599999999998</v>
      </c>
      <c r="OS474">
        <v>8.6855799999999999</v>
      </c>
      <c r="OT474">
        <v>9.0000499999999999</v>
      </c>
    </row>
    <row r="475" spans="22:410">
      <c r="V475">
        <v>12.2523896484375</v>
      </c>
      <c r="W475">
        <v>7.8138700000000005E-2</v>
      </c>
      <c r="X475">
        <v>2.3442099999999999</v>
      </c>
      <c r="Y475">
        <v>32.344799999999999</v>
      </c>
      <c r="Z475">
        <v>30.000599999999999</v>
      </c>
      <c r="AA475">
        <v>-3.24295E-2</v>
      </c>
      <c r="AB475">
        <v>-0.29187400000000002</v>
      </c>
      <c r="AC475">
        <v>8.7083700000000004</v>
      </c>
      <c r="AD475">
        <v>9.0002399999999998</v>
      </c>
      <c r="AP475">
        <v>12.136531250000001</v>
      </c>
      <c r="AQ475">
        <v>7.3683299999999993E-2</v>
      </c>
      <c r="AR475">
        <v>2.2104499999999998</v>
      </c>
      <c r="AS475">
        <v>32.209800000000001</v>
      </c>
      <c r="AT475">
        <v>29.999400000000001</v>
      </c>
      <c r="AU475">
        <v>-3.09106E-2</v>
      </c>
      <c r="AV475">
        <v>-0.27819500000000003</v>
      </c>
      <c r="AW475">
        <v>8.7217800000000008</v>
      </c>
      <c r="AX475">
        <v>8.9999800000000008</v>
      </c>
      <c r="BJ475">
        <v>12.1776220703125</v>
      </c>
      <c r="BK475">
        <v>7.7093700000000001E-2</v>
      </c>
      <c r="BL475">
        <v>2.3127800000000001</v>
      </c>
      <c r="BM475">
        <v>32.312399999999997</v>
      </c>
      <c r="BN475">
        <v>29.999700000000001</v>
      </c>
      <c r="BO475">
        <v>-3.5518500000000001E-2</v>
      </c>
      <c r="BP475">
        <v>-0.31967200000000001</v>
      </c>
      <c r="BQ475">
        <v>8.6805000000000003</v>
      </c>
      <c r="BR475">
        <v>9.0001700000000007</v>
      </c>
      <c r="CD475">
        <v>12.063283203125</v>
      </c>
      <c r="CE475">
        <v>7.8014399999999998E-2</v>
      </c>
      <c r="CF475">
        <v>2.3160599999999998</v>
      </c>
      <c r="CG475">
        <v>32.003700000000002</v>
      </c>
      <c r="CH475">
        <v>29.6876</v>
      </c>
      <c r="CI475">
        <v>-3.3831300000000002E-2</v>
      </c>
      <c r="CJ475">
        <v>-0.30448399999999998</v>
      </c>
      <c r="CK475">
        <v>8.69557</v>
      </c>
      <c r="CL475">
        <v>9.0000599999999995</v>
      </c>
      <c r="CX475">
        <v>12.05614453125</v>
      </c>
      <c r="CY475">
        <v>7.7593099999999998E-2</v>
      </c>
      <c r="CZ475">
        <v>2.3277899999999998</v>
      </c>
      <c r="DA475">
        <v>32.327800000000003</v>
      </c>
      <c r="DB475">
        <v>30</v>
      </c>
      <c r="DC475">
        <v>-3.3610500000000001E-2</v>
      </c>
      <c r="DD475">
        <v>-0.30249199999999998</v>
      </c>
      <c r="DE475">
        <v>8.6974300000000007</v>
      </c>
      <c r="DF475">
        <v>8.9999199999999995</v>
      </c>
      <c r="DR475">
        <v>12.1204150390625</v>
      </c>
      <c r="DS475">
        <v>7.3134900000000003E-2</v>
      </c>
      <c r="DT475">
        <v>2.1605699999999999</v>
      </c>
      <c r="DU475">
        <v>31.7028</v>
      </c>
      <c r="DV475">
        <v>29.542300000000001</v>
      </c>
      <c r="DW475">
        <v>-3.2024400000000001E-2</v>
      </c>
      <c r="DX475">
        <v>-0.28822900000000001</v>
      </c>
      <c r="DY475">
        <v>8.7120800000000003</v>
      </c>
      <c r="DZ475">
        <v>9.0003100000000007</v>
      </c>
      <c r="EL475">
        <v>12.219625976562501</v>
      </c>
      <c r="EM475">
        <v>7.7204900000000007E-2</v>
      </c>
      <c r="EN475">
        <v>2.2408399999999999</v>
      </c>
      <c r="EO475">
        <v>31.265499999999999</v>
      </c>
      <c r="EP475">
        <v>29.0246</v>
      </c>
      <c r="EQ475">
        <v>-3.3126999999999997E-2</v>
      </c>
      <c r="ER475">
        <v>-0.29814299999999999</v>
      </c>
      <c r="ES475">
        <v>8.7018400000000007</v>
      </c>
      <c r="ET475">
        <v>8.9999800000000008</v>
      </c>
      <c r="FZ475">
        <v>12.0597861328125</v>
      </c>
      <c r="GA475">
        <v>7.8872200000000003E-2</v>
      </c>
      <c r="GB475">
        <v>2.3661699999999999</v>
      </c>
      <c r="GC475">
        <v>32.366199999999999</v>
      </c>
      <c r="GD475">
        <v>30</v>
      </c>
      <c r="GE475">
        <v>-3.3134700000000003E-2</v>
      </c>
      <c r="GF475">
        <v>-0.29821300000000001</v>
      </c>
      <c r="GG475">
        <v>8.7017900000000008</v>
      </c>
      <c r="GH475">
        <v>9</v>
      </c>
      <c r="GT475">
        <v>12.116021484375</v>
      </c>
      <c r="GU475">
        <v>7.8444E-2</v>
      </c>
      <c r="GV475">
        <v>2.3533200000000001</v>
      </c>
      <c r="GW475">
        <v>32.353299999999997</v>
      </c>
      <c r="GX475">
        <v>30</v>
      </c>
      <c r="GY475">
        <v>-3.2605799999999997E-2</v>
      </c>
      <c r="GZ475">
        <v>-0.29345399999999999</v>
      </c>
      <c r="HA475">
        <v>8.7066199999999991</v>
      </c>
      <c r="HB475">
        <v>9.0000699999999991</v>
      </c>
      <c r="HN475">
        <v>12.0946298828125</v>
      </c>
      <c r="HO475">
        <v>7.8911899999999993E-2</v>
      </c>
      <c r="HP475">
        <v>2.3673600000000001</v>
      </c>
      <c r="HQ475">
        <v>32.3673</v>
      </c>
      <c r="HR475">
        <v>30</v>
      </c>
      <c r="HS475">
        <v>-3.3103300000000002E-2</v>
      </c>
      <c r="HT475">
        <v>-0.29793500000000001</v>
      </c>
      <c r="HU475">
        <v>8.7022099999999991</v>
      </c>
      <c r="HV475">
        <v>9.00014</v>
      </c>
      <c r="IH475">
        <v>12.090877929687501</v>
      </c>
      <c r="II475">
        <v>7.9786800000000005E-2</v>
      </c>
      <c r="IJ475">
        <v>2.3936000000000002</v>
      </c>
      <c r="IK475">
        <v>32.393599999999999</v>
      </c>
      <c r="IL475">
        <v>30</v>
      </c>
      <c r="IM475">
        <v>-3.5012500000000002E-2</v>
      </c>
      <c r="IN475">
        <v>-0.32425999999999999</v>
      </c>
      <c r="IO475">
        <v>8.93703</v>
      </c>
      <c r="IP475">
        <v>9.2612900000000007</v>
      </c>
      <c r="JB475">
        <v>12.0010712890625</v>
      </c>
      <c r="JC475">
        <v>7.9670699999999997E-2</v>
      </c>
      <c r="JD475">
        <v>2.3783099999999999</v>
      </c>
      <c r="JE475">
        <v>32.229999999999997</v>
      </c>
      <c r="JF475">
        <v>29.851700000000001</v>
      </c>
      <c r="JG475">
        <v>-3.3665100000000003E-2</v>
      </c>
      <c r="JH475">
        <v>-0.30298799999999998</v>
      </c>
      <c r="JI475">
        <v>8.6970899999999993</v>
      </c>
      <c r="JJ475">
        <v>9.0000699999999991</v>
      </c>
      <c r="JV475">
        <v>12.0394892578125</v>
      </c>
      <c r="JW475">
        <v>7.55353E-2</v>
      </c>
      <c r="JX475">
        <v>2.26606</v>
      </c>
      <c r="JY475">
        <v>32.266100000000002</v>
      </c>
      <c r="JZ475">
        <v>30</v>
      </c>
      <c r="KA475">
        <v>-3.2669799999999999E-2</v>
      </c>
      <c r="KB475">
        <v>-0.29402899999999998</v>
      </c>
      <c r="KC475">
        <v>8.7059700000000007</v>
      </c>
      <c r="KD475">
        <v>9</v>
      </c>
      <c r="KP475">
        <v>12.251509765625</v>
      </c>
      <c r="KQ475">
        <v>7.9031299999999999E-2</v>
      </c>
      <c r="KR475">
        <v>2.37094</v>
      </c>
      <c r="KS475">
        <v>32.371000000000002</v>
      </c>
      <c r="KT475">
        <v>30</v>
      </c>
      <c r="KU475">
        <v>-3.6377199999999998E-2</v>
      </c>
      <c r="KV475">
        <v>-0.32739600000000002</v>
      </c>
      <c r="KW475">
        <v>8.6726299999999998</v>
      </c>
      <c r="KX475">
        <v>9.0000199999999992</v>
      </c>
      <c r="LJ475">
        <v>12.24355859375</v>
      </c>
      <c r="LK475">
        <v>7.6099600000000003E-2</v>
      </c>
      <c r="LL475">
        <v>2.2829899999999999</v>
      </c>
      <c r="LM475">
        <v>32.283000000000001</v>
      </c>
      <c r="LN475">
        <v>30</v>
      </c>
      <c r="LO475">
        <v>-3.35214E-2</v>
      </c>
      <c r="LP475">
        <v>-0.30170999999999998</v>
      </c>
      <c r="LQ475">
        <v>8.6988199999999996</v>
      </c>
      <c r="LR475">
        <v>9.0005299999999995</v>
      </c>
      <c r="MD475">
        <v>12.1913212890625</v>
      </c>
      <c r="ME475">
        <v>7.4620199999999998E-2</v>
      </c>
      <c r="MF475">
        <v>2.2385999999999999</v>
      </c>
      <c r="MG475">
        <v>32.238599999999998</v>
      </c>
      <c r="MH475">
        <v>30</v>
      </c>
      <c r="MI475">
        <v>-3.2067999999999999E-2</v>
      </c>
      <c r="MJ475">
        <v>-0.28861100000000001</v>
      </c>
      <c r="MK475">
        <v>8.7113700000000005</v>
      </c>
      <c r="ML475">
        <v>8.9999800000000008</v>
      </c>
      <c r="MX475">
        <v>12.351506835937501</v>
      </c>
      <c r="MY475">
        <v>8.2227700000000001E-2</v>
      </c>
      <c r="MZ475">
        <v>2.4668299999999999</v>
      </c>
      <c r="NA475">
        <v>32.466799999999999</v>
      </c>
      <c r="NB475">
        <v>30</v>
      </c>
      <c r="NC475">
        <v>-3.66434E-2</v>
      </c>
      <c r="ND475">
        <v>-0.32978600000000002</v>
      </c>
      <c r="NE475">
        <v>8.6700700000000008</v>
      </c>
      <c r="NF475">
        <v>8.99986</v>
      </c>
      <c r="NR475">
        <v>12.325023437500001</v>
      </c>
      <c r="NS475">
        <v>7.6327000000000006E-2</v>
      </c>
      <c r="NT475">
        <v>2.2898399999999999</v>
      </c>
      <c r="NU475">
        <v>32.290300000000002</v>
      </c>
      <c r="NV475">
        <v>30.000499999999999</v>
      </c>
      <c r="NW475">
        <v>-3.4389700000000002E-2</v>
      </c>
      <c r="NX475">
        <v>-0.30950800000000001</v>
      </c>
      <c r="NY475">
        <v>8.6905000000000001</v>
      </c>
      <c r="NZ475">
        <v>9.0000099999999996</v>
      </c>
      <c r="OL475">
        <v>12.294011718750001</v>
      </c>
      <c r="OM475">
        <v>7.7171299999999998E-2</v>
      </c>
      <c r="ON475">
        <v>2.31514</v>
      </c>
      <c r="OO475">
        <v>32.315100000000001</v>
      </c>
      <c r="OP475">
        <v>30</v>
      </c>
      <c r="OQ475">
        <v>-3.5228200000000001E-2</v>
      </c>
      <c r="OR475">
        <v>-0.317056</v>
      </c>
      <c r="OS475">
        <v>8.6829999999999998</v>
      </c>
      <c r="OT475">
        <v>9.0000499999999999</v>
      </c>
    </row>
    <row r="476" spans="22:410">
      <c r="V476">
        <v>12.260025390625</v>
      </c>
      <c r="W476">
        <v>7.8442100000000001E-2</v>
      </c>
      <c r="X476">
        <v>2.35331</v>
      </c>
      <c r="Y476">
        <v>32.353999999999999</v>
      </c>
      <c r="Z476">
        <v>30.000599999999999</v>
      </c>
      <c r="AA476">
        <v>-3.2774499999999998E-2</v>
      </c>
      <c r="AB476">
        <v>-0.29497899999999999</v>
      </c>
      <c r="AC476">
        <v>8.7052600000000009</v>
      </c>
      <c r="AD476">
        <v>9.0002399999999998</v>
      </c>
      <c r="AP476">
        <v>12.145974609375001</v>
      </c>
      <c r="AQ476">
        <v>7.3970599999999997E-2</v>
      </c>
      <c r="AR476">
        <v>2.2190699999999999</v>
      </c>
      <c r="AS476">
        <v>32.218499999999999</v>
      </c>
      <c r="AT476">
        <v>29.999400000000001</v>
      </c>
      <c r="AU476">
        <v>-3.0946999999999999E-2</v>
      </c>
      <c r="AV476">
        <v>-0.27852199999999999</v>
      </c>
      <c r="AW476">
        <v>8.7214600000000004</v>
      </c>
      <c r="AX476">
        <v>8.9999800000000008</v>
      </c>
      <c r="BJ476">
        <v>12.182373046875</v>
      </c>
      <c r="BK476">
        <v>7.7392199999999994E-2</v>
      </c>
      <c r="BL476">
        <v>2.3217400000000001</v>
      </c>
      <c r="BM476">
        <v>32.321399999999997</v>
      </c>
      <c r="BN476">
        <v>29.999700000000001</v>
      </c>
      <c r="BO476">
        <v>-3.56116E-2</v>
      </c>
      <c r="BP476">
        <v>-0.32051000000000002</v>
      </c>
      <c r="BQ476">
        <v>8.6796600000000002</v>
      </c>
      <c r="BR476">
        <v>9.0001700000000007</v>
      </c>
      <c r="CD476">
        <v>12.071431640625001</v>
      </c>
      <c r="CE476">
        <v>7.8314999999999996E-2</v>
      </c>
      <c r="CF476">
        <v>2.3249900000000001</v>
      </c>
      <c r="CG476">
        <v>32.012599999999999</v>
      </c>
      <c r="CH476">
        <v>29.6876</v>
      </c>
      <c r="CI476">
        <v>-3.3878499999999999E-2</v>
      </c>
      <c r="CJ476">
        <v>-0.30490800000000001</v>
      </c>
      <c r="CK476">
        <v>8.6951499999999999</v>
      </c>
      <c r="CL476">
        <v>9.0000599999999995</v>
      </c>
      <c r="CX476">
        <v>12.0631640625</v>
      </c>
      <c r="CY476">
        <v>7.7907400000000002E-2</v>
      </c>
      <c r="CZ476">
        <v>2.3372199999999999</v>
      </c>
      <c r="DA476">
        <v>32.337200000000003</v>
      </c>
      <c r="DB476">
        <v>30</v>
      </c>
      <c r="DC476">
        <v>-3.3731299999999999E-2</v>
      </c>
      <c r="DD476">
        <v>-0.30357899999999999</v>
      </c>
      <c r="DE476">
        <v>8.6963399999999993</v>
      </c>
      <c r="DF476">
        <v>8.9999199999999995</v>
      </c>
      <c r="DR476">
        <v>12.1320205078125</v>
      </c>
      <c r="DS476">
        <v>7.3416999999999996E-2</v>
      </c>
      <c r="DT476">
        <v>2.1688999999999998</v>
      </c>
      <c r="DU476">
        <v>31.711200000000002</v>
      </c>
      <c r="DV476">
        <v>29.542300000000001</v>
      </c>
      <c r="DW476">
        <v>-3.2079999999999997E-2</v>
      </c>
      <c r="DX476">
        <v>-0.28872999999999999</v>
      </c>
      <c r="DY476">
        <v>8.7115799999999997</v>
      </c>
      <c r="DZ476">
        <v>9.0003100000000007</v>
      </c>
      <c r="EL476">
        <v>12.226016601562501</v>
      </c>
      <c r="EM476">
        <v>7.7493599999999996E-2</v>
      </c>
      <c r="EN476">
        <v>2.2492200000000002</v>
      </c>
      <c r="EO476">
        <v>31.273900000000001</v>
      </c>
      <c r="EP476">
        <v>29.0246</v>
      </c>
      <c r="EQ476">
        <v>-3.3325300000000002E-2</v>
      </c>
      <c r="ER476">
        <v>-0.299927</v>
      </c>
      <c r="ES476">
        <v>8.7000600000000006</v>
      </c>
      <c r="ET476">
        <v>8.9999800000000008</v>
      </c>
      <c r="FZ476">
        <v>12.0616728515625</v>
      </c>
      <c r="GA476">
        <v>7.9159900000000005E-2</v>
      </c>
      <c r="GB476">
        <v>2.3748</v>
      </c>
      <c r="GC476">
        <v>32.3748</v>
      </c>
      <c r="GD476">
        <v>30</v>
      </c>
      <c r="GE476">
        <v>-3.3192899999999997E-2</v>
      </c>
      <c r="GF476">
        <v>-0.298736</v>
      </c>
      <c r="GG476">
        <v>8.7012699999999992</v>
      </c>
      <c r="GH476">
        <v>9</v>
      </c>
      <c r="GT476">
        <v>12.125004882812501</v>
      </c>
      <c r="GU476">
        <v>7.8743499999999994E-2</v>
      </c>
      <c r="GV476">
        <v>2.3623099999999999</v>
      </c>
      <c r="GW476">
        <v>32.362299999999998</v>
      </c>
      <c r="GX476">
        <v>30</v>
      </c>
      <c r="GY476">
        <v>-3.2681700000000001E-2</v>
      </c>
      <c r="GZ476">
        <v>-0.29413800000000001</v>
      </c>
      <c r="HA476">
        <v>8.7059300000000004</v>
      </c>
      <c r="HB476">
        <v>9.0000699999999991</v>
      </c>
      <c r="HN476">
        <v>12.1035341796875</v>
      </c>
      <c r="HO476">
        <v>7.9209000000000002E-2</v>
      </c>
      <c r="HP476">
        <v>2.3762699999999999</v>
      </c>
      <c r="HQ476">
        <v>32.376199999999997</v>
      </c>
      <c r="HR476">
        <v>30</v>
      </c>
      <c r="HS476">
        <v>-3.3141200000000003E-2</v>
      </c>
      <c r="HT476">
        <v>-0.29827500000000001</v>
      </c>
      <c r="HU476">
        <v>8.7018699999999995</v>
      </c>
      <c r="HV476">
        <v>9.00014</v>
      </c>
      <c r="IH476">
        <v>12.098246093749999</v>
      </c>
      <c r="II476">
        <v>8.0097100000000004E-2</v>
      </c>
      <c r="IJ476">
        <v>2.4029099999999999</v>
      </c>
      <c r="IK476">
        <v>32.402900000000002</v>
      </c>
      <c r="IL476">
        <v>30</v>
      </c>
      <c r="IM476">
        <v>-3.542E-2</v>
      </c>
      <c r="IN476">
        <v>-0.32803500000000002</v>
      </c>
      <c r="IO476">
        <v>8.9332499999999992</v>
      </c>
      <c r="IP476">
        <v>9.2612900000000007</v>
      </c>
      <c r="JB476">
        <v>12.0111689453125</v>
      </c>
      <c r="JC476">
        <v>7.9959100000000005E-2</v>
      </c>
      <c r="JD476">
        <v>2.3869199999999999</v>
      </c>
      <c r="JE476">
        <v>32.238599999999998</v>
      </c>
      <c r="JF476">
        <v>29.851700000000001</v>
      </c>
      <c r="JG476">
        <v>-3.3842299999999999E-2</v>
      </c>
      <c r="JH476">
        <v>-0.30458299999999999</v>
      </c>
      <c r="JI476">
        <v>8.6954899999999995</v>
      </c>
      <c r="JJ476">
        <v>9.0000699999999991</v>
      </c>
      <c r="JV476">
        <v>12.0480615234375</v>
      </c>
      <c r="JW476">
        <v>7.5818899999999995E-2</v>
      </c>
      <c r="JX476">
        <v>2.2745700000000002</v>
      </c>
      <c r="JY476">
        <v>32.2746</v>
      </c>
      <c r="JZ476">
        <v>30</v>
      </c>
      <c r="KA476">
        <v>-3.27075E-2</v>
      </c>
      <c r="KB476">
        <v>-0.29436800000000002</v>
      </c>
      <c r="KC476">
        <v>8.7056400000000007</v>
      </c>
      <c r="KD476">
        <v>9</v>
      </c>
      <c r="KP476">
        <v>12.260142578125</v>
      </c>
      <c r="KQ476">
        <v>7.9330600000000001E-2</v>
      </c>
      <c r="KR476">
        <v>2.3799199999999998</v>
      </c>
      <c r="KS476">
        <v>32.379899999999999</v>
      </c>
      <c r="KT476">
        <v>30</v>
      </c>
      <c r="KU476">
        <v>-3.6492999999999998E-2</v>
      </c>
      <c r="KV476">
        <v>-0.32843800000000001</v>
      </c>
      <c r="KW476">
        <v>8.6715800000000005</v>
      </c>
      <c r="KX476">
        <v>9.0000199999999992</v>
      </c>
      <c r="LJ476">
        <v>12.248652343750001</v>
      </c>
      <c r="LK476">
        <v>7.63987E-2</v>
      </c>
      <c r="LL476">
        <v>2.29196</v>
      </c>
      <c r="LM476">
        <v>32.292000000000002</v>
      </c>
      <c r="LN476">
        <v>30</v>
      </c>
      <c r="LO476">
        <v>-3.3944500000000002E-2</v>
      </c>
      <c r="LP476">
        <v>-0.30551800000000001</v>
      </c>
      <c r="LQ476">
        <v>8.6950099999999999</v>
      </c>
      <c r="LR476">
        <v>9.0005299999999995</v>
      </c>
      <c r="MD476">
        <v>12.2044873046875</v>
      </c>
      <c r="ME476">
        <v>7.4923100000000006E-2</v>
      </c>
      <c r="MF476">
        <v>2.24769</v>
      </c>
      <c r="MG476">
        <v>32.247599999999998</v>
      </c>
      <c r="MH476">
        <v>30</v>
      </c>
      <c r="MI476">
        <v>-3.2307099999999998E-2</v>
      </c>
      <c r="MJ476">
        <v>-0.29076400000000002</v>
      </c>
      <c r="MK476">
        <v>8.7092100000000006</v>
      </c>
      <c r="ML476">
        <v>8.9999800000000008</v>
      </c>
      <c r="MX476">
        <v>12.360565429687501</v>
      </c>
      <c r="MY476">
        <v>8.2481600000000002E-2</v>
      </c>
      <c r="MZ476">
        <v>2.47445</v>
      </c>
      <c r="NA476">
        <v>32.474400000000003</v>
      </c>
      <c r="NB476">
        <v>30</v>
      </c>
      <c r="NC476">
        <v>-3.6691700000000001E-2</v>
      </c>
      <c r="ND476">
        <v>-0.33022000000000001</v>
      </c>
      <c r="NE476">
        <v>8.6696399999999993</v>
      </c>
      <c r="NF476">
        <v>8.99986</v>
      </c>
      <c r="NR476">
        <v>12.336029296875001</v>
      </c>
      <c r="NS476">
        <v>7.6610200000000003E-2</v>
      </c>
      <c r="NT476">
        <v>2.29834</v>
      </c>
      <c r="NU476">
        <v>32.2988</v>
      </c>
      <c r="NV476">
        <v>30.000499999999999</v>
      </c>
      <c r="NW476">
        <v>-3.46196E-2</v>
      </c>
      <c r="NX476">
        <v>-0.31157600000000002</v>
      </c>
      <c r="NY476">
        <v>8.6884300000000003</v>
      </c>
      <c r="NZ476">
        <v>9.0000099999999996</v>
      </c>
      <c r="OL476">
        <v>12.30367578125</v>
      </c>
      <c r="OM476">
        <v>7.7472200000000005E-2</v>
      </c>
      <c r="ON476">
        <v>2.3241700000000001</v>
      </c>
      <c r="OO476">
        <v>32.324199999999998</v>
      </c>
      <c r="OP476">
        <v>30</v>
      </c>
      <c r="OQ476">
        <v>-3.54487E-2</v>
      </c>
      <c r="OR476">
        <v>-0.31904100000000002</v>
      </c>
      <c r="OS476">
        <v>8.6810100000000006</v>
      </c>
      <c r="OT476">
        <v>9.0000499999999999</v>
      </c>
    </row>
    <row r="477" spans="22:410">
      <c r="V477">
        <v>12.266561523437501</v>
      </c>
      <c r="W477">
        <v>7.8731400000000007E-2</v>
      </c>
      <c r="X477">
        <v>2.36199</v>
      </c>
      <c r="Y477">
        <v>32.3626</v>
      </c>
      <c r="Z477">
        <v>30.000599999999999</v>
      </c>
      <c r="AA477">
        <v>-3.3164100000000002E-2</v>
      </c>
      <c r="AB477">
        <v>-0.29848400000000003</v>
      </c>
      <c r="AC477">
        <v>8.7017600000000002</v>
      </c>
      <c r="AD477">
        <v>9.0002399999999998</v>
      </c>
      <c r="AP477">
        <v>12.157166015625</v>
      </c>
      <c r="AQ477">
        <v>7.4260099999999996E-2</v>
      </c>
      <c r="AR477">
        <v>2.22776</v>
      </c>
      <c r="AS477">
        <v>32.227200000000003</v>
      </c>
      <c r="AT477">
        <v>29.999400000000001</v>
      </c>
      <c r="AU477">
        <v>-3.1011500000000001E-2</v>
      </c>
      <c r="AV477">
        <v>-0.27910299999999999</v>
      </c>
      <c r="AW477">
        <v>8.7208799999999993</v>
      </c>
      <c r="AX477">
        <v>8.9999800000000008</v>
      </c>
      <c r="BJ477">
        <v>12.18943359375</v>
      </c>
      <c r="BK477">
        <v>7.7683699999999994E-2</v>
      </c>
      <c r="BL477">
        <v>2.3304800000000001</v>
      </c>
      <c r="BM477">
        <v>32.330100000000002</v>
      </c>
      <c r="BN477">
        <v>29.999700000000001</v>
      </c>
      <c r="BO477">
        <v>-3.5693299999999997E-2</v>
      </c>
      <c r="BP477">
        <v>-0.32124599999999998</v>
      </c>
      <c r="BQ477">
        <v>8.6789299999999994</v>
      </c>
      <c r="BR477">
        <v>9.0001700000000007</v>
      </c>
      <c r="CD477">
        <v>12.080640625000001</v>
      </c>
      <c r="CE477">
        <v>7.8622499999999998E-2</v>
      </c>
      <c r="CF477">
        <v>2.3341099999999999</v>
      </c>
      <c r="CG477">
        <v>32.021700000000003</v>
      </c>
      <c r="CH477">
        <v>29.6876</v>
      </c>
      <c r="CI477">
        <v>-3.3937700000000001E-2</v>
      </c>
      <c r="CJ477">
        <v>-0.30544100000000002</v>
      </c>
      <c r="CK477">
        <v>8.6946200000000005</v>
      </c>
      <c r="CL477">
        <v>9.0000599999999995</v>
      </c>
      <c r="CX477">
        <v>12.0708515625</v>
      </c>
      <c r="CY477">
        <v>7.8200500000000006E-2</v>
      </c>
      <c r="CZ477">
        <v>2.3460100000000002</v>
      </c>
      <c r="DA477">
        <v>32.345999999999997</v>
      </c>
      <c r="DB477">
        <v>30</v>
      </c>
      <c r="DC477">
        <v>-3.3930500000000002E-2</v>
      </c>
      <c r="DD477">
        <v>-0.30537199999999998</v>
      </c>
      <c r="DE477">
        <v>8.6945499999999996</v>
      </c>
      <c r="DF477">
        <v>8.9999199999999995</v>
      </c>
      <c r="DR477">
        <v>12.142277343750001</v>
      </c>
      <c r="DS477">
        <v>7.36845E-2</v>
      </c>
      <c r="DT477">
        <v>2.1768100000000001</v>
      </c>
      <c r="DU477">
        <v>31.719100000000001</v>
      </c>
      <c r="DV477">
        <v>29.542300000000001</v>
      </c>
      <c r="DW477">
        <v>-3.2137100000000002E-2</v>
      </c>
      <c r="DX477">
        <v>-0.289244</v>
      </c>
      <c r="DY477">
        <v>8.7110699999999994</v>
      </c>
      <c r="DZ477">
        <v>9.0003100000000007</v>
      </c>
      <c r="EL477">
        <v>12.233236328125001</v>
      </c>
      <c r="EM477">
        <v>7.7787700000000001E-2</v>
      </c>
      <c r="EN477">
        <v>2.2577600000000002</v>
      </c>
      <c r="EO477">
        <v>31.282399999999999</v>
      </c>
      <c r="EP477">
        <v>29.0246</v>
      </c>
      <c r="EQ477">
        <v>-3.3589000000000001E-2</v>
      </c>
      <c r="ER477">
        <v>-0.30230000000000001</v>
      </c>
      <c r="ES477">
        <v>8.6976800000000001</v>
      </c>
      <c r="ET477">
        <v>8.9999800000000008</v>
      </c>
      <c r="FZ477">
        <v>12.069114257812501</v>
      </c>
      <c r="GA477">
        <v>7.9449400000000003E-2</v>
      </c>
      <c r="GB477">
        <v>2.38348</v>
      </c>
      <c r="GC477">
        <v>32.383499999999998</v>
      </c>
      <c r="GD477">
        <v>30</v>
      </c>
      <c r="GE477">
        <v>-3.3226699999999998E-2</v>
      </c>
      <c r="GF477">
        <v>-0.299041</v>
      </c>
      <c r="GG477">
        <v>8.7009600000000002</v>
      </c>
      <c r="GH477">
        <v>9</v>
      </c>
      <c r="GT477">
        <v>12.1311103515625</v>
      </c>
      <c r="GU477">
        <v>7.9048499999999994E-2</v>
      </c>
      <c r="GV477">
        <v>2.3714599999999999</v>
      </c>
      <c r="GW477">
        <v>32.371499999999997</v>
      </c>
      <c r="GX477">
        <v>30</v>
      </c>
      <c r="GY477">
        <v>-3.2838899999999997E-2</v>
      </c>
      <c r="GZ477">
        <v>-0.29555300000000001</v>
      </c>
      <c r="HA477">
        <v>8.7045200000000005</v>
      </c>
      <c r="HB477">
        <v>9.0000699999999991</v>
      </c>
      <c r="HN477">
        <v>12.110870117187501</v>
      </c>
      <c r="HO477">
        <v>7.9500500000000002E-2</v>
      </c>
      <c r="HP477">
        <v>2.3850099999999999</v>
      </c>
      <c r="HQ477">
        <v>32.384999999999998</v>
      </c>
      <c r="HR477">
        <v>30</v>
      </c>
      <c r="HS477">
        <v>-3.3208500000000002E-2</v>
      </c>
      <c r="HT477">
        <v>-0.29888100000000001</v>
      </c>
      <c r="HU477">
        <v>8.7012599999999996</v>
      </c>
      <c r="HV477">
        <v>9.00014</v>
      </c>
      <c r="IH477">
        <v>12.106453125</v>
      </c>
      <c r="II477">
        <v>8.0407599999999996E-2</v>
      </c>
      <c r="IJ477">
        <v>2.4122300000000001</v>
      </c>
      <c r="IK477">
        <v>32.412199999999999</v>
      </c>
      <c r="IL477">
        <v>30</v>
      </c>
      <c r="IM477">
        <v>-3.5807499999999999E-2</v>
      </c>
      <c r="IN477">
        <v>-0.33162399999999997</v>
      </c>
      <c r="IO477">
        <v>8.9296600000000002</v>
      </c>
      <c r="IP477">
        <v>9.2612900000000007</v>
      </c>
      <c r="JB477">
        <v>12.0187548828125</v>
      </c>
      <c r="JC477">
        <v>8.0257200000000001E-2</v>
      </c>
      <c r="JD477">
        <v>2.3958200000000001</v>
      </c>
      <c r="JE477">
        <v>32.247500000000002</v>
      </c>
      <c r="JF477">
        <v>29.851700000000001</v>
      </c>
      <c r="JG477">
        <v>-3.4090099999999998E-2</v>
      </c>
      <c r="JH477">
        <v>-0.306813</v>
      </c>
      <c r="JI477">
        <v>8.6932600000000004</v>
      </c>
      <c r="JJ477">
        <v>9.0000699999999991</v>
      </c>
      <c r="JV477">
        <v>12.055220703125</v>
      </c>
      <c r="JW477">
        <v>7.6108800000000004E-2</v>
      </c>
      <c r="JX477">
        <v>2.2832699999999999</v>
      </c>
      <c r="JY477">
        <v>32.283299999999997</v>
      </c>
      <c r="JZ477">
        <v>30</v>
      </c>
      <c r="KA477">
        <v>-3.2740199999999997E-2</v>
      </c>
      <c r="KB477">
        <v>-0.29466199999999998</v>
      </c>
      <c r="KC477">
        <v>8.7053399999999996</v>
      </c>
      <c r="KD477">
        <v>9</v>
      </c>
      <c r="KP477">
        <v>12.2686259765625</v>
      </c>
      <c r="KQ477">
        <v>7.9618800000000003E-2</v>
      </c>
      <c r="KR477">
        <v>2.38856</v>
      </c>
      <c r="KS477">
        <v>32.388599999999997</v>
      </c>
      <c r="KT477">
        <v>30</v>
      </c>
      <c r="KU477">
        <v>-3.6602700000000002E-2</v>
      </c>
      <c r="KV477">
        <v>-0.32942500000000002</v>
      </c>
      <c r="KW477">
        <v>8.6706000000000003</v>
      </c>
      <c r="KX477">
        <v>9.0000199999999992</v>
      </c>
      <c r="LJ477">
        <v>12.253229492187501</v>
      </c>
      <c r="LK477">
        <v>7.6718800000000004E-2</v>
      </c>
      <c r="LL477">
        <v>2.3015599999999998</v>
      </c>
      <c r="LM477">
        <v>32.301600000000001</v>
      </c>
      <c r="LN477">
        <v>30</v>
      </c>
      <c r="LO477">
        <v>-3.4364899999999997E-2</v>
      </c>
      <c r="LP477">
        <v>-0.30930200000000002</v>
      </c>
      <c r="LQ477">
        <v>8.6912299999999991</v>
      </c>
      <c r="LR477">
        <v>9.0005299999999995</v>
      </c>
      <c r="MD477">
        <v>12.2134501953125</v>
      </c>
      <c r="ME477">
        <v>7.5204900000000005E-2</v>
      </c>
      <c r="MF477">
        <v>2.2561399999999998</v>
      </c>
      <c r="MG477">
        <v>32.256100000000004</v>
      </c>
      <c r="MH477">
        <v>30</v>
      </c>
      <c r="MI477">
        <v>-3.2579900000000002E-2</v>
      </c>
      <c r="MJ477">
        <v>-0.29321799999999998</v>
      </c>
      <c r="MK477">
        <v>8.7067599999999992</v>
      </c>
      <c r="ML477">
        <v>8.9999800000000008</v>
      </c>
      <c r="MX477">
        <v>12.370881835937499</v>
      </c>
      <c r="MY477">
        <v>8.2733600000000004E-2</v>
      </c>
      <c r="MZ477">
        <v>2.4820099999999998</v>
      </c>
      <c r="NA477">
        <v>32.481999999999999</v>
      </c>
      <c r="NB477">
        <v>30</v>
      </c>
      <c r="NC477">
        <v>-3.6741000000000003E-2</v>
      </c>
      <c r="ND477">
        <v>-0.33066400000000001</v>
      </c>
      <c r="NE477">
        <v>8.6691900000000004</v>
      </c>
      <c r="NF477">
        <v>8.99986</v>
      </c>
      <c r="NR477">
        <v>12.347869140625001</v>
      </c>
      <c r="NS477">
        <v>7.6894100000000007E-2</v>
      </c>
      <c r="NT477">
        <v>2.3068599999999999</v>
      </c>
      <c r="NU477">
        <v>32.307299999999998</v>
      </c>
      <c r="NV477">
        <v>30.000499999999999</v>
      </c>
      <c r="NW477">
        <v>-3.4800999999999999E-2</v>
      </c>
      <c r="NX477">
        <v>-0.31320900000000002</v>
      </c>
      <c r="NY477">
        <v>8.6867999999999999</v>
      </c>
      <c r="NZ477">
        <v>9.0000099999999996</v>
      </c>
      <c r="OL477">
        <v>12.3155146484375</v>
      </c>
      <c r="OM477">
        <v>7.7752799999999997E-2</v>
      </c>
      <c r="ON477">
        <v>2.3325800000000001</v>
      </c>
      <c r="OO477">
        <v>32.332599999999999</v>
      </c>
      <c r="OP477">
        <v>30</v>
      </c>
      <c r="OQ477">
        <v>-3.5627899999999997E-2</v>
      </c>
      <c r="OR477">
        <v>-0.32065300000000002</v>
      </c>
      <c r="OS477">
        <v>8.6793999999999993</v>
      </c>
      <c r="OT477">
        <v>9.0000499999999999</v>
      </c>
    </row>
    <row r="478" spans="22:410">
      <c r="V478">
        <v>12.273880859375</v>
      </c>
      <c r="W478">
        <v>7.9024800000000006E-2</v>
      </c>
      <c r="X478">
        <v>2.3708</v>
      </c>
      <c r="Y478">
        <v>32.371400000000001</v>
      </c>
      <c r="Z478">
        <v>30.000599999999999</v>
      </c>
      <c r="AA478">
        <v>-3.3554300000000002E-2</v>
      </c>
      <c r="AB478">
        <v>-0.30199599999999999</v>
      </c>
      <c r="AC478">
        <v>8.6982400000000002</v>
      </c>
      <c r="AD478">
        <v>9.0002399999999998</v>
      </c>
      <c r="AP478">
        <v>12.166345703125</v>
      </c>
      <c r="AQ478">
        <v>7.4549900000000002E-2</v>
      </c>
      <c r="AR478">
        <v>2.23645</v>
      </c>
      <c r="AS478">
        <v>32.235799999999998</v>
      </c>
      <c r="AT478">
        <v>29.999400000000001</v>
      </c>
      <c r="AU478">
        <v>-3.1049799999999999E-2</v>
      </c>
      <c r="AV478">
        <v>-0.279447</v>
      </c>
      <c r="AW478">
        <v>8.7205300000000001</v>
      </c>
      <c r="AX478">
        <v>8.9999800000000008</v>
      </c>
      <c r="BJ478">
        <v>12.1982080078125</v>
      </c>
      <c r="BK478">
        <v>7.7969499999999997E-2</v>
      </c>
      <c r="BL478">
        <v>2.3390599999999999</v>
      </c>
      <c r="BM478">
        <v>32.338700000000003</v>
      </c>
      <c r="BN478">
        <v>29.999700000000001</v>
      </c>
      <c r="BO478">
        <v>-3.5755200000000001E-2</v>
      </c>
      <c r="BP478">
        <v>-0.32180300000000001</v>
      </c>
      <c r="BQ478">
        <v>8.6783699999999993</v>
      </c>
      <c r="BR478">
        <v>9.0001700000000007</v>
      </c>
      <c r="CD478">
        <v>12.088995117187499</v>
      </c>
      <c r="CE478">
        <v>7.8928999999999999E-2</v>
      </c>
      <c r="CF478">
        <v>2.34321</v>
      </c>
      <c r="CG478">
        <v>32.030799999999999</v>
      </c>
      <c r="CH478">
        <v>29.6876</v>
      </c>
      <c r="CI478">
        <v>-3.3994700000000003E-2</v>
      </c>
      <c r="CJ478">
        <v>-0.305954</v>
      </c>
      <c r="CK478">
        <v>8.6941000000000006</v>
      </c>
      <c r="CL478">
        <v>9.0000599999999995</v>
      </c>
      <c r="CX478">
        <v>12.078285156250001</v>
      </c>
      <c r="CY478">
        <v>7.8503199999999995E-2</v>
      </c>
      <c r="CZ478">
        <v>2.3551000000000002</v>
      </c>
      <c r="DA478">
        <v>32.3551</v>
      </c>
      <c r="DB478">
        <v>30</v>
      </c>
      <c r="DC478">
        <v>-3.4190100000000001E-2</v>
      </c>
      <c r="DD478">
        <v>-0.30770799999999998</v>
      </c>
      <c r="DE478">
        <v>8.6922099999999993</v>
      </c>
      <c r="DF478">
        <v>8.9999199999999995</v>
      </c>
      <c r="DR478">
        <v>12.1523701171875</v>
      </c>
      <c r="DS478">
        <v>7.3963799999999996E-2</v>
      </c>
      <c r="DT478">
        <v>2.18506</v>
      </c>
      <c r="DU478">
        <v>31.7273</v>
      </c>
      <c r="DV478">
        <v>29.542300000000001</v>
      </c>
      <c r="DW478">
        <v>-3.2212499999999998E-2</v>
      </c>
      <c r="DX478">
        <v>-0.28992200000000001</v>
      </c>
      <c r="DY478">
        <v>8.7103900000000003</v>
      </c>
      <c r="DZ478">
        <v>9.0003100000000007</v>
      </c>
      <c r="EL478">
        <v>12.2403291015625</v>
      </c>
      <c r="EM478">
        <v>7.8096600000000002E-2</v>
      </c>
      <c r="EN478">
        <v>2.2667199999999998</v>
      </c>
      <c r="EO478">
        <v>31.291399999999999</v>
      </c>
      <c r="EP478">
        <v>29.0246</v>
      </c>
      <c r="EQ478">
        <v>-3.3895599999999998E-2</v>
      </c>
      <c r="ER478">
        <v>-0.30506</v>
      </c>
      <c r="ES478">
        <v>8.6949199999999998</v>
      </c>
      <c r="ET478">
        <v>8.9999800000000008</v>
      </c>
      <c r="FZ478">
        <v>12.0799384765625</v>
      </c>
      <c r="GA478">
        <v>7.9732999999999998E-2</v>
      </c>
      <c r="GB478">
        <v>2.3919899999999998</v>
      </c>
      <c r="GC478">
        <v>32.392000000000003</v>
      </c>
      <c r="GD478">
        <v>30</v>
      </c>
      <c r="GE478">
        <v>-3.32806E-2</v>
      </c>
      <c r="GF478">
        <v>-0.29952600000000001</v>
      </c>
      <c r="GG478">
        <v>8.7004800000000007</v>
      </c>
      <c r="GH478">
        <v>9</v>
      </c>
      <c r="GT478">
        <v>12.1350546875</v>
      </c>
      <c r="GU478">
        <v>7.9348600000000005E-2</v>
      </c>
      <c r="GV478">
        <v>2.3804599999999998</v>
      </c>
      <c r="GW478">
        <v>32.380499999999998</v>
      </c>
      <c r="GX478">
        <v>30</v>
      </c>
      <c r="GY478">
        <v>-3.30815E-2</v>
      </c>
      <c r="GZ478">
        <v>-0.297736</v>
      </c>
      <c r="HA478">
        <v>8.7023399999999995</v>
      </c>
      <c r="HB478">
        <v>9.0000699999999991</v>
      </c>
      <c r="HN478">
        <v>12.1191318359375</v>
      </c>
      <c r="HO478">
        <v>7.9797499999999993E-2</v>
      </c>
      <c r="HP478">
        <v>2.39392</v>
      </c>
      <c r="HQ478">
        <v>32.393900000000002</v>
      </c>
      <c r="HR478">
        <v>30</v>
      </c>
      <c r="HS478">
        <v>-3.3269300000000002E-2</v>
      </c>
      <c r="HT478">
        <v>-0.299429</v>
      </c>
      <c r="HU478">
        <v>8.7007100000000008</v>
      </c>
      <c r="HV478">
        <v>9.00014</v>
      </c>
      <c r="IH478">
        <v>12.114294921875</v>
      </c>
      <c r="II478">
        <v>8.0715800000000004E-2</v>
      </c>
      <c r="IJ478">
        <v>2.4214799999999999</v>
      </c>
      <c r="IK478">
        <v>32.421500000000002</v>
      </c>
      <c r="IL478">
        <v>30</v>
      </c>
      <c r="IM478">
        <v>-3.6179299999999998E-2</v>
      </c>
      <c r="IN478">
        <v>-0.335067</v>
      </c>
      <c r="IO478">
        <v>8.9262200000000007</v>
      </c>
      <c r="IP478">
        <v>9.2612900000000007</v>
      </c>
      <c r="JB478">
        <v>12.0235224609375</v>
      </c>
      <c r="JC478">
        <v>8.0556299999999997E-2</v>
      </c>
      <c r="JD478">
        <v>2.4047499999999999</v>
      </c>
      <c r="JE478">
        <v>32.256500000000003</v>
      </c>
      <c r="JF478">
        <v>29.851700000000001</v>
      </c>
      <c r="JG478">
        <v>-3.4373399999999998E-2</v>
      </c>
      <c r="JH478">
        <v>-0.309363</v>
      </c>
      <c r="JI478">
        <v>8.6907099999999993</v>
      </c>
      <c r="JJ478">
        <v>9.0000699999999991</v>
      </c>
      <c r="JV478">
        <v>12.061422851562501</v>
      </c>
      <c r="JW478">
        <v>7.6399900000000007E-2</v>
      </c>
      <c r="JX478">
        <v>2.2919999999999998</v>
      </c>
      <c r="JY478">
        <v>32.292000000000002</v>
      </c>
      <c r="JZ478">
        <v>30</v>
      </c>
      <c r="KA478">
        <v>-3.2786700000000002E-2</v>
      </c>
      <c r="KB478">
        <v>-0.29508099999999998</v>
      </c>
      <c r="KC478">
        <v>8.7049199999999995</v>
      </c>
      <c r="KD478">
        <v>9</v>
      </c>
      <c r="KP478">
        <v>12.278003906249999</v>
      </c>
      <c r="KQ478">
        <v>7.9930500000000002E-2</v>
      </c>
      <c r="KR478">
        <v>2.3979200000000001</v>
      </c>
      <c r="KS478">
        <v>32.3979</v>
      </c>
      <c r="KT478">
        <v>30</v>
      </c>
      <c r="KU478">
        <v>-3.6683199999999999E-2</v>
      </c>
      <c r="KV478">
        <v>-0.33015</v>
      </c>
      <c r="KW478">
        <v>8.6698699999999995</v>
      </c>
      <c r="KX478">
        <v>9.0000199999999992</v>
      </c>
      <c r="LJ478">
        <v>12.257006835937501</v>
      </c>
      <c r="LK478">
        <v>7.7033500000000005E-2</v>
      </c>
      <c r="LL478">
        <v>2.31101</v>
      </c>
      <c r="LM478">
        <v>32.311</v>
      </c>
      <c r="LN478">
        <v>30</v>
      </c>
      <c r="LO478">
        <v>-3.4799799999999999E-2</v>
      </c>
      <c r="LP478">
        <v>-0.31321700000000002</v>
      </c>
      <c r="LQ478">
        <v>8.6873100000000001</v>
      </c>
      <c r="LR478">
        <v>9.0005299999999995</v>
      </c>
      <c r="MD478">
        <v>12.220833984375</v>
      </c>
      <c r="ME478">
        <v>7.55189E-2</v>
      </c>
      <c r="MF478">
        <v>2.2655599999999998</v>
      </c>
      <c r="MG478">
        <v>32.265500000000003</v>
      </c>
      <c r="MH478">
        <v>30</v>
      </c>
      <c r="MI478">
        <v>-3.2856099999999999E-2</v>
      </c>
      <c r="MJ478">
        <v>-0.29570400000000002</v>
      </c>
      <c r="MK478">
        <v>8.7042699999999993</v>
      </c>
      <c r="ML478">
        <v>8.9999800000000008</v>
      </c>
      <c r="MX478">
        <v>12.381159179687501</v>
      </c>
      <c r="MY478">
        <v>8.2987500000000006E-2</v>
      </c>
      <c r="MZ478">
        <v>2.48963</v>
      </c>
      <c r="NA478">
        <v>32.489600000000003</v>
      </c>
      <c r="NB478">
        <v>30</v>
      </c>
      <c r="NC478">
        <v>-3.6769400000000001E-2</v>
      </c>
      <c r="ND478">
        <v>-0.33091900000000002</v>
      </c>
      <c r="NE478">
        <v>8.6689399999999992</v>
      </c>
      <c r="NF478">
        <v>8.99986</v>
      </c>
      <c r="NR478">
        <v>12.357623046875</v>
      </c>
      <c r="NS478">
        <v>7.7190999999999996E-2</v>
      </c>
      <c r="NT478">
        <v>2.3157700000000001</v>
      </c>
      <c r="NU478">
        <v>32.316200000000002</v>
      </c>
      <c r="NV478">
        <v>30.000499999999999</v>
      </c>
      <c r="NW478">
        <v>-3.4927300000000001E-2</v>
      </c>
      <c r="NX478">
        <v>-0.31434600000000001</v>
      </c>
      <c r="NY478">
        <v>8.6856600000000004</v>
      </c>
      <c r="NZ478">
        <v>9.0000099999999996</v>
      </c>
      <c r="OL478">
        <v>12.330571289062501</v>
      </c>
      <c r="OM478">
        <v>7.8017799999999998E-2</v>
      </c>
      <c r="ON478">
        <v>2.3405300000000002</v>
      </c>
      <c r="OO478">
        <v>32.340499999999999</v>
      </c>
      <c r="OP478">
        <v>30</v>
      </c>
      <c r="OQ478">
        <v>-3.5770499999999997E-2</v>
      </c>
      <c r="OR478">
        <v>-0.321936</v>
      </c>
      <c r="OS478">
        <v>8.6781199999999998</v>
      </c>
      <c r="OT478">
        <v>9.0000499999999999</v>
      </c>
    </row>
    <row r="479" spans="22:410">
      <c r="V479">
        <v>12.2824033203125</v>
      </c>
      <c r="W479">
        <v>7.9318200000000005E-2</v>
      </c>
      <c r="X479">
        <v>2.3795999999999999</v>
      </c>
      <c r="Y479">
        <v>32.380200000000002</v>
      </c>
      <c r="Z479">
        <v>30.000599999999999</v>
      </c>
      <c r="AA479">
        <v>-3.39671E-2</v>
      </c>
      <c r="AB479">
        <v>-0.30571199999999998</v>
      </c>
      <c r="AC479">
        <v>8.6945300000000003</v>
      </c>
      <c r="AD479">
        <v>9.0002399999999998</v>
      </c>
      <c r="AP479">
        <v>12.174922851562501</v>
      </c>
      <c r="AQ479">
        <v>7.4838699999999994E-2</v>
      </c>
      <c r="AR479">
        <v>2.24512</v>
      </c>
      <c r="AS479">
        <v>32.244500000000002</v>
      </c>
      <c r="AT479">
        <v>29.999400000000001</v>
      </c>
      <c r="AU479">
        <v>-3.1090699999999999E-2</v>
      </c>
      <c r="AV479">
        <v>-0.27981600000000001</v>
      </c>
      <c r="AW479">
        <v>8.7201599999999999</v>
      </c>
      <c r="AX479">
        <v>8.9999800000000008</v>
      </c>
      <c r="BJ479">
        <v>12.20894921875</v>
      </c>
      <c r="BK479">
        <v>7.8255500000000006E-2</v>
      </c>
      <c r="BL479">
        <v>2.3476400000000002</v>
      </c>
      <c r="BM479">
        <v>32.347299999999997</v>
      </c>
      <c r="BN479">
        <v>29.999700000000001</v>
      </c>
      <c r="BO479">
        <v>-3.5825900000000001E-2</v>
      </c>
      <c r="BP479">
        <v>-0.32243899999999998</v>
      </c>
      <c r="BQ479">
        <v>8.6777300000000004</v>
      </c>
      <c r="BR479">
        <v>9.0001700000000007</v>
      </c>
      <c r="CD479">
        <v>12.096133789062501</v>
      </c>
      <c r="CE479">
        <v>7.9225699999999996E-2</v>
      </c>
      <c r="CF479">
        <v>2.35202</v>
      </c>
      <c r="CG479">
        <v>32.0396</v>
      </c>
      <c r="CH479">
        <v>29.6876</v>
      </c>
      <c r="CI479">
        <v>-3.4066300000000001E-2</v>
      </c>
      <c r="CJ479">
        <v>-0.30659799999999998</v>
      </c>
      <c r="CK479">
        <v>8.69346</v>
      </c>
      <c r="CL479">
        <v>9.0000599999999995</v>
      </c>
      <c r="CX479">
        <v>12.085417968750001</v>
      </c>
      <c r="CY479">
        <v>7.8806399999999999E-2</v>
      </c>
      <c r="CZ479">
        <v>2.3641899999999998</v>
      </c>
      <c r="DA479">
        <v>32.364199999999997</v>
      </c>
      <c r="DB479">
        <v>30</v>
      </c>
      <c r="DC479">
        <v>-3.45677E-2</v>
      </c>
      <c r="DD479">
        <v>-0.31110599999999999</v>
      </c>
      <c r="DE479">
        <v>8.6888199999999998</v>
      </c>
      <c r="DF479">
        <v>8.9999199999999995</v>
      </c>
      <c r="DR479">
        <v>12.16221484375</v>
      </c>
      <c r="DS479">
        <v>7.4232000000000006E-2</v>
      </c>
      <c r="DT479">
        <v>2.1929799999999999</v>
      </c>
      <c r="DU479">
        <v>31.735199999999999</v>
      </c>
      <c r="DV479">
        <v>29.542300000000001</v>
      </c>
      <c r="DW479">
        <v>-3.2277599999999997E-2</v>
      </c>
      <c r="DX479">
        <v>-0.29050900000000002</v>
      </c>
      <c r="DY479">
        <v>8.7097999999999995</v>
      </c>
      <c r="DZ479">
        <v>9.0003100000000007</v>
      </c>
      <c r="EL479">
        <v>12.24708984375</v>
      </c>
      <c r="EM479">
        <v>7.8385899999999994E-2</v>
      </c>
      <c r="EN479">
        <v>2.2751199999999998</v>
      </c>
      <c r="EO479">
        <v>31.299800000000001</v>
      </c>
      <c r="EP479">
        <v>29.0246</v>
      </c>
      <c r="EQ479">
        <v>-3.42692E-2</v>
      </c>
      <c r="ER479">
        <v>-0.308423</v>
      </c>
      <c r="ES479">
        <v>8.6915600000000008</v>
      </c>
      <c r="ET479">
        <v>8.9999800000000008</v>
      </c>
      <c r="FZ479">
        <v>12.090080078125</v>
      </c>
      <c r="GA479">
        <v>8.0028100000000005E-2</v>
      </c>
      <c r="GB479">
        <v>2.4008400000000001</v>
      </c>
      <c r="GC479">
        <v>32.4009</v>
      </c>
      <c r="GD479">
        <v>30</v>
      </c>
      <c r="GE479">
        <v>-3.3318199999999999E-2</v>
      </c>
      <c r="GF479">
        <v>-0.29986400000000002</v>
      </c>
      <c r="GG479">
        <v>8.7001399999999993</v>
      </c>
      <c r="GH479">
        <v>9</v>
      </c>
      <c r="GT479">
        <v>12.140479492187501</v>
      </c>
      <c r="GU479">
        <v>7.9650600000000002E-2</v>
      </c>
      <c r="GV479">
        <v>2.3895200000000001</v>
      </c>
      <c r="GW479">
        <v>32.389499999999998</v>
      </c>
      <c r="GX479">
        <v>30</v>
      </c>
      <c r="GY479">
        <v>-3.3411299999999998E-2</v>
      </c>
      <c r="GZ479">
        <v>-0.30070400000000003</v>
      </c>
      <c r="HA479">
        <v>8.69937</v>
      </c>
      <c r="HB479">
        <v>9.0000699999999991</v>
      </c>
      <c r="HN479">
        <v>12.127037109375001</v>
      </c>
      <c r="HO479">
        <v>8.0090400000000006E-2</v>
      </c>
      <c r="HP479">
        <v>2.4027099999999999</v>
      </c>
      <c r="HQ479">
        <v>32.402700000000003</v>
      </c>
      <c r="HR479">
        <v>30</v>
      </c>
      <c r="HS479">
        <v>-3.3342799999999999E-2</v>
      </c>
      <c r="HT479">
        <v>-0.30009000000000002</v>
      </c>
      <c r="HU479">
        <v>8.7000499999999992</v>
      </c>
      <c r="HV479">
        <v>9.00014</v>
      </c>
      <c r="IH479">
        <v>12.1219384765625</v>
      </c>
      <c r="II479">
        <v>8.1012500000000001E-2</v>
      </c>
      <c r="IJ479">
        <v>2.4303699999999999</v>
      </c>
      <c r="IK479">
        <v>32.430399999999999</v>
      </c>
      <c r="IL479">
        <v>30</v>
      </c>
      <c r="IM479">
        <v>-3.6514600000000001E-2</v>
      </c>
      <c r="IN479">
        <v>-0.33817199999999997</v>
      </c>
      <c r="IO479">
        <v>8.9231099999999994</v>
      </c>
      <c r="IP479">
        <v>9.2612900000000007</v>
      </c>
      <c r="JB479">
        <v>12.027078125000001</v>
      </c>
      <c r="JC479">
        <v>8.0857200000000004E-2</v>
      </c>
      <c r="JD479">
        <v>2.4137300000000002</v>
      </c>
      <c r="JE479">
        <v>32.265500000000003</v>
      </c>
      <c r="JF479">
        <v>29.851700000000001</v>
      </c>
      <c r="JG479">
        <v>-3.4718499999999999E-2</v>
      </c>
      <c r="JH479">
        <v>-0.312469</v>
      </c>
      <c r="JI479">
        <v>8.6875999999999998</v>
      </c>
      <c r="JJ479">
        <v>9.0000699999999991</v>
      </c>
      <c r="JV479">
        <v>12.066777343750001</v>
      </c>
      <c r="JW479">
        <v>7.6695399999999997E-2</v>
      </c>
      <c r="JX479">
        <v>2.3008600000000001</v>
      </c>
      <c r="JY479">
        <v>32.300899999999999</v>
      </c>
      <c r="JZ479">
        <v>30</v>
      </c>
      <c r="KA479">
        <v>-3.2810699999999998E-2</v>
      </c>
      <c r="KB479">
        <v>-0.29529699999999998</v>
      </c>
      <c r="KC479">
        <v>8.7047100000000004</v>
      </c>
      <c r="KD479">
        <v>9</v>
      </c>
      <c r="KP479">
        <v>12.2873291015625</v>
      </c>
      <c r="KQ479">
        <v>8.0216099999999999E-2</v>
      </c>
      <c r="KR479">
        <v>2.4064899999999998</v>
      </c>
      <c r="KS479">
        <v>32.406500000000001</v>
      </c>
      <c r="KT479">
        <v>30</v>
      </c>
      <c r="KU479">
        <v>-3.6765899999999997E-2</v>
      </c>
      <c r="KV479">
        <v>-0.33089400000000002</v>
      </c>
      <c r="KW479">
        <v>8.6691299999999991</v>
      </c>
      <c r="KX479">
        <v>9.0000199999999992</v>
      </c>
      <c r="LJ479">
        <v>12.262378906249999</v>
      </c>
      <c r="LK479">
        <v>7.73451E-2</v>
      </c>
      <c r="LL479">
        <v>2.3203499999999999</v>
      </c>
      <c r="LM479">
        <v>32.320399999999999</v>
      </c>
      <c r="LN479">
        <v>30</v>
      </c>
      <c r="LO479">
        <v>-3.5191800000000002E-2</v>
      </c>
      <c r="LP479">
        <v>-0.316745</v>
      </c>
      <c r="LQ479">
        <v>8.6837900000000001</v>
      </c>
      <c r="LR479">
        <v>9.0005299999999995</v>
      </c>
      <c r="MD479">
        <v>12.227662109375</v>
      </c>
      <c r="ME479">
        <v>7.5776899999999994E-2</v>
      </c>
      <c r="MF479">
        <v>2.2732999999999999</v>
      </c>
      <c r="MG479">
        <v>32.273299999999999</v>
      </c>
      <c r="MH479">
        <v>30</v>
      </c>
      <c r="MI479">
        <v>-3.31913E-2</v>
      </c>
      <c r="MJ479">
        <v>-0.29872100000000001</v>
      </c>
      <c r="MK479">
        <v>8.7012599999999996</v>
      </c>
      <c r="ML479">
        <v>8.9999800000000008</v>
      </c>
      <c r="MX479">
        <v>12.392084960937501</v>
      </c>
      <c r="MY479">
        <v>8.3235000000000003E-2</v>
      </c>
      <c r="MZ479">
        <v>2.4970500000000002</v>
      </c>
      <c r="NA479">
        <v>32.497</v>
      </c>
      <c r="NB479">
        <v>30</v>
      </c>
      <c r="NC479">
        <v>-3.6815300000000002E-2</v>
      </c>
      <c r="ND479">
        <v>-0.33133200000000002</v>
      </c>
      <c r="NE479">
        <v>8.6685199999999991</v>
      </c>
      <c r="NF479">
        <v>8.99986</v>
      </c>
      <c r="NR479">
        <v>12.366111328125001</v>
      </c>
      <c r="NS479">
        <v>7.74725E-2</v>
      </c>
      <c r="NT479">
        <v>2.3242099999999999</v>
      </c>
      <c r="NU479">
        <v>32.3247</v>
      </c>
      <c r="NV479">
        <v>30.000499999999999</v>
      </c>
      <c r="NW479">
        <v>-3.50684E-2</v>
      </c>
      <c r="NX479">
        <v>-0.31561499999999998</v>
      </c>
      <c r="NY479">
        <v>8.6843900000000005</v>
      </c>
      <c r="NZ479">
        <v>9.0000099999999996</v>
      </c>
      <c r="OL479">
        <v>12.3470009765625</v>
      </c>
      <c r="OM479">
        <v>7.82828E-2</v>
      </c>
      <c r="ON479">
        <v>2.3484799999999999</v>
      </c>
      <c r="OO479">
        <v>32.348500000000001</v>
      </c>
      <c r="OP479">
        <v>30</v>
      </c>
      <c r="OQ479">
        <v>-3.59002E-2</v>
      </c>
      <c r="OR479">
        <v>-0.323104</v>
      </c>
      <c r="OS479">
        <v>8.6769499999999997</v>
      </c>
      <c r="OT479">
        <v>9.0000499999999999</v>
      </c>
    </row>
    <row r="480" spans="22:410">
      <c r="V480">
        <v>12.2903359375</v>
      </c>
      <c r="W480">
        <v>7.9611699999999994E-2</v>
      </c>
      <c r="X480">
        <v>2.3883999999999999</v>
      </c>
      <c r="Y480">
        <v>32.389000000000003</v>
      </c>
      <c r="Z480">
        <v>30.000599999999999</v>
      </c>
      <c r="AA480">
        <v>-3.4364800000000001E-2</v>
      </c>
      <c r="AB480">
        <v>-0.30929200000000001</v>
      </c>
      <c r="AC480">
        <v>8.6909500000000008</v>
      </c>
      <c r="AD480">
        <v>9.0002399999999998</v>
      </c>
      <c r="AP480">
        <v>12.182599609375</v>
      </c>
      <c r="AQ480">
        <v>7.5117600000000007E-2</v>
      </c>
      <c r="AR480">
        <v>2.2534800000000001</v>
      </c>
      <c r="AS480">
        <v>32.252899999999997</v>
      </c>
      <c r="AT480">
        <v>29.999400000000001</v>
      </c>
      <c r="AU480">
        <v>-3.1162800000000001E-2</v>
      </c>
      <c r="AV480">
        <v>-0.28046500000000002</v>
      </c>
      <c r="AW480">
        <v>8.7195099999999996</v>
      </c>
      <c r="AX480">
        <v>8.9999800000000008</v>
      </c>
      <c r="BJ480">
        <v>12.220035156250001</v>
      </c>
      <c r="BK480">
        <v>7.8527600000000003E-2</v>
      </c>
      <c r="BL480">
        <v>2.3557999999999999</v>
      </c>
      <c r="BM480">
        <v>32.355499999999999</v>
      </c>
      <c r="BN480">
        <v>29.999700000000001</v>
      </c>
      <c r="BO480">
        <v>-3.58891E-2</v>
      </c>
      <c r="BP480">
        <v>-0.32300800000000002</v>
      </c>
      <c r="BQ480">
        <v>8.6771600000000007</v>
      </c>
      <c r="BR480">
        <v>9.0001700000000007</v>
      </c>
      <c r="CD480">
        <v>12.103828125</v>
      </c>
      <c r="CE480">
        <v>7.9525899999999997E-2</v>
      </c>
      <c r="CF480">
        <v>2.3609399999999998</v>
      </c>
      <c r="CG480">
        <v>32.0486</v>
      </c>
      <c r="CH480">
        <v>29.6876</v>
      </c>
      <c r="CI480">
        <v>-3.4156300000000001E-2</v>
      </c>
      <c r="CJ480">
        <v>-0.30740899999999999</v>
      </c>
      <c r="CK480">
        <v>8.6926500000000004</v>
      </c>
      <c r="CL480">
        <v>9.0000599999999995</v>
      </c>
      <c r="CX480">
        <v>12.0928876953125</v>
      </c>
      <c r="CY480">
        <v>7.9114299999999999E-2</v>
      </c>
      <c r="CZ480">
        <v>2.3734299999999999</v>
      </c>
      <c r="DA480">
        <v>32.373399999999997</v>
      </c>
      <c r="DB480">
        <v>30</v>
      </c>
      <c r="DC480">
        <v>-3.5010199999999998E-2</v>
      </c>
      <c r="DD480">
        <v>-0.31508900000000001</v>
      </c>
      <c r="DE480">
        <v>8.6848299999999998</v>
      </c>
      <c r="DF480">
        <v>8.9999199999999995</v>
      </c>
      <c r="DR480">
        <v>12.171061523437499</v>
      </c>
      <c r="DS480">
        <v>7.44977E-2</v>
      </c>
      <c r="DT480">
        <v>2.2008299999999998</v>
      </c>
      <c r="DU480">
        <v>31.743099999999998</v>
      </c>
      <c r="DV480">
        <v>29.542300000000001</v>
      </c>
      <c r="DW480">
        <v>-3.2359100000000002E-2</v>
      </c>
      <c r="DX480">
        <v>-0.291242</v>
      </c>
      <c r="DY480">
        <v>8.7090700000000005</v>
      </c>
      <c r="DZ480">
        <v>9.0003100000000007</v>
      </c>
      <c r="EL480">
        <v>12.253806640625001</v>
      </c>
      <c r="EM480">
        <v>7.8692200000000004E-2</v>
      </c>
      <c r="EN480">
        <v>2.2840099999999999</v>
      </c>
      <c r="EO480">
        <v>31.308599999999998</v>
      </c>
      <c r="EP480">
        <v>29.0246</v>
      </c>
      <c r="EQ480">
        <v>-3.4666099999999998E-2</v>
      </c>
      <c r="ER480">
        <v>-0.31199399999999999</v>
      </c>
      <c r="ES480">
        <v>8.6879899999999992</v>
      </c>
      <c r="ET480">
        <v>8.9999800000000008</v>
      </c>
      <c r="FZ480">
        <v>12.09718359375</v>
      </c>
      <c r="GA480">
        <v>8.0334900000000001E-2</v>
      </c>
      <c r="GB480">
        <v>2.41005</v>
      </c>
      <c r="GC480">
        <v>32.4101</v>
      </c>
      <c r="GD480">
        <v>30</v>
      </c>
      <c r="GE480">
        <v>-3.3369099999999999E-2</v>
      </c>
      <c r="GF480">
        <v>-0.30032199999999998</v>
      </c>
      <c r="GG480">
        <v>8.6996800000000007</v>
      </c>
      <c r="GH480">
        <v>9</v>
      </c>
      <c r="GT480">
        <v>12.145956054687501</v>
      </c>
      <c r="GU480">
        <v>7.9948699999999998E-2</v>
      </c>
      <c r="GV480">
        <v>2.39846</v>
      </c>
      <c r="GW480">
        <v>32.398499999999999</v>
      </c>
      <c r="GX480">
        <v>30</v>
      </c>
      <c r="GY480">
        <v>-3.37726E-2</v>
      </c>
      <c r="GZ480">
        <v>-0.30395499999999998</v>
      </c>
      <c r="HA480">
        <v>8.6961200000000005</v>
      </c>
      <c r="HB480">
        <v>9.0000699999999991</v>
      </c>
      <c r="HN480">
        <v>12.1360205078125</v>
      </c>
      <c r="HO480">
        <v>8.0390100000000006E-2</v>
      </c>
      <c r="HP480">
        <v>2.4117000000000002</v>
      </c>
      <c r="HQ480">
        <v>32.411700000000003</v>
      </c>
      <c r="HR480">
        <v>30</v>
      </c>
      <c r="HS480">
        <v>-3.34273E-2</v>
      </c>
      <c r="HT480">
        <v>-0.30085099999999998</v>
      </c>
      <c r="HU480">
        <v>8.6992899999999995</v>
      </c>
      <c r="HV480">
        <v>9.00014</v>
      </c>
      <c r="IH480">
        <v>12.1306328125</v>
      </c>
      <c r="II480">
        <v>8.1310499999999994E-2</v>
      </c>
      <c r="IJ480">
        <v>2.4393199999999999</v>
      </c>
      <c r="IK480">
        <v>32.439300000000003</v>
      </c>
      <c r="IL480">
        <v>30</v>
      </c>
      <c r="IM480">
        <v>-3.6807899999999998E-2</v>
      </c>
      <c r="IN480">
        <v>-0.34088800000000002</v>
      </c>
      <c r="IO480">
        <v>8.9204000000000008</v>
      </c>
      <c r="IP480">
        <v>9.2612900000000007</v>
      </c>
      <c r="JB480">
        <v>12.031814453125</v>
      </c>
      <c r="JC480">
        <v>8.1154400000000002E-2</v>
      </c>
      <c r="JD480">
        <v>2.4226000000000001</v>
      </c>
      <c r="JE480">
        <v>32.274299999999997</v>
      </c>
      <c r="JF480">
        <v>29.851700000000001</v>
      </c>
      <c r="JG480">
        <v>-3.5104499999999997E-2</v>
      </c>
      <c r="JH480">
        <v>-0.31594299999999997</v>
      </c>
      <c r="JI480">
        <v>8.6841299999999997</v>
      </c>
      <c r="JJ480">
        <v>9.0000699999999991</v>
      </c>
      <c r="JV480">
        <v>12.071341796875</v>
      </c>
      <c r="JW480">
        <v>7.6969200000000002E-2</v>
      </c>
      <c r="JX480">
        <v>2.3090799999999998</v>
      </c>
      <c r="JY480">
        <v>32.309100000000001</v>
      </c>
      <c r="JZ480">
        <v>30</v>
      </c>
      <c r="KA480">
        <v>-3.28489E-2</v>
      </c>
      <c r="KB480">
        <v>-0.29564000000000001</v>
      </c>
      <c r="KC480">
        <v>8.7043599999999994</v>
      </c>
      <c r="KD480">
        <v>9</v>
      </c>
      <c r="KP480">
        <v>12.2961142578125</v>
      </c>
      <c r="KQ480">
        <v>8.0515299999999998E-2</v>
      </c>
      <c r="KR480">
        <v>2.4154599999999999</v>
      </c>
      <c r="KS480">
        <v>32.415500000000002</v>
      </c>
      <c r="KT480">
        <v>30</v>
      </c>
      <c r="KU480">
        <v>-3.6841600000000002E-2</v>
      </c>
      <c r="KV480">
        <v>-0.33157500000000001</v>
      </c>
      <c r="KW480">
        <v>8.66845</v>
      </c>
      <c r="KX480">
        <v>9.0000199999999992</v>
      </c>
      <c r="LJ480">
        <v>12.2708486328125</v>
      </c>
      <c r="LK480">
        <v>7.7645099999999995E-2</v>
      </c>
      <c r="LL480">
        <v>2.3293499999999998</v>
      </c>
      <c r="LM480">
        <v>32.3294</v>
      </c>
      <c r="LN480">
        <v>30</v>
      </c>
      <c r="LO480">
        <v>-3.5520700000000002E-2</v>
      </c>
      <c r="LP480">
        <v>-0.31970500000000002</v>
      </c>
      <c r="LQ480">
        <v>8.6808300000000003</v>
      </c>
      <c r="LR480">
        <v>9.0005299999999995</v>
      </c>
      <c r="MD480">
        <v>12.235336914062501</v>
      </c>
      <c r="ME480">
        <v>7.6076199999999997E-2</v>
      </c>
      <c r="MF480">
        <v>2.2822800000000001</v>
      </c>
      <c r="MG480">
        <v>32.282200000000003</v>
      </c>
      <c r="MH480">
        <v>30</v>
      </c>
      <c r="MI480">
        <v>-3.3483300000000001E-2</v>
      </c>
      <c r="MJ480">
        <v>-0.30134899999999998</v>
      </c>
      <c r="MK480">
        <v>8.6986299999999996</v>
      </c>
      <c r="ML480">
        <v>8.9999800000000008</v>
      </c>
      <c r="MX480">
        <v>12.401169921875001</v>
      </c>
      <c r="MY480">
        <v>8.3495E-2</v>
      </c>
      <c r="MZ480">
        <v>2.5048499999999998</v>
      </c>
      <c r="NA480">
        <v>32.504800000000003</v>
      </c>
      <c r="NB480">
        <v>30</v>
      </c>
      <c r="NC480">
        <v>-3.6838099999999999E-2</v>
      </c>
      <c r="ND480">
        <v>-0.331538</v>
      </c>
      <c r="NE480">
        <v>8.6683199999999996</v>
      </c>
      <c r="NF480">
        <v>8.99986</v>
      </c>
      <c r="NR480">
        <v>12.373704101562501</v>
      </c>
      <c r="NS480">
        <v>7.7768500000000004E-2</v>
      </c>
      <c r="NT480">
        <v>2.3330899999999999</v>
      </c>
      <c r="NU480">
        <v>32.333599999999997</v>
      </c>
      <c r="NV480">
        <v>30.000499999999999</v>
      </c>
      <c r="NW480">
        <v>-3.5172099999999998E-2</v>
      </c>
      <c r="NX480">
        <v>-0.31654900000000002</v>
      </c>
      <c r="NY480">
        <v>8.6834600000000002</v>
      </c>
      <c r="NZ480">
        <v>9.0000099999999996</v>
      </c>
      <c r="OL480">
        <v>12.3616181640625</v>
      </c>
      <c r="OM480">
        <v>7.85579E-2</v>
      </c>
      <c r="ON480">
        <v>2.3567399999999998</v>
      </c>
      <c r="OO480">
        <v>32.356699999999996</v>
      </c>
      <c r="OP480">
        <v>30</v>
      </c>
      <c r="OQ480">
        <v>-3.6001499999999999E-2</v>
      </c>
      <c r="OR480">
        <v>-0.32401600000000003</v>
      </c>
      <c r="OS480">
        <v>8.6760400000000004</v>
      </c>
      <c r="OT480">
        <v>9.0000499999999999</v>
      </c>
    </row>
    <row r="481" spans="22:410">
      <c r="V481">
        <v>12.297664062500001</v>
      </c>
      <c r="W481">
        <v>7.9905400000000001E-2</v>
      </c>
      <c r="X481">
        <v>2.3972099999999998</v>
      </c>
      <c r="Y481">
        <v>32.397799999999997</v>
      </c>
      <c r="Z481">
        <v>30.000599999999999</v>
      </c>
      <c r="AA481">
        <v>-3.4725699999999998E-2</v>
      </c>
      <c r="AB481">
        <v>-0.31253900000000001</v>
      </c>
      <c r="AC481">
        <v>8.6876999999999995</v>
      </c>
      <c r="AD481">
        <v>9.0002399999999998</v>
      </c>
      <c r="AP481">
        <v>12.189322265625</v>
      </c>
      <c r="AQ481">
        <v>7.5407500000000002E-2</v>
      </c>
      <c r="AR481">
        <v>2.2621799999999999</v>
      </c>
      <c r="AS481">
        <v>32.261600000000001</v>
      </c>
      <c r="AT481">
        <v>29.999400000000001</v>
      </c>
      <c r="AU481">
        <v>-3.12401E-2</v>
      </c>
      <c r="AV481">
        <v>-0.28116000000000002</v>
      </c>
      <c r="AW481">
        <v>8.7188199999999991</v>
      </c>
      <c r="AX481">
        <v>8.9999800000000008</v>
      </c>
      <c r="BJ481">
        <v>12.229836914062501</v>
      </c>
      <c r="BK481">
        <v>7.8825099999999995E-2</v>
      </c>
      <c r="BL481">
        <v>2.3647300000000002</v>
      </c>
      <c r="BM481">
        <v>32.364400000000003</v>
      </c>
      <c r="BN481">
        <v>29.999700000000001</v>
      </c>
      <c r="BO481">
        <v>-3.5939499999999999E-2</v>
      </c>
      <c r="BP481">
        <v>-0.32346200000000003</v>
      </c>
      <c r="BQ481">
        <v>8.6767099999999999</v>
      </c>
      <c r="BR481">
        <v>9.0001700000000007</v>
      </c>
      <c r="CD481">
        <v>12.111970703124999</v>
      </c>
      <c r="CE481">
        <v>7.9829399999999995E-2</v>
      </c>
      <c r="CF481">
        <v>2.3699400000000002</v>
      </c>
      <c r="CG481">
        <v>32.057600000000001</v>
      </c>
      <c r="CH481">
        <v>29.6876</v>
      </c>
      <c r="CI481">
        <v>-3.4269000000000001E-2</v>
      </c>
      <c r="CJ481">
        <v>-0.308423</v>
      </c>
      <c r="CK481">
        <v>8.69163</v>
      </c>
      <c r="CL481">
        <v>9.0000599999999995</v>
      </c>
      <c r="CX481">
        <v>12.1008486328125</v>
      </c>
      <c r="CY481">
        <v>7.94155E-2</v>
      </c>
      <c r="CZ481">
        <v>2.38246</v>
      </c>
      <c r="DA481">
        <v>32.3825</v>
      </c>
      <c r="DB481">
        <v>30</v>
      </c>
      <c r="DC481">
        <v>-3.5472400000000001E-2</v>
      </c>
      <c r="DD481">
        <v>-0.31924799999999998</v>
      </c>
      <c r="DE481">
        <v>8.6806699999999992</v>
      </c>
      <c r="DF481">
        <v>8.9999199999999995</v>
      </c>
      <c r="DR481">
        <v>12.17798828125</v>
      </c>
      <c r="DS481">
        <v>7.4771199999999996E-2</v>
      </c>
      <c r="DT481">
        <v>2.2089099999999999</v>
      </c>
      <c r="DU481">
        <v>31.751200000000001</v>
      </c>
      <c r="DV481">
        <v>29.542300000000001</v>
      </c>
      <c r="DW481">
        <v>-3.2442100000000001E-2</v>
      </c>
      <c r="DX481">
        <v>-0.291989</v>
      </c>
      <c r="DY481">
        <v>8.7083200000000005</v>
      </c>
      <c r="DZ481">
        <v>9.0003100000000007</v>
      </c>
      <c r="EL481">
        <v>12.2606201171875</v>
      </c>
      <c r="EM481">
        <v>7.8989799999999999E-2</v>
      </c>
      <c r="EN481">
        <v>2.2926500000000001</v>
      </c>
      <c r="EO481">
        <v>31.317299999999999</v>
      </c>
      <c r="EP481">
        <v>29.0246</v>
      </c>
      <c r="EQ481">
        <v>-3.5055700000000002E-2</v>
      </c>
      <c r="ER481">
        <v>-0.31550099999999998</v>
      </c>
      <c r="ES481">
        <v>8.6844800000000006</v>
      </c>
      <c r="ET481">
        <v>8.9999800000000008</v>
      </c>
      <c r="FZ481">
        <v>12.102762695312499</v>
      </c>
      <c r="GA481">
        <v>8.0642599999999995E-2</v>
      </c>
      <c r="GB481">
        <v>2.4192800000000001</v>
      </c>
      <c r="GC481">
        <v>32.4193</v>
      </c>
      <c r="GD481">
        <v>30</v>
      </c>
      <c r="GE481">
        <v>-3.34273E-2</v>
      </c>
      <c r="GF481">
        <v>-0.300846</v>
      </c>
      <c r="GG481">
        <v>8.6991599999999991</v>
      </c>
      <c r="GH481">
        <v>9</v>
      </c>
      <c r="GT481">
        <v>12.150814453125001</v>
      </c>
      <c r="GU481">
        <v>8.0251900000000001E-2</v>
      </c>
      <c r="GV481">
        <v>2.4075600000000001</v>
      </c>
      <c r="GW481">
        <v>32.407600000000002</v>
      </c>
      <c r="GX481">
        <v>30</v>
      </c>
      <c r="GY481">
        <v>-3.4183600000000001E-2</v>
      </c>
      <c r="GZ481">
        <v>-0.30765500000000001</v>
      </c>
      <c r="HA481">
        <v>8.6924200000000003</v>
      </c>
      <c r="HB481">
        <v>9.0000699999999991</v>
      </c>
      <c r="HN481">
        <v>12.1445830078125</v>
      </c>
      <c r="HO481">
        <v>8.0683599999999994E-2</v>
      </c>
      <c r="HP481">
        <v>2.4205000000000001</v>
      </c>
      <c r="HQ481">
        <v>32.420499999999997</v>
      </c>
      <c r="HR481">
        <v>30</v>
      </c>
      <c r="HS481">
        <v>-3.3579100000000001E-2</v>
      </c>
      <c r="HT481">
        <v>-0.30221599999999998</v>
      </c>
      <c r="HU481">
        <v>8.6979299999999995</v>
      </c>
      <c r="HV481">
        <v>9.00014</v>
      </c>
      <c r="IH481">
        <v>12.1411064453125</v>
      </c>
      <c r="II481">
        <v>8.1597500000000003E-2</v>
      </c>
      <c r="IJ481">
        <v>2.4479299999999999</v>
      </c>
      <c r="IK481">
        <v>32.447899999999997</v>
      </c>
      <c r="IL481">
        <v>30</v>
      </c>
      <c r="IM481">
        <v>-3.7054499999999997E-2</v>
      </c>
      <c r="IN481">
        <v>-0.34317300000000001</v>
      </c>
      <c r="IO481">
        <v>8.9181100000000004</v>
      </c>
      <c r="IP481">
        <v>9.2612900000000007</v>
      </c>
      <c r="JB481">
        <v>12.0368486328125</v>
      </c>
      <c r="JC481">
        <v>8.1458799999999998E-2</v>
      </c>
      <c r="JD481">
        <v>2.4316900000000001</v>
      </c>
      <c r="JE481">
        <v>32.2834</v>
      </c>
      <c r="JF481">
        <v>29.851700000000001</v>
      </c>
      <c r="JG481">
        <v>-3.54808E-2</v>
      </c>
      <c r="JH481">
        <v>-0.31933</v>
      </c>
      <c r="JI481">
        <v>8.6807400000000001</v>
      </c>
      <c r="JJ481">
        <v>9.0000699999999991</v>
      </c>
      <c r="JV481">
        <v>12.07592578125</v>
      </c>
      <c r="JW481">
        <v>7.7243699999999998E-2</v>
      </c>
      <c r="JX481">
        <v>2.31731</v>
      </c>
      <c r="JY481">
        <v>32.317300000000003</v>
      </c>
      <c r="JZ481">
        <v>30</v>
      </c>
      <c r="KA481">
        <v>-3.2889300000000003E-2</v>
      </c>
      <c r="KB481">
        <v>-0.29600399999999999</v>
      </c>
      <c r="KC481">
        <v>8.7040000000000006</v>
      </c>
      <c r="KD481">
        <v>9</v>
      </c>
      <c r="KP481">
        <v>12.30240234375</v>
      </c>
      <c r="KQ481">
        <v>8.0819100000000005E-2</v>
      </c>
      <c r="KR481">
        <v>2.4245700000000001</v>
      </c>
      <c r="KS481">
        <v>32.424599999999998</v>
      </c>
      <c r="KT481">
        <v>30</v>
      </c>
      <c r="KU481">
        <v>-3.6894900000000001E-2</v>
      </c>
      <c r="KV481">
        <v>-0.33205499999999999</v>
      </c>
      <c r="KW481">
        <v>8.6679700000000004</v>
      </c>
      <c r="KX481">
        <v>9.0000199999999992</v>
      </c>
      <c r="LJ481">
        <v>12.2826533203125</v>
      </c>
      <c r="LK481">
        <v>7.79165E-2</v>
      </c>
      <c r="LL481">
        <v>2.3374999999999999</v>
      </c>
      <c r="LM481">
        <v>32.337499999999999</v>
      </c>
      <c r="LN481">
        <v>30</v>
      </c>
      <c r="LO481">
        <v>-3.58302E-2</v>
      </c>
      <c r="LP481">
        <v>-0.32249100000000003</v>
      </c>
      <c r="LQ481">
        <v>8.6780399999999993</v>
      </c>
      <c r="LR481">
        <v>9.0005299999999995</v>
      </c>
      <c r="MD481">
        <v>12.242599609375</v>
      </c>
      <c r="ME481">
        <v>7.6372099999999998E-2</v>
      </c>
      <c r="MF481">
        <v>2.2911600000000001</v>
      </c>
      <c r="MG481">
        <v>32.2911</v>
      </c>
      <c r="MH481">
        <v>30</v>
      </c>
      <c r="MI481">
        <v>-3.3798300000000003E-2</v>
      </c>
      <c r="MJ481">
        <v>-0.30418400000000001</v>
      </c>
      <c r="MK481">
        <v>8.6957900000000006</v>
      </c>
      <c r="ML481">
        <v>8.9999800000000008</v>
      </c>
      <c r="MX481">
        <v>12.409583984375001</v>
      </c>
      <c r="MY481">
        <v>8.3759500000000001E-2</v>
      </c>
      <c r="MZ481">
        <v>2.5127799999999998</v>
      </c>
      <c r="NA481">
        <v>32.512799999999999</v>
      </c>
      <c r="NB481">
        <v>30</v>
      </c>
      <c r="NC481">
        <v>-3.6867400000000002E-2</v>
      </c>
      <c r="ND481">
        <v>-0.33180100000000001</v>
      </c>
      <c r="NE481">
        <v>8.6680499999999991</v>
      </c>
      <c r="NF481">
        <v>8.99986</v>
      </c>
      <c r="NR481">
        <v>12.381351562500001</v>
      </c>
      <c r="NS481">
        <v>7.8068600000000002E-2</v>
      </c>
      <c r="NT481">
        <v>2.3420899999999998</v>
      </c>
      <c r="NU481">
        <v>32.342599999999997</v>
      </c>
      <c r="NV481">
        <v>30.000499999999999</v>
      </c>
      <c r="NW481">
        <v>-3.5259199999999997E-2</v>
      </c>
      <c r="NX481">
        <v>-0.31733299999999998</v>
      </c>
      <c r="NY481">
        <v>8.6826699999999999</v>
      </c>
      <c r="NZ481">
        <v>9.0000099999999996</v>
      </c>
      <c r="OL481">
        <v>12.369928710937501</v>
      </c>
      <c r="OM481">
        <v>7.8856300000000004E-2</v>
      </c>
      <c r="ON481">
        <v>2.3656899999999998</v>
      </c>
      <c r="OO481">
        <v>32.365699999999997</v>
      </c>
      <c r="OP481">
        <v>30</v>
      </c>
      <c r="OQ481">
        <v>-3.6098100000000001E-2</v>
      </c>
      <c r="OR481">
        <v>-0.32488400000000001</v>
      </c>
      <c r="OS481">
        <v>8.6751699999999996</v>
      </c>
      <c r="OT481">
        <v>9.0000499999999999</v>
      </c>
    </row>
    <row r="482" spans="22:410">
      <c r="V482">
        <v>12.3035791015625</v>
      </c>
      <c r="W482">
        <v>8.0193E-2</v>
      </c>
      <c r="X482">
        <v>2.40584</v>
      </c>
      <c r="Y482">
        <v>32.406500000000001</v>
      </c>
      <c r="Z482">
        <v>30.000599999999999</v>
      </c>
      <c r="AA482">
        <v>-3.5091900000000002E-2</v>
      </c>
      <c r="AB482">
        <v>-0.31583600000000001</v>
      </c>
      <c r="AC482">
        <v>8.6844000000000001</v>
      </c>
      <c r="AD482">
        <v>9.0002399999999998</v>
      </c>
      <c r="AP482">
        <v>12.19705859375</v>
      </c>
      <c r="AQ482">
        <v>7.5697899999999999E-2</v>
      </c>
      <c r="AR482">
        <v>2.2708900000000001</v>
      </c>
      <c r="AS482">
        <v>32.270299999999999</v>
      </c>
      <c r="AT482">
        <v>29.999400000000001</v>
      </c>
      <c r="AU482">
        <v>-3.1400999999999998E-2</v>
      </c>
      <c r="AV482">
        <v>-0.282609</v>
      </c>
      <c r="AW482">
        <v>8.7173700000000007</v>
      </c>
      <c r="AX482">
        <v>8.9999800000000008</v>
      </c>
      <c r="BJ482">
        <v>12.239191406250001</v>
      </c>
      <c r="BK482">
        <v>7.9102099999999995E-2</v>
      </c>
      <c r="BL482">
        <v>2.37303</v>
      </c>
      <c r="BM482">
        <v>32.372700000000002</v>
      </c>
      <c r="BN482">
        <v>29.999700000000001</v>
      </c>
      <c r="BO482">
        <v>-3.5988199999999998E-2</v>
      </c>
      <c r="BP482">
        <v>-0.32390000000000002</v>
      </c>
      <c r="BQ482">
        <v>8.6762700000000006</v>
      </c>
      <c r="BR482">
        <v>9.0001700000000007</v>
      </c>
      <c r="CD482">
        <v>12.1194638671875</v>
      </c>
      <c r="CE482">
        <v>8.01283E-2</v>
      </c>
      <c r="CF482">
        <v>2.3788200000000002</v>
      </c>
      <c r="CG482">
        <v>32.066400000000002</v>
      </c>
      <c r="CH482">
        <v>29.6876</v>
      </c>
      <c r="CI482">
        <v>-3.4446499999999998E-2</v>
      </c>
      <c r="CJ482">
        <v>-0.31002000000000002</v>
      </c>
      <c r="CK482">
        <v>8.6900399999999998</v>
      </c>
      <c r="CL482">
        <v>9.0000599999999995</v>
      </c>
      <c r="CX482">
        <v>12.107630859375</v>
      </c>
      <c r="CY482">
        <v>7.9714800000000002E-2</v>
      </c>
      <c r="CZ482">
        <v>2.3914399999999998</v>
      </c>
      <c r="DA482">
        <v>32.391399999999997</v>
      </c>
      <c r="DB482">
        <v>30</v>
      </c>
      <c r="DC482">
        <v>-3.5953899999999997E-2</v>
      </c>
      <c r="DD482">
        <v>-0.32358199999999998</v>
      </c>
      <c r="DE482">
        <v>8.6763399999999997</v>
      </c>
      <c r="DF482">
        <v>8.9999199999999995</v>
      </c>
      <c r="DR482">
        <v>12.1841083984375</v>
      </c>
      <c r="DS482">
        <v>7.5038499999999994E-2</v>
      </c>
      <c r="DT482">
        <v>2.2168100000000002</v>
      </c>
      <c r="DU482">
        <v>31.7591</v>
      </c>
      <c r="DV482">
        <v>29.542300000000001</v>
      </c>
      <c r="DW482">
        <v>-3.2544499999999997E-2</v>
      </c>
      <c r="DX482">
        <v>-0.29291</v>
      </c>
      <c r="DY482">
        <v>8.7073999999999998</v>
      </c>
      <c r="DZ482">
        <v>9.0003100000000007</v>
      </c>
      <c r="EL482">
        <v>12.2684697265625</v>
      </c>
      <c r="EM482">
        <v>7.9289499999999999E-2</v>
      </c>
      <c r="EN482">
        <v>2.3013499999999998</v>
      </c>
      <c r="EO482">
        <v>31.326000000000001</v>
      </c>
      <c r="EP482">
        <v>29.0246</v>
      </c>
      <c r="EQ482">
        <v>-3.5473999999999999E-2</v>
      </c>
      <c r="ER482">
        <v>-0.31926500000000002</v>
      </c>
      <c r="ES482">
        <v>8.6807200000000009</v>
      </c>
      <c r="ET482">
        <v>8.9999800000000008</v>
      </c>
      <c r="FZ482">
        <v>12.1081708984375</v>
      </c>
      <c r="GA482">
        <v>8.0950599999999998E-2</v>
      </c>
      <c r="GB482">
        <v>2.4285199999999998</v>
      </c>
      <c r="GC482">
        <v>32.4285</v>
      </c>
      <c r="GD482">
        <v>30</v>
      </c>
      <c r="GE482">
        <v>-3.3520500000000002E-2</v>
      </c>
      <c r="GF482">
        <v>-0.30168400000000001</v>
      </c>
      <c r="GG482">
        <v>8.6983200000000007</v>
      </c>
      <c r="GH482">
        <v>9</v>
      </c>
      <c r="GT482">
        <v>12.1559267578125</v>
      </c>
      <c r="GU482">
        <v>8.0557500000000004E-2</v>
      </c>
      <c r="GV482">
        <v>2.4167299999999998</v>
      </c>
      <c r="GW482">
        <v>32.416699999999999</v>
      </c>
      <c r="GX482">
        <v>30</v>
      </c>
      <c r="GY482">
        <v>-3.4615699999999999E-2</v>
      </c>
      <c r="GZ482">
        <v>-0.31154399999999999</v>
      </c>
      <c r="HA482">
        <v>8.6885300000000001</v>
      </c>
      <c r="HB482">
        <v>9.0000699999999991</v>
      </c>
      <c r="HN482">
        <v>12.1521103515625</v>
      </c>
      <c r="HO482">
        <v>8.0962000000000006E-2</v>
      </c>
      <c r="HP482">
        <v>2.4288599999999998</v>
      </c>
      <c r="HQ482">
        <v>32.428800000000003</v>
      </c>
      <c r="HR482">
        <v>30</v>
      </c>
      <c r="HS482">
        <v>-3.3853099999999997E-2</v>
      </c>
      <c r="HT482">
        <v>-0.30468299999999998</v>
      </c>
      <c r="HU482">
        <v>8.6954600000000006</v>
      </c>
      <c r="HV482">
        <v>9.00014</v>
      </c>
      <c r="IH482">
        <v>12.151234375</v>
      </c>
      <c r="II482">
        <v>8.1887799999999997E-2</v>
      </c>
      <c r="IJ482">
        <v>2.4566300000000001</v>
      </c>
      <c r="IK482">
        <v>32.456600000000002</v>
      </c>
      <c r="IL482">
        <v>30</v>
      </c>
      <c r="IM482">
        <v>-3.7270600000000001E-2</v>
      </c>
      <c r="IN482">
        <v>-0.34517399999999998</v>
      </c>
      <c r="IO482">
        <v>8.9161099999999998</v>
      </c>
      <c r="IP482">
        <v>9.2612900000000007</v>
      </c>
      <c r="JB482">
        <v>12.041131835937501</v>
      </c>
      <c r="JC482">
        <v>8.1764100000000006E-2</v>
      </c>
      <c r="JD482">
        <v>2.4407999999999999</v>
      </c>
      <c r="JE482">
        <v>32.292499999999997</v>
      </c>
      <c r="JF482">
        <v>29.851700000000001</v>
      </c>
      <c r="JG482">
        <v>-3.5888700000000003E-2</v>
      </c>
      <c r="JH482">
        <v>-0.32300099999999998</v>
      </c>
      <c r="JI482">
        <v>8.6770700000000005</v>
      </c>
      <c r="JJ482">
        <v>9.0000699999999991</v>
      </c>
      <c r="JV482">
        <v>12.080657226562501</v>
      </c>
      <c r="JW482">
        <v>7.7487200000000006E-2</v>
      </c>
      <c r="JX482">
        <v>2.3246199999999999</v>
      </c>
      <c r="JY482">
        <v>32.324599999999997</v>
      </c>
      <c r="JZ482">
        <v>30</v>
      </c>
      <c r="KA482">
        <v>-3.2927600000000001E-2</v>
      </c>
      <c r="KB482">
        <v>-0.29634899999999997</v>
      </c>
      <c r="KC482">
        <v>8.7036599999999993</v>
      </c>
      <c r="KD482">
        <v>9</v>
      </c>
      <c r="KP482">
        <v>12.307611328125001</v>
      </c>
      <c r="KQ482">
        <v>8.1128900000000004E-2</v>
      </c>
      <c r="KR482">
        <v>2.4338700000000002</v>
      </c>
      <c r="KS482">
        <v>32.433900000000001</v>
      </c>
      <c r="KT482">
        <v>30</v>
      </c>
      <c r="KU482">
        <v>-3.6928999999999997E-2</v>
      </c>
      <c r="KV482">
        <v>-0.33236199999999999</v>
      </c>
      <c r="KW482">
        <v>8.6676599999999997</v>
      </c>
      <c r="KX482">
        <v>9.0000199999999992</v>
      </c>
      <c r="LJ482">
        <v>12.2970478515625</v>
      </c>
      <c r="LK482">
        <v>7.8199900000000003E-2</v>
      </c>
      <c r="LL482">
        <v>2.3460000000000001</v>
      </c>
      <c r="LM482">
        <v>32.345999999999997</v>
      </c>
      <c r="LN482">
        <v>30</v>
      </c>
      <c r="LO482">
        <v>-3.6083299999999999E-2</v>
      </c>
      <c r="LP482">
        <v>-0.32476899999999997</v>
      </c>
      <c r="LQ482">
        <v>8.6757600000000004</v>
      </c>
      <c r="LR482">
        <v>9.0005299999999995</v>
      </c>
      <c r="MD482">
        <v>12.248410156249999</v>
      </c>
      <c r="ME482">
        <v>7.6677800000000004E-2</v>
      </c>
      <c r="MF482">
        <v>2.3003300000000002</v>
      </c>
      <c r="MG482">
        <v>32.3003</v>
      </c>
      <c r="MH482">
        <v>30</v>
      </c>
      <c r="MI482">
        <v>-3.4120499999999998E-2</v>
      </c>
      <c r="MJ482">
        <v>-0.30708400000000002</v>
      </c>
      <c r="MK482">
        <v>8.6928900000000002</v>
      </c>
      <c r="ML482">
        <v>8.9999800000000008</v>
      </c>
      <c r="MX482">
        <v>12.4163115234375</v>
      </c>
      <c r="MY482">
        <v>8.4036700000000006E-2</v>
      </c>
      <c r="MZ482">
        <v>2.5211000000000001</v>
      </c>
      <c r="NA482">
        <v>32.521099999999997</v>
      </c>
      <c r="NB482">
        <v>30</v>
      </c>
      <c r="NC482">
        <v>-3.69214E-2</v>
      </c>
      <c r="ND482">
        <v>-0.332287</v>
      </c>
      <c r="NE482">
        <v>8.6675699999999996</v>
      </c>
      <c r="NF482">
        <v>8.99986</v>
      </c>
      <c r="NR482">
        <v>12.387703125</v>
      </c>
      <c r="NS482">
        <v>7.8360799999999994E-2</v>
      </c>
      <c r="NT482">
        <v>2.3508599999999999</v>
      </c>
      <c r="NU482">
        <v>32.351300000000002</v>
      </c>
      <c r="NV482">
        <v>30.000499999999999</v>
      </c>
      <c r="NW482">
        <v>-3.5340799999999999E-2</v>
      </c>
      <c r="NX482">
        <v>-0.31806699999999999</v>
      </c>
      <c r="NY482">
        <v>8.6819400000000009</v>
      </c>
      <c r="NZ482">
        <v>9.0000099999999996</v>
      </c>
      <c r="OL482">
        <v>12.370166992187499</v>
      </c>
      <c r="OM482">
        <v>7.9170000000000004E-2</v>
      </c>
      <c r="ON482">
        <v>2.3751000000000002</v>
      </c>
      <c r="OO482">
        <v>32.375100000000003</v>
      </c>
      <c r="OP482">
        <v>30</v>
      </c>
      <c r="OQ482">
        <v>-3.6156899999999999E-2</v>
      </c>
      <c r="OR482">
        <v>-0.32541399999999998</v>
      </c>
      <c r="OS482">
        <v>8.6746400000000001</v>
      </c>
      <c r="OT482">
        <v>9.0000499999999999</v>
      </c>
    </row>
    <row r="483" spans="22:410">
      <c r="V483">
        <v>12.3089931640625</v>
      </c>
      <c r="W483">
        <v>8.0484700000000006E-2</v>
      </c>
      <c r="X483">
        <v>2.41459</v>
      </c>
      <c r="Y483">
        <v>32.415199999999999</v>
      </c>
      <c r="Z483">
        <v>30.000599999999999</v>
      </c>
      <c r="AA483">
        <v>-3.5404999999999999E-2</v>
      </c>
      <c r="AB483">
        <v>-0.31865300000000002</v>
      </c>
      <c r="AC483">
        <v>8.6815899999999999</v>
      </c>
      <c r="AD483">
        <v>9.0002399999999998</v>
      </c>
      <c r="AP483">
        <v>12.204898437500001</v>
      </c>
      <c r="AQ483">
        <v>7.5990100000000005E-2</v>
      </c>
      <c r="AR483">
        <v>2.2796599999999998</v>
      </c>
      <c r="AS483">
        <v>32.279000000000003</v>
      </c>
      <c r="AT483">
        <v>29.999400000000001</v>
      </c>
      <c r="AU483">
        <v>-3.16192E-2</v>
      </c>
      <c r="AV483">
        <v>-0.28457199999999999</v>
      </c>
      <c r="AW483">
        <v>8.7154100000000003</v>
      </c>
      <c r="AX483">
        <v>8.9999800000000008</v>
      </c>
      <c r="BJ483">
        <v>12.247860351562501</v>
      </c>
      <c r="BK483">
        <v>7.9383999999999996E-2</v>
      </c>
      <c r="BL483">
        <v>2.3814899999999999</v>
      </c>
      <c r="BM483">
        <v>32.3812</v>
      </c>
      <c r="BN483">
        <v>29.999700000000001</v>
      </c>
      <c r="BO483">
        <v>-3.6031399999999998E-2</v>
      </c>
      <c r="BP483">
        <v>-0.32428899999999999</v>
      </c>
      <c r="BQ483">
        <v>8.6758799999999994</v>
      </c>
      <c r="BR483">
        <v>9.0001700000000007</v>
      </c>
      <c r="CD483">
        <v>12.1269892578125</v>
      </c>
      <c r="CE483">
        <v>8.0426399999999995E-2</v>
      </c>
      <c r="CF483">
        <v>2.38767</v>
      </c>
      <c r="CG483">
        <v>32.075299999999999</v>
      </c>
      <c r="CH483">
        <v>29.6876</v>
      </c>
      <c r="CI483">
        <v>-3.4716400000000001E-2</v>
      </c>
      <c r="CJ483">
        <v>-0.31244899999999998</v>
      </c>
      <c r="CK483">
        <v>8.6876099999999994</v>
      </c>
      <c r="CL483">
        <v>9.0000599999999995</v>
      </c>
      <c r="CX483">
        <v>12.1157568359375</v>
      </c>
      <c r="CY483">
        <v>8.0014799999999997E-2</v>
      </c>
      <c r="CZ483">
        <v>2.4004400000000001</v>
      </c>
      <c r="DA483">
        <v>32.400399999999998</v>
      </c>
      <c r="DB483">
        <v>30</v>
      </c>
      <c r="DC483">
        <v>-3.6405100000000003E-2</v>
      </c>
      <c r="DD483">
        <v>-0.32764300000000002</v>
      </c>
      <c r="DE483">
        <v>8.6722800000000007</v>
      </c>
      <c r="DF483">
        <v>8.9999199999999995</v>
      </c>
      <c r="DR483">
        <v>12.1891455078125</v>
      </c>
      <c r="DS483">
        <v>7.5320799999999993E-2</v>
      </c>
      <c r="DT483">
        <v>2.2251500000000002</v>
      </c>
      <c r="DU483">
        <v>31.767399999999999</v>
      </c>
      <c r="DV483">
        <v>29.542300000000001</v>
      </c>
      <c r="DW483">
        <v>-3.2668200000000001E-2</v>
      </c>
      <c r="DX483">
        <v>-0.29402400000000001</v>
      </c>
      <c r="DY483">
        <v>8.7062899999999992</v>
      </c>
      <c r="DZ483">
        <v>9.0003100000000007</v>
      </c>
      <c r="EL483">
        <v>12.2761337890625</v>
      </c>
      <c r="EM483">
        <v>7.9599600000000006E-2</v>
      </c>
      <c r="EN483">
        <v>2.3103500000000001</v>
      </c>
      <c r="EO483">
        <v>31.335000000000001</v>
      </c>
      <c r="EP483">
        <v>29.0246</v>
      </c>
      <c r="EQ483">
        <v>-3.5880099999999998E-2</v>
      </c>
      <c r="ER483">
        <v>-0.32291999999999998</v>
      </c>
      <c r="ES483">
        <v>8.6770600000000009</v>
      </c>
      <c r="ET483">
        <v>8.9999800000000008</v>
      </c>
      <c r="FZ483">
        <v>12.114251953125001</v>
      </c>
      <c r="GA483">
        <v>8.1248799999999996E-2</v>
      </c>
      <c r="GB483">
        <v>2.4374600000000002</v>
      </c>
      <c r="GC483">
        <v>32.4375</v>
      </c>
      <c r="GD483">
        <v>30</v>
      </c>
      <c r="GE483">
        <v>-3.3645099999999997E-2</v>
      </c>
      <c r="GF483">
        <v>-0.30280600000000002</v>
      </c>
      <c r="GG483">
        <v>8.6972000000000005</v>
      </c>
      <c r="GH483">
        <v>9</v>
      </c>
      <c r="GT483">
        <v>12.1606787109375</v>
      </c>
      <c r="GU483">
        <v>8.0858899999999997E-2</v>
      </c>
      <c r="GV483">
        <v>2.42577</v>
      </c>
      <c r="GW483">
        <v>32.425800000000002</v>
      </c>
      <c r="GX483">
        <v>30</v>
      </c>
      <c r="GY483">
        <v>-3.5057100000000001E-2</v>
      </c>
      <c r="GZ483">
        <v>-0.31551600000000002</v>
      </c>
      <c r="HA483">
        <v>8.6845499999999998</v>
      </c>
      <c r="HB483">
        <v>9.0000699999999991</v>
      </c>
      <c r="HN483">
        <v>12.1590947265625</v>
      </c>
      <c r="HO483">
        <v>8.1266599999999994E-2</v>
      </c>
      <c r="HP483">
        <v>2.4379900000000001</v>
      </c>
      <c r="HQ483">
        <v>32.438000000000002</v>
      </c>
      <c r="HR483">
        <v>30</v>
      </c>
      <c r="HS483">
        <v>-3.4221500000000002E-2</v>
      </c>
      <c r="HT483">
        <v>-0.30799900000000002</v>
      </c>
      <c r="HU483">
        <v>8.6921400000000002</v>
      </c>
      <c r="HV483">
        <v>9.00014</v>
      </c>
      <c r="IH483">
        <v>12.160466796875001</v>
      </c>
      <c r="II483">
        <v>8.2169500000000006E-2</v>
      </c>
      <c r="IJ483">
        <v>2.46509</v>
      </c>
      <c r="IK483">
        <v>32.4651</v>
      </c>
      <c r="IL483">
        <v>30</v>
      </c>
      <c r="IM483">
        <v>-3.7454500000000002E-2</v>
      </c>
      <c r="IN483">
        <v>-0.34687699999999999</v>
      </c>
      <c r="IO483">
        <v>8.9144100000000002</v>
      </c>
      <c r="IP483">
        <v>9.2612900000000007</v>
      </c>
      <c r="JB483">
        <v>12.0457490234375</v>
      </c>
      <c r="JC483">
        <v>8.2070400000000002E-2</v>
      </c>
      <c r="JD483">
        <v>2.4499399999999998</v>
      </c>
      <c r="JE483">
        <v>32.301699999999997</v>
      </c>
      <c r="JF483">
        <v>29.851700000000001</v>
      </c>
      <c r="JG483">
        <v>-3.6297200000000002E-2</v>
      </c>
      <c r="JH483">
        <v>-0.326677</v>
      </c>
      <c r="JI483">
        <v>8.6734000000000009</v>
      </c>
      <c r="JJ483">
        <v>9.0000699999999991</v>
      </c>
      <c r="JV483">
        <v>12.086734375000001</v>
      </c>
      <c r="JW483">
        <v>7.7743099999999996E-2</v>
      </c>
      <c r="JX483">
        <v>2.33229</v>
      </c>
      <c r="JY483">
        <v>32.332299999999996</v>
      </c>
      <c r="JZ483">
        <v>30</v>
      </c>
      <c r="KA483">
        <v>-3.29739E-2</v>
      </c>
      <c r="KB483">
        <v>-0.29676599999999997</v>
      </c>
      <c r="KC483">
        <v>8.7032399999999992</v>
      </c>
      <c r="KD483">
        <v>9</v>
      </c>
      <c r="KP483">
        <v>12.31344921875</v>
      </c>
      <c r="KQ483">
        <v>8.1421400000000005E-2</v>
      </c>
      <c r="KR483">
        <v>2.4426399999999999</v>
      </c>
      <c r="KS483">
        <v>32.442700000000002</v>
      </c>
      <c r="KT483">
        <v>30</v>
      </c>
      <c r="KU483">
        <v>-3.6986999999999999E-2</v>
      </c>
      <c r="KV483">
        <v>-0.33288400000000001</v>
      </c>
      <c r="KW483">
        <v>8.6671399999999998</v>
      </c>
      <c r="KX483">
        <v>9.0000199999999992</v>
      </c>
      <c r="LJ483">
        <v>12.310159179687501</v>
      </c>
      <c r="LK483">
        <v>7.8494499999999995E-2</v>
      </c>
      <c r="LL483">
        <v>2.3548399999999998</v>
      </c>
      <c r="LM483">
        <v>32.354799999999997</v>
      </c>
      <c r="LN483">
        <v>30</v>
      </c>
      <c r="LO483">
        <v>-3.6265100000000002E-2</v>
      </c>
      <c r="LP483">
        <v>-0.326405</v>
      </c>
      <c r="LQ483">
        <v>8.6741299999999999</v>
      </c>
      <c r="LR483">
        <v>9.0005299999999995</v>
      </c>
      <c r="MD483">
        <v>12.254296875</v>
      </c>
      <c r="ME483">
        <v>7.6998399999999995E-2</v>
      </c>
      <c r="MF483">
        <v>2.3099500000000002</v>
      </c>
      <c r="MG483">
        <v>32.309899999999999</v>
      </c>
      <c r="MH483">
        <v>30</v>
      </c>
      <c r="MI483">
        <v>-3.4495900000000003E-2</v>
      </c>
      <c r="MJ483">
        <v>-0.31046299999999999</v>
      </c>
      <c r="MK483">
        <v>8.6895199999999999</v>
      </c>
      <c r="ML483">
        <v>8.9999800000000008</v>
      </c>
      <c r="MX483">
        <v>12.422888671875</v>
      </c>
      <c r="MY483">
        <v>8.4315699999999993E-2</v>
      </c>
      <c r="MZ483">
        <v>2.5294699999999999</v>
      </c>
      <c r="NA483">
        <v>32.529499999999999</v>
      </c>
      <c r="NB483">
        <v>30</v>
      </c>
      <c r="NC483">
        <v>-3.6945499999999999E-2</v>
      </c>
      <c r="ND483">
        <v>-0.33250400000000002</v>
      </c>
      <c r="NE483">
        <v>8.6673500000000008</v>
      </c>
      <c r="NF483">
        <v>8.99986</v>
      </c>
      <c r="NR483">
        <v>12.3939453125</v>
      </c>
      <c r="NS483">
        <v>7.8666799999999995E-2</v>
      </c>
      <c r="NT483">
        <v>2.3600400000000001</v>
      </c>
      <c r="NU483">
        <v>32.360500000000002</v>
      </c>
      <c r="NV483">
        <v>30.000499999999999</v>
      </c>
      <c r="NW483">
        <v>-3.5396299999999999E-2</v>
      </c>
      <c r="NX483">
        <v>-0.31856699999999999</v>
      </c>
      <c r="NY483">
        <v>8.6814400000000003</v>
      </c>
      <c r="NZ483">
        <v>9.0000099999999996</v>
      </c>
      <c r="OL483">
        <v>12.366177734375</v>
      </c>
      <c r="OM483">
        <v>7.9479999999999995E-2</v>
      </c>
      <c r="ON483">
        <v>2.3843999999999999</v>
      </c>
      <c r="OO483">
        <v>32.384399999999999</v>
      </c>
      <c r="OP483">
        <v>30</v>
      </c>
      <c r="OQ483">
        <v>-3.6209900000000003E-2</v>
      </c>
      <c r="OR483">
        <v>-0.32589099999999999</v>
      </c>
      <c r="OS483">
        <v>8.6741600000000005</v>
      </c>
      <c r="OT483">
        <v>9.0000499999999999</v>
      </c>
    </row>
    <row r="484" spans="22:410">
      <c r="V484">
        <v>12.316000976562501</v>
      </c>
      <c r="W484">
        <v>8.0776600000000004E-2</v>
      </c>
      <c r="X484">
        <v>2.4233500000000001</v>
      </c>
      <c r="Y484">
        <v>32.423999999999999</v>
      </c>
      <c r="Z484">
        <v>30.000599999999999</v>
      </c>
      <c r="AA484">
        <v>-3.5661400000000003E-2</v>
      </c>
      <c r="AB484">
        <v>-0.320961</v>
      </c>
      <c r="AC484">
        <v>8.6792800000000003</v>
      </c>
      <c r="AD484">
        <v>9.0002399999999998</v>
      </c>
      <c r="AP484">
        <v>12.2131103515625</v>
      </c>
      <c r="AQ484">
        <v>7.6267699999999994E-2</v>
      </c>
      <c r="AR484">
        <v>2.2879800000000001</v>
      </c>
      <c r="AS484">
        <v>32.287399999999998</v>
      </c>
      <c r="AT484">
        <v>29.999400000000001</v>
      </c>
      <c r="AU484">
        <v>-3.19399E-2</v>
      </c>
      <c r="AV484">
        <v>-0.28745900000000002</v>
      </c>
      <c r="AW484">
        <v>8.7125199999999996</v>
      </c>
      <c r="AX484">
        <v>8.9999800000000008</v>
      </c>
      <c r="BJ484">
        <v>12.253883789062501</v>
      </c>
      <c r="BK484">
        <v>7.96655E-2</v>
      </c>
      <c r="BL484">
        <v>2.3899400000000002</v>
      </c>
      <c r="BM484">
        <v>32.389600000000002</v>
      </c>
      <c r="BN484">
        <v>29.999700000000001</v>
      </c>
      <c r="BO484">
        <v>-3.6075099999999999E-2</v>
      </c>
      <c r="BP484">
        <v>-0.32468200000000003</v>
      </c>
      <c r="BQ484">
        <v>8.6754899999999999</v>
      </c>
      <c r="BR484">
        <v>9.0001700000000007</v>
      </c>
      <c r="CD484">
        <v>12.134484375</v>
      </c>
      <c r="CE484">
        <v>8.0724000000000004E-2</v>
      </c>
      <c r="CF484">
        <v>2.3965000000000001</v>
      </c>
      <c r="CG484">
        <v>32.084099999999999</v>
      </c>
      <c r="CH484">
        <v>29.6876</v>
      </c>
      <c r="CI484">
        <v>-3.5067300000000003E-2</v>
      </c>
      <c r="CJ484">
        <v>-0.315608</v>
      </c>
      <c r="CK484">
        <v>8.68445</v>
      </c>
      <c r="CL484">
        <v>9.0000599999999995</v>
      </c>
      <c r="CX484">
        <v>12.124272460937501</v>
      </c>
      <c r="CY484">
        <v>8.0313899999999994E-2</v>
      </c>
      <c r="CZ484">
        <v>2.4094199999999999</v>
      </c>
      <c r="DA484">
        <v>32.409399999999998</v>
      </c>
      <c r="DB484">
        <v>30</v>
      </c>
      <c r="DC484">
        <v>-3.6865599999999998E-2</v>
      </c>
      <c r="DD484">
        <v>-0.33178800000000003</v>
      </c>
      <c r="DE484">
        <v>8.6681299999999997</v>
      </c>
      <c r="DF484">
        <v>8.9999199999999995</v>
      </c>
      <c r="DR484">
        <v>12.1959833984375</v>
      </c>
      <c r="DS484">
        <v>7.5606499999999993E-2</v>
      </c>
      <c r="DT484">
        <v>2.23359</v>
      </c>
      <c r="DU484">
        <v>31.7758</v>
      </c>
      <c r="DV484">
        <v>29.542300000000001</v>
      </c>
      <c r="DW484">
        <v>-3.2824199999999998E-2</v>
      </c>
      <c r="DX484">
        <v>-0.29542800000000002</v>
      </c>
      <c r="DY484">
        <v>8.7048799999999993</v>
      </c>
      <c r="DZ484">
        <v>9.0003100000000007</v>
      </c>
      <c r="EL484">
        <v>12.282458007812501</v>
      </c>
      <c r="EM484">
        <v>7.9907699999999998E-2</v>
      </c>
      <c r="EN484">
        <v>2.3192900000000001</v>
      </c>
      <c r="EO484">
        <v>31.343900000000001</v>
      </c>
      <c r="EP484">
        <v>29.0246</v>
      </c>
      <c r="EQ484">
        <v>-3.6263200000000002E-2</v>
      </c>
      <c r="ER484">
        <v>-0.32636799999999999</v>
      </c>
      <c r="ES484">
        <v>8.6736199999999997</v>
      </c>
      <c r="ET484">
        <v>8.9999800000000008</v>
      </c>
      <c r="FZ484">
        <v>12.122319335937501</v>
      </c>
      <c r="GA484">
        <v>8.1534999999999996E-2</v>
      </c>
      <c r="GB484">
        <v>2.4460500000000001</v>
      </c>
      <c r="GC484">
        <v>32.446100000000001</v>
      </c>
      <c r="GD484">
        <v>30</v>
      </c>
      <c r="GE484">
        <v>-3.3901199999999999E-2</v>
      </c>
      <c r="GF484">
        <v>-0.30511100000000002</v>
      </c>
      <c r="GG484">
        <v>8.6948899999999991</v>
      </c>
      <c r="GH484">
        <v>9</v>
      </c>
      <c r="GT484">
        <v>12.1672294921875</v>
      </c>
      <c r="GU484">
        <v>8.1159899999999993E-2</v>
      </c>
      <c r="GV484">
        <v>2.4348000000000001</v>
      </c>
      <c r="GW484">
        <v>32.434800000000003</v>
      </c>
      <c r="GX484">
        <v>30</v>
      </c>
      <c r="GY484">
        <v>-3.5473400000000002E-2</v>
      </c>
      <c r="GZ484">
        <v>-0.31926300000000002</v>
      </c>
      <c r="HA484">
        <v>8.6808099999999992</v>
      </c>
      <c r="HB484">
        <v>9.0000699999999991</v>
      </c>
      <c r="HN484">
        <v>12.165751953125</v>
      </c>
      <c r="HO484">
        <v>8.1562099999999998E-2</v>
      </c>
      <c r="HP484">
        <v>2.44686</v>
      </c>
      <c r="HQ484">
        <v>32.446800000000003</v>
      </c>
      <c r="HR484">
        <v>30</v>
      </c>
      <c r="HS484">
        <v>-3.4639700000000002E-2</v>
      </c>
      <c r="HT484">
        <v>-0.31176300000000001</v>
      </c>
      <c r="HU484">
        <v>8.6883800000000004</v>
      </c>
      <c r="HV484">
        <v>9.00014</v>
      </c>
      <c r="IH484">
        <v>12.168109375</v>
      </c>
      <c r="II484">
        <v>8.2456699999999994E-2</v>
      </c>
      <c r="IJ484">
        <v>2.4737</v>
      </c>
      <c r="IK484">
        <v>32.473700000000001</v>
      </c>
      <c r="IL484">
        <v>30</v>
      </c>
      <c r="IM484">
        <v>-3.7615999999999997E-2</v>
      </c>
      <c r="IN484">
        <v>-0.34837200000000001</v>
      </c>
      <c r="IO484">
        <v>8.9129100000000001</v>
      </c>
      <c r="IP484">
        <v>9.2612900000000007</v>
      </c>
      <c r="JB484">
        <v>12.0509970703125</v>
      </c>
      <c r="JC484">
        <v>8.2367999999999997E-2</v>
      </c>
      <c r="JD484">
        <v>2.4588299999999998</v>
      </c>
      <c r="JE484">
        <v>32.310600000000001</v>
      </c>
      <c r="JF484">
        <v>29.851700000000001</v>
      </c>
      <c r="JG484">
        <v>-3.67216E-2</v>
      </c>
      <c r="JH484">
        <v>-0.33049699999999999</v>
      </c>
      <c r="JI484">
        <v>8.6695799999999998</v>
      </c>
      <c r="JJ484">
        <v>9.0000699999999991</v>
      </c>
      <c r="JV484">
        <v>12.0930185546875</v>
      </c>
      <c r="JW484">
        <v>7.7995900000000007E-2</v>
      </c>
      <c r="JX484">
        <v>2.33988</v>
      </c>
      <c r="JY484">
        <v>32.3399</v>
      </c>
      <c r="JZ484">
        <v>30</v>
      </c>
      <c r="KA484">
        <v>-3.3013300000000002E-2</v>
      </c>
      <c r="KB484">
        <v>-0.29712</v>
      </c>
      <c r="KC484">
        <v>8.7028800000000004</v>
      </c>
      <c r="KD484">
        <v>9</v>
      </c>
      <c r="KP484">
        <v>12.31871484375</v>
      </c>
      <c r="KQ484">
        <v>8.1728200000000001E-2</v>
      </c>
      <c r="KR484">
        <v>2.4518499999999999</v>
      </c>
      <c r="KS484">
        <v>32.451900000000002</v>
      </c>
      <c r="KT484">
        <v>30</v>
      </c>
      <c r="KU484">
        <v>-3.7033099999999999E-2</v>
      </c>
      <c r="KV484">
        <v>-0.33329900000000001</v>
      </c>
      <c r="KW484">
        <v>8.6667199999999998</v>
      </c>
      <c r="KX484">
        <v>9.0000199999999992</v>
      </c>
      <c r="LJ484">
        <v>12.3201396484375</v>
      </c>
      <c r="LK484">
        <v>7.8787700000000002E-2</v>
      </c>
      <c r="LL484">
        <v>2.3636300000000001</v>
      </c>
      <c r="LM484">
        <v>32.363599999999998</v>
      </c>
      <c r="LN484">
        <v>30</v>
      </c>
      <c r="LO484">
        <v>-3.6400599999999998E-2</v>
      </c>
      <c r="LP484">
        <v>-0.327625</v>
      </c>
      <c r="LQ484">
        <v>8.6729099999999999</v>
      </c>
      <c r="LR484">
        <v>9.0005299999999995</v>
      </c>
      <c r="MD484">
        <v>12.259794921875001</v>
      </c>
      <c r="ME484">
        <v>7.7314900000000006E-2</v>
      </c>
      <c r="MF484">
        <v>2.3194400000000002</v>
      </c>
      <c r="MG484">
        <v>32.319400000000002</v>
      </c>
      <c r="MH484">
        <v>30</v>
      </c>
      <c r="MI484">
        <v>-3.4813700000000003E-2</v>
      </c>
      <c r="MJ484">
        <v>-0.31332300000000002</v>
      </c>
      <c r="MK484">
        <v>8.6866599999999998</v>
      </c>
      <c r="ML484">
        <v>8.9999800000000008</v>
      </c>
      <c r="MX484">
        <v>12.430259765625001</v>
      </c>
      <c r="MY484">
        <v>8.4596400000000002E-2</v>
      </c>
      <c r="MZ484">
        <v>2.53789</v>
      </c>
      <c r="NA484">
        <v>32.5379</v>
      </c>
      <c r="NB484">
        <v>30</v>
      </c>
      <c r="NC484">
        <v>-3.6985799999999999E-2</v>
      </c>
      <c r="ND484">
        <v>-0.33286700000000002</v>
      </c>
      <c r="NE484">
        <v>8.6669900000000002</v>
      </c>
      <c r="NF484">
        <v>8.99986</v>
      </c>
      <c r="NR484">
        <v>12.400876953125</v>
      </c>
      <c r="NS484">
        <v>7.8966400000000006E-2</v>
      </c>
      <c r="NT484">
        <v>2.36903</v>
      </c>
      <c r="NU484">
        <v>32.369500000000002</v>
      </c>
      <c r="NV484">
        <v>30.000499999999999</v>
      </c>
      <c r="NW484">
        <v>-3.5465799999999999E-2</v>
      </c>
      <c r="NX484">
        <v>-0.31919199999999998</v>
      </c>
      <c r="NY484">
        <v>8.6808099999999992</v>
      </c>
      <c r="NZ484">
        <v>9.0000099999999996</v>
      </c>
      <c r="OL484">
        <v>12.370236328124999</v>
      </c>
      <c r="OM484">
        <v>7.9765600000000006E-2</v>
      </c>
      <c r="ON484">
        <v>2.39297</v>
      </c>
      <c r="OO484">
        <v>32.393000000000001</v>
      </c>
      <c r="OP484">
        <v>30</v>
      </c>
      <c r="OQ484">
        <v>-3.6281099999999997E-2</v>
      </c>
      <c r="OR484">
        <v>-0.32653100000000002</v>
      </c>
      <c r="OS484">
        <v>8.6735199999999999</v>
      </c>
      <c r="OT484">
        <v>9.0000499999999999</v>
      </c>
    </row>
    <row r="485" spans="22:410">
      <c r="V485">
        <v>12.324892578125</v>
      </c>
      <c r="W485">
        <v>8.1066299999999994E-2</v>
      </c>
      <c r="X485">
        <v>2.4320400000000002</v>
      </c>
      <c r="Y485">
        <v>32.432699999999997</v>
      </c>
      <c r="Z485">
        <v>30.000599999999999</v>
      </c>
      <c r="AA485">
        <v>-3.58739E-2</v>
      </c>
      <c r="AB485">
        <v>-0.32287399999999999</v>
      </c>
      <c r="AC485">
        <v>8.6773699999999998</v>
      </c>
      <c r="AD485">
        <v>9.0002399999999998</v>
      </c>
      <c r="AP485">
        <v>12.221281250000001</v>
      </c>
      <c r="AQ485">
        <v>7.6564699999999999E-2</v>
      </c>
      <c r="AR485">
        <v>2.2968999999999999</v>
      </c>
      <c r="AS485">
        <v>32.296300000000002</v>
      </c>
      <c r="AT485">
        <v>29.999400000000001</v>
      </c>
      <c r="AU485">
        <v>-3.2290600000000003E-2</v>
      </c>
      <c r="AV485">
        <v>-0.29061500000000001</v>
      </c>
      <c r="AW485">
        <v>8.7093600000000002</v>
      </c>
      <c r="AX485">
        <v>8.9999800000000008</v>
      </c>
      <c r="BJ485">
        <v>12.259038085937501</v>
      </c>
      <c r="BK485">
        <v>7.9941100000000001E-2</v>
      </c>
      <c r="BL485">
        <v>2.3982100000000002</v>
      </c>
      <c r="BM485">
        <v>32.3979</v>
      </c>
      <c r="BN485">
        <v>29.999700000000001</v>
      </c>
      <c r="BO485">
        <v>-3.6114599999999997E-2</v>
      </c>
      <c r="BP485">
        <v>-0.32503799999999999</v>
      </c>
      <c r="BQ485">
        <v>8.6751299999999993</v>
      </c>
      <c r="BR485">
        <v>9.0001700000000007</v>
      </c>
      <c r="CD485">
        <v>12.1410966796875</v>
      </c>
      <c r="CE485">
        <v>8.1030400000000002E-2</v>
      </c>
      <c r="CF485">
        <v>2.4056000000000002</v>
      </c>
      <c r="CG485">
        <v>32.093200000000003</v>
      </c>
      <c r="CH485">
        <v>29.6876</v>
      </c>
      <c r="CI485">
        <v>-3.5458799999999999E-2</v>
      </c>
      <c r="CJ485">
        <v>-0.319131</v>
      </c>
      <c r="CK485">
        <v>8.68093</v>
      </c>
      <c r="CL485">
        <v>9.0000599999999995</v>
      </c>
      <c r="CX485">
        <v>12.13241796875</v>
      </c>
      <c r="CY485">
        <v>8.0612500000000004E-2</v>
      </c>
      <c r="CZ485">
        <v>2.4183699999999999</v>
      </c>
      <c r="DA485">
        <v>32.418399999999998</v>
      </c>
      <c r="DB485">
        <v>30</v>
      </c>
      <c r="DC485">
        <v>-3.7272199999999998E-2</v>
      </c>
      <c r="DD485">
        <v>-0.335447</v>
      </c>
      <c r="DE485">
        <v>8.6644699999999997</v>
      </c>
      <c r="DF485">
        <v>8.9999199999999995</v>
      </c>
      <c r="DR485">
        <v>12.203283203125</v>
      </c>
      <c r="DS485">
        <v>7.5885099999999997E-2</v>
      </c>
      <c r="DT485">
        <v>2.2418200000000001</v>
      </c>
      <c r="DU485">
        <v>31.784099999999999</v>
      </c>
      <c r="DV485">
        <v>29.542300000000001</v>
      </c>
      <c r="DW485">
        <v>-3.3021300000000003E-2</v>
      </c>
      <c r="DX485">
        <v>-0.29720200000000002</v>
      </c>
      <c r="DY485">
        <v>8.7031100000000006</v>
      </c>
      <c r="DZ485">
        <v>9.0003100000000007</v>
      </c>
      <c r="EL485">
        <v>12.289341796875</v>
      </c>
      <c r="EM485">
        <v>8.0207399999999998E-2</v>
      </c>
      <c r="EN485">
        <v>2.3279899999999998</v>
      </c>
      <c r="EO485">
        <v>31.352599999999999</v>
      </c>
      <c r="EP485">
        <v>29.0246</v>
      </c>
      <c r="EQ485">
        <v>-3.66246E-2</v>
      </c>
      <c r="ER485">
        <v>-0.329621</v>
      </c>
      <c r="ES485">
        <v>8.6703600000000005</v>
      </c>
      <c r="ET485">
        <v>8.9999800000000008</v>
      </c>
      <c r="FZ485">
        <v>12.1297001953125</v>
      </c>
      <c r="GA485">
        <v>8.1853999999999996E-2</v>
      </c>
      <c r="GB485">
        <v>2.4556200000000001</v>
      </c>
      <c r="GC485">
        <v>32.455599999999997</v>
      </c>
      <c r="GD485">
        <v>30</v>
      </c>
      <c r="GE485">
        <v>-3.4210900000000002E-2</v>
      </c>
      <c r="GF485">
        <v>-0.30789800000000001</v>
      </c>
      <c r="GG485">
        <v>8.6921099999999996</v>
      </c>
      <c r="GH485">
        <v>9</v>
      </c>
      <c r="GT485">
        <v>12.175498046875001</v>
      </c>
      <c r="GU485">
        <v>8.1465300000000004E-2</v>
      </c>
      <c r="GV485">
        <v>2.4439600000000001</v>
      </c>
      <c r="GW485">
        <v>32.444000000000003</v>
      </c>
      <c r="GX485">
        <v>30</v>
      </c>
      <c r="GY485">
        <v>-3.5895700000000003E-2</v>
      </c>
      <c r="GZ485">
        <v>-0.32306400000000002</v>
      </c>
      <c r="HA485">
        <v>8.6770099999999992</v>
      </c>
      <c r="HB485">
        <v>9.0000699999999991</v>
      </c>
      <c r="HN485">
        <v>12.172244140625001</v>
      </c>
      <c r="HO485">
        <v>8.1854099999999999E-2</v>
      </c>
      <c r="HP485">
        <v>2.4556200000000001</v>
      </c>
      <c r="HQ485">
        <v>32.455599999999997</v>
      </c>
      <c r="HR485">
        <v>30</v>
      </c>
      <c r="HS485">
        <v>-3.5103299999999997E-2</v>
      </c>
      <c r="HT485">
        <v>-0.31593500000000002</v>
      </c>
      <c r="HU485">
        <v>8.6842100000000002</v>
      </c>
      <c r="HV485">
        <v>9.00014</v>
      </c>
      <c r="IH485">
        <v>12.174876953125001</v>
      </c>
      <c r="II485">
        <v>8.2748299999999997E-2</v>
      </c>
      <c r="IJ485">
        <v>2.48245</v>
      </c>
      <c r="IK485">
        <v>32.482500000000002</v>
      </c>
      <c r="IL485">
        <v>30</v>
      </c>
      <c r="IM485">
        <v>-3.7736499999999999E-2</v>
      </c>
      <c r="IN485">
        <v>-0.34948800000000002</v>
      </c>
      <c r="IO485">
        <v>8.9117999999999995</v>
      </c>
      <c r="IP485">
        <v>9.2612900000000007</v>
      </c>
      <c r="JB485">
        <v>12.0568935546875</v>
      </c>
      <c r="JC485">
        <v>8.2683900000000005E-2</v>
      </c>
      <c r="JD485">
        <v>2.4682599999999999</v>
      </c>
      <c r="JE485">
        <v>32.32</v>
      </c>
      <c r="JF485">
        <v>29.851700000000001</v>
      </c>
      <c r="JG485">
        <v>-3.7135000000000001E-2</v>
      </c>
      <c r="JH485">
        <v>-0.33421800000000002</v>
      </c>
      <c r="JI485">
        <v>8.6658600000000003</v>
      </c>
      <c r="JJ485">
        <v>9.0000699999999991</v>
      </c>
      <c r="JV485">
        <v>12.099333007812501</v>
      </c>
      <c r="JW485">
        <v>7.8270099999999995E-2</v>
      </c>
      <c r="JX485">
        <v>2.3481000000000001</v>
      </c>
      <c r="JY485">
        <v>32.348100000000002</v>
      </c>
      <c r="JZ485">
        <v>30</v>
      </c>
      <c r="KA485">
        <v>-3.3056799999999997E-2</v>
      </c>
      <c r="KB485">
        <v>-0.29751100000000003</v>
      </c>
      <c r="KC485">
        <v>8.7024899999999992</v>
      </c>
      <c r="KD485">
        <v>9</v>
      </c>
      <c r="KP485">
        <v>12.3239287109375</v>
      </c>
      <c r="KQ485">
        <v>8.2005900000000007E-2</v>
      </c>
      <c r="KR485">
        <v>2.4601799999999998</v>
      </c>
      <c r="KS485">
        <v>32.4602</v>
      </c>
      <c r="KT485">
        <v>30</v>
      </c>
      <c r="KU485">
        <v>-3.7100899999999999E-2</v>
      </c>
      <c r="KV485">
        <v>-0.33390900000000001</v>
      </c>
      <c r="KW485">
        <v>8.6661099999999998</v>
      </c>
      <c r="KX485">
        <v>9.0000199999999992</v>
      </c>
      <c r="LJ485">
        <v>12.3266591796875</v>
      </c>
      <c r="LK485">
        <v>7.9093300000000005E-2</v>
      </c>
      <c r="LL485">
        <v>2.3727999999999998</v>
      </c>
      <c r="LM485">
        <v>32.372799999999998</v>
      </c>
      <c r="LN485">
        <v>30</v>
      </c>
      <c r="LO485">
        <v>-3.6504799999999997E-2</v>
      </c>
      <c r="LP485">
        <v>-0.32856200000000002</v>
      </c>
      <c r="LQ485">
        <v>8.67197</v>
      </c>
      <c r="LR485">
        <v>9.0005299999999995</v>
      </c>
      <c r="MD485">
        <v>12.263994140625</v>
      </c>
      <c r="ME485">
        <v>7.7626299999999995E-2</v>
      </c>
      <c r="MF485">
        <v>2.3287900000000001</v>
      </c>
      <c r="MG485">
        <v>32.328699999999998</v>
      </c>
      <c r="MH485">
        <v>30</v>
      </c>
      <c r="MI485">
        <v>-3.5191899999999998E-2</v>
      </c>
      <c r="MJ485">
        <v>-0.31672600000000001</v>
      </c>
      <c r="MK485">
        <v>8.6832499999999992</v>
      </c>
      <c r="ML485">
        <v>8.9999800000000008</v>
      </c>
      <c r="MX485">
        <v>12.436396484375001</v>
      </c>
      <c r="MY485">
        <v>8.4874500000000005E-2</v>
      </c>
      <c r="MZ485">
        <v>2.54623</v>
      </c>
      <c r="NA485">
        <v>32.546199999999999</v>
      </c>
      <c r="NB485">
        <v>30</v>
      </c>
      <c r="NC485">
        <v>-3.7030199999999999E-2</v>
      </c>
      <c r="ND485">
        <v>-0.33326600000000001</v>
      </c>
      <c r="NE485">
        <v>8.6665899999999993</v>
      </c>
      <c r="NF485">
        <v>8.99986</v>
      </c>
      <c r="NR485">
        <v>12.407521484375</v>
      </c>
      <c r="NS485">
        <v>7.9252199999999995E-2</v>
      </c>
      <c r="NT485">
        <v>2.3776000000000002</v>
      </c>
      <c r="NU485">
        <v>32.378100000000003</v>
      </c>
      <c r="NV485">
        <v>30.000499999999999</v>
      </c>
      <c r="NW485">
        <v>-3.5527099999999999E-2</v>
      </c>
      <c r="NX485">
        <v>-0.31974399999999997</v>
      </c>
      <c r="NY485">
        <v>8.6802600000000005</v>
      </c>
      <c r="NZ485">
        <v>9.0000099999999996</v>
      </c>
      <c r="OL485">
        <v>12.381848632812501</v>
      </c>
      <c r="OM485">
        <v>8.0055200000000007E-2</v>
      </c>
      <c r="ON485">
        <v>2.4016500000000001</v>
      </c>
      <c r="OO485">
        <v>32.401600000000002</v>
      </c>
      <c r="OP485">
        <v>30</v>
      </c>
      <c r="OQ485">
        <v>-3.6330399999999999E-2</v>
      </c>
      <c r="OR485">
        <v>-0.32697599999999999</v>
      </c>
      <c r="OS485">
        <v>8.6730800000000006</v>
      </c>
      <c r="OT485">
        <v>9.0000499999999999</v>
      </c>
    </row>
    <row r="486" spans="22:410">
      <c r="V486">
        <v>12.333196289062501</v>
      </c>
      <c r="W486">
        <v>8.1353800000000004E-2</v>
      </c>
      <c r="X486">
        <v>2.4406699999999999</v>
      </c>
      <c r="Y486">
        <v>32.441299999999998</v>
      </c>
      <c r="Z486">
        <v>30.000599999999999</v>
      </c>
      <c r="AA486">
        <v>-3.60925E-2</v>
      </c>
      <c r="AB486">
        <v>-0.32484099999999999</v>
      </c>
      <c r="AC486">
        <v>8.6753999999999998</v>
      </c>
      <c r="AD486">
        <v>9.0002399999999998</v>
      </c>
      <c r="AP486">
        <v>12.229018554687499</v>
      </c>
      <c r="AQ486">
        <v>7.6865600000000006E-2</v>
      </c>
      <c r="AR486">
        <v>2.30592</v>
      </c>
      <c r="AS486">
        <v>32.305300000000003</v>
      </c>
      <c r="AT486">
        <v>29.999400000000001</v>
      </c>
      <c r="AU486">
        <v>-3.2649400000000002E-2</v>
      </c>
      <c r="AV486">
        <v>-0.29384399999999999</v>
      </c>
      <c r="AW486">
        <v>8.7061299999999999</v>
      </c>
      <c r="AX486">
        <v>8.9999800000000008</v>
      </c>
      <c r="BJ486">
        <v>12.264140625</v>
      </c>
      <c r="BK486">
        <v>8.0225000000000005E-2</v>
      </c>
      <c r="BL486">
        <v>2.40672</v>
      </c>
      <c r="BM486">
        <v>32.406399999999998</v>
      </c>
      <c r="BN486">
        <v>29.999700000000001</v>
      </c>
      <c r="BO486">
        <v>-3.6171099999999998E-2</v>
      </c>
      <c r="BP486">
        <v>-0.325546</v>
      </c>
      <c r="BQ486">
        <v>8.6746300000000005</v>
      </c>
      <c r="BR486">
        <v>9.0001700000000007</v>
      </c>
      <c r="CD486">
        <v>12.148164062499999</v>
      </c>
      <c r="CE486">
        <v>8.1321699999999997E-2</v>
      </c>
      <c r="CF486">
        <v>2.41425</v>
      </c>
      <c r="CG486">
        <v>32.101900000000001</v>
      </c>
      <c r="CH486">
        <v>29.6876</v>
      </c>
      <c r="CI486">
        <v>-3.5895700000000003E-2</v>
      </c>
      <c r="CJ486">
        <v>-0.32306299999999999</v>
      </c>
      <c r="CK486">
        <v>8.67699</v>
      </c>
      <c r="CL486">
        <v>9.0000599999999995</v>
      </c>
      <c r="CX486">
        <v>12.1397451171875</v>
      </c>
      <c r="CY486">
        <v>8.0913700000000005E-2</v>
      </c>
      <c r="CZ486">
        <v>2.4274100000000001</v>
      </c>
      <c r="DA486">
        <v>32.427399999999999</v>
      </c>
      <c r="DB486">
        <v>30</v>
      </c>
      <c r="DC486">
        <v>-3.7654E-2</v>
      </c>
      <c r="DD486">
        <v>-0.33888299999999999</v>
      </c>
      <c r="DE486">
        <v>8.6610399999999998</v>
      </c>
      <c r="DF486">
        <v>8.9999199999999995</v>
      </c>
      <c r="DR486">
        <v>12.209434570312501</v>
      </c>
      <c r="DS486">
        <v>7.6181899999999997E-2</v>
      </c>
      <c r="DT486">
        <v>2.2505799999999998</v>
      </c>
      <c r="DU486">
        <v>31.7928</v>
      </c>
      <c r="DV486">
        <v>29.542300000000001</v>
      </c>
      <c r="DW486">
        <v>-3.3254499999999999E-2</v>
      </c>
      <c r="DX486">
        <v>-0.29930099999999998</v>
      </c>
      <c r="DY486">
        <v>8.7010100000000001</v>
      </c>
      <c r="DZ486">
        <v>9.0003100000000007</v>
      </c>
      <c r="EL486">
        <v>12.296557617187501</v>
      </c>
      <c r="EM486">
        <v>8.0503199999999997E-2</v>
      </c>
      <c r="EN486">
        <v>2.3365800000000001</v>
      </c>
      <c r="EO486">
        <v>31.3612</v>
      </c>
      <c r="EP486">
        <v>29.0246</v>
      </c>
      <c r="EQ486">
        <v>-3.6946699999999999E-2</v>
      </c>
      <c r="ER486">
        <v>-0.33251999999999998</v>
      </c>
      <c r="ES486">
        <v>8.6674600000000002</v>
      </c>
      <c r="ET486">
        <v>8.9999800000000008</v>
      </c>
      <c r="FZ486">
        <v>12.1373818359375</v>
      </c>
      <c r="GA486">
        <v>8.21543E-2</v>
      </c>
      <c r="GB486">
        <v>2.4646300000000001</v>
      </c>
      <c r="GC486">
        <v>32.464599999999997</v>
      </c>
      <c r="GD486">
        <v>30</v>
      </c>
      <c r="GE486">
        <v>-3.4577200000000002E-2</v>
      </c>
      <c r="GF486">
        <v>-0.311195</v>
      </c>
      <c r="GG486">
        <v>8.6888100000000001</v>
      </c>
      <c r="GH486">
        <v>9</v>
      </c>
      <c r="GT486">
        <v>12.183781250000001</v>
      </c>
      <c r="GU486">
        <v>8.1764100000000006E-2</v>
      </c>
      <c r="GV486">
        <v>2.4529200000000002</v>
      </c>
      <c r="GW486">
        <v>32.4529</v>
      </c>
      <c r="GX486">
        <v>30</v>
      </c>
      <c r="GY486">
        <v>-3.6294300000000002E-2</v>
      </c>
      <c r="GZ486">
        <v>-0.32665100000000002</v>
      </c>
      <c r="HA486">
        <v>8.6734200000000001</v>
      </c>
      <c r="HB486">
        <v>9.0000699999999991</v>
      </c>
      <c r="HN486">
        <v>12.1783359375</v>
      </c>
      <c r="HO486">
        <v>8.2158800000000004E-2</v>
      </c>
      <c r="HP486">
        <v>2.4647600000000001</v>
      </c>
      <c r="HQ486">
        <v>32.464700000000001</v>
      </c>
      <c r="HR486">
        <v>30</v>
      </c>
      <c r="HS486">
        <v>-3.55602E-2</v>
      </c>
      <c r="HT486">
        <v>-0.32004700000000003</v>
      </c>
      <c r="HU486">
        <v>8.6800999999999995</v>
      </c>
      <c r="HV486">
        <v>9.00014</v>
      </c>
      <c r="IH486">
        <v>12.180416992187499</v>
      </c>
      <c r="II486">
        <v>8.30539E-2</v>
      </c>
      <c r="IJ486">
        <v>2.4916200000000002</v>
      </c>
      <c r="IK486">
        <v>32.491599999999998</v>
      </c>
      <c r="IL486">
        <v>30</v>
      </c>
      <c r="IM486">
        <v>-3.7850799999999997E-2</v>
      </c>
      <c r="IN486">
        <v>-0.35054800000000003</v>
      </c>
      <c r="IO486">
        <v>8.9107400000000005</v>
      </c>
      <c r="IP486">
        <v>9.2612900000000007</v>
      </c>
      <c r="JB486">
        <v>12.062763671875</v>
      </c>
      <c r="JC486">
        <v>8.2997299999999996E-2</v>
      </c>
      <c r="JD486">
        <v>2.4776099999999999</v>
      </c>
      <c r="JE486">
        <v>32.329300000000003</v>
      </c>
      <c r="JF486">
        <v>29.851700000000001</v>
      </c>
      <c r="JG486">
        <v>-3.7487899999999998E-2</v>
      </c>
      <c r="JH486">
        <v>-0.337393</v>
      </c>
      <c r="JI486">
        <v>8.6626799999999999</v>
      </c>
      <c r="JJ486">
        <v>9.0000699999999991</v>
      </c>
      <c r="JV486">
        <v>12.1071494140625</v>
      </c>
      <c r="JW486">
        <v>7.8562599999999996E-2</v>
      </c>
      <c r="JX486">
        <v>2.3568799999999999</v>
      </c>
      <c r="JY486">
        <v>32.356900000000003</v>
      </c>
      <c r="JZ486">
        <v>30</v>
      </c>
      <c r="KA486">
        <v>-3.3110199999999999E-2</v>
      </c>
      <c r="KB486">
        <v>-0.29799199999999998</v>
      </c>
      <c r="KC486">
        <v>8.7020099999999996</v>
      </c>
      <c r="KD486">
        <v>9</v>
      </c>
      <c r="KP486">
        <v>12.32838671875</v>
      </c>
      <c r="KQ486">
        <v>8.2297300000000004E-2</v>
      </c>
      <c r="KR486">
        <v>2.4689199999999998</v>
      </c>
      <c r="KS486">
        <v>32.468899999999998</v>
      </c>
      <c r="KT486">
        <v>30</v>
      </c>
      <c r="KU486">
        <v>-3.7119800000000001E-2</v>
      </c>
      <c r="KV486">
        <v>-0.33407900000000001</v>
      </c>
      <c r="KW486">
        <v>8.6659400000000009</v>
      </c>
      <c r="KX486">
        <v>9.0000199999999992</v>
      </c>
      <c r="LJ486">
        <v>12.330392578125</v>
      </c>
      <c r="LK486">
        <v>7.9392199999999996E-2</v>
      </c>
      <c r="LL486">
        <v>2.3817699999999999</v>
      </c>
      <c r="LM486">
        <v>32.381799999999998</v>
      </c>
      <c r="LN486">
        <v>30</v>
      </c>
      <c r="LO486">
        <v>-3.6587000000000001E-2</v>
      </c>
      <c r="LP486">
        <v>-0.32930199999999998</v>
      </c>
      <c r="LQ486">
        <v>8.6712299999999995</v>
      </c>
      <c r="LR486">
        <v>9.0005299999999995</v>
      </c>
      <c r="MD486">
        <v>12.269492187499999</v>
      </c>
      <c r="ME486">
        <v>7.7941399999999994E-2</v>
      </c>
      <c r="MF486">
        <v>2.3382399999999999</v>
      </c>
      <c r="MG486">
        <v>32.338200000000001</v>
      </c>
      <c r="MH486">
        <v>30</v>
      </c>
      <c r="MI486">
        <v>-3.5548799999999998E-2</v>
      </c>
      <c r="MJ486">
        <v>-0.31993899999999997</v>
      </c>
      <c r="MK486">
        <v>8.68004</v>
      </c>
      <c r="ML486">
        <v>8.9999800000000008</v>
      </c>
      <c r="MX486">
        <v>12.440654296875</v>
      </c>
      <c r="MY486">
        <v>8.5158999999999999E-2</v>
      </c>
      <c r="MZ486">
        <v>2.55477</v>
      </c>
      <c r="NA486">
        <v>32.5548</v>
      </c>
      <c r="NB486">
        <v>30</v>
      </c>
      <c r="NC486">
        <v>-3.7051599999999997E-2</v>
      </c>
      <c r="ND486">
        <v>-0.33345900000000001</v>
      </c>
      <c r="NE486">
        <v>8.6663999999999994</v>
      </c>
      <c r="NF486">
        <v>8.99986</v>
      </c>
      <c r="NR486">
        <v>12.4141474609375</v>
      </c>
      <c r="NS486">
        <v>7.9553799999999994E-2</v>
      </c>
      <c r="NT486">
        <v>2.3866499999999999</v>
      </c>
      <c r="NU486">
        <v>32.387099999999997</v>
      </c>
      <c r="NV486">
        <v>30.000499999999999</v>
      </c>
      <c r="NW486">
        <v>-3.55848E-2</v>
      </c>
      <c r="NX486">
        <v>-0.32026300000000002</v>
      </c>
      <c r="NY486">
        <v>8.6797400000000007</v>
      </c>
      <c r="NZ486">
        <v>9.0000099999999996</v>
      </c>
      <c r="OL486">
        <v>12.3937119140625</v>
      </c>
      <c r="OM486">
        <v>8.0340800000000004E-2</v>
      </c>
      <c r="ON486">
        <v>2.4102199999999998</v>
      </c>
      <c r="OO486">
        <v>32.410200000000003</v>
      </c>
      <c r="OP486">
        <v>30</v>
      </c>
      <c r="OQ486">
        <v>-3.6385500000000001E-2</v>
      </c>
      <c r="OR486">
        <v>-0.32747199999999999</v>
      </c>
      <c r="OS486">
        <v>8.67258</v>
      </c>
      <c r="OT486">
        <v>9.0000499999999999</v>
      </c>
    </row>
    <row r="487" spans="22:410">
      <c r="V487">
        <v>12.341796875</v>
      </c>
      <c r="W487">
        <v>8.1636200000000006E-2</v>
      </c>
      <c r="X487">
        <v>2.4491399999999999</v>
      </c>
      <c r="Y487">
        <v>32.449800000000003</v>
      </c>
      <c r="Z487">
        <v>30.000599999999999</v>
      </c>
      <c r="AA487">
        <v>-3.6248700000000002E-2</v>
      </c>
      <c r="AB487">
        <v>-0.32624700000000001</v>
      </c>
      <c r="AC487">
        <v>8.6739899999999999</v>
      </c>
      <c r="AD487">
        <v>9.0002399999999998</v>
      </c>
      <c r="AP487">
        <v>12.2367978515625</v>
      </c>
      <c r="AQ487">
        <v>7.71651E-2</v>
      </c>
      <c r="AR487">
        <v>2.3149099999999998</v>
      </c>
      <c r="AS487">
        <v>32.314300000000003</v>
      </c>
      <c r="AT487">
        <v>29.999400000000001</v>
      </c>
      <c r="AU487">
        <v>-3.3047199999999999E-2</v>
      </c>
      <c r="AV487">
        <v>-0.29742400000000002</v>
      </c>
      <c r="AW487">
        <v>8.7025600000000001</v>
      </c>
      <c r="AX487">
        <v>8.9999800000000008</v>
      </c>
      <c r="BJ487">
        <v>12.2699326171875</v>
      </c>
      <c r="BK487">
        <v>8.0501600000000006E-2</v>
      </c>
      <c r="BL487">
        <v>2.4150200000000002</v>
      </c>
      <c r="BM487">
        <v>32.414700000000003</v>
      </c>
      <c r="BN487">
        <v>29.999700000000001</v>
      </c>
      <c r="BO487">
        <v>-3.6211899999999998E-2</v>
      </c>
      <c r="BP487">
        <v>-0.32591399999999998</v>
      </c>
      <c r="BQ487">
        <v>8.6742600000000003</v>
      </c>
      <c r="BR487">
        <v>9.0001700000000007</v>
      </c>
      <c r="CD487">
        <v>12.154451171874999</v>
      </c>
      <c r="CE487">
        <v>8.1626699999999996E-2</v>
      </c>
      <c r="CF487">
        <v>2.4232999999999998</v>
      </c>
      <c r="CG487">
        <v>32.110900000000001</v>
      </c>
      <c r="CH487">
        <v>29.6876</v>
      </c>
      <c r="CI487">
        <v>-3.6328899999999997E-2</v>
      </c>
      <c r="CJ487">
        <v>-0.32696199999999997</v>
      </c>
      <c r="CK487">
        <v>8.6730900000000002</v>
      </c>
      <c r="CL487">
        <v>9.0000599999999995</v>
      </c>
      <c r="CX487">
        <v>12.147052734375</v>
      </c>
      <c r="CY487">
        <v>8.1224500000000005E-2</v>
      </c>
      <c r="CZ487">
        <v>2.4367299999999998</v>
      </c>
      <c r="DA487">
        <v>32.436700000000002</v>
      </c>
      <c r="DB487">
        <v>30</v>
      </c>
      <c r="DC487">
        <v>-3.79665E-2</v>
      </c>
      <c r="DD487">
        <v>-0.341696</v>
      </c>
      <c r="DE487">
        <v>8.6582299999999996</v>
      </c>
      <c r="DF487">
        <v>8.9999199999999995</v>
      </c>
      <c r="DR487">
        <v>12.214587890624999</v>
      </c>
      <c r="DS487">
        <v>7.6475100000000004E-2</v>
      </c>
      <c r="DT487">
        <v>2.2592500000000002</v>
      </c>
      <c r="DU487">
        <v>31.801500000000001</v>
      </c>
      <c r="DV487">
        <v>29.542300000000001</v>
      </c>
      <c r="DW487">
        <v>-3.3554599999999997E-2</v>
      </c>
      <c r="DX487">
        <v>-0.30200199999999999</v>
      </c>
      <c r="DY487">
        <v>8.6983099999999993</v>
      </c>
      <c r="DZ487">
        <v>9.0003100000000007</v>
      </c>
      <c r="EL487">
        <v>12.3039462890625</v>
      </c>
      <c r="EM487">
        <v>8.0808099999999994E-2</v>
      </c>
      <c r="EN487">
        <v>2.3454199999999998</v>
      </c>
      <c r="EO487">
        <v>31.370100000000001</v>
      </c>
      <c r="EP487">
        <v>29.0246</v>
      </c>
      <c r="EQ487">
        <v>-3.7182399999999997E-2</v>
      </c>
      <c r="ER487">
        <v>-0.33464100000000002</v>
      </c>
      <c r="ES487">
        <v>8.6653400000000005</v>
      </c>
      <c r="ET487">
        <v>8.9999800000000008</v>
      </c>
      <c r="FZ487">
        <v>12.145319335937501</v>
      </c>
      <c r="GA487">
        <v>8.2454100000000002E-2</v>
      </c>
      <c r="GB487">
        <v>2.4736199999999999</v>
      </c>
      <c r="GC487">
        <v>32.473599999999998</v>
      </c>
      <c r="GD487">
        <v>30</v>
      </c>
      <c r="GE487">
        <v>-3.49603E-2</v>
      </c>
      <c r="GF487">
        <v>-0.31464300000000001</v>
      </c>
      <c r="GG487">
        <v>8.6853599999999993</v>
      </c>
      <c r="GH487">
        <v>9</v>
      </c>
      <c r="GT487">
        <v>12.193021484375</v>
      </c>
      <c r="GU487">
        <v>8.2065100000000002E-2</v>
      </c>
      <c r="GV487">
        <v>2.4619499999999999</v>
      </c>
      <c r="GW487">
        <v>32.462000000000003</v>
      </c>
      <c r="GX487">
        <v>30</v>
      </c>
      <c r="GY487">
        <v>-3.6634899999999998E-2</v>
      </c>
      <c r="GZ487">
        <v>-0.32971600000000001</v>
      </c>
      <c r="HA487">
        <v>8.6703499999999991</v>
      </c>
      <c r="HB487">
        <v>9.0000699999999991</v>
      </c>
      <c r="HN487">
        <v>12.18459765625</v>
      </c>
      <c r="HO487">
        <v>8.2463999999999996E-2</v>
      </c>
      <c r="HP487">
        <v>2.4739200000000001</v>
      </c>
      <c r="HQ487">
        <v>32.4739</v>
      </c>
      <c r="HR487">
        <v>30</v>
      </c>
      <c r="HS487">
        <v>-3.6007299999999999E-2</v>
      </c>
      <c r="HT487">
        <v>-0.324071</v>
      </c>
      <c r="HU487">
        <v>8.6760699999999993</v>
      </c>
      <c r="HV487">
        <v>9.00014</v>
      </c>
      <c r="IH487">
        <v>12.184250976562501</v>
      </c>
      <c r="II487">
        <v>8.3354200000000003E-2</v>
      </c>
      <c r="IJ487">
        <v>2.5006300000000001</v>
      </c>
      <c r="IK487">
        <v>32.500599999999999</v>
      </c>
      <c r="IL487">
        <v>30</v>
      </c>
      <c r="IM487">
        <v>-3.79361E-2</v>
      </c>
      <c r="IN487">
        <v>-0.35133700000000001</v>
      </c>
      <c r="IO487">
        <v>8.9099500000000003</v>
      </c>
      <c r="IP487">
        <v>9.2612900000000007</v>
      </c>
      <c r="JB487">
        <v>12.068765625000001</v>
      </c>
      <c r="JC487">
        <v>8.33068E-2</v>
      </c>
      <c r="JD487">
        <v>2.48685</v>
      </c>
      <c r="JE487">
        <v>32.3386</v>
      </c>
      <c r="JF487">
        <v>29.851700000000001</v>
      </c>
      <c r="JG487">
        <v>-3.77544E-2</v>
      </c>
      <c r="JH487">
        <v>-0.33979300000000001</v>
      </c>
      <c r="JI487">
        <v>8.6602800000000002</v>
      </c>
      <c r="JJ487">
        <v>9.0000699999999991</v>
      </c>
      <c r="JV487">
        <v>12.11659375</v>
      </c>
      <c r="JW487">
        <v>7.8872200000000003E-2</v>
      </c>
      <c r="JX487">
        <v>2.3661699999999999</v>
      </c>
      <c r="JY487">
        <v>32.366199999999999</v>
      </c>
      <c r="JZ487">
        <v>30</v>
      </c>
      <c r="KA487">
        <v>-3.3134700000000003E-2</v>
      </c>
      <c r="KB487">
        <v>-0.29821300000000001</v>
      </c>
      <c r="KC487">
        <v>8.7017900000000008</v>
      </c>
      <c r="KD487">
        <v>9</v>
      </c>
      <c r="KP487">
        <v>12.334791015625001</v>
      </c>
      <c r="KQ487">
        <v>8.2568000000000003E-2</v>
      </c>
      <c r="KR487">
        <v>2.4770400000000001</v>
      </c>
      <c r="KS487">
        <v>32.4771</v>
      </c>
      <c r="KT487">
        <v>30</v>
      </c>
      <c r="KU487">
        <v>-3.7168600000000003E-2</v>
      </c>
      <c r="KV487">
        <v>-0.33451900000000001</v>
      </c>
      <c r="KW487">
        <v>8.6654999999999998</v>
      </c>
      <c r="KX487">
        <v>9.0000199999999992</v>
      </c>
      <c r="LJ487">
        <v>12.335452148437501</v>
      </c>
      <c r="LK487">
        <v>7.9691300000000007E-2</v>
      </c>
      <c r="LL487">
        <v>2.3907400000000001</v>
      </c>
      <c r="LM487">
        <v>32.390700000000002</v>
      </c>
      <c r="LN487">
        <v>30</v>
      </c>
      <c r="LO487">
        <v>-3.6667199999999997E-2</v>
      </c>
      <c r="LP487">
        <v>-0.33002500000000001</v>
      </c>
      <c r="LQ487">
        <v>8.6705100000000002</v>
      </c>
      <c r="LR487">
        <v>9.0005299999999995</v>
      </c>
      <c r="MD487">
        <v>12.277227539062499</v>
      </c>
      <c r="ME487">
        <v>7.8246999999999997E-2</v>
      </c>
      <c r="MF487">
        <v>2.34741</v>
      </c>
      <c r="MG487">
        <v>32.3474</v>
      </c>
      <c r="MH487">
        <v>30</v>
      </c>
      <c r="MI487">
        <v>-3.5829100000000003E-2</v>
      </c>
      <c r="MJ487">
        <v>-0.322461</v>
      </c>
      <c r="MK487">
        <v>8.6775199999999995</v>
      </c>
      <c r="ML487">
        <v>8.9999800000000008</v>
      </c>
      <c r="MX487">
        <v>12.4433837890625</v>
      </c>
      <c r="MY487">
        <v>8.5436499999999999E-2</v>
      </c>
      <c r="MZ487">
        <v>2.5630899999999999</v>
      </c>
      <c r="NA487">
        <v>32.563099999999999</v>
      </c>
      <c r="NB487">
        <v>30</v>
      </c>
      <c r="NC487">
        <v>-3.7091699999999998E-2</v>
      </c>
      <c r="ND487">
        <v>-0.33382000000000001</v>
      </c>
      <c r="NE487">
        <v>8.6660400000000006</v>
      </c>
      <c r="NF487">
        <v>8.99986</v>
      </c>
      <c r="NR487">
        <v>12.4211767578125</v>
      </c>
      <c r="NS487">
        <v>7.9859600000000003E-2</v>
      </c>
      <c r="NT487">
        <v>2.3958200000000001</v>
      </c>
      <c r="NU487">
        <v>32.396299999999997</v>
      </c>
      <c r="NV487">
        <v>30.000499999999999</v>
      </c>
      <c r="NW487">
        <v>-3.5609599999999998E-2</v>
      </c>
      <c r="NX487">
        <v>-0.32048700000000002</v>
      </c>
      <c r="NY487">
        <v>8.6795200000000001</v>
      </c>
      <c r="NZ487">
        <v>9.0000099999999996</v>
      </c>
      <c r="OL487">
        <v>12.40290234375</v>
      </c>
      <c r="OM487">
        <v>8.0632999999999996E-2</v>
      </c>
      <c r="ON487">
        <v>2.41899</v>
      </c>
      <c r="OO487">
        <v>32.418999999999997</v>
      </c>
      <c r="OP487">
        <v>30</v>
      </c>
      <c r="OQ487">
        <v>-3.64429E-2</v>
      </c>
      <c r="OR487">
        <v>-0.327988</v>
      </c>
      <c r="OS487">
        <v>8.6720699999999997</v>
      </c>
      <c r="OT487">
        <v>9.0000499999999999</v>
      </c>
    </row>
    <row r="488" spans="22:410">
      <c r="V488">
        <v>12.349866210937501</v>
      </c>
      <c r="W488">
        <v>8.1923200000000002E-2</v>
      </c>
      <c r="X488">
        <v>2.4577499999999999</v>
      </c>
      <c r="Y488">
        <v>32.458399999999997</v>
      </c>
      <c r="Z488">
        <v>30.000599999999999</v>
      </c>
      <c r="AA488">
        <v>-3.6365300000000003E-2</v>
      </c>
      <c r="AB488">
        <v>-0.32729599999999998</v>
      </c>
      <c r="AC488">
        <v>8.6729400000000005</v>
      </c>
      <c r="AD488">
        <v>9.0002399999999998</v>
      </c>
      <c r="AP488">
        <v>12.245018554687499</v>
      </c>
      <c r="AQ488">
        <v>7.74537E-2</v>
      </c>
      <c r="AR488">
        <v>2.3235600000000001</v>
      </c>
      <c r="AS488">
        <v>32.323</v>
      </c>
      <c r="AT488">
        <v>29.999400000000001</v>
      </c>
      <c r="AU488">
        <v>-3.3424799999999998E-2</v>
      </c>
      <c r="AV488">
        <v>-0.30082300000000001</v>
      </c>
      <c r="AW488">
        <v>8.6991599999999991</v>
      </c>
      <c r="AX488">
        <v>8.9999800000000008</v>
      </c>
      <c r="BJ488">
        <v>12.276457031250001</v>
      </c>
      <c r="BK488">
        <v>8.0768599999999996E-2</v>
      </c>
      <c r="BL488">
        <v>2.4230299999999998</v>
      </c>
      <c r="BM488">
        <v>32.422699999999999</v>
      </c>
      <c r="BN488">
        <v>29.999700000000001</v>
      </c>
      <c r="BO488">
        <v>-3.6250600000000001E-2</v>
      </c>
      <c r="BP488">
        <v>-0.326262</v>
      </c>
      <c r="BQ488">
        <v>8.6739099999999993</v>
      </c>
      <c r="BR488">
        <v>9.0001700000000007</v>
      </c>
      <c r="CD488">
        <v>12.159962890625</v>
      </c>
      <c r="CE488">
        <v>8.1930500000000003E-2</v>
      </c>
      <c r="CF488">
        <v>2.4323199999999998</v>
      </c>
      <c r="CG488">
        <v>32.119900000000001</v>
      </c>
      <c r="CH488">
        <v>29.6876</v>
      </c>
      <c r="CI488">
        <v>-3.6774300000000003E-2</v>
      </c>
      <c r="CJ488">
        <v>-0.33096999999999999</v>
      </c>
      <c r="CK488">
        <v>8.6690900000000006</v>
      </c>
      <c r="CL488">
        <v>9.0000599999999995</v>
      </c>
      <c r="CX488">
        <v>12.154078125</v>
      </c>
      <c r="CY488">
        <v>8.1534400000000007E-2</v>
      </c>
      <c r="CZ488">
        <v>2.4460299999999999</v>
      </c>
      <c r="DA488">
        <v>32.445999999999998</v>
      </c>
      <c r="DB488">
        <v>30</v>
      </c>
      <c r="DC488">
        <v>-3.8221499999999999E-2</v>
      </c>
      <c r="DD488">
        <v>-0.34399000000000002</v>
      </c>
      <c r="DE488">
        <v>8.6559299999999997</v>
      </c>
      <c r="DF488">
        <v>8.9999199999999995</v>
      </c>
      <c r="DR488">
        <v>12.217978515625001</v>
      </c>
      <c r="DS488">
        <v>7.67925E-2</v>
      </c>
      <c r="DT488">
        <v>2.2686199999999999</v>
      </c>
      <c r="DU488">
        <v>31.8109</v>
      </c>
      <c r="DV488">
        <v>29.542300000000001</v>
      </c>
      <c r="DW488">
        <v>-3.3889500000000003E-2</v>
      </c>
      <c r="DX488">
        <v>-0.30501600000000001</v>
      </c>
      <c r="DY488">
        <v>8.6952999999999996</v>
      </c>
      <c r="DZ488">
        <v>9.0003100000000007</v>
      </c>
      <c r="EL488">
        <v>12.312171875000001</v>
      </c>
      <c r="EM488">
        <v>8.1096799999999997E-2</v>
      </c>
      <c r="EN488">
        <v>2.3538000000000001</v>
      </c>
      <c r="EO488">
        <v>31.378399999999999</v>
      </c>
      <c r="EP488">
        <v>29.0246</v>
      </c>
      <c r="EQ488">
        <v>-3.7346699999999997E-2</v>
      </c>
      <c r="ER488">
        <v>-0.336119</v>
      </c>
      <c r="ES488">
        <v>8.6638699999999993</v>
      </c>
      <c r="ET488">
        <v>8.9999800000000008</v>
      </c>
      <c r="FZ488">
        <v>12.152566406250001</v>
      </c>
      <c r="GA488">
        <v>8.2752699999999998E-2</v>
      </c>
      <c r="GB488">
        <v>2.48258</v>
      </c>
      <c r="GC488">
        <v>32.482599999999998</v>
      </c>
      <c r="GD488">
        <v>30</v>
      </c>
      <c r="GE488">
        <v>-3.5365800000000003E-2</v>
      </c>
      <c r="GF488">
        <v>-0.31829200000000002</v>
      </c>
      <c r="GG488">
        <v>8.6817100000000007</v>
      </c>
      <c r="GH488">
        <v>9</v>
      </c>
      <c r="GT488">
        <v>12.2020888671875</v>
      </c>
      <c r="GU488">
        <v>8.2360100000000006E-2</v>
      </c>
      <c r="GV488">
        <v>2.4708000000000001</v>
      </c>
      <c r="GW488">
        <v>32.470799999999997</v>
      </c>
      <c r="GX488">
        <v>30</v>
      </c>
      <c r="GY488">
        <v>-3.6884699999999999E-2</v>
      </c>
      <c r="GZ488">
        <v>-0.33196500000000001</v>
      </c>
      <c r="HA488">
        <v>8.6681100000000004</v>
      </c>
      <c r="HB488">
        <v>9.0000699999999991</v>
      </c>
      <c r="HN488">
        <v>12.191353515625</v>
      </c>
      <c r="HO488">
        <v>8.2752199999999998E-2</v>
      </c>
      <c r="HP488">
        <v>2.4825599999999999</v>
      </c>
      <c r="HQ488">
        <v>32.482500000000002</v>
      </c>
      <c r="HR488">
        <v>30</v>
      </c>
      <c r="HS488">
        <v>-3.6430200000000003E-2</v>
      </c>
      <c r="HT488">
        <v>-0.32787699999999997</v>
      </c>
      <c r="HU488">
        <v>8.6722699999999993</v>
      </c>
      <c r="HV488">
        <v>9.00014</v>
      </c>
      <c r="IH488">
        <v>12.189884765625001</v>
      </c>
      <c r="II488">
        <v>8.3660200000000004E-2</v>
      </c>
      <c r="IJ488">
        <v>2.5098099999999999</v>
      </c>
      <c r="IK488">
        <v>32.509799999999998</v>
      </c>
      <c r="IL488">
        <v>30</v>
      </c>
      <c r="IM488">
        <v>-3.8016899999999999E-2</v>
      </c>
      <c r="IN488">
        <v>-0.35208499999999998</v>
      </c>
      <c r="IO488">
        <v>8.9092000000000002</v>
      </c>
      <c r="IP488">
        <v>9.2612900000000007</v>
      </c>
      <c r="JB488">
        <v>12.076931640625</v>
      </c>
      <c r="JC488">
        <v>8.3603999999999998E-2</v>
      </c>
      <c r="JD488">
        <v>2.4957199999999999</v>
      </c>
      <c r="JE488">
        <v>32.347499999999997</v>
      </c>
      <c r="JF488">
        <v>29.851700000000001</v>
      </c>
      <c r="JG488">
        <v>-3.7950900000000003E-2</v>
      </c>
      <c r="JH488">
        <v>-0.341561</v>
      </c>
      <c r="JI488">
        <v>8.6585099999999997</v>
      </c>
      <c r="JJ488">
        <v>9.0000699999999991</v>
      </c>
      <c r="JV488">
        <v>12.126545898437501</v>
      </c>
      <c r="JW488">
        <v>7.9159900000000005E-2</v>
      </c>
      <c r="JX488">
        <v>2.3748</v>
      </c>
      <c r="JY488">
        <v>32.3748</v>
      </c>
      <c r="JZ488">
        <v>30</v>
      </c>
      <c r="KA488">
        <v>-3.3192899999999997E-2</v>
      </c>
      <c r="KB488">
        <v>-0.298736</v>
      </c>
      <c r="KC488">
        <v>8.7012699999999992</v>
      </c>
      <c r="KD488">
        <v>9</v>
      </c>
      <c r="KP488">
        <v>12.343814453125001</v>
      </c>
      <c r="KQ488">
        <v>8.2840300000000006E-2</v>
      </c>
      <c r="KR488">
        <v>2.4852099999999999</v>
      </c>
      <c r="KS488">
        <v>32.485199999999999</v>
      </c>
      <c r="KT488">
        <v>30</v>
      </c>
      <c r="KU488">
        <v>-3.7197800000000003E-2</v>
      </c>
      <c r="KV488">
        <v>-0.334781</v>
      </c>
      <c r="KW488">
        <v>8.6652400000000007</v>
      </c>
      <c r="KX488">
        <v>9.0000199999999992</v>
      </c>
      <c r="LJ488">
        <v>12.3421005859375</v>
      </c>
      <c r="LK488">
        <v>7.9989000000000005E-2</v>
      </c>
      <c r="LL488">
        <v>2.39967</v>
      </c>
      <c r="LM488">
        <v>32.399700000000003</v>
      </c>
      <c r="LN488">
        <v>30</v>
      </c>
      <c r="LO488">
        <v>-3.6726599999999998E-2</v>
      </c>
      <c r="LP488">
        <v>-0.33055899999999999</v>
      </c>
      <c r="LQ488">
        <v>8.6699699999999993</v>
      </c>
      <c r="LR488">
        <v>9.0005299999999995</v>
      </c>
      <c r="MD488">
        <v>12.2883818359375</v>
      </c>
      <c r="ME488">
        <v>7.8531199999999995E-2</v>
      </c>
      <c r="MF488">
        <v>2.3559299999999999</v>
      </c>
      <c r="MG488">
        <v>32.355899999999998</v>
      </c>
      <c r="MH488">
        <v>30</v>
      </c>
      <c r="MI488">
        <v>-3.6072199999999999E-2</v>
      </c>
      <c r="MJ488">
        <v>-0.32464900000000002</v>
      </c>
      <c r="MK488">
        <v>8.6753300000000007</v>
      </c>
      <c r="ML488">
        <v>8.9999800000000008</v>
      </c>
      <c r="MX488">
        <v>12.44814453125</v>
      </c>
      <c r="MY488">
        <v>8.5709499999999994E-2</v>
      </c>
      <c r="MZ488">
        <v>2.5712799999999998</v>
      </c>
      <c r="NA488">
        <v>32.571300000000001</v>
      </c>
      <c r="NB488">
        <v>30</v>
      </c>
      <c r="NC488">
        <v>-3.7135899999999999E-2</v>
      </c>
      <c r="ND488">
        <v>-0.33421800000000002</v>
      </c>
      <c r="NE488">
        <v>8.6656399999999998</v>
      </c>
      <c r="NF488">
        <v>8.99986</v>
      </c>
      <c r="NR488">
        <v>12.428326171875</v>
      </c>
      <c r="NS488">
        <v>8.0156699999999997E-2</v>
      </c>
      <c r="NT488">
        <v>2.4047399999999999</v>
      </c>
      <c r="NU488">
        <v>32.405200000000001</v>
      </c>
      <c r="NV488">
        <v>30.000499999999999</v>
      </c>
      <c r="NW488">
        <v>-3.5654999999999999E-2</v>
      </c>
      <c r="NX488">
        <v>-0.32089499999999999</v>
      </c>
      <c r="NY488">
        <v>8.6791099999999997</v>
      </c>
      <c r="NZ488">
        <v>9.0000099999999996</v>
      </c>
      <c r="OL488">
        <v>12.4103994140625</v>
      </c>
      <c r="OM488">
        <v>8.0922400000000005E-2</v>
      </c>
      <c r="ON488">
        <v>2.42767</v>
      </c>
      <c r="OO488">
        <v>32.427700000000002</v>
      </c>
      <c r="OP488">
        <v>30</v>
      </c>
      <c r="OQ488">
        <v>-3.6489399999999998E-2</v>
      </c>
      <c r="OR488">
        <v>-0.32840599999999998</v>
      </c>
      <c r="OS488">
        <v>8.6716499999999996</v>
      </c>
      <c r="OT488">
        <v>9.0000499999999999</v>
      </c>
    </row>
    <row r="489" spans="22:410">
      <c r="V489">
        <v>12.357958984375001</v>
      </c>
      <c r="W489">
        <v>8.2218600000000003E-2</v>
      </c>
      <c r="X489">
        <v>2.4666100000000002</v>
      </c>
      <c r="Y489">
        <v>32.467199999999998</v>
      </c>
      <c r="Z489">
        <v>30.000599999999999</v>
      </c>
      <c r="AA489">
        <v>-3.6467800000000002E-2</v>
      </c>
      <c r="AB489">
        <v>-0.32821899999999998</v>
      </c>
      <c r="AC489">
        <v>8.6720199999999998</v>
      </c>
      <c r="AD489">
        <v>9.0002399999999998</v>
      </c>
      <c r="AP489">
        <v>12.2532685546875</v>
      </c>
      <c r="AQ489">
        <v>7.7743599999999996E-2</v>
      </c>
      <c r="AR489">
        <v>2.3322600000000002</v>
      </c>
      <c r="AS489">
        <v>32.331699999999998</v>
      </c>
      <c r="AT489">
        <v>29.999400000000001</v>
      </c>
      <c r="AU489">
        <v>-3.38257E-2</v>
      </c>
      <c r="AV489">
        <v>-0.30443100000000001</v>
      </c>
      <c r="AW489">
        <v>8.6955500000000008</v>
      </c>
      <c r="AX489">
        <v>8.9999800000000008</v>
      </c>
      <c r="BJ489">
        <v>12.284076171875</v>
      </c>
      <c r="BK489">
        <v>8.1049999999999997E-2</v>
      </c>
      <c r="BL489">
        <v>2.43147</v>
      </c>
      <c r="BM489">
        <v>32.431100000000001</v>
      </c>
      <c r="BN489">
        <v>29.999700000000001</v>
      </c>
      <c r="BO489">
        <v>-3.6292100000000001E-2</v>
      </c>
      <c r="BP489">
        <v>-0.32663500000000001</v>
      </c>
      <c r="BQ489">
        <v>8.6735399999999991</v>
      </c>
      <c r="BR489">
        <v>9.0001700000000007</v>
      </c>
      <c r="CD489">
        <v>12.166791015625</v>
      </c>
      <c r="CE489">
        <v>8.2225999999999994E-2</v>
      </c>
      <c r="CF489">
        <v>2.44109</v>
      </c>
      <c r="CG489">
        <v>32.128700000000002</v>
      </c>
      <c r="CH489">
        <v>29.6876</v>
      </c>
      <c r="CI489">
        <v>-3.7191399999999999E-2</v>
      </c>
      <c r="CJ489">
        <v>-0.33472499999999999</v>
      </c>
      <c r="CK489">
        <v>8.6653300000000009</v>
      </c>
      <c r="CL489">
        <v>9.0000599999999995</v>
      </c>
      <c r="CX489">
        <v>12.16070703125</v>
      </c>
      <c r="CY489">
        <v>8.1844799999999995E-2</v>
      </c>
      <c r="CZ489">
        <v>2.4553400000000001</v>
      </c>
      <c r="DA489">
        <v>32.455300000000001</v>
      </c>
      <c r="DB489">
        <v>30</v>
      </c>
      <c r="DC489">
        <v>-3.8401699999999997E-2</v>
      </c>
      <c r="DD489">
        <v>-0.34561199999999997</v>
      </c>
      <c r="DE489">
        <v>8.6543100000000006</v>
      </c>
      <c r="DF489">
        <v>8.9999199999999995</v>
      </c>
      <c r="DR489">
        <v>12.2212939453125</v>
      </c>
      <c r="DS489">
        <v>7.7103500000000005E-2</v>
      </c>
      <c r="DT489">
        <v>2.2778100000000001</v>
      </c>
      <c r="DU489">
        <v>31.8201</v>
      </c>
      <c r="DV489">
        <v>29.542300000000001</v>
      </c>
      <c r="DW489">
        <v>-3.4277299999999997E-2</v>
      </c>
      <c r="DX489">
        <v>-0.308506</v>
      </c>
      <c r="DY489">
        <v>8.6918000000000006</v>
      </c>
      <c r="DZ489">
        <v>9.0003100000000007</v>
      </c>
      <c r="EL489">
        <v>12.319193359374999</v>
      </c>
      <c r="EM489">
        <v>8.1426899999999997E-2</v>
      </c>
      <c r="EN489">
        <v>2.3633899999999999</v>
      </c>
      <c r="EO489">
        <v>31.388000000000002</v>
      </c>
      <c r="EP489">
        <v>29.0246</v>
      </c>
      <c r="EQ489">
        <v>-3.7562199999999997E-2</v>
      </c>
      <c r="ER489">
        <v>-0.33806000000000003</v>
      </c>
      <c r="ES489">
        <v>8.6619200000000003</v>
      </c>
      <c r="ET489">
        <v>8.9999800000000008</v>
      </c>
      <c r="FZ489">
        <v>12.1603115234375</v>
      </c>
      <c r="GA489">
        <v>8.3057500000000006E-2</v>
      </c>
      <c r="GB489">
        <v>2.4917199999999999</v>
      </c>
      <c r="GC489">
        <v>32.491700000000002</v>
      </c>
      <c r="GD489">
        <v>30</v>
      </c>
      <c r="GE489">
        <v>-3.5770299999999998E-2</v>
      </c>
      <c r="GF489">
        <v>-0.32193300000000002</v>
      </c>
      <c r="GG489">
        <v>8.67807</v>
      </c>
      <c r="GH489">
        <v>9</v>
      </c>
      <c r="GT489">
        <v>12.21059765625</v>
      </c>
      <c r="GU489">
        <v>8.2657599999999998E-2</v>
      </c>
      <c r="GV489">
        <v>2.47973</v>
      </c>
      <c r="GW489">
        <v>32.479799999999997</v>
      </c>
      <c r="GX489">
        <v>30</v>
      </c>
      <c r="GY489">
        <v>-3.7067200000000002E-2</v>
      </c>
      <c r="GZ489">
        <v>-0.33360800000000002</v>
      </c>
      <c r="HA489">
        <v>8.6664600000000007</v>
      </c>
      <c r="HB489">
        <v>9.0000699999999991</v>
      </c>
      <c r="HN489">
        <v>12.199825195312501</v>
      </c>
      <c r="HO489">
        <v>8.3050799999999994E-2</v>
      </c>
      <c r="HP489">
        <v>2.49152</v>
      </c>
      <c r="HQ489">
        <v>32.491500000000002</v>
      </c>
      <c r="HR489">
        <v>30</v>
      </c>
      <c r="HS489">
        <v>-3.6803799999999998E-2</v>
      </c>
      <c r="HT489">
        <v>-0.33123900000000001</v>
      </c>
      <c r="HU489">
        <v>8.6689000000000007</v>
      </c>
      <c r="HV489">
        <v>9.00014</v>
      </c>
      <c r="IH489">
        <v>12.194758789062501</v>
      </c>
      <c r="II489">
        <v>8.3964700000000003E-2</v>
      </c>
      <c r="IJ489">
        <v>2.5189400000000002</v>
      </c>
      <c r="IK489">
        <v>32.518900000000002</v>
      </c>
      <c r="IL489">
        <v>30</v>
      </c>
      <c r="IM489">
        <v>-3.80688E-2</v>
      </c>
      <c r="IN489">
        <v>-0.35256599999999999</v>
      </c>
      <c r="IO489">
        <v>8.9087200000000006</v>
      </c>
      <c r="IP489">
        <v>9.2612900000000007</v>
      </c>
      <c r="JB489">
        <v>12.086760742187501</v>
      </c>
      <c r="JC489">
        <v>8.39062E-2</v>
      </c>
      <c r="JD489">
        <v>2.50475</v>
      </c>
      <c r="JE489">
        <v>32.356499999999997</v>
      </c>
      <c r="JF489">
        <v>29.851700000000001</v>
      </c>
      <c r="JG489">
        <v>-3.80939E-2</v>
      </c>
      <c r="JH489">
        <v>-0.34284799999999999</v>
      </c>
      <c r="JI489">
        <v>8.6572300000000002</v>
      </c>
      <c r="JJ489">
        <v>9.0000699999999991</v>
      </c>
      <c r="JV489">
        <v>12.1355927734375</v>
      </c>
      <c r="JW489">
        <v>7.9449400000000003E-2</v>
      </c>
      <c r="JX489">
        <v>2.38348</v>
      </c>
      <c r="JY489">
        <v>32.383499999999998</v>
      </c>
      <c r="JZ489">
        <v>30</v>
      </c>
      <c r="KA489">
        <v>-3.3226699999999998E-2</v>
      </c>
      <c r="KB489">
        <v>-0.299041</v>
      </c>
      <c r="KC489">
        <v>8.7009600000000002</v>
      </c>
      <c r="KD489">
        <v>9</v>
      </c>
      <c r="KP489">
        <v>12.353824218750001</v>
      </c>
      <c r="KQ489">
        <v>8.3097000000000004E-2</v>
      </c>
      <c r="KR489">
        <v>2.4929100000000002</v>
      </c>
      <c r="KS489">
        <v>32.492899999999999</v>
      </c>
      <c r="KT489">
        <v>30</v>
      </c>
      <c r="KU489">
        <v>-3.7238599999999997E-2</v>
      </c>
      <c r="KV489">
        <v>-0.335148</v>
      </c>
      <c r="KW489">
        <v>8.6648700000000005</v>
      </c>
      <c r="KX489">
        <v>9.0000199999999992</v>
      </c>
      <c r="LJ489">
        <v>12.349430664062501</v>
      </c>
      <c r="LK489">
        <v>8.0296500000000007E-2</v>
      </c>
      <c r="LL489">
        <v>2.4089</v>
      </c>
      <c r="LM489">
        <v>32.408900000000003</v>
      </c>
      <c r="LN489">
        <v>30</v>
      </c>
      <c r="LO489">
        <v>-3.6803700000000002E-2</v>
      </c>
      <c r="LP489">
        <v>-0.33125300000000002</v>
      </c>
      <c r="LQ489">
        <v>8.6692800000000005</v>
      </c>
      <c r="LR489">
        <v>9.0005299999999995</v>
      </c>
      <c r="MD489">
        <v>12.301634765625</v>
      </c>
      <c r="ME489">
        <v>7.8837500000000005E-2</v>
      </c>
      <c r="MF489">
        <v>2.3651200000000001</v>
      </c>
      <c r="MG489">
        <v>32.365099999999998</v>
      </c>
      <c r="MH489">
        <v>30</v>
      </c>
      <c r="MI489">
        <v>-3.6204699999999999E-2</v>
      </c>
      <c r="MJ489">
        <v>-0.32584099999999999</v>
      </c>
      <c r="MK489">
        <v>8.6741399999999995</v>
      </c>
      <c r="ML489">
        <v>8.9999800000000008</v>
      </c>
      <c r="MX489">
        <v>12.4561337890625</v>
      </c>
      <c r="MY489">
        <v>8.6005999999999999E-2</v>
      </c>
      <c r="MZ489">
        <v>2.5801799999999999</v>
      </c>
      <c r="NA489">
        <v>32.580199999999998</v>
      </c>
      <c r="NB489">
        <v>30</v>
      </c>
      <c r="NC489">
        <v>-3.7180499999999998E-2</v>
      </c>
      <c r="ND489">
        <v>-0.334619</v>
      </c>
      <c r="NE489">
        <v>8.6652400000000007</v>
      </c>
      <c r="NF489">
        <v>8.99986</v>
      </c>
      <c r="NR489">
        <v>12.436576171875</v>
      </c>
      <c r="NS489">
        <v>8.04454E-2</v>
      </c>
      <c r="NT489">
        <v>2.4134000000000002</v>
      </c>
      <c r="NU489">
        <v>32.413899999999998</v>
      </c>
      <c r="NV489">
        <v>30.000499999999999</v>
      </c>
      <c r="NW489">
        <v>-3.5719599999999997E-2</v>
      </c>
      <c r="NX489">
        <v>-0.32147700000000001</v>
      </c>
      <c r="NY489">
        <v>8.6785300000000003</v>
      </c>
      <c r="NZ489">
        <v>9.0000099999999996</v>
      </c>
      <c r="OL489">
        <v>12.41658203125</v>
      </c>
      <c r="OM489">
        <v>8.1211599999999995E-2</v>
      </c>
      <c r="ON489">
        <v>2.43635</v>
      </c>
      <c r="OO489">
        <v>32.436300000000003</v>
      </c>
      <c r="OP489">
        <v>30</v>
      </c>
      <c r="OQ489">
        <v>-3.65172E-2</v>
      </c>
      <c r="OR489">
        <v>-0.328656</v>
      </c>
      <c r="OS489">
        <v>8.6714000000000002</v>
      </c>
      <c r="OT489">
        <v>9.0000499999999999</v>
      </c>
    </row>
    <row r="490" spans="22:410">
      <c r="V490">
        <v>12.365534179687501</v>
      </c>
      <c r="W490">
        <v>8.2507399999999995E-2</v>
      </c>
      <c r="X490">
        <v>2.4752700000000001</v>
      </c>
      <c r="Y490">
        <v>32.475900000000003</v>
      </c>
      <c r="Z490">
        <v>30.000599999999999</v>
      </c>
      <c r="AA490">
        <v>-3.6552000000000001E-2</v>
      </c>
      <c r="AB490">
        <v>-0.32897700000000002</v>
      </c>
      <c r="AC490">
        <v>8.6712600000000002</v>
      </c>
      <c r="AD490">
        <v>9.0002399999999998</v>
      </c>
      <c r="AP490">
        <v>12.2612392578125</v>
      </c>
      <c r="AQ490">
        <v>7.8050700000000001E-2</v>
      </c>
      <c r="AR490">
        <v>2.3414700000000002</v>
      </c>
      <c r="AS490">
        <v>32.340899999999998</v>
      </c>
      <c r="AT490">
        <v>29.999400000000001</v>
      </c>
      <c r="AU490">
        <v>-3.4207000000000001E-2</v>
      </c>
      <c r="AV490">
        <v>-0.30786200000000002</v>
      </c>
      <c r="AW490">
        <v>8.6921199999999992</v>
      </c>
      <c r="AX490">
        <v>8.9999800000000008</v>
      </c>
      <c r="BJ490">
        <v>12.292187500000001</v>
      </c>
      <c r="BK490">
        <v>8.1333600000000006E-2</v>
      </c>
      <c r="BL490">
        <v>2.4399799999999998</v>
      </c>
      <c r="BM490">
        <v>32.439599999999999</v>
      </c>
      <c r="BN490">
        <v>29.999700000000001</v>
      </c>
      <c r="BO490">
        <v>-3.6329800000000002E-2</v>
      </c>
      <c r="BP490">
        <v>-0.32697399999999999</v>
      </c>
      <c r="BQ490">
        <v>8.6731999999999996</v>
      </c>
      <c r="BR490">
        <v>9.0001700000000007</v>
      </c>
      <c r="CD490">
        <v>12.173659179687501</v>
      </c>
      <c r="CE490">
        <v>8.2534300000000005E-2</v>
      </c>
      <c r="CF490">
        <v>2.45025</v>
      </c>
      <c r="CG490">
        <v>32.137900000000002</v>
      </c>
      <c r="CH490">
        <v>29.6876</v>
      </c>
      <c r="CI490">
        <v>-3.75898E-2</v>
      </c>
      <c r="CJ490">
        <v>-0.33831</v>
      </c>
      <c r="CK490">
        <v>8.6617499999999996</v>
      </c>
      <c r="CL490">
        <v>9.0000599999999995</v>
      </c>
      <c r="CX490">
        <v>12.167885742187501</v>
      </c>
      <c r="CY490">
        <v>8.2148200000000005E-2</v>
      </c>
      <c r="CZ490">
        <v>2.4644400000000002</v>
      </c>
      <c r="DA490">
        <v>32.464399999999998</v>
      </c>
      <c r="DB490">
        <v>30</v>
      </c>
      <c r="DC490">
        <v>-3.8547400000000002E-2</v>
      </c>
      <c r="DD490">
        <v>-0.34692400000000001</v>
      </c>
      <c r="DE490">
        <v>8.6530000000000005</v>
      </c>
      <c r="DF490">
        <v>8.9999199999999995</v>
      </c>
      <c r="DR490">
        <v>12.2267197265625</v>
      </c>
      <c r="DS490">
        <v>7.7405699999999994E-2</v>
      </c>
      <c r="DT490">
        <v>2.28674</v>
      </c>
      <c r="DU490">
        <v>31.829000000000001</v>
      </c>
      <c r="DV490">
        <v>29.542300000000001</v>
      </c>
      <c r="DW490">
        <v>-3.4642300000000001E-2</v>
      </c>
      <c r="DX490">
        <v>-0.31179099999999998</v>
      </c>
      <c r="DY490">
        <v>8.6885200000000005</v>
      </c>
      <c r="DZ490">
        <v>9.0003100000000007</v>
      </c>
      <c r="EL490">
        <v>12.326559570312501</v>
      </c>
      <c r="EM490">
        <v>8.1682900000000003E-2</v>
      </c>
      <c r="EN490">
        <v>2.3708200000000001</v>
      </c>
      <c r="EO490">
        <v>31.395499999999998</v>
      </c>
      <c r="EP490">
        <v>29.0246</v>
      </c>
      <c r="EQ490">
        <v>-3.7636900000000001E-2</v>
      </c>
      <c r="ER490">
        <v>-0.338731</v>
      </c>
      <c r="ES490">
        <v>8.6612500000000008</v>
      </c>
      <c r="ET490">
        <v>8.9999800000000008</v>
      </c>
      <c r="FZ490">
        <v>12.167337890624999</v>
      </c>
      <c r="GA490">
        <v>8.3363199999999998E-2</v>
      </c>
      <c r="GB490">
        <v>2.5009000000000001</v>
      </c>
      <c r="GC490">
        <v>32.500900000000001</v>
      </c>
      <c r="GD490">
        <v>30</v>
      </c>
      <c r="GE490">
        <v>-3.61736E-2</v>
      </c>
      <c r="GF490">
        <v>-0.32556299999999999</v>
      </c>
      <c r="GG490">
        <v>8.6744400000000006</v>
      </c>
      <c r="GH490">
        <v>9</v>
      </c>
      <c r="GT490">
        <v>12.219442382812501</v>
      </c>
      <c r="GU490">
        <v>8.2956500000000002E-2</v>
      </c>
      <c r="GV490">
        <v>2.4887000000000001</v>
      </c>
      <c r="GW490">
        <v>32.488700000000001</v>
      </c>
      <c r="GX490">
        <v>30</v>
      </c>
      <c r="GY490">
        <v>-3.7201199999999997E-2</v>
      </c>
      <c r="GZ490">
        <v>-0.334814</v>
      </c>
      <c r="HA490">
        <v>8.66526</v>
      </c>
      <c r="HB490">
        <v>9.0000699999999991</v>
      </c>
      <c r="HN490">
        <v>12.208595703125001</v>
      </c>
      <c r="HO490">
        <v>8.3339099999999999E-2</v>
      </c>
      <c r="HP490">
        <v>2.5001699999999998</v>
      </c>
      <c r="HQ490">
        <v>32.500100000000003</v>
      </c>
      <c r="HR490">
        <v>30</v>
      </c>
      <c r="HS490">
        <v>-3.7131699999999997E-2</v>
      </c>
      <c r="HT490">
        <v>-0.33419100000000002</v>
      </c>
      <c r="HU490">
        <v>8.6659500000000005</v>
      </c>
      <c r="HV490">
        <v>9.00014</v>
      </c>
      <c r="IH490">
        <v>12.201015625</v>
      </c>
      <c r="II490">
        <v>8.4267800000000004E-2</v>
      </c>
      <c r="IJ490">
        <v>2.5280399999999998</v>
      </c>
      <c r="IK490">
        <v>32.527999999999999</v>
      </c>
      <c r="IL490">
        <v>30</v>
      </c>
      <c r="IM490">
        <v>-3.8136499999999997E-2</v>
      </c>
      <c r="IN490">
        <v>-0.35319299999999998</v>
      </c>
      <c r="IO490">
        <v>8.9080899999999996</v>
      </c>
      <c r="IP490">
        <v>9.2612900000000007</v>
      </c>
      <c r="JB490">
        <v>12.097633789062501</v>
      </c>
      <c r="JC490">
        <v>8.4200300000000006E-2</v>
      </c>
      <c r="JD490">
        <v>2.5135200000000002</v>
      </c>
      <c r="JE490">
        <v>32.365299999999998</v>
      </c>
      <c r="JF490">
        <v>29.851700000000001</v>
      </c>
      <c r="JG490">
        <v>-3.8206400000000001E-2</v>
      </c>
      <c r="JH490">
        <v>-0.34386</v>
      </c>
      <c r="JI490">
        <v>8.6562099999999997</v>
      </c>
      <c r="JJ490">
        <v>9.0000699999999991</v>
      </c>
      <c r="JV490">
        <v>12.14373046875</v>
      </c>
      <c r="JW490">
        <v>7.9732999999999998E-2</v>
      </c>
      <c r="JX490">
        <v>2.3919899999999998</v>
      </c>
      <c r="JY490">
        <v>32.392000000000003</v>
      </c>
      <c r="JZ490">
        <v>30</v>
      </c>
      <c r="KA490">
        <v>-3.32806E-2</v>
      </c>
      <c r="KB490">
        <v>-0.29952600000000001</v>
      </c>
      <c r="KC490">
        <v>8.7004800000000007</v>
      </c>
      <c r="KD490">
        <v>9</v>
      </c>
      <c r="KP490">
        <v>12.363521484375001</v>
      </c>
      <c r="KQ490">
        <v>8.3332799999999999E-2</v>
      </c>
      <c r="KR490">
        <v>2.4999899999999999</v>
      </c>
      <c r="KS490">
        <v>32.5</v>
      </c>
      <c r="KT490">
        <v>30</v>
      </c>
      <c r="KU490">
        <v>-3.7278600000000002E-2</v>
      </c>
      <c r="KV490">
        <v>-0.33550799999999997</v>
      </c>
      <c r="KW490">
        <v>8.6645099999999999</v>
      </c>
      <c r="KX490">
        <v>9.0000199999999992</v>
      </c>
      <c r="LJ490">
        <v>12.35672265625</v>
      </c>
      <c r="LK490">
        <v>8.0595100000000003E-2</v>
      </c>
      <c r="LL490">
        <v>2.4178500000000001</v>
      </c>
      <c r="LM490">
        <v>32.417900000000003</v>
      </c>
      <c r="LN490">
        <v>30</v>
      </c>
      <c r="LO490">
        <v>-3.6828899999999998E-2</v>
      </c>
      <c r="LP490">
        <v>-0.33148</v>
      </c>
      <c r="LQ490">
        <v>8.6690500000000004</v>
      </c>
      <c r="LR490">
        <v>9.0005299999999995</v>
      </c>
      <c r="MD490">
        <v>12.314003906250001</v>
      </c>
      <c r="ME490">
        <v>7.9121899999999995E-2</v>
      </c>
      <c r="MF490">
        <v>2.37365</v>
      </c>
      <c r="MG490">
        <v>32.373600000000003</v>
      </c>
      <c r="MH490">
        <v>30</v>
      </c>
      <c r="MI490">
        <v>-3.6332099999999999E-2</v>
      </c>
      <c r="MJ490">
        <v>-0.326988</v>
      </c>
      <c r="MK490">
        <v>8.6729900000000004</v>
      </c>
      <c r="ML490">
        <v>8.9999800000000008</v>
      </c>
      <c r="MX490">
        <v>12.465306640625</v>
      </c>
      <c r="MY490">
        <v>8.6271899999999999E-2</v>
      </c>
      <c r="MZ490">
        <v>2.5881599999999998</v>
      </c>
      <c r="NA490">
        <v>32.588099999999997</v>
      </c>
      <c r="NB490">
        <v>30</v>
      </c>
      <c r="NC490">
        <v>-3.7192999999999997E-2</v>
      </c>
      <c r="ND490">
        <v>-0.334731</v>
      </c>
      <c r="NE490">
        <v>8.6651199999999999</v>
      </c>
      <c r="NF490">
        <v>8.99986</v>
      </c>
      <c r="NR490">
        <v>12.44533203125</v>
      </c>
      <c r="NS490">
        <v>8.0739099999999994E-2</v>
      </c>
      <c r="NT490">
        <v>2.4222100000000002</v>
      </c>
      <c r="NU490">
        <v>32.422699999999999</v>
      </c>
      <c r="NV490">
        <v>30.000499999999999</v>
      </c>
      <c r="NW490">
        <v>-3.5764400000000002E-2</v>
      </c>
      <c r="NX490">
        <v>-0.32188</v>
      </c>
      <c r="NY490">
        <v>8.6781299999999995</v>
      </c>
      <c r="NZ490">
        <v>9.0000099999999996</v>
      </c>
      <c r="OL490">
        <v>12.422264648437499</v>
      </c>
      <c r="OM490">
        <v>8.1491300000000003E-2</v>
      </c>
      <c r="ON490">
        <v>2.4447399999999999</v>
      </c>
      <c r="OO490">
        <v>32.444699999999997</v>
      </c>
      <c r="OP490">
        <v>30</v>
      </c>
      <c r="OQ490">
        <v>-3.6571199999999998E-2</v>
      </c>
      <c r="OR490">
        <v>-0.32914300000000002</v>
      </c>
      <c r="OS490">
        <v>8.6709099999999992</v>
      </c>
      <c r="OT490">
        <v>9.0000499999999999</v>
      </c>
    </row>
    <row r="491" spans="22:410">
      <c r="V491">
        <v>12.372283203125001</v>
      </c>
      <c r="W491">
        <v>8.2800799999999994E-2</v>
      </c>
      <c r="X491">
        <v>2.4840800000000001</v>
      </c>
      <c r="Y491">
        <v>32.484699999999997</v>
      </c>
      <c r="Z491">
        <v>30.000599999999999</v>
      </c>
      <c r="AA491">
        <v>-3.6604699999999997E-2</v>
      </c>
      <c r="AB491">
        <v>-0.32945099999999999</v>
      </c>
      <c r="AC491">
        <v>8.6707900000000002</v>
      </c>
      <c r="AD491">
        <v>9.0002399999999998</v>
      </c>
      <c r="AP491">
        <v>12.268443359375</v>
      </c>
      <c r="AQ491">
        <v>7.8343499999999996E-2</v>
      </c>
      <c r="AR491">
        <v>2.35026</v>
      </c>
      <c r="AS491">
        <v>32.349699999999999</v>
      </c>
      <c r="AT491">
        <v>29.999400000000001</v>
      </c>
      <c r="AU491">
        <v>-3.4569500000000003E-2</v>
      </c>
      <c r="AV491">
        <v>-0.31112499999999998</v>
      </c>
      <c r="AW491">
        <v>8.6888500000000004</v>
      </c>
      <c r="AX491">
        <v>8.9999800000000008</v>
      </c>
      <c r="BJ491">
        <v>12.2998388671875</v>
      </c>
      <c r="BK491">
        <v>8.1613400000000003E-2</v>
      </c>
      <c r="BL491">
        <v>2.4483700000000002</v>
      </c>
      <c r="BM491">
        <v>32.448</v>
      </c>
      <c r="BN491">
        <v>29.999700000000001</v>
      </c>
      <c r="BO491">
        <v>-3.6373799999999998E-2</v>
      </c>
      <c r="BP491">
        <v>-0.32736999999999999</v>
      </c>
      <c r="BQ491">
        <v>8.6728000000000005</v>
      </c>
      <c r="BR491">
        <v>9.0001700000000007</v>
      </c>
      <c r="CD491">
        <v>12.18134375</v>
      </c>
      <c r="CE491">
        <v>8.2835900000000004E-2</v>
      </c>
      <c r="CF491">
        <v>2.4592000000000001</v>
      </c>
      <c r="CG491">
        <v>32.146799999999999</v>
      </c>
      <c r="CH491">
        <v>29.6876</v>
      </c>
      <c r="CI491">
        <v>-3.7953899999999999E-2</v>
      </c>
      <c r="CJ491">
        <v>-0.34158699999999997</v>
      </c>
      <c r="CK491">
        <v>8.6584699999999994</v>
      </c>
      <c r="CL491">
        <v>9.0000599999999995</v>
      </c>
      <c r="CX491">
        <v>12.175984375000001</v>
      </c>
      <c r="CY491">
        <v>8.2458299999999998E-2</v>
      </c>
      <c r="CZ491">
        <v>2.4737499999999999</v>
      </c>
      <c r="DA491">
        <v>32.473700000000001</v>
      </c>
      <c r="DB491">
        <v>30</v>
      </c>
      <c r="DC491">
        <v>-3.8674399999999998E-2</v>
      </c>
      <c r="DD491">
        <v>-0.34806700000000002</v>
      </c>
      <c r="DE491">
        <v>8.6518499999999996</v>
      </c>
      <c r="DF491">
        <v>8.9999199999999995</v>
      </c>
      <c r="DR491">
        <v>12.235361328125</v>
      </c>
      <c r="DS491">
        <v>7.7711799999999998E-2</v>
      </c>
      <c r="DT491">
        <v>2.2957800000000002</v>
      </c>
      <c r="DU491">
        <v>31.838000000000001</v>
      </c>
      <c r="DV491">
        <v>29.542300000000001</v>
      </c>
      <c r="DW491">
        <v>-3.4982899999999997E-2</v>
      </c>
      <c r="DX491">
        <v>-0.314857</v>
      </c>
      <c r="DY491">
        <v>8.6854499999999994</v>
      </c>
      <c r="DZ491">
        <v>9.0003100000000007</v>
      </c>
      <c r="EL491">
        <v>12.336060546875</v>
      </c>
      <c r="EM491">
        <v>8.1980399999999995E-2</v>
      </c>
      <c r="EN491">
        <v>2.3794499999999998</v>
      </c>
      <c r="EO491">
        <v>31.4041</v>
      </c>
      <c r="EP491">
        <v>29.0246</v>
      </c>
      <c r="EQ491">
        <v>-3.7782799999999998E-2</v>
      </c>
      <c r="ER491">
        <v>-0.34004499999999999</v>
      </c>
      <c r="ES491">
        <v>8.6599400000000006</v>
      </c>
      <c r="ET491">
        <v>8.9999800000000008</v>
      </c>
      <c r="FZ491">
        <v>12.174214843750001</v>
      </c>
      <c r="GA491">
        <v>8.3668599999999996E-2</v>
      </c>
      <c r="GB491">
        <v>2.5100600000000002</v>
      </c>
      <c r="GC491">
        <v>32.510100000000001</v>
      </c>
      <c r="GD491">
        <v>30</v>
      </c>
      <c r="GE491">
        <v>-3.6566300000000003E-2</v>
      </c>
      <c r="GF491">
        <v>-0.32909699999999997</v>
      </c>
      <c r="GG491">
        <v>8.6709099999999992</v>
      </c>
      <c r="GH491">
        <v>9</v>
      </c>
      <c r="GT491">
        <v>12.2294306640625</v>
      </c>
      <c r="GU491">
        <v>8.3243499999999998E-2</v>
      </c>
      <c r="GV491">
        <v>2.4973100000000001</v>
      </c>
      <c r="GW491">
        <v>32.497300000000003</v>
      </c>
      <c r="GX491">
        <v>30</v>
      </c>
      <c r="GY491">
        <v>-3.7312499999999998E-2</v>
      </c>
      <c r="GZ491">
        <v>-0.33581499999999997</v>
      </c>
      <c r="HA491">
        <v>8.6642600000000005</v>
      </c>
      <c r="HB491">
        <v>9.0000699999999991</v>
      </c>
      <c r="HN491">
        <v>12.2169384765625</v>
      </c>
      <c r="HO491">
        <v>8.3635299999999996E-2</v>
      </c>
      <c r="HP491">
        <v>2.5090599999999998</v>
      </c>
      <c r="HQ491">
        <v>32.509</v>
      </c>
      <c r="HR491">
        <v>30</v>
      </c>
      <c r="HS491">
        <v>-3.7435200000000002E-2</v>
      </c>
      <c r="HT491">
        <v>-0.336922</v>
      </c>
      <c r="HU491">
        <v>8.6632200000000008</v>
      </c>
      <c r="HV491">
        <v>9.00014</v>
      </c>
      <c r="IH491">
        <v>12.208901367187501</v>
      </c>
      <c r="II491">
        <v>8.4568299999999999E-2</v>
      </c>
      <c r="IJ491">
        <v>2.5370499999999998</v>
      </c>
      <c r="IK491">
        <v>32.537100000000002</v>
      </c>
      <c r="IL491">
        <v>30</v>
      </c>
      <c r="IM491">
        <v>-3.81815E-2</v>
      </c>
      <c r="IN491">
        <v>-0.35360999999999998</v>
      </c>
      <c r="IO491">
        <v>8.9076799999999992</v>
      </c>
      <c r="IP491">
        <v>9.2612900000000007</v>
      </c>
      <c r="JB491">
        <v>12.108438476562501</v>
      </c>
      <c r="JC491">
        <v>8.4487499999999993E-2</v>
      </c>
      <c r="JD491">
        <v>2.5221</v>
      </c>
      <c r="JE491">
        <v>32.373800000000003</v>
      </c>
      <c r="JF491">
        <v>29.851700000000001</v>
      </c>
      <c r="JG491">
        <v>-3.8298699999999998E-2</v>
      </c>
      <c r="JH491">
        <v>-0.34469100000000003</v>
      </c>
      <c r="JI491">
        <v>8.6553799999999992</v>
      </c>
      <c r="JJ491">
        <v>9.0000699999999991</v>
      </c>
      <c r="JV491">
        <v>12.151448242187501</v>
      </c>
      <c r="JW491">
        <v>8.0028100000000005E-2</v>
      </c>
      <c r="JX491">
        <v>2.4008400000000001</v>
      </c>
      <c r="JY491">
        <v>32.4009</v>
      </c>
      <c r="JZ491">
        <v>30</v>
      </c>
      <c r="KA491">
        <v>-3.3318199999999999E-2</v>
      </c>
      <c r="KB491">
        <v>-0.29986400000000002</v>
      </c>
      <c r="KC491">
        <v>8.7001399999999993</v>
      </c>
      <c r="KD491">
        <v>9</v>
      </c>
      <c r="KP491">
        <v>12.371771484375</v>
      </c>
      <c r="KQ491">
        <v>8.3572099999999996E-2</v>
      </c>
      <c r="KR491">
        <v>2.5071599999999998</v>
      </c>
      <c r="KS491">
        <v>32.507199999999997</v>
      </c>
      <c r="KT491">
        <v>30</v>
      </c>
      <c r="KU491">
        <v>-3.7328300000000002E-2</v>
      </c>
      <c r="KV491">
        <v>-0.33595599999999998</v>
      </c>
      <c r="KW491">
        <v>8.6640700000000006</v>
      </c>
      <c r="KX491">
        <v>9.0000199999999992</v>
      </c>
      <c r="LJ491">
        <v>12.363494140625001</v>
      </c>
      <c r="LK491">
        <v>8.0900200000000005E-2</v>
      </c>
      <c r="LL491">
        <v>2.4270100000000001</v>
      </c>
      <c r="LM491">
        <v>32.427</v>
      </c>
      <c r="LN491">
        <v>30</v>
      </c>
      <c r="LO491">
        <v>-3.6862499999999999E-2</v>
      </c>
      <c r="LP491">
        <v>-0.33178200000000002</v>
      </c>
      <c r="LQ491">
        <v>8.6687499999999993</v>
      </c>
      <c r="LR491">
        <v>9.0005299999999995</v>
      </c>
      <c r="MD491">
        <v>12.3241943359375</v>
      </c>
      <c r="ME491">
        <v>7.9412999999999997E-2</v>
      </c>
      <c r="MF491">
        <v>2.38239</v>
      </c>
      <c r="MG491">
        <v>32.382300000000001</v>
      </c>
      <c r="MH491">
        <v>30</v>
      </c>
      <c r="MI491">
        <v>-3.6445900000000003E-2</v>
      </c>
      <c r="MJ491">
        <v>-0.328013</v>
      </c>
      <c r="MK491">
        <v>8.67197</v>
      </c>
      <c r="ML491">
        <v>8.9999800000000008</v>
      </c>
      <c r="MX491">
        <v>12.474962890625001</v>
      </c>
      <c r="MY491">
        <v>8.6529099999999998E-2</v>
      </c>
      <c r="MZ491">
        <v>2.5958700000000001</v>
      </c>
      <c r="NA491">
        <v>32.5959</v>
      </c>
      <c r="NB491">
        <v>30</v>
      </c>
      <c r="NC491">
        <v>-3.7238899999999998E-2</v>
      </c>
      <c r="ND491">
        <v>-0.33514500000000003</v>
      </c>
      <c r="NE491">
        <v>8.6647099999999995</v>
      </c>
      <c r="NF491">
        <v>8.99986</v>
      </c>
      <c r="NR491">
        <v>12.454162109375</v>
      </c>
      <c r="NS491">
        <v>8.1029799999999999E-2</v>
      </c>
      <c r="NT491">
        <v>2.43093</v>
      </c>
      <c r="NU491">
        <v>32.431399999999996</v>
      </c>
      <c r="NV491">
        <v>30.000499999999999</v>
      </c>
      <c r="NW491">
        <v>-3.5822100000000003E-2</v>
      </c>
      <c r="NX491">
        <v>-0.32239899999999999</v>
      </c>
      <c r="NY491">
        <v>8.6776099999999996</v>
      </c>
      <c r="NZ491">
        <v>9.0000099999999996</v>
      </c>
      <c r="OL491">
        <v>12.429246093750001</v>
      </c>
      <c r="OM491">
        <v>8.1780199999999997E-2</v>
      </c>
      <c r="ON491">
        <v>2.4534099999999999</v>
      </c>
      <c r="OO491">
        <v>32.453400000000002</v>
      </c>
      <c r="OP491">
        <v>30</v>
      </c>
      <c r="OQ491">
        <v>-3.6597200000000003E-2</v>
      </c>
      <c r="OR491">
        <v>-0.32937699999999998</v>
      </c>
      <c r="OS491">
        <v>8.6706800000000008</v>
      </c>
      <c r="OT491">
        <v>9.0000499999999999</v>
      </c>
    </row>
    <row r="492" spans="22:410">
      <c r="V492">
        <v>12.3779931640625</v>
      </c>
      <c r="W492">
        <v>8.3087900000000006E-2</v>
      </c>
      <c r="X492">
        <v>2.4926900000000001</v>
      </c>
      <c r="Y492">
        <v>32.493299999999998</v>
      </c>
      <c r="Z492">
        <v>30.000599999999999</v>
      </c>
      <c r="AA492">
        <v>-3.6693700000000003E-2</v>
      </c>
      <c r="AB492">
        <v>-0.33025199999999999</v>
      </c>
      <c r="AC492">
        <v>8.6699900000000003</v>
      </c>
      <c r="AD492">
        <v>9.0002399999999998</v>
      </c>
      <c r="AP492">
        <v>12.2756611328125</v>
      </c>
      <c r="AQ492">
        <v>7.8638600000000003E-2</v>
      </c>
      <c r="AR492">
        <v>2.3591099999999998</v>
      </c>
      <c r="AS492">
        <v>32.358499999999999</v>
      </c>
      <c r="AT492">
        <v>29.999400000000001</v>
      </c>
      <c r="AU492">
        <v>-3.4897200000000003E-2</v>
      </c>
      <c r="AV492">
        <v>-0.31407400000000002</v>
      </c>
      <c r="AW492">
        <v>8.6859099999999998</v>
      </c>
      <c r="AX492">
        <v>8.9999800000000008</v>
      </c>
      <c r="BJ492">
        <v>12.3071923828125</v>
      </c>
      <c r="BK492">
        <v>8.1896899999999995E-2</v>
      </c>
      <c r="BL492">
        <v>2.45688</v>
      </c>
      <c r="BM492">
        <v>32.456499999999998</v>
      </c>
      <c r="BN492">
        <v>29.999700000000001</v>
      </c>
      <c r="BO492">
        <v>-3.6405899999999998E-2</v>
      </c>
      <c r="BP492">
        <v>-0.32765899999999998</v>
      </c>
      <c r="BQ492">
        <v>8.6725100000000008</v>
      </c>
      <c r="BR492">
        <v>9.0001700000000007</v>
      </c>
      <c r="CD492">
        <v>12.18883203125</v>
      </c>
      <c r="CE492">
        <v>8.3130099999999998E-2</v>
      </c>
      <c r="CF492">
        <v>2.46793</v>
      </c>
      <c r="CG492">
        <v>32.1556</v>
      </c>
      <c r="CH492">
        <v>29.6876</v>
      </c>
      <c r="CI492">
        <v>-3.83106E-2</v>
      </c>
      <c r="CJ492">
        <v>-0.34479799999999999</v>
      </c>
      <c r="CK492">
        <v>8.6552600000000002</v>
      </c>
      <c r="CL492">
        <v>9.0000599999999995</v>
      </c>
      <c r="CX492">
        <v>12.1835830078125</v>
      </c>
      <c r="CY492">
        <v>8.2760899999999998E-2</v>
      </c>
      <c r="CZ492">
        <v>2.4828299999999999</v>
      </c>
      <c r="DA492">
        <v>32.482799999999997</v>
      </c>
      <c r="DB492">
        <v>30</v>
      </c>
      <c r="DC492">
        <v>-3.8771199999999999E-2</v>
      </c>
      <c r="DD492">
        <v>-0.34893800000000003</v>
      </c>
      <c r="DE492">
        <v>8.6509800000000006</v>
      </c>
      <c r="DF492">
        <v>8.9999199999999995</v>
      </c>
      <c r="DR492">
        <v>12.244388671875001</v>
      </c>
      <c r="DS492">
        <v>7.80135E-2</v>
      </c>
      <c r="DT492">
        <v>2.3047</v>
      </c>
      <c r="DU492">
        <v>31.847000000000001</v>
      </c>
      <c r="DV492">
        <v>29.542300000000001</v>
      </c>
      <c r="DW492">
        <v>-3.5315899999999997E-2</v>
      </c>
      <c r="DX492">
        <v>-0.31785400000000003</v>
      </c>
      <c r="DY492">
        <v>8.6824600000000007</v>
      </c>
      <c r="DZ492">
        <v>9.0003100000000007</v>
      </c>
      <c r="EL492">
        <v>12.3457978515625</v>
      </c>
      <c r="EM492">
        <v>8.2268099999999997E-2</v>
      </c>
      <c r="EN492">
        <v>2.3877999999999999</v>
      </c>
      <c r="EO492">
        <v>31.412400000000002</v>
      </c>
      <c r="EP492">
        <v>29.0246</v>
      </c>
      <c r="EQ492">
        <v>-3.7893499999999997E-2</v>
      </c>
      <c r="ER492">
        <v>-0.34104099999999998</v>
      </c>
      <c r="ES492">
        <v>8.6589399999999994</v>
      </c>
      <c r="ET492">
        <v>8.9999800000000008</v>
      </c>
      <c r="FZ492">
        <v>12.181037109375</v>
      </c>
      <c r="GA492">
        <v>8.3963300000000005E-2</v>
      </c>
      <c r="GB492">
        <v>2.5188999999999999</v>
      </c>
      <c r="GC492">
        <v>32.518900000000002</v>
      </c>
      <c r="GD492">
        <v>30</v>
      </c>
      <c r="GE492">
        <v>-3.6945800000000001E-2</v>
      </c>
      <c r="GF492">
        <v>-0.332513</v>
      </c>
      <c r="GG492">
        <v>8.6674900000000008</v>
      </c>
      <c r="GH492">
        <v>9</v>
      </c>
      <c r="GT492">
        <v>12.2403828125</v>
      </c>
      <c r="GU492">
        <v>8.3519999999999997E-2</v>
      </c>
      <c r="GV492">
        <v>2.5055999999999998</v>
      </c>
      <c r="GW492">
        <v>32.505600000000001</v>
      </c>
      <c r="GX492">
        <v>30</v>
      </c>
      <c r="GY492">
        <v>-3.7385300000000003E-2</v>
      </c>
      <c r="GZ492">
        <v>-0.33646999999999999</v>
      </c>
      <c r="HA492">
        <v>8.6636000000000006</v>
      </c>
      <c r="HB492">
        <v>9.0000699999999991</v>
      </c>
      <c r="HN492">
        <v>12.224296875</v>
      </c>
      <c r="HO492">
        <v>8.3928100000000005E-2</v>
      </c>
      <c r="HP492">
        <v>2.5178400000000001</v>
      </c>
      <c r="HQ492">
        <v>32.517800000000001</v>
      </c>
      <c r="HR492">
        <v>30</v>
      </c>
      <c r="HS492">
        <v>-3.76808E-2</v>
      </c>
      <c r="HT492">
        <v>-0.33913199999999999</v>
      </c>
      <c r="HU492">
        <v>8.6610099999999992</v>
      </c>
      <c r="HV492">
        <v>9.00014</v>
      </c>
      <c r="IH492">
        <v>12.216024414062501</v>
      </c>
      <c r="II492">
        <v>8.4872600000000006E-2</v>
      </c>
      <c r="IJ492">
        <v>2.5461800000000001</v>
      </c>
      <c r="IK492">
        <v>32.546199999999999</v>
      </c>
      <c r="IL492">
        <v>30</v>
      </c>
      <c r="IM492">
        <v>-3.82271E-2</v>
      </c>
      <c r="IN492">
        <v>-0.35403299999999999</v>
      </c>
      <c r="IO492">
        <v>8.9072499999999994</v>
      </c>
      <c r="IP492">
        <v>9.2612900000000007</v>
      </c>
      <c r="JB492">
        <v>12.11964453125</v>
      </c>
      <c r="JC492">
        <v>8.4773399999999999E-2</v>
      </c>
      <c r="JD492">
        <v>2.5306299999999999</v>
      </c>
      <c r="JE492">
        <v>32.382399999999997</v>
      </c>
      <c r="JF492">
        <v>29.851700000000001</v>
      </c>
      <c r="JG492">
        <v>-3.8363399999999999E-2</v>
      </c>
      <c r="JH492">
        <v>-0.34527400000000003</v>
      </c>
      <c r="JI492">
        <v>8.6547999999999998</v>
      </c>
      <c r="JJ492">
        <v>9.0000699999999991</v>
      </c>
      <c r="JV492">
        <v>12.1601376953125</v>
      </c>
      <c r="JW492">
        <v>8.0334900000000001E-2</v>
      </c>
      <c r="JX492">
        <v>2.41005</v>
      </c>
      <c r="JY492">
        <v>32.4101</v>
      </c>
      <c r="JZ492">
        <v>30</v>
      </c>
      <c r="KA492">
        <v>-3.3369099999999999E-2</v>
      </c>
      <c r="KB492">
        <v>-0.30032199999999998</v>
      </c>
      <c r="KC492">
        <v>8.6996800000000007</v>
      </c>
      <c r="KD492">
        <v>9</v>
      </c>
      <c r="KP492">
        <v>12.380627929687501</v>
      </c>
      <c r="KQ492">
        <v>8.3807199999999998E-2</v>
      </c>
      <c r="KR492">
        <v>2.5142199999999999</v>
      </c>
      <c r="KS492">
        <v>32.514200000000002</v>
      </c>
      <c r="KT492">
        <v>30</v>
      </c>
      <c r="KU492">
        <v>-3.7354199999999997E-2</v>
      </c>
      <c r="KV492">
        <v>-0.33618900000000002</v>
      </c>
      <c r="KW492">
        <v>8.6638300000000008</v>
      </c>
      <c r="KX492">
        <v>9.0000199999999992</v>
      </c>
      <c r="LJ492">
        <v>12.369518554687501</v>
      </c>
      <c r="LK492">
        <v>8.1194799999999998E-2</v>
      </c>
      <c r="LL492">
        <v>2.4358499999999998</v>
      </c>
      <c r="LM492">
        <v>32.435899999999997</v>
      </c>
      <c r="LN492">
        <v>30</v>
      </c>
      <c r="LO492">
        <v>-3.6934599999999998E-2</v>
      </c>
      <c r="LP492">
        <v>-0.33243099999999998</v>
      </c>
      <c r="LQ492">
        <v>8.6681000000000008</v>
      </c>
      <c r="LR492">
        <v>9.0005299999999995</v>
      </c>
      <c r="MD492">
        <v>12.331687500000001</v>
      </c>
      <c r="ME492">
        <v>7.9713099999999995E-2</v>
      </c>
      <c r="MF492">
        <v>2.3913899999999999</v>
      </c>
      <c r="MG492">
        <v>32.391300000000001</v>
      </c>
      <c r="MH492">
        <v>30</v>
      </c>
      <c r="MI492">
        <v>-3.6551800000000002E-2</v>
      </c>
      <c r="MJ492">
        <v>-0.32896599999999998</v>
      </c>
      <c r="MK492">
        <v>8.6710100000000008</v>
      </c>
      <c r="ML492">
        <v>8.9999800000000008</v>
      </c>
      <c r="MX492">
        <v>12.483171875</v>
      </c>
      <c r="MY492">
        <v>8.6779400000000007E-2</v>
      </c>
      <c r="MZ492">
        <v>2.60338</v>
      </c>
      <c r="NA492">
        <v>32.603400000000001</v>
      </c>
      <c r="NB492">
        <v>30</v>
      </c>
      <c r="NC492">
        <v>-3.7287599999999997E-2</v>
      </c>
      <c r="ND492">
        <v>-0.33558300000000002</v>
      </c>
      <c r="NE492">
        <v>8.6642700000000001</v>
      </c>
      <c r="NF492">
        <v>8.99986</v>
      </c>
      <c r="NR492">
        <v>12.462981445312501</v>
      </c>
      <c r="NS492">
        <v>8.1316200000000005E-2</v>
      </c>
      <c r="NT492">
        <v>2.43953</v>
      </c>
      <c r="NU492">
        <v>32.44</v>
      </c>
      <c r="NV492">
        <v>30.000499999999999</v>
      </c>
      <c r="NW492">
        <v>-3.5884899999999997E-2</v>
      </c>
      <c r="NX492">
        <v>-0.32296399999999997</v>
      </c>
      <c r="NY492">
        <v>8.6770399999999999</v>
      </c>
      <c r="NZ492">
        <v>9.0000099999999996</v>
      </c>
      <c r="OL492">
        <v>12.435908203125001</v>
      </c>
      <c r="OM492">
        <v>8.2067399999999999E-2</v>
      </c>
      <c r="ON492">
        <v>2.4620199999999999</v>
      </c>
      <c r="OO492">
        <v>32.462000000000003</v>
      </c>
      <c r="OP492">
        <v>30</v>
      </c>
      <c r="OQ492">
        <v>-3.6642000000000001E-2</v>
      </c>
      <c r="OR492">
        <v>-0.32978000000000002</v>
      </c>
      <c r="OS492">
        <v>8.6702700000000004</v>
      </c>
      <c r="OT492">
        <v>9.0000499999999999</v>
      </c>
    </row>
    <row r="493" spans="22:410">
      <c r="V493">
        <v>12.384508789062501</v>
      </c>
      <c r="W493">
        <v>8.3376900000000004E-2</v>
      </c>
      <c r="X493">
        <v>2.50136</v>
      </c>
      <c r="Y493">
        <v>32.502000000000002</v>
      </c>
      <c r="Z493">
        <v>30.000599999999999</v>
      </c>
      <c r="AA493">
        <v>-3.6742400000000001E-2</v>
      </c>
      <c r="AB493">
        <v>-0.33069100000000001</v>
      </c>
      <c r="AC493">
        <v>8.6695499999999992</v>
      </c>
      <c r="AD493">
        <v>9.0002399999999998</v>
      </c>
      <c r="AP493">
        <v>12.2835146484375</v>
      </c>
      <c r="AQ493">
        <v>7.8932000000000002E-2</v>
      </c>
      <c r="AR493">
        <v>2.3679100000000002</v>
      </c>
      <c r="AS493">
        <v>32.3673</v>
      </c>
      <c r="AT493">
        <v>29.999400000000001</v>
      </c>
      <c r="AU493">
        <v>-3.5179299999999997E-2</v>
      </c>
      <c r="AV493">
        <v>-0.31661299999999998</v>
      </c>
      <c r="AW493">
        <v>8.68337</v>
      </c>
      <c r="AX493">
        <v>8.9999800000000008</v>
      </c>
      <c r="BJ493">
        <v>12.3143486328125</v>
      </c>
      <c r="BK493">
        <v>8.2179799999999997E-2</v>
      </c>
      <c r="BL493">
        <v>2.4653700000000001</v>
      </c>
      <c r="BM493">
        <v>32.465000000000003</v>
      </c>
      <c r="BN493">
        <v>29.999700000000001</v>
      </c>
      <c r="BO493">
        <v>-3.6443999999999997E-2</v>
      </c>
      <c r="BP493">
        <v>-0.32800299999999999</v>
      </c>
      <c r="BQ493">
        <v>8.6721699999999995</v>
      </c>
      <c r="BR493">
        <v>9.0001700000000007</v>
      </c>
      <c r="CD493">
        <v>12.196346679687501</v>
      </c>
      <c r="CE493">
        <v>8.3430199999999996E-2</v>
      </c>
      <c r="CF493">
        <v>2.4768400000000002</v>
      </c>
      <c r="CG493">
        <v>32.164499999999997</v>
      </c>
      <c r="CH493">
        <v>29.6876</v>
      </c>
      <c r="CI493">
        <v>-3.8597600000000003E-2</v>
      </c>
      <c r="CJ493">
        <v>-0.347381</v>
      </c>
      <c r="CK493">
        <v>8.6526800000000001</v>
      </c>
      <c r="CL493">
        <v>9.0000599999999995</v>
      </c>
      <c r="CX493">
        <v>12.190101562500001</v>
      </c>
      <c r="CY493">
        <v>8.3055699999999996E-2</v>
      </c>
      <c r="CZ493">
        <v>2.4916700000000001</v>
      </c>
      <c r="DA493">
        <v>32.491700000000002</v>
      </c>
      <c r="DB493">
        <v>30</v>
      </c>
      <c r="DC493">
        <v>-3.8863500000000002E-2</v>
      </c>
      <c r="DD493">
        <v>-0.349769</v>
      </c>
      <c r="DE493">
        <v>8.65015</v>
      </c>
      <c r="DF493">
        <v>8.9999199999999995</v>
      </c>
      <c r="DR493">
        <v>12.253167968750001</v>
      </c>
      <c r="DS493">
        <v>7.8307600000000005E-2</v>
      </c>
      <c r="DT493">
        <v>2.31338</v>
      </c>
      <c r="DU493">
        <v>31.855599999999999</v>
      </c>
      <c r="DV493">
        <v>29.542300000000001</v>
      </c>
      <c r="DW493">
        <v>-3.5616000000000002E-2</v>
      </c>
      <c r="DX493">
        <v>-0.32055499999999998</v>
      </c>
      <c r="DY493">
        <v>8.6797599999999999</v>
      </c>
      <c r="DZ493">
        <v>9.0003100000000007</v>
      </c>
      <c r="EL493">
        <v>12.3546044921875</v>
      </c>
      <c r="EM493">
        <v>8.2546700000000001E-2</v>
      </c>
      <c r="EN493">
        <v>2.3958900000000001</v>
      </c>
      <c r="EO493">
        <v>31.420500000000001</v>
      </c>
      <c r="EP493">
        <v>29.0246</v>
      </c>
      <c r="EQ493">
        <v>-3.7935900000000002E-2</v>
      </c>
      <c r="ER493">
        <v>-0.341422</v>
      </c>
      <c r="ES493">
        <v>8.6585599999999996</v>
      </c>
      <c r="ET493">
        <v>8.9999800000000008</v>
      </c>
      <c r="FZ493">
        <v>12.1878310546875</v>
      </c>
      <c r="GA493">
        <v>8.4265499999999993E-2</v>
      </c>
      <c r="GB493">
        <v>2.5279699999999998</v>
      </c>
      <c r="GC493">
        <v>32.527999999999999</v>
      </c>
      <c r="GD493">
        <v>30</v>
      </c>
      <c r="GE493">
        <v>-3.7299899999999997E-2</v>
      </c>
      <c r="GF493">
        <v>-0.33569900000000003</v>
      </c>
      <c r="GG493">
        <v>8.6643000000000008</v>
      </c>
      <c r="GH493">
        <v>9</v>
      </c>
      <c r="GT493">
        <v>12.251382812500001</v>
      </c>
      <c r="GU493">
        <v>8.3804699999999996E-2</v>
      </c>
      <c r="GV493">
        <v>2.5141399999999998</v>
      </c>
      <c r="GW493">
        <v>32.514200000000002</v>
      </c>
      <c r="GX493">
        <v>30</v>
      </c>
      <c r="GY493">
        <v>-3.7449200000000002E-2</v>
      </c>
      <c r="GZ493">
        <v>-0.33704499999999998</v>
      </c>
      <c r="HA493">
        <v>8.6630199999999995</v>
      </c>
      <c r="HB493">
        <v>9.0000699999999991</v>
      </c>
      <c r="HN493">
        <v>12.2314189453125</v>
      </c>
      <c r="HO493">
        <v>8.4226300000000004E-2</v>
      </c>
      <c r="HP493">
        <v>2.5267900000000001</v>
      </c>
      <c r="HQ493">
        <v>32.526800000000001</v>
      </c>
      <c r="HR493">
        <v>30</v>
      </c>
      <c r="HS493">
        <v>-3.78661E-2</v>
      </c>
      <c r="HT493">
        <v>-0.34079999999999999</v>
      </c>
      <c r="HU493">
        <v>8.6593400000000003</v>
      </c>
      <c r="HV493">
        <v>9.00014</v>
      </c>
      <c r="IH493">
        <v>12.220261718750001</v>
      </c>
      <c r="II493">
        <v>8.5174399999999997E-2</v>
      </c>
      <c r="IJ493">
        <v>2.5552299999999999</v>
      </c>
      <c r="IK493">
        <v>32.555199999999999</v>
      </c>
      <c r="IL493">
        <v>30</v>
      </c>
      <c r="IM493">
        <v>-3.8283600000000001E-2</v>
      </c>
      <c r="IN493">
        <v>-0.35455500000000001</v>
      </c>
      <c r="IO493">
        <v>8.9067299999999996</v>
      </c>
      <c r="IP493">
        <v>9.2612900000000007</v>
      </c>
      <c r="JB493">
        <v>12.1288115234375</v>
      </c>
      <c r="JC493">
        <v>8.5020999999999999E-2</v>
      </c>
      <c r="JD493">
        <v>2.5380199999999999</v>
      </c>
      <c r="JE493">
        <v>32.389800000000001</v>
      </c>
      <c r="JF493">
        <v>29.851700000000001</v>
      </c>
      <c r="JG493">
        <v>-3.84976E-2</v>
      </c>
      <c r="JH493">
        <v>-0.34648099999999998</v>
      </c>
      <c r="JI493">
        <v>8.6535899999999994</v>
      </c>
      <c r="JJ493">
        <v>9.0000699999999991</v>
      </c>
      <c r="JV493">
        <v>12.1693359375</v>
      </c>
      <c r="JW493">
        <v>8.0642599999999995E-2</v>
      </c>
      <c r="JX493">
        <v>2.4192800000000001</v>
      </c>
      <c r="JY493">
        <v>32.4193</v>
      </c>
      <c r="JZ493">
        <v>30</v>
      </c>
      <c r="KA493">
        <v>-3.34273E-2</v>
      </c>
      <c r="KB493">
        <v>-0.300846</v>
      </c>
      <c r="KC493">
        <v>8.6991599999999991</v>
      </c>
      <c r="KD493">
        <v>9</v>
      </c>
      <c r="KP493">
        <v>12.388945312500001</v>
      </c>
      <c r="KQ493">
        <v>8.40476E-2</v>
      </c>
      <c r="KR493">
        <v>2.5214300000000001</v>
      </c>
      <c r="KS493">
        <v>32.521500000000003</v>
      </c>
      <c r="KT493">
        <v>30</v>
      </c>
      <c r="KU493">
        <v>-3.7411699999999999E-2</v>
      </c>
      <c r="KV493">
        <v>-0.33670600000000001</v>
      </c>
      <c r="KW493">
        <v>8.6633200000000006</v>
      </c>
      <c r="KX493">
        <v>9.0000199999999992</v>
      </c>
      <c r="LJ493">
        <v>12.376904296875001</v>
      </c>
      <c r="LK493">
        <v>8.1490000000000007E-2</v>
      </c>
      <c r="LL493">
        <v>2.4447000000000001</v>
      </c>
      <c r="LM493">
        <v>32.444699999999997</v>
      </c>
      <c r="LN493">
        <v>30</v>
      </c>
      <c r="LO493">
        <v>-3.6972400000000002E-2</v>
      </c>
      <c r="LP493">
        <v>-0.33277099999999998</v>
      </c>
      <c r="LQ493">
        <v>8.6677599999999995</v>
      </c>
      <c r="LR493">
        <v>9.0005299999999995</v>
      </c>
      <c r="MD493">
        <v>12.337650390625001</v>
      </c>
      <c r="ME493">
        <v>7.9988600000000007E-2</v>
      </c>
      <c r="MF493">
        <v>2.3996499999999998</v>
      </c>
      <c r="MG493">
        <v>32.3996</v>
      </c>
      <c r="MH493">
        <v>30</v>
      </c>
      <c r="MI493">
        <v>-3.6617700000000003E-2</v>
      </c>
      <c r="MJ493">
        <v>-0.32955800000000002</v>
      </c>
      <c r="MK493">
        <v>8.67042</v>
      </c>
      <c r="ML493">
        <v>8.9999800000000008</v>
      </c>
      <c r="MX493">
        <v>12.4899130859375</v>
      </c>
      <c r="MY493">
        <v>8.7007000000000001E-2</v>
      </c>
      <c r="MZ493">
        <v>2.6102099999999999</v>
      </c>
      <c r="NA493">
        <v>32.610199999999999</v>
      </c>
      <c r="NB493">
        <v>30</v>
      </c>
      <c r="NC493">
        <v>-3.7315800000000003E-2</v>
      </c>
      <c r="ND493">
        <v>-0.335837</v>
      </c>
      <c r="NE493">
        <v>8.6640200000000007</v>
      </c>
      <c r="NF493">
        <v>8.99986</v>
      </c>
      <c r="NR493">
        <v>12.471788085937501</v>
      </c>
      <c r="NS493">
        <v>8.1595699999999993E-2</v>
      </c>
      <c r="NT493">
        <v>2.4479099999999998</v>
      </c>
      <c r="NU493">
        <v>32.448399999999999</v>
      </c>
      <c r="NV493">
        <v>30.000499999999999</v>
      </c>
      <c r="NW493">
        <v>-3.5917400000000002E-2</v>
      </c>
      <c r="NX493">
        <v>-0.32325599999999999</v>
      </c>
      <c r="NY493">
        <v>8.6767500000000002</v>
      </c>
      <c r="NZ493">
        <v>9.0000099999999996</v>
      </c>
      <c r="OL493">
        <v>12.4428369140625</v>
      </c>
      <c r="OM493">
        <v>8.2352999999999996E-2</v>
      </c>
      <c r="ON493">
        <v>2.4705900000000001</v>
      </c>
      <c r="OO493">
        <v>32.470599999999997</v>
      </c>
      <c r="OP493">
        <v>30</v>
      </c>
      <c r="OQ493">
        <v>-3.6660400000000003E-2</v>
      </c>
      <c r="OR493">
        <v>-0.32994600000000002</v>
      </c>
      <c r="OS493">
        <v>8.6701099999999993</v>
      </c>
      <c r="OT493">
        <v>9.0000499999999999</v>
      </c>
    </row>
    <row r="494" spans="22:410">
      <c r="V494">
        <v>12.391527343750001</v>
      </c>
      <c r="W494">
        <v>8.3662200000000006E-2</v>
      </c>
      <c r="X494">
        <v>2.5099200000000002</v>
      </c>
      <c r="Y494">
        <v>32.510599999999997</v>
      </c>
      <c r="Z494">
        <v>30.000599999999999</v>
      </c>
      <c r="AA494">
        <v>-3.6780800000000002E-2</v>
      </c>
      <c r="AB494">
        <v>-0.331036</v>
      </c>
      <c r="AC494">
        <v>8.6692</v>
      </c>
      <c r="AD494">
        <v>9.0002399999999998</v>
      </c>
      <c r="AP494">
        <v>12.291154296875</v>
      </c>
      <c r="AQ494">
        <v>7.9223799999999997E-2</v>
      </c>
      <c r="AR494">
        <v>2.3766699999999998</v>
      </c>
      <c r="AS494">
        <v>32.376100000000001</v>
      </c>
      <c r="AT494">
        <v>29.999400000000001</v>
      </c>
      <c r="AU494">
        <v>-3.5419600000000002E-2</v>
      </c>
      <c r="AV494">
        <v>-0.318776</v>
      </c>
      <c r="AW494">
        <v>8.6812000000000005</v>
      </c>
      <c r="AX494">
        <v>8.9999800000000008</v>
      </c>
      <c r="BJ494">
        <v>12.321908203125</v>
      </c>
      <c r="BK494">
        <v>8.2465399999999994E-2</v>
      </c>
      <c r="BL494">
        <v>2.4739300000000002</v>
      </c>
      <c r="BM494">
        <v>32.473599999999998</v>
      </c>
      <c r="BN494">
        <v>29.999700000000001</v>
      </c>
      <c r="BO494">
        <v>-3.6486699999999997E-2</v>
      </c>
      <c r="BP494">
        <v>-0.32838699999999998</v>
      </c>
      <c r="BQ494">
        <v>8.67178</v>
      </c>
      <c r="BR494">
        <v>9.0001700000000007</v>
      </c>
      <c r="CD494">
        <v>12.204099609375</v>
      </c>
      <c r="CE494">
        <v>8.3728800000000006E-2</v>
      </c>
      <c r="CF494">
        <v>2.4857100000000001</v>
      </c>
      <c r="CG494">
        <v>32.173299999999998</v>
      </c>
      <c r="CH494">
        <v>29.6876</v>
      </c>
      <c r="CI494">
        <v>-3.8835599999999998E-2</v>
      </c>
      <c r="CJ494">
        <v>-0.34952299999999997</v>
      </c>
      <c r="CK494">
        <v>8.6505299999999998</v>
      </c>
      <c r="CL494">
        <v>9.0000599999999995</v>
      </c>
      <c r="CX494">
        <v>12.197853515625001</v>
      </c>
      <c r="CY494">
        <v>8.3356200000000005E-2</v>
      </c>
      <c r="CZ494">
        <v>2.50068</v>
      </c>
      <c r="DA494">
        <v>32.500700000000002</v>
      </c>
      <c r="DB494">
        <v>30</v>
      </c>
      <c r="DC494">
        <v>-3.8935200000000003E-2</v>
      </c>
      <c r="DD494">
        <v>-0.350414</v>
      </c>
      <c r="DE494">
        <v>8.6495099999999994</v>
      </c>
      <c r="DF494">
        <v>8.9999199999999995</v>
      </c>
      <c r="DR494">
        <v>12.261105468749999</v>
      </c>
      <c r="DS494">
        <v>7.8609399999999996E-2</v>
      </c>
      <c r="DT494">
        <v>2.3222999999999998</v>
      </c>
      <c r="DU494">
        <v>31.864599999999999</v>
      </c>
      <c r="DV494">
        <v>29.542300000000001</v>
      </c>
      <c r="DW494">
        <v>-3.5914399999999999E-2</v>
      </c>
      <c r="DX494">
        <v>-0.323241</v>
      </c>
      <c r="DY494">
        <v>8.6770700000000005</v>
      </c>
      <c r="DZ494">
        <v>9.0003100000000007</v>
      </c>
      <c r="EL494">
        <v>12.362873046875</v>
      </c>
      <c r="EM494">
        <v>8.2837599999999997E-2</v>
      </c>
      <c r="EN494">
        <v>2.4043299999999999</v>
      </c>
      <c r="EO494">
        <v>31.428999999999998</v>
      </c>
      <c r="EP494">
        <v>29.0246</v>
      </c>
      <c r="EQ494">
        <v>-3.7985400000000002E-2</v>
      </c>
      <c r="ER494">
        <v>-0.34186800000000001</v>
      </c>
      <c r="ES494">
        <v>8.6581200000000003</v>
      </c>
      <c r="ET494">
        <v>8.9999800000000008</v>
      </c>
      <c r="FZ494">
        <v>12.1957822265625</v>
      </c>
      <c r="GA494">
        <v>8.4589499999999998E-2</v>
      </c>
      <c r="GB494">
        <v>2.5376799999999999</v>
      </c>
      <c r="GC494">
        <v>32.537700000000001</v>
      </c>
      <c r="GD494">
        <v>30</v>
      </c>
      <c r="GE494">
        <v>-3.7618699999999998E-2</v>
      </c>
      <c r="GF494">
        <v>-0.33856799999999998</v>
      </c>
      <c r="GG494">
        <v>8.6614400000000007</v>
      </c>
      <c r="GH494">
        <v>9</v>
      </c>
      <c r="GT494">
        <v>12.2611611328125</v>
      </c>
      <c r="GU494">
        <v>8.4084900000000004E-2</v>
      </c>
      <c r="GV494">
        <v>2.5225499999999998</v>
      </c>
      <c r="GW494">
        <v>32.522599999999997</v>
      </c>
      <c r="GX494">
        <v>30</v>
      </c>
      <c r="GY494">
        <v>-3.75114E-2</v>
      </c>
      <c r="GZ494">
        <v>-0.33760499999999999</v>
      </c>
      <c r="HA494">
        <v>8.6624700000000008</v>
      </c>
      <c r="HB494">
        <v>9.0000699999999991</v>
      </c>
      <c r="HN494">
        <v>12.238001953125</v>
      </c>
      <c r="HO494">
        <v>8.4508E-2</v>
      </c>
      <c r="HP494">
        <v>2.5352399999999999</v>
      </c>
      <c r="HQ494">
        <v>32.535200000000003</v>
      </c>
      <c r="HR494">
        <v>30</v>
      </c>
      <c r="HS494">
        <v>-3.8030500000000002E-2</v>
      </c>
      <c r="HT494">
        <v>-0.34227999999999997</v>
      </c>
      <c r="HU494">
        <v>8.6578599999999994</v>
      </c>
      <c r="HV494">
        <v>9.00014</v>
      </c>
      <c r="IH494">
        <v>12.224597656249999</v>
      </c>
      <c r="II494">
        <v>8.5464100000000001E-2</v>
      </c>
      <c r="IJ494">
        <v>2.56392</v>
      </c>
      <c r="IK494">
        <v>32.563899999999997</v>
      </c>
      <c r="IL494">
        <v>30</v>
      </c>
      <c r="IM494">
        <v>-3.8336299999999997E-2</v>
      </c>
      <c r="IN494">
        <v>-0.35504400000000003</v>
      </c>
      <c r="IO494">
        <v>8.9062400000000004</v>
      </c>
      <c r="IP494">
        <v>9.2612900000000007</v>
      </c>
      <c r="JB494">
        <v>12.137751953125001</v>
      </c>
      <c r="JC494">
        <v>8.5324999999999998E-2</v>
      </c>
      <c r="JD494">
        <v>2.5470999999999999</v>
      </c>
      <c r="JE494">
        <v>32.398800000000001</v>
      </c>
      <c r="JF494">
        <v>29.851700000000001</v>
      </c>
      <c r="JG494">
        <v>-3.8520600000000002E-2</v>
      </c>
      <c r="JH494">
        <v>-0.34668900000000002</v>
      </c>
      <c r="JI494">
        <v>8.6533899999999999</v>
      </c>
      <c r="JJ494">
        <v>9.0000699999999991</v>
      </c>
      <c r="JV494">
        <v>12.175976562500001</v>
      </c>
      <c r="JW494">
        <v>8.0950599999999998E-2</v>
      </c>
      <c r="JX494">
        <v>2.4285199999999998</v>
      </c>
      <c r="JY494">
        <v>32.4285</v>
      </c>
      <c r="JZ494">
        <v>30</v>
      </c>
      <c r="KA494">
        <v>-3.3520500000000002E-2</v>
      </c>
      <c r="KB494">
        <v>-0.30168400000000001</v>
      </c>
      <c r="KC494">
        <v>8.6983200000000007</v>
      </c>
      <c r="KD494">
        <v>9</v>
      </c>
      <c r="KP494">
        <v>12.396421875</v>
      </c>
      <c r="KQ494">
        <v>8.4301200000000007E-2</v>
      </c>
      <c r="KR494">
        <v>2.5290400000000002</v>
      </c>
      <c r="KS494">
        <v>32.5291</v>
      </c>
      <c r="KT494">
        <v>30</v>
      </c>
      <c r="KU494">
        <v>-3.7437499999999999E-2</v>
      </c>
      <c r="KV494">
        <v>-0.33693800000000002</v>
      </c>
      <c r="KW494">
        <v>8.6630800000000008</v>
      </c>
      <c r="KX494">
        <v>9.0000199999999992</v>
      </c>
      <c r="LJ494">
        <v>12.385709960937501</v>
      </c>
      <c r="LK494">
        <v>8.1772800000000007E-2</v>
      </c>
      <c r="LL494">
        <v>2.4531800000000001</v>
      </c>
      <c r="LM494">
        <v>32.453200000000002</v>
      </c>
      <c r="LN494">
        <v>30</v>
      </c>
      <c r="LO494">
        <v>-3.7025799999999998E-2</v>
      </c>
      <c r="LP494">
        <v>-0.33325199999999999</v>
      </c>
      <c r="LQ494">
        <v>8.6672799999999999</v>
      </c>
      <c r="LR494">
        <v>9.0005299999999995</v>
      </c>
      <c r="MD494">
        <v>12.344732421874999</v>
      </c>
      <c r="ME494">
        <v>8.0279299999999998E-2</v>
      </c>
      <c r="MF494">
        <v>2.4083700000000001</v>
      </c>
      <c r="MG494">
        <v>32.408299999999997</v>
      </c>
      <c r="MH494">
        <v>30</v>
      </c>
      <c r="MI494">
        <v>-3.6701200000000003E-2</v>
      </c>
      <c r="MJ494">
        <v>-0.33030999999999999</v>
      </c>
      <c r="MK494">
        <v>8.66967</v>
      </c>
      <c r="ML494">
        <v>8.9999800000000008</v>
      </c>
      <c r="MX494">
        <v>12.495459960937501</v>
      </c>
      <c r="MY494">
        <v>8.7222400000000005E-2</v>
      </c>
      <c r="MZ494">
        <v>2.6166700000000001</v>
      </c>
      <c r="NA494">
        <v>32.616700000000002</v>
      </c>
      <c r="NB494">
        <v>30</v>
      </c>
      <c r="NC494">
        <v>-3.7364099999999997E-2</v>
      </c>
      <c r="ND494">
        <v>-0.33627200000000002</v>
      </c>
      <c r="NE494">
        <v>8.6635799999999996</v>
      </c>
      <c r="NF494">
        <v>8.99986</v>
      </c>
      <c r="NR494">
        <v>12.481450195312501</v>
      </c>
      <c r="NS494">
        <v>8.1876400000000002E-2</v>
      </c>
      <c r="NT494">
        <v>2.4563299999999999</v>
      </c>
      <c r="NU494">
        <v>32.456800000000001</v>
      </c>
      <c r="NV494">
        <v>30.000499999999999</v>
      </c>
      <c r="NW494">
        <v>-3.5959999999999999E-2</v>
      </c>
      <c r="NX494">
        <v>-0.32364100000000001</v>
      </c>
      <c r="NY494">
        <v>8.6763700000000004</v>
      </c>
      <c r="NZ494">
        <v>9.0000099999999996</v>
      </c>
      <c r="OL494">
        <v>12.4497958984375</v>
      </c>
      <c r="OM494">
        <v>8.2636100000000004E-2</v>
      </c>
      <c r="ON494">
        <v>2.4790800000000002</v>
      </c>
      <c r="OO494">
        <v>32.479100000000003</v>
      </c>
      <c r="OP494">
        <v>30</v>
      </c>
      <c r="OQ494">
        <v>-3.6715600000000001E-2</v>
      </c>
      <c r="OR494">
        <v>-0.33044200000000001</v>
      </c>
      <c r="OS494">
        <v>8.6696100000000005</v>
      </c>
      <c r="OT494">
        <v>9.0000499999999999</v>
      </c>
    </row>
    <row r="495" spans="22:410">
      <c r="V495">
        <v>12.399006835937501</v>
      </c>
      <c r="W495">
        <v>8.3945099999999995E-2</v>
      </c>
      <c r="X495">
        <v>2.5184099999999998</v>
      </c>
      <c r="Y495">
        <v>32.518999999999998</v>
      </c>
      <c r="Z495">
        <v>30.000599999999999</v>
      </c>
      <c r="AA495">
        <v>-3.6842199999999999E-2</v>
      </c>
      <c r="AB495">
        <v>-0.33158900000000002</v>
      </c>
      <c r="AC495">
        <v>8.6686499999999995</v>
      </c>
      <c r="AD495">
        <v>9.0002399999999998</v>
      </c>
      <c r="AP495">
        <v>12.297358398437501</v>
      </c>
      <c r="AQ495">
        <v>7.9522599999999999E-2</v>
      </c>
      <c r="AR495">
        <v>2.3856299999999999</v>
      </c>
      <c r="AS495">
        <v>32.384999999999998</v>
      </c>
      <c r="AT495">
        <v>29.999400000000001</v>
      </c>
      <c r="AU495">
        <v>-3.5553300000000003E-2</v>
      </c>
      <c r="AV495">
        <v>-0.31997900000000001</v>
      </c>
      <c r="AW495">
        <v>8.68</v>
      </c>
      <c r="AX495">
        <v>8.9999800000000008</v>
      </c>
      <c r="BJ495">
        <v>12.328095703125001</v>
      </c>
      <c r="BK495">
        <v>8.27489E-2</v>
      </c>
      <c r="BL495">
        <v>2.48244</v>
      </c>
      <c r="BM495">
        <v>32.482100000000003</v>
      </c>
      <c r="BN495">
        <v>29.999700000000001</v>
      </c>
      <c r="BO495">
        <v>-3.6542699999999997E-2</v>
      </c>
      <c r="BP495">
        <v>-0.32889099999999999</v>
      </c>
      <c r="BQ495">
        <v>8.6712799999999994</v>
      </c>
      <c r="BR495">
        <v>9.0001700000000007</v>
      </c>
      <c r="CD495">
        <v>12.211447265625001</v>
      </c>
      <c r="CE495">
        <v>8.4021100000000001E-2</v>
      </c>
      <c r="CF495">
        <v>2.4943900000000001</v>
      </c>
      <c r="CG495">
        <v>32.182000000000002</v>
      </c>
      <c r="CH495">
        <v>29.6876</v>
      </c>
      <c r="CI495">
        <v>-3.9033999999999999E-2</v>
      </c>
      <c r="CJ495">
        <v>-0.35130800000000001</v>
      </c>
      <c r="CK495">
        <v>8.6487499999999997</v>
      </c>
      <c r="CL495">
        <v>9.0000599999999995</v>
      </c>
      <c r="CX495">
        <v>12.205432617187499</v>
      </c>
      <c r="CY495">
        <v>8.3658999999999997E-2</v>
      </c>
      <c r="CZ495">
        <v>2.5097700000000001</v>
      </c>
      <c r="DA495">
        <v>32.509799999999998</v>
      </c>
      <c r="DB495">
        <v>30</v>
      </c>
      <c r="DC495">
        <v>-3.9000199999999999E-2</v>
      </c>
      <c r="DD495">
        <v>-0.35099900000000001</v>
      </c>
      <c r="DE495">
        <v>8.6489200000000004</v>
      </c>
      <c r="DF495">
        <v>8.9999199999999995</v>
      </c>
      <c r="DR495">
        <v>12.268353515625</v>
      </c>
      <c r="DS495">
        <v>7.8915299999999994E-2</v>
      </c>
      <c r="DT495">
        <v>2.33134</v>
      </c>
      <c r="DU495">
        <v>31.8736</v>
      </c>
      <c r="DV495">
        <v>29.542300000000001</v>
      </c>
      <c r="DW495">
        <v>-3.6164099999999998E-2</v>
      </c>
      <c r="DX495">
        <v>-0.325488</v>
      </c>
      <c r="DY495">
        <v>8.6748200000000004</v>
      </c>
      <c r="DZ495">
        <v>9.0003100000000007</v>
      </c>
      <c r="EL495">
        <v>12.3689912109375</v>
      </c>
      <c r="EM495">
        <v>8.3134299999999994E-2</v>
      </c>
      <c r="EN495">
        <v>2.4129399999999999</v>
      </c>
      <c r="EO495">
        <v>31.4376</v>
      </c>
      <c r="EP495">
        <v>29.0246</v>
      </c>
      <c r="EQ495">
        <v>-3.80548E-2</v>
      </c>
      <c r="ER495">
        <v>-0.34249299999999999</v>
      </c>
      <c r="ES495">
        <v>8.6574899999999992</v>
      </c>
      <c r="ET495">
        <v>8.9999800000000008</v>
      </c>
      <c r="FZ495">
        <v>12.204325195312499</v>
      </c>
      <c r="GA495">
        <v>8.4894399999999995E-2</v>
      </c>
      <c r="GB495">
        <v>2.5468299999999999</v>
      </c>
      <c r="GC495">
        <v>32.546799999999998</v>
      </c>
      <c r="GD495">
        <v>30</v>
      </c>
      <c r="GE495">
        <v>-3.7862899999999998E-2</v>
      </c>
      <c r="GF495">
        <v>-0.34076699999999999</v>
      </c>
      <c r="GG495">
        <v>8.6592400000000005</v>
      </c>
      <c r="GH495">
        <v>9</v>
      </c>
      <c r="GT495">
        <v>12.269012695312501</v>
      </c>
      <c r="GU495">
        <v>8.4351400000000007E-2</v>
      </c>
      <c r="GV495">
        <v>2.5305399999999998</v>
      </c>
      <c r="GW495">
        <v>32.5306</v>
      </c>
      <c r="GX495">
        <v>30</v>
      </c>
      <c r="GY495">
        <v>-3.7585300000000002E-2</v>
      </c>
      <c r="GZ495">
        <v>-0.33827099999999999</v>
      </c>
      <c r="HA495">
        <v>8.6617999999999995</v>
      </c>
      <c r="HB495">
        <v>9.0000699999999991</v>
      </c>
      <c r="HN495">
        <v>12.24471484375</v>
      </c>
      <c r="HO495">
        <v>8.4800700000000007E-2</v>
      </c>
      <c r="HP495">
        <v>2.5440200000000002</v>
      </c>
      <c r="HQ495">
        <v>32.543999999999997</v>
      </c>
      <c r="HR495">
        <v>30</v>
      </c>
      <c r="HS495">
        <v>-3.8144600000000001E-2</v>
      </c>
      <c r="HT495">
        <v>-0.34330699999999997</v>
      </c>
      <c r="HU495">
        <v>8.6568400000000008</v>
      </c>
      <c r="HV495">
        <v>9.00014</v>
      </c>
      <c r="IH495">
        <v>12.232136718750001</v>
      </c>
      <c r="II495">
        <v>8.5742100000000002E-2</v>
      </c>
      <c r="IJ495">
        <v>2.57226</v>
      </c>
      <c r="IK495">
        <v>32.572299999999998</v>
      </c>
      <c r="IL495">
        <v>30</v>
      </c>
      <c r="IM495">
        <v>-3.8376399999999998E-2</v>
      </c>
      <c r="IN495">
        <v>-0.35541499999999998</v>
      </c>
      <c r="IO495">
        <v>8.9058700000000002</v>
      </c>
      <c r="IP495">
        <v>9.2612900000000007</v>
      </c>
      <c r="JB495">
        <v>12.145970703125</v>
      </c>
      <c r="JC495">
        <v>8.5613599999999998E-2</v>
      </c>
      <c r="JD495">
        <v>2.5557099999999999</v>
      </c>
      <c r="JE495">
        <v>32.407400000000003</v>
      </c>
      <c r="JF495">
        <v>29.851700000000001</v>
      </c>
      <c r="JG495">
        <v>-3.8576699999999998E-2</v>
      </c>
      <c r="JH495">
        <v>-0.34719299999999997</v>
      </c>
      <c r="JI495">
        <v>8.6528799999999997</v>
      </c>
      <c r="JJ495">
        <v>9.0000699999999991</v>
      </c>
      <c r="JV495">
        <v>12.181488281250001</v>
      </c>
      <c r="JW495">
        <v>8.1248799999999996E-2</v>
      </c>
      <c r="JX495">
        <v>2.4374600000000002</v>
      </c>
      <c r="JY495">
        <v>32.4375</v>
      </c>
      <c r="JZ495">
        <v>30</v>
      </c>
      <c r="KA495">
        <v>-3.3645099999999997E-2</v>
      </c>
      <c r="KB495">
        <v>-0.30280600000000002</v>
      </c>
      <c r="KC495">
        <v>8.6972000000000005</v>
      </c>
      <c r="KD495">
        <v>9</v>
      </c>
      <c r="KP495">
        <v>12.402983398437501</v>
      </c>
      <c r="KQ495">
        <v>8.45495E-2</v>
      </c>
      <c r="KR495">
        <v>2.5364900000000001</v>
      </c>
      <c r="KS495">
        <v>32.536499999999997</v>
      </c>
      <c r="KT495">
        <v>30</v>
      </c>
      <c r="KU495">
        <v>-3.7478600000000001E-2</v>
      </c>
      <c r="KV495">
        <v>-0.337308</v>
      </c>
      <c r="KW495">
        <v>8.6627100000000006</v>
      </c>
      <c r="KX495">
        <v>9.0000199999999992</v>
      </c>
      <c r="LJ495">
        <v>12.395278320312499</v>
      </c>
      <c r="LK495">
        <v>8.2046499999999994E-2</v>
      </c>
      <c r="LL495">
        <v>2.4613999999999998</v>
      </c>
      <c r="LM495">
        <v>32.461399999999998</v>
      </c>
      <c r="LN495">
        <v>30</v>
      </c>
      <c r="LO495">
        <v>-3.7071699999999999E-2</v>
      </c>
      <c r="LP495">
        <v>-0.33366499999999999</v>
      </c>
      <c r="LQ495">
        <v>8.6668699999999994</v>
      </c>
      <c r="LR495">
        <v>9.0005299999999995</v>
      </c>
      <c r="MD495">
        <v>12.3522060546875</v>
      </c>
      <c r="ME495">
        <v>8.0584600000000006E-2</v>
      </c>
      <c r="MF495">
        <v>2.4175300000000002</v>
      </c>
      <c r="MG495">
        <v>32.417499999999997</v>
      </c>
      <c r="MH495">
        <v>30</v>
      </c>
      <c r="MI495">
        <v>-3.6734599999999999E-2</v>
      </c>
      <c r="MJ495">
        <v>-0.33061000000000001</v>
      </c>
      <c r="MK495">
        <v>8.6693700000000007</v>
      </c>
      <c r="ML495">
        <v>8.9999800000000008</v>
      </c>
      <c r="MX495">
        <v>12.502046875</v>
      </c>
      <c r="MY495">
        <v>8.7442500000000006E-2</v>
      </c>
      <c r="MZ495">
        <v>2.6232700000000002</v>
      </c>
      <c r="NA495">
        <v>32.6233</v>
      </c>
      <c r="NB495">
        <v>30</v>
      </c>
      <c r="NC495">
        <v>-3.7413500000000002E-2</v>
      </c>
      <c r="ND495">
        <v>-0.33671600000000002</v>
      </c>
      <c r="NE495">
        <v>8.6631400000000003</v>
      </c>
      <c r="NF495">
        <v>8.99986</v>
      </c>
      <c r="NR495">
        <v>12.4894755859375</v>
      </c>
      <c r="NS495">
        <v>8.2154900000000003E-2</v>
      </c>
      <c r="NT495">
        <v>2.46468</v>
      </c>
      <c r="NU495">
        <v>32.465200000000003</v>
      </c>
      <c r="NV495">
        <v>30.000499999999999</v>
      </c>
      <c r="NW495">
        <v>-3.6038800000000003E-2</v>
      </c>
      <c r="NX495">
        <v>-0.324349</v>
      </c>
      <c r="NY495">
        <v>8.6756600000000006</v>
      </c>
      <c r="NZ495">
        <v>9.0000099999999996</v>
      </c>
      <c r="OL495">
        <v>12.455859374999999</v>
      </c>
      <c r="OM495">
        <v>8.2920999999999995E-2</v>
      </c>
      <c r="ON495">
        <v>2.4876299999999998</v>
      </c>
      <c r="OO495">
        <v>32.4876</v>
      </c>
      <c r="OP495">
        <v>30</v>
      </c>
      <c r="OQ495">
        <v>-3.6754099999999998E-2</v>
      </c>
      <c r="OR495">
        <v>-0.330789</v>
      </c>
      <c r="OS495">
        <v>8.6692599999999995</v>
      </c>
      <c r="OT495">
        <v>9.0000499999999999</v>
      </c>
    </row>
    <row r="496" spans="22:410">
      <c r="V496">
        <v>12.40740234375</v>
      </c>
      <c r="W496">
        <v>8.4220100000000006E-2</v>
      </c>
      <c r="X496">
        <v>2.5266600000000001</v>
      </c>
      <c r="Y496">
        <v>32.527299999999997</v>
      </c>
      <c r="Z496">
        <v>30.000599999999999</v>
      </c>
      <c r="AA496">
        <v>-3.6888400000000002E-2</v>
      </c>
      <c r="AB496">
        <v>-0.33200400000000002</v>
      </c>
      <c r="AC496">
        <v>8.6682400000000008</v>
      </c>
      <c r="AD496">
        <v>9.0002399999999998</v>
      </c>
      <c r="AP496">
        <v>12.30487890625</v>
      </c>
      <c r="AQ496">
        <v>7.9813499999999996E-2</v>
      </c>
      <c r="AR496">
        <v>2.3943599999999998</v>
      </c>
      <c r="AS496">
        <v>32.393700000000003</v>
      </c>
      <c r="AT496">
        <v>29.999400000000001</v>
      </c>
      <c r="AU496">
        <v>-3.5675600000000002E-2</v>
      </c>
      <c r="AV496">
        <v>-0.32107999999999998</v>
      </c>
      <c r="AW496">
        <v>8.6789000000000005</v>
      </c>
      <c r="AX496">
        <v>8.9999800000000008</v>
      </c>
      <c r="BJ496">
        <v>12.335000000000001</v>
      </c>
      <c r="BK496">
        <v>8.3051399999999997E-2</v>
      </c>
      <c r="BL496">
        <v>2.4915099999999999</v>
      </c>
      <c r="BM496">
        <v>32.491199999999999</v>
      </c>
      <c r="BN496">
        <v>29.999700000000001</v>
      </c>
      <c r="BO496">
        <v>-3.6574099999999998E-2</v>
      </c>
      <c r="BP496">
        <v>-0.32917299999999999</v>
      </c>
      <c r="BQ496">
        <v>8.6709999999999994</v>
      </c>
      <c r="BR496">
        <v>9.0001700000000007</v>
      </c>
      <c r="CD496">
        <v>12.21915234375</v>
      </c>
      <c r="CE496">
        <v>8.4305000000000005E-2</v>
      </c>
      <c r="CF496">
        <v>2.5028100000000002</v>
      </c>
      <c r="CG496">
        <v>32.190399999999997</v>
      </c>
      <c r="CH496">
        <v>29.6876</v>
      </c>
      <c r="CI496">
        <v>-3.9190299999999997E-2</v>
      </c>
      <c r="CJ496">
        <v>-0.352715</v>
      </c>
      <c r="CK496">
        <v>8.6473399999999998</v>
      </c>
      <c r="CL496">
        <v>9.0000599999999995</v>
      </c>
      <c r="CX496">
        <v>12.213225585937501</v>
      </c>
      <c r="CY496">
        <v>8.3949599999999999E-2</v>
      </c>
      <c r="CZ496">
        <v>2.5184899999999999</v>
      </c>
      <c r="DA496">
        <v>32.518500000000003</v>
      </c>
      <c r="DB496">
        <v>30</v>
      </c>
      <c r="DC496">
        <v>-3.9071500000000002E-2</v>
      </c>
      <c r="DD496">
        <v>-0.35164000000000001</v>
      </c>
      <c r="DE496">
        <v>8.6482799999999997</v>
      </c>
      <c r="DF496">
        <v>8.9999199999999995</v>
      </c>
      <c r="DR496">
        <v>12.2753232421875</v>
      </c>
      <c r="DS496">
        <v>7.92128E-2</v>
      </c>
      <c r="DT496">
        <v>2.3401200000000002</v>
      </c>
      <c r="DU496">
        <v>31.882400000000001</v>
      </c>
      <c r="DV496">
        <v>29.542300000000001</v>
      </c>
      <c r="DW496">
        <v>-3.6402499999999997E-2</v>
      </c>
      <c r="DX496">
        <v>-0.32763399999999998</v>
      </c>
      <c r="DY496">
        <v>8.6726799999999997</v>
      </c>
      <c r="DZ496">
        <v>9.0003100000000007</v>
      </c>
      <c r="EL496">
        <v>12.3743388671875</v>
      </c>
      <c r="EM496">
        <v>8.3417500000000006E-2</v>
      </c>
      <c r="EN496">
        <v>2.42116</v>
      </c>
      <c r="EO496">
        <v>31.445799999999998</v>
      </c>
      <c r="EP496">
        <v>29.0246</v>
      </c>
      <c r="EQ496">
        <v>-3.8109999999999998E-2</v>
      </c>
      <c r="ER496">
        <v>-0.34298899999999999</v>
      </c>
      <c r="ES496">
        <v>8.6569900000000004</v>
      </c>
      <c r="ET496">
        <v>8.9999800000000008</v>
      </c>
      <c r="FZ496">
        <v>12.213339843750001</v>
      </c>
      <c r="GA496">
        <v>8.5196900000000006E-2</v>
      </c>
      <c r="GB496">
        <v>2.5559099999999999</v>
      </c>
      <c r="GC496">
        <v>32.555900000000001</v>
      </c>
      <c r="GD496">
        <v>30</v>
      </c>
      <c r="GE496">
        <v>-3.8054999999999999E-2</v>
      </c>
      <c r="GF496">
        <v>-0.34249499999999999</v>
      </c>
      <c r="GG496">
        <v>8.6575100000000003</v>
      </c>
      <c r="GH496">
        <v>9</v>
      </c>
      <c r="GT496">
        <v>12.275551757812501</v>
      </c>
      <c r="GU496">
        <v>8.4631600000000001E-2</v>
      </c>
      <c r="GV496">
        <v>2.5389499999999998</v>
      </c>
      <c r="GW496">
        <v>32.539000000000001</v>
      </c>
      <c r="GX496">
        <v>30</v>
      </c>
      <c r="GY496">
        <v>-3.7639699999999998E-2</v>
      </c>
      <c r="GZ496">
        <v>-0.33876000000000001</v>
      </c>
      <c r="HA496">
        <v>8.6613100000000003</v>
      </c>
      <c r="HB496">
        <v>9.0000699999999991</v>
      </c>
      <c r="HN496">
        <v>12.250946289062501</v>
      </c>
      <c r="HO496">
        <v>8.5092899999999999E-2</v>
      </c>
      <c r="HP496">
        <v>2.5527899999999999</v>
      </c>
      <c r="HQ496">
        <v>32.552799999999998</v>
      </c>
      <c r="HR496">
        <v>30</v>
      </c>
      <c r="HS496">
        <v>-3.8242699999999998E-2</v>
      </c>
      <c r="HT496">
        <v>-0.34418900000000002</v>
      </c>
      <c r="HU496">
        <v>8.6559500000000007</v>
      </c>
      <c r="HV496">
        <v>9.00014</v>
      </c>
      <c r="IH496">
        <v>12.242875</v>
      </c>
      <c r="II496">
        <v>8.6006799999999994E-2</v>
      </c>
      <c r="IJ496">
        <v>2.5802100000000001</v>
      </c>
      <c r="IK496">
        <v>32.580199999999998</v>
      </c>
      <c r="IL496">
        <v>30</v>
      </c>
      <c r="IM496">
        <v>-3.8409100000000002E-2</v>
      </c>
      <c r="IN496">
        <v>-0.35571700000000001</v>
      </c>
      <c r="IO496">
        <v>8.9055700000000009</v>
      </c>
      <c r="IP496">
        <v>9.2612900000000007</v>
      </c>
      <c r="JB496">
        <v>12.151802734375</v>
      </c>
      <c r="JC496">
        <v>8.5904999999999995E-2</v>
      </c>
      <c r="JD496">
        <v>2.5644100000000001</v>
      </c>
      <c r="JE496">
        <v>32.4161</v>
      </c>
      <c r="JF496">
        <v>29.851700000000001</v>
      </c>
      <c r="JG496">
        <v>-3.8621799999999998E-2</v>
      </c>
      <c r="JH496">
        <v>-0.34759899999999999</v>
      </c>
      <c r="JI496">
        <v>8.6524699999999992</v>
      </c>
      <c r="JJ496">
        <v>9.0000699999999991</v>
      </c>
      <c r="JV496">
        <v>12.187564453125001</v>
      </c>
      <c r="JW496">
        <v>8.1534999999999996E-2</v>
      </c>
      <c r="JX496">
        <v>2.4460500000000001</v>
      </c>
      <c r="JY496">
        <v>32.446100000000001</v>
      </c>
      <c r="JZ496">
        <v>30</v>
      </c>
      <c r="KA496">
        <v>-3.3901199999999999E-2</v>
      </c>
      <c r="KB496">
        <v>-0.30511100000000002</v>
      </c>
      <c r="KC496">
        <v>8.6948899999999991</v>
      </c>
      <c r="KD496">
        <v>9</v>
      </c>
      <c r="KP496">
        <v>12.4096748046875</v>
      </c>
      <c r="KQ496">
        <v>8.4819800000000001E-2</v>
      </c>
      <c r="KR496">
        <v>2.5445899999999999</v>
      </c>
      <c r="KS496">
        <v>32.544600000000003</v>
      </c>
      <c r="KT496">
        <v>30</v>
      </c>
      <c r="KU496">
        <v>-3.7512299999999998E-2</v>
      </c>
      <c r="KV496">
        <v>-0.33761200000000002</v>
      </c>
      <c r="KW496">
        <v>8.6624099999999995</v>
      </c>
      <c r="KX496">
        <v>9.0000199999999992</v>
      </c>
      <c r="LJ496">
        <v>12.404170898437501</v>
      </c>
      <c r="LK496">
        <v>8.23411E-2</v>
      </c>
      <c r="LL496">
        <v>2.4702299999999999</v>
      </c>
      <c r="LM496">
        <v>32.470199999999998</v>
      </c>
      <c r="LN496">
        <v>30</v>
      </c>
      <c r="LO496">
        <v>-3.7102099999999999E-2</v>
      </c>
      <c r="LP496">
        <v>-0.33393899999999999</v>
      </c>
      <c r="LQ496">
        <v>8.6665899999999993</v>
      </c>
      <c r="LR496">
        <v>9.0005299999999995</v>
      </c>
      <c r="MD496">
        <v>12.360722656250001</v>
      </c>
      <c r="ME496">
        <v>8.0857299999999993E-2</v>
      </c>
      <c r="MF496">
        <v>2.4257200000000001</v>
      </c>
      <c r="MG496">
        <v>32.425699999999999</v>
      </c>
      <c r="MH496">
        <v>30</v>
      </c>
      <c r="MI496">
        <v>-3.68162E-2</v>
      </c>
      <c r="MJ496">
        <v>-0.331345</v>
      </c>
      <c r="MK496">
        <v>8.6686300000000003</v>
      </c>
      <c r="ML496">
        <v>8.9999800000000008</v>
      </c>
      <c r="MX496">
        <v>12.509838867187501</v>
      </c>
      <c r="MY496">
        <v>8.7677199999999997E-2</v>
      </c>
      <c r="MZ496">
        <v>2.6303100000000001</v>
      </c>
      <c r="NA496">
        <v>32.630299999999998</v>
      </c>
      <c r="NB496">
        <v>30</v>
      </c>
      <c r="NC496">
        <v>-3.7450600000000001E-2</v>
      </c>
      <c r="ND496">
        <v>-0.33705000000000002</v>
      </c>
      <c r="NE496">
        <v>8.6628100000000003</v>
      </c>
      <c r="NF496">
        <v>8.99986</v>
      </c>
      <c r="NR496">
        <v>12.4958046875</v>
      </c>
      <c r="NS496">
        <v>8.2416900000000001E-2</v>
      </c>
      <c r="NT496">
        <v>2.47255</v>
      </c>
      <c r="NU496">
        <v>32.472999999999999</v>
      </c>
      <c r="NV496">
        <v>30.000499999999999</v>
      </c>
      <c r="NW496">
        <v>-3.6051800000000002E-2</v>
      </c>
      <c r="NX496">
        <v>-0.32446599999999998</v>
      </c>
      <c r="NY496">
        <v>8.6755399999999998</v>
      </c>
      <c r="NZ496">
        <v>9.0000099999999996</v>
      </c>
      <c r="OL496">
        <v>12.462099609375</v>
      </c>
      <c r="OM496">
        <v>8.3194000000000004E-2</v>
      </c>
      <c r="ON496">
        <v>2.4958200000000001</v>
      </c>
      <c r="OO496">
        <v>32.495800000000003</v>
      </c>
      <c r="OP496">
        <v>30</v>
      </c>
      <c r="OQ496">
        <v>-3.6786399999999997E-2</v>
      </c>
      <c r="OR496">
        <v>-0.33107900000000001</v>
      </c>
      <c r="OS496">
        <v>8.6689699999999998</v>
      </c>
      <c r="OT496">
        <v>9.0000499999999999</v>
      </c>
    </row>
    <row r="497" spans="22:410">
      <c r="V497">
        <v>12.415477539062501</v>
      </c>
      <c r="W497">
        <v>8.4508E-2</v>
      </c>
      <c r="X497">
        <v>2.5352899999999998</v>
      </c>
      <c r="Y497">
        <v>32.535899999999998</v>
      </c>
      <c r="Z497">
        <v>30.000599999999999</v>
      </c>
      <c r="AA497">
        <v>-3.6931699999999998E-2</v>
      </c>
      <c r="AB497">
        <v>-0.33239400000000002</v>
      </c>
      <c r="AC497">
        <v>8.6678499999999996</v>
      </c>
      <c r="AD497">
        <v>9.0002399999999998</v>
      </c>
      <c r="AP497">
        <v>12.314185546875001</v>
      </c>
      <c r="AQ497">
        <v>8.0103300000000002E-2</v>
      </c>
      <c r="AR497">
        <v>2.4030499999999999</v>
      </c>
      <c r="AS497">
        <v>32.4024</v>
      </c>
      <c r="AT497">
        <v>29.999400000000001</v>
      </c>
      <c r="AU497">
        <v>-3.57699E-2</v>
      </c>
      <c r="AV497">
        <v>-0.32192799999999999</v>
      </c>
      <c r="AW497">
        <v>8.6780500000000007</v>
      </c>
      <c r="AX497">
        <v>8.9999800000000008</v>
      </c>
      <c r="BJ497">
        <v>12.341671874999999</v>
      </c>
      <c r="BK497">
        <v>8.3335699999999999E-2</v>
      </c>
      <c r="BL497">
        <v>2.5000399999999998</v>
      </c>
      <c r="BM497">
        <v>32.499699999999997</v>
      </c>
      <c r="BN497">
        <v>29.999700000000001</v>
      </c>
      <c r="BO497">
        <v>-3.6614399999999998E-2</v>
      </c>
      <c r="BP497">
        <v>-0.329536</v>
      </c>
      <c r="BQ497">
        <v>8.6706400000000006</v>
      </c>
      <c r="BR497">
        <v>9.0001700000000007</v>
      </c>
      <c r="CD497">
        <v>12.227251953125</v>
      </c>
      <c r="CE497">
        <v>8.4589200000000003E-2</v>
      </c>
      <c r="CF497">
        <v>2.51125</v>
      </c>
      <c r="CG497">
        <v>32.198900000000002</v>
      </c>
      <c r="CH497">
        <v>29.6876</v>
      </c>
      <c r="CI497">
        <v>-3.9300099999999998E-2</v>
      </c>
      <c r="CJ497">
        <v>-0.35370299999999999</v>
      </c>
      <c r="CK497">
        <v>8.64635</v>
      </c>
      <c r="CL497">
        <v>9.0000599999999995</v>
      </c>
      <c r="CX497">
        <v>12.220141601562501</v>
      </c>
      <c r="CY497">
        <v>8.4243999999999999E-2</v>
      </c>
      <c r="CZ497">
        <v>2.52732</v>
      </c>
      <c r="DA497">
        <v>32.527299999999997</v>
      </c>
      <c r="DB497">
        <v>30</v>
      </c>
      <c r="DC497">
        <v>-3.9123999999999999E-2</v>
      </c>
      <c r="DD497">
        <v>-0.35211300000000001</v>
      </c>
      <c r="DE497">
        <v>8.6478099999999998</v>
      </c>
      <c r="DF497">
        <v>8.9999199999999995</v>
      </c>
      <c r="DR497">
        <v>12.282005859374999</v>
      </c>
      <c r="DS497">
        <v>7.9522899999999994E-2</v>
      </c>
      <c r="DT497">
        <v>2.3492799999999998</v>
      </c>
      <c r="DU497">
        <v>31.891500000000001</v>
      </c>
      <c r="DV497">
        <v>29.542300000000001</v>
      </c>
      <c r="DW497">
        <v>-3.6594799999999997E-2</v>
      </c>
      <c r="DX497">
        <v>-0.32936500000000002</v>
      </c>
      <c r="DY497">
        <v>8.6709499999999995</v>
      </c>
      <c r="DZ497">
        <v>9.0003100000000007</v>
      </c>
      <c r="EL497">
        <v>12.379207031250001</v>
      </c>
      <c r="EM497">
        <v>8.3720199999999995E-2</v>
      </c>
      <c r="EN497">
        <v>2.4299499999999998</v>
      </c>
      <c r="EO497">
        <v>31.454599999999999</v>
      </c>
      <c r="EP497">
        <v>29.0246</v>
      </c>
      <c r="EQ497">
        <v>-3.8170799999999998E-2</v>
      </c>
      <c r="ER497">
        <v>-0.34353699999999998</v>
      </c>
      <c r="ES497">
        <v>8.6564499999999995</v>
      </c>
      <c r="ET497">
        <v>8.9999800000000008</v>
      </c>
      <c r="FZ497">
        <v>12.221779296875001</v>
      </c>
      <c r="GA497">
        <v>8.5493E-2</v>
      </c>
      <c r="GB497">
        <v>2.5647899999999999</v>
      </c>
      <c r="GC497">
        <v>32.564799999999998</v>
      </c>
      <c r="GD497">
        <v>30</v>
      </c>
      <c r="GE497">
        <v>-3.8194800000000001E-2</v>
      </c>
      <c r="GF497">
        <v>-0.34375299999999998</v>
      </c>
      <c r="GG497">
        <v>8.65625</v>
      </c>
      <c r="GH497">
        <v>9</v>
      </c>
      <c r="GT497">
        <v>12.2801240234375</v>
      </c>
      <c r="GU497">
        <v>8.4913100000000005E-2</v>
      </c>
      <c r="GV497">
        <v>2.5474000000000001</v>
      </c>
      <c r="GW497">
        <v>32.547400000000003</v>
      </c>
      <c r="GX497">
        <v>30</v>
      </c>
      <c r="GY497">
        <v>-3.7688199999999998E-2</v>
      </c>
      <c r="GZ497">
        <v>-0.339196</v>
      </c>
      <c r="HA497">
        <v>8.6608699999999992</v>
      </c>
      <c r="HB497">
        <v>9.0000699999999991</v>
      </c>
      <c r="HN497">
        <v>12.257095703125</v>
      </c>
      <c r="HO497">
        <v>8.5384500000000002E-2</v>
      </c>
      <c r="HP497">
        <v>2.5615299999999999</v>
      </c>
      <c r="HQ497">
        <v>32.561500000000002</v>
      </c>
      <c r="HR497">
        <v>30</v>
      </c>
      <c r="HS497">
        <v>-3.8313300000000002E-2</v>
      </c>
      <c r="HT497">
        <v>-0.34482499999999999</v>
      </c>
      <c r="HU497">
        <v>8.6553199999999997</v>
      </c>
      <c r="HV497">
        <v>9.00014</v>
      </c>
      <c r="IH497">
        <v>12.2557958984375</v>
      </c>
      <c r="II497">
        <v>8.6266499999999996E-2</v>
      </c>
      <c r="IJ497">
        <v>2.5880000000000001</v>
      </c>
      <c r="IK497">
        <v>32.588000000000001</v>
      </c>
      <c r="IL497">
        <v>30</v>
      </c>
      <c r="IM497">
        <v>-3.8462700000000002E-2</v>
      </c>
      <c r="IN497">
        <v>-0.35621399999999998</v>
      </c>
      <c r="IO497">
        <v>8.9050700000000003</v>
      </c>
      <c r="IP497">
        <v>9.2612900000000007</v>
      </c>
      <c r="JB497">
        <v>12.1559033203125</v>
      </c>
      <c r="JC497">
        <v>8.6189199999999994E-2</v>
      </c>
      <c r="JD497">
        <v>2.5729000000000002</v>
      </c>
      <c r="JE497">
        <v>32.424599999999998</v>
      </c>
      <c r="JF497">
        <v>29.851700000000001</v>
      </c>
      <c r="JG497">
        <v>-3.8687399999999997E-2</v>
      </c>
      <c r="JH497">
        <v>-0.34818900000000003</v>
      </c>
      <c r="JI497">
        <v>8.6518800000000002</v>
      </c>
      <c r="JJ497">
        <v>9.0000699999999991</v>
      </c>
      <c r="JV497">
        <v>12.193749023437499</v>
      </c>
      <c r="JW497">
        <v>8.1853999999999996E-2</v>
      </c>
      <c r="JX497">
        <v>2.4556200000000001</v>
      </c>
      <c r="JY497">
        <v>32.455599999999997</v>
      </c>
      <c r="JZ497">
        <v>30</v>
      </c>
      <c r="KA497">
        <v>-3.4210900000000002E-2</v>
      </c>
      <c r="KB497">
        <v>-0.30789800000000001</v>
      </c>
      <c r="KC497">
        <v>8.6921099999999996</v>
      </c>
      <c r="KD497">
        <v>9</v>
      </c>
      <c r="KP497">
        <v>12.4175</v>
      </c>
      <c r="KQ497">
        <v>8.5082900000000003E-2</v>
      </c>
      <c r="KR497">
        <v>2.5524900000000001</v>
      </c>
      <c r="KS497">
        <v>32.552500000000002</v>
      </c>
      <c r="KT497">
        <v>30</v>
      </c>
      <c r="KU497">
        <v>-3.7530000000000001E-2</v>
      </c>
      <c r="KV497">
        <v>-0.33777099999999999</v>
      </c>
      <c r="KW497">
        <v>8.6622500000000002</v>
      </c>
      <c r="KX497">
        <v>9.0000199999999992</v>
      </c>
      <c r="LJ497">
        <v>12.411129882812499</v>
      </c>
      <c r="LK497">
        <v>8.2630999999999996E-2</v>
      </c>
      <c r="LL497">
        <v>2.4789300000000001</v>
      </c>
      <c r="LM497">
        <v>32.478900000000003</v>
      </c>
      <c r="LN497">
        <v>30</v>
      </c>
      <c r="LO497">
        <v>-3.7149000000000001E-2</v>
      </c>
      <c r="LP497">
        <v>-0.33436100000000002</v>
      </c>
      <c r="LQ497">
        <v>8.6661699999999993</v>
      </c>
      <c r="LR497">
        <v>9.0005299999999995</v>
      </c>
      <c r="MD497">
        <v>12.369193359375</v>
      </c>
      <c r="ME497">
        <v>8.1148499999999998E-2</v>
      </c>
      <c r="MF497">
        <v>2.43445</v>
      </c>
      <c r="MG497">
        <v>32.434399999999997</v>
      </c>
      <c r="MH497">
        <v>30</v>
      </c>
      <c r="MI497">
        <v>-3.6857000000000001E-2</v>
      </c>
      <c r="MJ497">
        <v>-0.33171200000000001</v>
      </c>
      <c r="MK497">
        <v>8.6682699999999997</v>
      </c>
      <c r="ML497">
        <v>8.9999800000000008</v>
      </c>
      <c r="MX497">
        <v>12.518990234375</v>
      </c>
      <c r="MY497">
        <v>8.7918499999999997E-2</v>
      </c>
      <c r="MZ497">
        <v>2.6375500000000001</v>
      </c>
      <c r="NA497">
        <v>32.637500000000003</v>
      </c>
      <c r="NB497">
        <v>30</v>
      </c>
      <c r="NC497">
        <v>-3.7503599999999998E-2</v>
      </c>
      <c r="ND497">
        <v>-0.33752700000000002</v>
      </c>
      <c r="NE497">
        <v>8.6623300000000008</v>
      </c>
      <c r="NF497">
        <v>8.99986</v>
      </c>
      <c r="NR497">
        <v>12.498785156249999</v>
      </c>
      <c r="NS497">
        <v>8.2686700000000002E-2</v>
      </c>
      <c r="NT497">
        <v>2.4806400000000002</v>
      </c>
      <c r="NU497">
        <v>32.481099999999998</v>
      </c>
      <c r="NV497">
        <v>30.000499999999999</v>
      </c>
      <c r="NW497">
        <v>-3.6076400000000002E-2</v>
      </c>
      <c r="NX497">
        <v>-0.32468799999999998</v>
      </c>
      <c r="NY497">
        <v>8.6753199999999993</v>
      </c>
      <c r="NZ497">
        <v>9.0000099999999996</v>
      </c>
      <c r="OL497">
        <v>12.467734374999999</v>
      </c>
      <c r="OM497">
        <v>8.3475900000000006E-2</v>
      </c>
      <c r="ON497">
        <v>2.5042800000000001</v>
      </c>
      <c r="OO497">
        <v>32.504300000000001</v>
      </c>
      <c r="OP497">
        <v>30</v>
      </c>
      <c r="OQ497">
        <v>-3.6820899999999997E-2</v>
      </c>
      <c r="OR497">
        <v>-0.33139000000000002</v>
      </c>
      <c r="OS497">
        <v>8.6686599999999991</v>
      </c>
      <c r="OT497">
        <v>9.0000499999999999</v>
      </c>
    </row>
    <row r="498" spans="22:410">
      <c r="V498">
        <v>12.4243525390625</v>
      </c>
      <c r="W498">
        <v>8.4776900000000002E-2</v>
      </c>
      <c r="X498">
        <v>2.5433599999999998</v>
      </c>
      <c r="Y498">
        <v>32.543999999999997</v>
      </c>
      <c r="Z498">
        <v>30.000599999999999</v>
      </c>
      <c r="AA498">
        <v>-3.6972100000000001E-2</v>
      </c>
      <c r="AB498">
        <v>-0.332758</v>
      </c>
      <c r="AC498">
        <v>8.6674799999999994</v>
      </c>
      <c r="AD498">
        <v>9.0002399999999998</v>
      </c>
      <c r="AP498">
        <v>12.3235234375</v>
      </c>
      <c r="AQ498">
        <v>8.0387399999999998E-2</v>
      </c>
      <c r="AR498">
        <v>2.4115700000000002</v>
      </c>
      <c r="AS498">
        <v>32.411000000000001</v>
      </c>
      <c r="AT498">
        <v>29.999400000000001</v>
      </c>
      <c r="AU498">
        <v>-3.5851399999999999E-2</v>
      </c>
      <c r="AV498">
        <v>-0.32266099999999998</v>
      </c>
      <c r="AW498">
        <v>8.6773199999999999</v>
      </c>
      <c r="AX498">
        <v>8.9999800000000008</v>
      </c>
      <c r="BJ498">
        <v>12.346542968750001</v>
      </c>
      <c r="BK498">
        <v>8.3640199999999998E-2</v>
      </c>
      <c r="BL498">
        <v>2.5091800000000002</v>
      </c>
      <c r="BM498">
        <v>32.508800000000001</v>
      </c>
      <c r="BN498">
        <v>29.999700000000001</v>
      </c>
      <c r="BO498">
        <v>-3.6650000000000002E-2</v>
      </c>
      <c r="BP498">
        <v>-0.32985599999999998</v>
      </c>
      <c r="BQ498">
        <v>8.6703100000000006</v>
      </c>
      <c r="BR498">
        <v>9.0001700000000007</v>
      </c>
      <c r="CD498">
        <v>12.235232421875001</v>
      </c>
      <c r="CE498">
        <v>8.4877400000000006E-2</v>
      </c>
      <c r="CF498">
        <v>2.5198100000000001</v>
      </c>
      <c r="CG498">
        <v>32.2074</v>
      </c>
      <c r="CH498">
        <v>29.6876</v>
      </c>
      <c r="CI498">
        <v>-3.9386699999999997E-2</v>
      </c>
      <c r="CJ498">
        <v>-0.35448299999999999</v>
      </c>
      <c r="CK498">
        <v>8.6455699999999993</v>
      </c>
      <c r="CL498">
        <v>9.0000599999999995</v>
      </c>
      <c r="CX498">
        <v>12.227936523437501</v>
      </c>
      <c r="CY498">
        <v>8.4543300000000002E-2</v>
      </c>
      <c r="CZ498">
        <v>2.5363000000000002</v>
      </c>
      <c r="DA498">
        <v>32.536299999999997</v>
      </c>
      <c r="DB498">
        <v>30</v>
      </c>
      <c r="DC498">
        <v>-3.9195099999999997E-2</v>
      </c>
      <c r="DD498">
        <v>-0.35275299999999998</v>
      </c>
      <c r="DE498">
        <v>8.6471699999999991</v>
      </c>
      <c r="DF498">
        <v>8.9999199999999995</v>
      </c>
      <c r="DR498">
        <v>12.29172265625</v>
      </c>
      <c r="DS498">
        <v>7.9815800000000006E-2</v>
      </c>
      <c r="DT498">
        <v>2.3579400000000001</v>
      </c>
      <c r="DU498">
        <v>31.900200000000002</v>
      </c>
      <c r="DV498">
        <v>29.542300000000001</v>
      </c>
      <c r="DW498">
        <v>-3.6779699999999999E-2</v>
      </c>
      <c r="DX498">
        <v>-0.33102900000000002</v>
      </c>
      <c r="DY498">
        <v>8.6692800000000005</v>
      </c>
      <c r="DZ498">
        <v>9.0003100000000007</v>
      </c>
      <c r="EL498">
        <v>12.384638671875001</v>
      </c>
      <c r="EM498">
        <v>8.4012400000000001E-2</v>
      </c>
      <c r="EN498">
        <v>2.4384299999999999</v>
      </c>
      <c r="EO498">
        <v>31.463100000000001</v>
      </c>
      <c r="EP498">
        <v>29.0246</v>
      </c>
      <c r="EQ498">
        <v>-3.8226799999999998E-2</v>
      </c>
      <c r="ER498">
        <v>-0.34404099999999999</v>
      </c>
      <c r="ES498">
        <v>8.6559399999999993</v>
      </c>
      <c r="ET498">
        <v>8.9999800000000008</v>
      </c>
      <c r="FZ498">
        <v>12.229248046875</v>
      </c>
      <c r="GA498">
        <v>8.5784299999999994E-2</v>
      </c>
      <c r="GB498">
        <v>2.5735299999999999</v>
      </c>
      <c r="GC498">
        <v>32.573500000000003</v>
      </c>
      <c r="GD498">
        <v>30</v>
      </c>
      <c r="GE498">
        <v>-3.8314599999999997E-2</v>
      </c>
      <c r="GF498">
        <v>-0.34483200000000003</v>
      </c>
      <c r="GG498">
        <v>8.65517</v>
      </c>
      <c r="GH498">
        <v>9</v>
      </c>
      <c r="GT498">
        <v>12.284126953125</v>
      </c>
      <c r="GU498">
        <v>8.5186100000000001E-2</v>
      </c>
      <c r="GV498">
        <v>2.55558</v>
      </c>
      <c r="GW498">
        <v>32.555599999999998</v>
      </c>
      <c r="GX498">
        <v>30</v>
      </c>
      <c r="GY498">
        <v>-3.7742999999999999E-2</v>
      </c>
      <c r="GZ498">
        <v>-0.33968900000000002</v>
      </c>
      <c r="HA498">
        <v>8.66038</v>
      </c>
      <c r="HB498">
        <v>9.0000699999999991</v>
      </c>
      <c r="HN498">
        <v>12.26483984375</v>
      </c>
      <c r="HO498">
        <v>8.5661500000000002E-2</v>
      </c>
      <c r="HP498">
        <v>2.5698400000000001</v>
      </c>
      <c r="HQ498">
        <v>32.569800000000001</v>
      </c>
      <c r="HR498">
        <v>30</v>
      </c>
      <c r="HS498">
        <v>-3.83849E-2</v>
      </c>
      <c r="HT498">
        <v>-0.34546900000000003</v>
      </c>
      <c r="HU498">
        <v>8.6546699999999994</v>
      </c>
      <c r="HV498">
        <v>9.00014</v>
      </c>
      <c r="IH498">
        <v>12.267646484375</v>
      </c>
      <c r="II498">
        <v>8.65263E-2</v>
      </c>
      <c r="IJ498">
        <v>2.59579</v>
      </c>
      <c r="IK498">
        <v>32.595799999999997</v>
      </c>
      <c r="IL498">
        <v>30</v>
      </c>
      <c r="IM498">
        <v>-3.8488599999999998E-2</v>
      </c>
      <c r="IN498">
        <v>-0.35645399999999999</v>
      </c>
      <c r="IO498">
        <v>8.9048300000000005</v>
      </c>
      <c r="IP498">
        <v>9.2612900000000007</v>
      </c>
      <c r="JB498">
        <v>12.160464843750001</v>
      </c>
      <c r="JC498">
        <v>8.6476300000000006E-2</v>
      </c>
      <c r="JD498">
        <v>2.5814699999999999</v>
      </c>
      <c r="JE498">
        <v>32.433199999999999</v>
      </c>
      <c r="JF498">
        <v>29.851700000000001</v>
      </c>
      <c r="JG498">
        <v>-3.8758800000000003E-2</v>
      </c>
      <c r="JH498">
        <v>-0.34883199999999998</v>
      </c>
      <c r="JI498">
        <v>8.6512399999999996</v>
      </c>
      <c r="JJ498">
        <v>9.0000699999999991</v>
      </c>
      <c r="JV498">
        <v>12.201106445312501</v>
      </c>
      <c r="JW498">
        <v>8.21543E-2</v>
      </c>
      <c r="JX498">
        <v>2.4646300000000001</v>
      </c>
      <c r="JY498">
        <v>32.464599999999997</v>
      </c>
      <c r="JZ498">
        <v>30</v>
      </c>
      <c r="KA498">
        <v>-3.4577200000000002E-2</v>
      </c>
      <c r="KB498">
        <v>-0.311195</v>
      </c>
      <c r="KC498">
        <v>8.6888100000000001</v>
      </c>
      <c r="KD498">
        <v>9</v>
      </c>
      <c r="KP498">
        <v>12.424920898437501</v>
      </c>
      <c r="KQ498">
        <v>8.5348199999999999E-2</v>
      </c>
      <c r="KR498">
        <v>2.5604499999999999</v>
      </c>
      <c r="KS498">
        <v>32.560499999999998</v>
      </c>
      <c r="KT498">
        <v>30</v>
      </c>
      <c r="KU498">
        <v>-3.7587299999999997E-2</v>
      </c>
      <c r="KV498">
        <v>-0.338287</v>
      </c>
      <c r="KW498">
        <v>8.6617300000000004</v>
      </c>
      <c r="KX498">
        <v>9.0000199999999992</v>
      </c>
      <c r="LJ498">
        <v>12.418083984375</v>
      </c>
      <c r="LK498">
        <v>8.2918699999999998E-2</v>
      </c>
      <c r="LL498">
        <v>2.4875600000000002</v>
      </c>
      <c r="LM498">
        <v>32.4876</v>
      </c>
      <c r="LN498">
        <v>30</v>
      </c>
      <c r="LO498">
        <v>-3.7189899999999998E-2</v>
      </c>
      <c r="LP498">
        <v>-0.334729</v>
      </c>
      <c r="LQ498">
        <v>8.6658000000000008</v>
      </c>
      <c r="LR498">
        <v>9.0005299999999995</v>
      </c>
      <c r="MD498">
        <v>12.376462890625</v>
      </c>
      <c r="ME498">
        <v>8.1447599999999995E-2</v>
      </c>
      <c r="MF498">
        <v>2.4434300000000002</v>
      </c>
      <c r="MG498">
        <v>32.443399999999997</v>
      </c>
      <c r="MH498">
        <v>30</v>
      </c>
      <c r="MI498">
        <v>-3.6911600000000003E-2</v>
      </c>
      <c r="MJ498">
        <v>-0.332204</v>
      </c>
      <c r="MK498">
        <v>8.6677700000000009</v>
      </c>
      <c r="ML498">
        <v>8.9999800000000008</v>
      </c>
      <c r="MX498">
        <v>12.528238281250001</v>
      </c>
      <c r="MY498">
        <v>8.8179400000000005E-2</v>
      </c>
      <c r="MZ498">
        <v>2.6453799999999998</v>
      </c>
      <c r="NA498">
        <v>32.645400000000002</v>
      </c>
      <c r="NB498">
        <v>30</v>
      </c>
      <c r="NC498">
        <v>-3.7551800000000003E-2</v>
      </c>
      <c r="ND498">
        <v>-0.33796100000000001</v>
      </c>
      <c r="NE498">
        <v>8.6618899999999996</v>
      </c>
      <c r="NF498">
        <v>8.99986</v>
      </c>
      <c r="NR498">
        <v>12.498400390625001</v>
      </c>
      <c r="NS498">
        <v>8.2952799999999993E-2</v>
      </c>
      <c r="NT498">
        <v>2.4886200000000001</v>
      </c>
      <c r="NU498">
        <v>32.489100000000001</v>
      </c>
      <c r="NV498">
        <v>30.000499999999999</v>
      </c>
      <c r="NW498">
        <v>-3.6139400000000002E-2</v>
      </c>
      <c r="NX498">
        <v>-0.32525500000000002</v>
      </c>
      <c r="NY498">
        <v>8.6747499999999995</v>
      </c>
      <c r="NZ498">
        <v>9.0000099999999996</v>
      </c>
      <c r="OL498">
        <v>12.474060546875</v>
      </c>
      <c r="OM498">
        <v>8.3752599999999996E-2</v>
      </c>
      <c r="ON498">
        <v>2.5125799999999998</v>
      </c>
      <c r="OO498">
        <v>32.512599999999999</v>
      </c>
      <c r="OP498">
        <v>30</v>
      </c>
      <c r="OQ498">
        <v>-3.6865700000000001E-2</v>
      </c>
      <c r="OR498">
        <v>-0.33179399999999998</v>
      </c>
      <c r="OS498">
        <v>8.6682600000000001</v>
      </c>
      <c r="OT498">
        <v>9.0000499999999999</v>
      </c>
    </row>
    <row r="499" spans="22:410">
      <c r="V499">
        <v>12.431846679687501</v>
      </c>
      <c r="W499">
        <v>8.50553E-2</v>
      </c>
      <c r="X499">
        <v>2.5517099999999999</v>
      </c>
      <c r="Y499">
        <v>32.552300000000002</v>
      </c>
      <c r="Z499">
        <v>30.000599999999999</v>
      </c>
      <c r="AA499">
        <v>-3.7011000000000002E-2</v>
      </c>
      <c r="AB499">
        <v>-0.33310800000000002</v>
      </c>
      <c r="AC499">
        <v>8.6671300000000002</v>
      </c>
      <c r="AD499">
        <v>9.0002399999999998</v>
      </c>
      <c r="AP499">
        <v>12.3331474609375</v>
      </c>
      <c r="AQ499">
        <v>8.0671400000000004E-2</v>
      </c>
      <c r="AR499">
        <v>2.4200900000000001</v>
      </c>
      <c r="AS499">
        <v>32.419499999999999</v>
      </c>
      <c r="AT499">
        <v>29.999400000000001</v>
      </c>
      <c r="AU499">
        <v>-3.5918899999999997E-2</v>
      </c>
      <c r="AV499">
        <v>-0.32326899999999997</v>
      </c>
      <c r="AW499">
        <v>8.6767099999999999</v>
      </c>
      <c r="AX499">
        <v>8.9999800000000008</v>
      </c>
      <c r="BJ499">
        <v>12.351390625000001</v>
      </c>
      <c r="BK499">
        <v>8.3935800000000005E-2</v>
      </c>
      <c r="BL499">
        <v>2.5180400000000001</v>
      </c>
      <c r="BM499">
        <v>32.517699999999998</v>
      </c>
      <c r="BN499">
        <v>29.999700000000001</v>
      </c>
      <c r="BO499">
        <v>-3.6693700000000003E-2</v>
      </c>
      <c r="BP499">
        <v>-0.33024999999999999</v>
      </c>
      <c r="BQ499">
        <v>8.6699199999999994</v>
      </c>
      <c r="BR499">
        <v>9.0001700000000007</v>
      </c>
      <c r="CD499">
        <v>12.242283203125</v>
      </c>
      <c r="CE499">
        <v>8.5164500000000004E-2</v>
      </c>
      <c r="CF499">
        <v>2.52833</v>
      </c>
      <c r="CG499">
        <v>32.216000000000001</v>
      </c>
      <c r="CH499">
        <v>29.6876</v>
      </c>
      <c r="CI499">
        <v>-3.9452399999999999E-2</v>
      </c>
      <c r="CJ499">
        <v>-0.355074</v>
      </c>
      <c r="CK499">
        <v>8.6449800000000003</v>
      </c>
      <c r="CL499">
        <v>9.0000599999999995</v>
      </c>
      <c r="CX499">
        <v>12.23609375</v>
      </c>
      <c r="CY499">
        <v>8.48386E-2</v>
      </c>
      <c r="CZ499">
        <v>2.5451600000000001</v>
      </c>
      <c r="DA499">
        <v>32.545200000000001</v>
      </c>
      <c r="DB499">
        <v>30</v>
      </c>
      <c r="DC499">
        <v>-3.9236699999999999E-2</v>
      </c>
      <c r="DD499">
        <v>-0.35312700000000002</v>
      </c>
      <c r="DE499">
        <v>8.6467899999999993</v>
      </c>
      <c r="DF499">
        <v>8.9999199999999995</v>
      </c>
      <c r="DR499">
        <v>12.30104296875</v>
      </c>
      <c r="DS499">
        <v>8.01008E-2</v>
      </c>
      <c r="DT499">
        <v>2.3663599999999998</v>
      </c>
      <c r="DU499">
        <v>31.9086</v>
      </c>
      <c r="DV499">
        <v>29.542300000000001</v>
      </c>
      <c r="DW499">
        <v>-3.6919800000000003E-2</v>
      </c>
      <c r="DX499">
        <v>-0.33228999999999997</v>
      </c>
      <c r="DY499">
        <v>8.6680200000000003</v>
      </c>
      <c r="DZ499">
        <v>9.0003100000000007</v>
      </c>
      <c r="EL499">
        <v>12.3908798828125</v>
      </c>
      <c r="EM499">
        <v>8.4298700000000004E-2</v>
      </c>
      <c r="EN499">
        <v>2.4467400000000001</v>
      </c>
      <c r="EO499">
        <v>31.471399999999999</v>
      </c>
      <c r="EP499">
        <v>29.0246</v>
      </c>
      <c r="EQ499">
        <v>-3.8273799999999997E-2</v>
      </c>
      <c r="ER499">
        <v>-0.34446399999999999</v>
      </c>
      <c r="ES499">
        <v>8.6555199999999992</v>
      </c>
      <c r="ET499">
        <v>8.9999800000000008</v>
      </c>
      <c r="FZ499">
        <v>12.235755859375001</v>
      </c>
      <c r="GA499">
        <v>8.60958E-2</v>
      </c>
      <c r="GB499">
        <v>2.5828799999999998</v>
      </c>
      <c r="GC499">
        <v>32.582900000000002</v>
      </c>
      <c r="GD499">
        <v>30</v>
      </c>
      <c r="GE499">
        <v>-3.8402400000000003E-2</v>
      </c>
      <c r="GF499">
        <v>-0.34562199999999998</v>
      </c>
      <c r="GG499">
        <v>8.6543799999999997</v>
      </c>
      <c r="GH499">
        <v>9</v>
      </c>
      <c r="GT499">
        <v>12.2890703125</v>
      </c>
      <c r="GU499">
        <v>8.5462399999999994E-2</v>
      </c>
      <c r="GV499">
        <v>2.5638700000000001</v>
      </c>
      <c r="GW499">
        <v>32.563899999999997</v>
      </c>
      <c r="GX499">
        <v>30</v>
      </c>
      <c r="GY499">
        <v>-3.77802E-2</v>
      </c>
      <c r="GZ499">
        <v>-0.34002399999999999</v>
      </c>
      <c r="HA499">
        <v>8.66005</v>
      </c>
      <c r="HB499">
        <v>9.0000699999999991</v>
      </c>
      <c r="HN499">
        <v>12.272775390625</v>
      </c>
      <c r="HO499">
        <v>8.5954000000000003E-2</v>
      </c>
      <c r="HP499">
        <v>2.5786199999999999</v>
      </c>
      <c r="HQ499">
        <v>32.578600000000002</v>
      </c>
      <c r="HR499">
        <v>30</v>
      </c>
      <c r="HS499">
        <v>-3.8441799999999998E-2</v>
      </c>
      <c r="HT499">
        <v>-0.34598200000000001</v>
      </c>
      <c r="HU499">
        <v>8.6541599999999992</v>
      </c>
      <c r="HV499">
        <v>9.00014</v>
      </c>
      <c r="IH499">
        <v>12.276998046875001</v>
      </c>
      <c r="II499">
        <v>8.6793200000000001E-2</v>
      </c>
      <c r="IJ499">
        <v>2.6038000000000001</v>
      </c>
      <c r="IK499">
        <v>32.6038</v>
      </c>
      <c r="IL499">
        <v>30</v>
      </c>
      <c r="IM499">
        <v>-3.8519600000000001E-2</v>
      </c>
      <c r="IN499">
        <v>-0.35674099999999997</v>
      </c>
      <c r="IO499">
        <v>8.9045400000000008</v>
      </c>
      <c r="IP499">
        <v>9.2612900000000007</v>
      </c>
      <c r="JB499">
        <v>12.165552734375</v>
      </c>
      <c r="JC499">
        <v>8.6769299999999994E-2</v>
      </c>
      <c r="JD499">
        <v>2.5902099999999999</v>
      </c>
      <c r="JE499">
        <v>32.441899999999997</v>
      </c>
      <c r="JF499">
        <v>29.851700000000001</v>
      </c>
      <c r="JG499">
        <v>-3.8779899999999999E-2</v>
      </c>
      <c r="JH499">
        <v>-0.349022</v>
      </c>
      <c r="JI499">
        <v>8.6510499999999997</v>
      </c>
      <c r="JJ499">
        <v>9.0000699999999991</v>
      </c>
      <c r="JV499">
        <v>12.209068359375001</v>
      </c>
      <c r="JW499">
        <v>8.2454100000000002E-2</v>
      </c>
      <c r="JX499">
        <v>2.4736199999999999</v>
      </c>
      <c r="JY499">
        <v>32.473599999999998</v>
      </c>
      <c r="JZ499">
        <v>30</v>
      </c>
      <c r="KA499">
        <v>-3.49603E-2</v>
      </c>
      <c r="KB499">
        <v>-0.31464300000000001</v>
      </c>
      <c r="KC499">
        <v>8.6853599999999993</v>
      </c>
      <c r="KD499">
        <v>9</v>
      </c>
      <c r="KP499">
        <v>12.433166015625</v>
      </c>
      <c r="KQ499">
        <v>8.5620000000000002E-2</v>
      </c>
      <c r="KR499">
        <v>2.5686</v>
      </c>
      <c r="KS499">
        <v>32.568600000000004</v>
      </c>
      <c r="KT499">
        <v>30</v>
      </c>
      <c r="KU499">
        <v>-3.7603900000000003E-2</v>
      </c>
      <c r="KV499">
        <v>-0.33843600000000001</v>
      </c>
      <c r="KW499">
        <v>8.6615900000000003</v>
      </c>
      <c r="KX499">
        <v>9.0000199999999992</v>
      </c>
      <c r="LJ499">
        <v>12.425068359375</v>
      </c>
      <c r="LK499">
        <v>8.3203799999999994E-2</v>
      </c>
      <c r="LL499">
        <v>2.4961199999999999</v>
      </c>
      <c r="LM499">
        <v>32.496099999999998</v>
      </c>
      <c r="LN499">
        <v>30</v>
      </c>
      <c r="LO499">
        <v>-3.7218500000000002E-2</v>
      </c>
      <c r="LP499">
        <v>-0.33498600000000001</v>
      </c>
      <c r="LQ499">
        <v>8.66554</v>
      </c>
      <c r="LR499">
        <v>9.0005299999999995</v>
      </c>
      <c r="MD499">
        <v>12.38308203125</v>
      </c>
      <c r="ME499">
        <v>8.1730899999999995E-2</v>
      </c>
      <c r="MF499">
        <v>2.4519199999999999</v>
      </c>
      <c r="MG499">
        <v>32.451900000000002</v>
      </c>
      <c r="MH499">
        <v>30</v>
      </c>
      <c r="MI499">
        <v>-3.6953399999999997E-2</v>
      </c>
      <c r="MJ499">
        <v>-0.33257999999999999</v>
      </c>
      <c r="MK499">
        <v>8.6674000000000007</v>
      </c>
      <c r="ML499">
        <v>8.9999800000000008</v>
      </c>
      <c r="MX499">
        <v>12.536563476562501</v>
      </c>
      <c r="MY499">
        <v>8.8453100000000007E-2</v>
      </c>
      <c r="MZ499">
        <v>2.6535899999999999</v>
      </c>
      <c r="NA499">
        <v>32.653599999999997</v>
      </c>
      <c r="NB499">
        <v>30</v>
      </c>
      <c r="NC499">
        <v>-3.7622200000000001E-2</v>
      </c>
      <c r="ND499">
        <v>-0.33859400000000001</v>
      </c>
      <c r="NE499">
        <v>8.6612600000000004</v>
      </c>
      <c r="NF499">
        <v>8.99986</v>
      </c>
      <c r="NR499">
        <v>12.4956923828125</v>
      </c>
      <c r="NS499">
        <v>8.3225400000000005E-2</v>
      </c>
      <c r="NT499">
        <v>2.4967999999999999</v>
      </c>
      <c r="NU499">
        <v>32.497300000000003</v>
      </c>
      <c r="NV499">
        <v>30.000499999999999</v>
      </c>
      <c r="NW499">
        <v>-3.6138799999999999E-2</v>
      </c>
      <c r="NX499">
        <v>-0.32524900000000001</v>
      </c>
      <c r="NY499">
        <v>8.6747599999999991</v>
      </c>
      <c r="NZ499">
        <v>9.0000099999999996</v>
      </c>
      <c r="OL499">
        <v>12.481980468750001</v>
      </c>
      <c r="OM499">
        <v>8.4032599999999999E-2</v>
      </c>
      <c r="ON499">
        <v>2.5209800000000002</v>
      </c>
      <c r="OO499">
        <v>32.521000000000001</v>
      </c>
      <c r="OP499">
        <v>30</v>
      </c>
      <c r="OQ499">
        <v>-3.6888999999999998E-2</v>
      </c>
      <c r="OR499">
        <v>-0.33200299999999999</v>
      </c>
      <c r="OS499">
        <v>8.6680499999999991</v>
      </c>
      <c r="OT499">
        <v>9.0000499999999999</v>
      </c>
    </row>
    <row r="500" spans="22:410">
      <c r="V500">
        <v>12.4387373046875</v>
      </c>
      <c r="W500">
        <v>8.5327700000000006E-2</v>
      </c>
      <c r="X500">
        <v>2.5598900000000002</v>
      </c>
      <c r="Y500">
        <v>32.560499999999998</v>
      </c>
      <c r="Z500">
        <v>30.000599999999999</v>
      </c>
      <c r="AA500">
        <v>-3.7062600000000001E-2</v>
      </c>
      <c r="AB500">
        <v>-0.33357199999999998</v>
      </c>
      <c r="AC500">
        <v>8.6666699999999999</v>
      </c>
      <c r="AD500">
        <v>9.0002399999999998</v>
      </c>
      <c r="AP500">
        <v>12.343475585937501</v>
      </c>
      <c r="AQ500">
        <v>8.0953999999999998E-2</v>
      </c>
      <c r="AR500">
        <v>2.4285700000000001</v>
      </c>
      <c r="AS500">
        <v>32.427999999999997</v>
      </c>
      <c r="AT500">
        <v>29.999400000000001</v>
      </c>
      <c r="AU500">
        <v>-3.5963099999999998E-2</v>
      </c>
      <c r="AV500">
        <v>-0.32366699999999998</v>
      </c>
      <c r="AW500">
        <v>8.6763100000000009</v>
      </c>
      <c r="AX500">
        <v>8.9999800000000008</v>
      </c>
      <c r="BJ500">
        <v>12.356673828125</v>
      </c>
      <c r="BK500">
        <v>8.4232500000000002E-2</v>
      </c>
      <c r="BL500">
        <v>2.5269499999999998</v>
      </c>
      <c r="BM500">
        <v>32.526600000000002</v>
      </c>
      <c r="BN500">
        <v>29.999700000000001</v>
      </c>
      <c r="BO500">
        <v>-3.67211E-2</v>
      </c>
      <c r="BP500">
        <v>-0.33049600000000001</v>
      </c>
      <c r="BQ500">
        <v>8.6696799999999996</v>
      </c>
      <c r="BR500">
        <v>9.0001700000000007</v>
      </c>
      <c r="CD500">
        <v>12.2487421875</v>
      </c>
      <c r="CE500">
        <v>8.5451700000000005E-2</v>
      </c>
      <c r="CF500">
        <v>2.5368599999999999</v>
      </c>
      <c r="CG500">
        <v>32.224499999999999</v>
      </c>
      <c r="CH500">
        <v>29.6876</v>
      </c>
      <c r="CI500">
        <v>-3.9525999999999999E-2</v>
      </c>
      <c r="CJ500">
        <v>-0.355736</v>
      </c>
      <c r="CK500">
        <v>8.6443200000000004</v>
      </c>
      <c r="CL500">
        <v>9.0000599999999995</v>
      </c>
      <c r="CX500">
        <v>12.243478515625</v>
      </c>
      <c r="CY500">
        <v>8.5134299999999996E-2</v>
      </c>
      <c r="CZ500">
        <v>2.55403</v>
      </c>
      <c r="DA500">
        <v>32.554000000000002</v>
      </c>
      <c r="DB500">
        <v>30</v>
      </c>
      <c r="DC500">
        <v>-3.9300599999999998E-2</v>
      </c>
      <c r="DD500">
        <v>-0.35370200000000002</v>
      </c>
      <c r="DE500">
        <v>8.6462199999999996</v>
      </c>
      <c r="DF500">
        <v>8.9999199999999995</v>
      </c>
      <c r="DR500">
        <v>12.309095703125001</v>
      </c>
      <c r="DS500">
        <v>8.0418299999999998E-2</v>
      </c>
      <c r="DT500">
        <v>2.37574</v>
      </c>
      <c r="DU500">
        <v>31.917999999999999</v>
      </c>
      <c r="DV500">
        <v>29.542300000000001</v>
      </c>
      <c r="DW500">
        <v>-3.7032900000000001E-2</v>
      </c>
      <c r="DX500">
        <v>-0.33330799999999999</v>
      </c>
      <c r="DY500">
        <v>8.6669999999999998</v>
      </c>
      <c r="DZ500">
        <v>9.0003100000000007</v>
      </c>
      <c r="EL500">
        <v>12.397063476562501</v>
      </c>
      <c r="EM500">
        <v>8.4598499999999993E-2</v>
      </c>
      <c r="EN500">
        <v>2.4554399999999998</v>
      </c>
      <c r="EO500">
        <v>31.4801</v>
      </c>
      <c r="EP500">
        <v>29.0246</v>
      </c>
      <c r="EQ500">
        <v>-3.8316999999999997E-2</v>
      </c>
      <c r="ER500">
        <v>-0.34485199999999999</v>
      </c>
      <c r="ES500">
        <v>8.6551299999999998</v>
      </c>
      <c r="ET500">
        <v>8.9999800000000008</v>
      </c>
      <c r="FZ500">
        <v>12.2417158203125</v>
      </c>
      <c r="GA500">
        <v>8.6401199999999997E-2</v>
      </c>
      <c r="GB500">
        <v>2.5920399999999999</v>
      </c>
      <c r="GC500">
        <v>32.591999999999999</v>
      </c>
      <c r="GD500">
        <v>30</v>
      </c>
      <c r="GE500">
        <v>-3.8464999999999999E-2</v>
      </c>
      <c r="GF500">
        <v>-0.34618500000000002</v>
      </c>
      <c r="GG500">
        <v>8.6538199999999996</v>
      </c>
      <c r="GH500">
        <v>9</v>
      </c>
      <c r="GT500">
        <v>12.294775390625</v>
      </c>
      <c r="GU500">
        <v>8.5746100000000006E-2</v>
      </c>
      <c r="GV500">
        <v>2.5723799999999999</v>
      </c>
      <c r="GW500">
        <v>32.572400000000002</v>
      </c>
      <c r="GX500">
        <v>30</v>
      </c>
      <c r="GY500">
        <v>-3.7822099999999997E-2</v>
      </c>
      <c r="GZ500">
        <v>-0.34040100000000001</v>
      </c>
      <c r="HA500">
        <v>8.6596700000000002</v>
      </c>
      <c r="HB500">
        <v>9.0000699999999991</v>
      </c>
      <c r="HN500">
        <v>12.2811201171875</v>
      </c>
      <c r="HO500">
        <v>8.6233400000000002E-2</v>
      </c>
      <c r="HP500">
        <v>2.5870000000000002</v>
      </c>
      <c r="HQ500">
        <v>32.587000000000003</v>
      </c>
      <c r="HR500">
        <v>30</v>
      </c>
      <c r="HS500">
        <v>-3.8503599999999999E-2</v>
      </c>
      <c r="HT500">
        <v>-0.34653800000000001</v>
      </c>
      <c r="HU500">
        <v>8.6536000000000008</v>
      </c>
      <c r="HV500">
        <v>9.00014</v>
      </c>
      <c r="IH500">
        <v>12.2834140625</v>
      </c>
      <c r="II500">
        <v>8.7075299999999994E-2</v>
      </c>
      <c r="IJ500">
        <v>2.61226</v>
      </c>
      <c r="IK500">
        <v>32.612299999999998</v>
      </c>
      <c r="IL500">
        <v>30</v>
      </c>
      <c r="IM500">
        <v>-3.8571500000000002E-2</v>
      </c>
      <c r="IN500">
        <v>-0.35722199999999998</v>
      </c>
      <c r="IO500">
        <v>8.9040599999999994</v>
      </c>
      <c r="IP500">
        <v>9.2612900000000007</v>
      </c>
      <c r="JB500">
        <v>12.170919921875001</v>
      </c>
      <c r="JC500">
        <v>8.7052500000000005E-2</v>
      </c>
      <c r="JD500">
        <v>2.5986699999999998</v>
      </c>
      <c r="JE500">
        <v>32.450400000000002</v>
      </c>
      <c r="JF500">
        <v>29.851700000000001</v>
      </c>
      <c r="JG500">
        <v>-3.8839100000000001E-2</v>
      </c>
      <c r="JH500">
        <v>-0.34955399999999998</v>
      </c>
      <c r="JI500">
        <v>8.6505200000000002</v>
      </c>
      <c r="JJ500">
        <v>9.0000699999999991</v>
      </c>
      <c r="JV500">
        <v>12.21668359375</v>
      </c>
      <c r="JW500">
        <v>8.2752699999999998E-2</v>
      </c>
      <c r="JX500">
        <v>2.48258</v>
      </c>
      <c r="JY500">
        <v>32.482599999999998</v>
      </c>
      <c r="JZ500">
        <v>30</v>
      </c>
      <c r="KA500">
        <v>-3.5365800000000003E-2</v>
      </c>
      <c r="KB500">
        <v>-0.31829200000000002</v>
      </c>
      <c r="KC500">
        <v>8.6817100000000007</v>
      </c>
      <c r="KD500">
        <v>9</v>
      </c>
      <c r="KP500">
        <v>12.44248046875</v>
      </c>
      <c r="KQ500">
        <v>8.5896100000000003E-2</v>
      </c>
      <c r="KR500">
        <v>2.5768900000000001</v>
      </c>
      <c r="KS500">
        <v>32.576900000000002</v>
      </c>
      <c r="KT500">
        <v>30</v>
      </c>
      <c r="KU500">
        <v>-3.7657000000000003E-2</v>
      </c>
      <c r="KV500">
        <v>-0.33891399999999999</v>
      </c>
      <c r="KW500">
        <v>8.6611100000000008</v>
      </c>
      <c r="KX500">
        <v>9.0000199999999992</v>
      </c>
      <c r="LJ500">
        <v>12.430500976562501</v>
      </c>
      <c r="LK500">
        <v>8.3491499999999996E-2</v>
      </c>
      <c r="LL500">
        <v>2.50474</v>
      </c>
      <c r="LM500">
        <v>32.504800000000003</v>
      </c>
      <c r="LN500">
        <v>30</v>
      </c>
      <c r="LO500">
        <v>-3.72749E-2</v>
      </c>
      <c r="LP500">
        <v>-0.33549400000000001</v>
      </c>
      <c r="LQ500">
        <v>8.6650399999999994</v>
      </c>
      <c r="LR500">
        <v>9.0005299999999995</v>
      </c>
      <c r="MD500">
        <v>12.389326171875</v>
      </c>
      <c r="ME500">
        <v>8.2021800000000006E-2</v>
      </c>
      <c r="MF500">
        <v>2.4606499999999998</v>
      </c>
      <c r="MG500">
        <v>32.460599999999999</v>
      </c>
      <c r="MH500">
        <v>30</v>
      </c>
      <c r="MI500">
        <v>-3.6995500000000001E-2</v>
      </c>
      <c r="MJ500">
        <v>-0.332959</v>
      </c>
      <c r="MK500">
        <v>8.6670200000000008</v>
      </c>
      <c r="ML500">
        <v>8.9999800000000008</v>
      </c>
      <c r="MX500">
        <v>12.544017578125001</v>
      </c>
      <c r="MY500">
        <v>8.8725200000000004E-2</v>
      </c>
      <c r="MZ500">
        <v>2.6617500000000001</v>
      </c>
      <c r="NA500">
        <v>32.661700000000003</v>
      </c>
      <c r="NB500">
        <v>30</v>
      </c>
      <c r="NC500">
        <v>-3.7660100000000002E-2</v>
      </c>
      <c r="ND500">
        <v>-0.33893600000000002</v>
      </c>
      <c r="NE500">
        <v>8.6609200000000008</v>
      </c>
      <c r="NF500">
        <v>8.99986</v>
      </c>
      <c r="NR500">
        <v>12.49666796875</v>
      </c>
      <c r="NS500">
        <v>8.3499400000000001E-2</v>
      </c>
      <c r="NT500">
        <v>2.50502</v>
      </c>
      <c r="NU500">
        <v>32.505499999999998</v>
      </c>
      <c r="NV500">
        <v>30.000499999999999</v>
      </c>
      <c r="NW500">
        <v>-3.6188100000000001E-2</v>
      </c>
      <c r="NX500">
        <v>-0.32569300000000001</v>
      </c>
      <c r="NY500">
        <v>8.6743100000000002</v>
      </c>
      <c r="NZ500">
        <v>9.0000099999999996</v>
      </c>
      <c r="OL500">
        <v>12.490376953125001</v>
      </c>
      <c r="OM500">
        <v>8.4299399999999997E-2</v>
      </c>
      <c r="ON500">
        <v>2.5289799999999998</v>
      </c>
      <c r="OO500">
        <v>32.529000000000003</v>
      </c>
      <c r="OP500">
        <v>30</v>
      </c>
      <c r="OQ500">
        <v>-3.6922000000000003E-2</v>
      </c>
      <c r="OR500">
        <v>-0.33229999999999998</v>
      </c>
      <c r="OS500">
        <v>8.6677499999999998</v>
      </c>
      <c r="OT500">
        <v>9.0000499999999999</v>
      </c>
    </row>
    <row r="501" spans="22:410">
      <c r="V501">
        <v>12.4455751953125</v>
      </c>
      <c r="W501">
        <v>8.5602999999999999E-2</v>
      </c>
      <c r="X501">
        <v>2.5681400000000001</v>
      </c>
      <c r="Y501">
        <v>32.568800000000003</v>
      </c>
      <c r="Z501">
        <v>30.000599999999999</v>
      </c>
      <c r="AA501">
        <v>-3.7098100000000002E-2</v>
      </c>
      <c r="AB501">
        <v>-0.33389200000000002</v>
      </c>
      <c r="AC501">
        <v>8.6663499999999996</v>
      </c>
      <c r="AD501">
        <v>9.0002399999999998</v>
      </c>
      <c r="AP501">
        <v>12.351460937500001</v>
      </c>
      <c r="AQ501">
        <v>8.1237500000000004E-2</v>
      </c>
      <c r="AR501">
        <v>2.4370799999999999</v>
      </c>
      <c r="AS501">
        <v>32.436500000000002</v>
      </c>
      <c r="AT501">
        <v>29.999400000000001</v>
      </c>
      <c r="AU501">
        <v>-3.6015499999999999E-2</v>
      </c>
      <c r="AV501">
        <v>-0.32413900000000001</v>
      </c>
      <c r="AW501">
        <v>8.6758400000000009</v>
      </c>
      <c r="AX501">
        <v>8.9999800000000008</v>
      </c>
      <c r="BJ501">
        <v>12.363816406250001</v>
      </c>
      <c r="BK501">
        <v>8.4508200000000006E-2</v>
      </c>
      <c r="BL501">
        <v>2.5352199999999998</v>
      </c>
      <c r="BM501">
        <v>32.5349</v>
      </c>
      <c r="BN501">
        <v>29.999700000000001</v>
      </c>
      <c r="BO501">
        <v>-3.6756799999999999E-2</v>
      </c>
      <c r="BP501">
        <v>-0.330818</v>
      </c>
      <c r="BQ501">
        <v>8.6693499999999997</v>
      </c>
      <c r="BR501">
        <v>9.0001700000000007</v>
      </c>
      <c r="CD501">
        <v>12.254775390624999</v>
      </c>
      <c r="CE501">
        <v>8.5745699999999994E-2</v>
      </c>
      <c r="CF501">
        <v>2.5455899999999998</v>
      </c>
      <c r="CG501">
        <v>32.233199999999997</v>
      </c>
      <c r="CH501">
        <v>29.6876</v>
      </c>
      <c r="CI501">
        <v>-3.9585599999999999E-2</v>
      </c>
      <c r="CJ501">
        <v>-0.35627300000000001</v>
      </c>
      <c r="CK501">
        <v>8.6437799999999996</v>
      </c>
      <c r="CL501">
        <v>9.0000599999999995</v>
      </c>
      <c r="CX501">
        <v>12.250700195312501</v>
      </c>
      <c r="CY501">
        <v>8.5443500000000006E-2</v>
      </c>
      <c r="CZ501">
        <v>2.5632999999999999</v>
      </c>
      <c r="DA501">
        <v>32.563299999999998</v>
      </c>
      <c r="DB501">
        <v>30</v>
      </c>
      <c r="DC501">
        <v>-3.9352400000000003E-2</v>
      </c>
      <c r="DD501">
        <v>-0.35416900000000001</v>
      </c>
      <c r="DE501">
        <v>8.6457499999999996</v>
      </c>
      <c r="DF501">
        <v>8.9999199999999995</v>
      </c>
      <c r="DR501">
        <v>12.317525390625001</v>
      </c>
      <c r="DS501">
        <v>8.0701099999999998E-2</v>
      </c>
      <c r="DT501">
        <v>2.38409</v>
      </c>
      <c r="DU501">
        <v>31.926400000000001</v>
      </c>
      <c r="DV501">
        <v>29.542300000000001</v>
      </c>
      <c r="DW501">
        <v>-3.7139199999999997E-2</v>
      </c>
      <c r="DX501">
        <v>-0.33426400000000001</v>
      </c>
      <c r="DY501">
        <v>8.6660500000000003</v>
      </c>
      <c r="DZ501">
        <v>9.0003100000000007</v>
      </c>
      <c r="EL501">
        <v>12.402576171874999</v>
      </c>
      <c r="EM501">
        <v>8.4890999999999994E-2</v>
      </c>
      <c r="EN501">
        <v>2.46393</v>
      </c>
      <c r="EO501">
        <v>31.488600000000002</v>
      </c>
      <c r="EP501">
        <v>29.0246</v>
      </c>
      <c r="EQ501">
        <v>-3.8348800000000002E-2</v>
      </c>
      <c r="ER501">
        <v>-0.345138</v>
      </c>
      <c r="ES501">
        <v>8.6548499999999997</v>
      </c>
      <c r="ET501">
        <v>8.9999800000000008</v>
      </c>
      <c r="FZ501">
        <v>12.2468427734375</v>
      </c>
      <c r="GA501">
        <v>8.6694800000000002E-2</v>
      </c>
      <c r="GB501">
        <v>2.6008499999999999</v>
      </c>
      <c r="GC501">
        <v>32.600900000000003</v>
      </c>
      <c r="GD501">
        <v>30</v>
      </c>
      <c r="GE501">
        <v>-3.8525400000000001E-2</v>
      </c>
      <c r="GF501">
        <v>-0.34672799999999998</v>
      </c>
      <c r="GG501">
        <v>8.6532800000000005</v>
      </c>
      <c r="GH501">
        <v>9</v>
      </c>
      <c r="GT501">
        <v>12.301656250000001</v>
      </c>
      <c r="GU501">
        <v>8.6021899999999998E-2</v>
      </c>
      <c r="GV501">
        <v>2.58066</v>
      </c>
      <c r="GW501">
        <v>32.5807</v>
      </c>
      <c r="GX501">
        <v>30</v>
      </c>
      <c r="GY501">
        <v>-3.7863500000000001E-2</v>
      </c>
      <c r="GZ501">
        <v>-0.34077499999999999</v>
      </c>
      <c r="HA501">
        <v>8.6593</v>
      </c>
      <c r="HB501">
        <v>9.0000699999999991</v>
      </c>
      <c r="HN501">
        <v>12.289279296875</v>
      </c>
      <c r="HO501">
        <v>8.6508600000000005E-2</v>
      </c>
      <c r="HP501">
        <v>2.5952600000000001</v>
      </c>
      <c r="HQ501">
        <v>32.595199999999998</v>
      </c>
      <c r="HR501">
        <v>30</v>
      </c>
      <c r="HS501">
        <v>-3.8555899999999997E-2</v>
      </c>
      <c r="HT501">
        <v>-0.34700799999999998</v>
      </c>
      <c r="HU501">
        <v>8.6531300000000009</v>
      </c>
      <c r="HV501">
        <v>9.00014</v>
      </c>
      <c r="IH501">
        <v>12.2884697265625</v>
      </c>
      <c r="II501">
        <v>8.7352299999999994E-2</v>
      </c>
      <c r="IJ501">
        <v>2.6205699999999998</v>
      </c>
      <c r="IK501">
        <v>32.620600000000003</v>
      </c>
      <c r="IL501">
        <v>30</v>
      </c>
      <c r="IM501">
        <v>-3.8602499999999998E-2</v>
      </c>
      <c r="IN501">
        <v>-0.35750900000000002</v>
      </c>
      <c r="IO501">
        <v>8.9037799999999994</v>
      </c>
      <c r="IP501">
        <v>9.2612900000000007</v>
      </c>
      <c r="JB501">
        <v>12.177214843750001</v>
      </c>
      <c r="JC501">
        <v>8.7339700000000006E-2</v>
      </c>
      <c r="JD501">
        <v>2.60724</v>
      </c>
      <c r="JE501">
        <v>32.459000000000003</v>
      </c>
      <c r="JF501">
        <v>29.851700000000001</v>
      </c>
      <c r="JG501">
        <v>-3.8885099999999999E-2</v>
      </c>
      <c r="JH501">
        <v>-0.349968</v>
      </c>
      <c r="JI501">
        <v>8.6501099999999997</v>
      </c>
      <c r="JJ501">
        <v>9.0000699999999991</v>
      </c>
      <c r="JV501">
        <v>12.223609375000001</v>
      </c>
      <c r="JW501">
        <v>8.3057500000000006E-2</v>
      </c>
      <c r="JX501">
        <v>2.4917199999999999</v>
      </c>
      <c r="JY501">
        <v>32.491700000000002</v>
      </c>
      <c r="JZ501">
        <v>30</v>
      </c>
      <c r="KA501">
        <v>-3.5770299999999998E-2</v>
      </c>
      <c r="KB501">
        <v>-0.32193300000000002</v>
      </c>
      <c r="KC501">
        <v>8.67807</v>
      </c>
      <c r="KD501">
        <v>9</v>
      </c>
      <c r="KP501">
        <v>12.4529140625</v>
      </c>
      <c r="KQ501">
        <v>8.6163299999999998E-2</v>
      </c>
      <c r="KR501">
        <v>2.5849000000000002</v>
      </c>
      <c r="KS501">
        <v>32.584899999999998</v>
      </c>
      <c r="KT501">
        <v>30</v>
      </c>
      <c r="KU501">
        <v>-3.7693999999999998E-2</v>
      </c>
      <c r="KV501">
        <v>-0.33924700000000002</v>
      </c>
      <c r="KW501">
        <v>8.6607699999999994</v>
      </c>
      <c r="KX501">
        <v>9.0000199999999992</v>
      </c>
      <c r="LJ501">
        <v>12.4356328125</v>
      </c>
      <c r="LK501">
        <v>8.3772299999999994E-2</v>
      </c>
      <c r="LL501">
        <v>2.5131700000000001</v>
      </c>
      <c r="LM501">
        <v>32.513199999999998</v>
      </c>
      <c r="LN501">
        <v>30</v>
      </c>
      <c r="LO501">
        <v>-3.73128E-2</v>
      </c>
      <c r="LP501">
        <v>-0.33583499999999999</v>
      </c>
      <c r="LQ501">
        <v>8.6646999999999998</v>
      </c>
      <c r="LR501">
        <v>9.0005299999999995</v>
      </c>
      <c r="MD501">
        <v>12.39642578125</v>
      </c>
      <c r="ME501">
        <v>8.2302700000000006E-2</v>
      </c>
      <c r="MF501">
        <v>2.4690799999999999</v>
      </c>
      <c r="MG501">
        <v>32.469000000000001</v>
      </c>
      <c r="MH501">
        <v>30</v>
      </c>
      <c r="MI501">
        <v>-3.7038500000000002E-2</v>
      </c>
      <c r="MJ501">
        <v>-0.33334599999999998</v>
      </c>
      <c r="MK501">
        <v>8.6666299999999996</v>
      </c>
      <c r="ML501">
        <v>8.9999800000000008</v>
      </c>
      <c r="MX501">
        <v>12.550775390625001</v>
      </c>
      <c r="MY501">
        <v>8.8998300000000002E-2</v>
      </c>
      <c r="MZ501">
        <v>2.66995</v>
      </c>
      <c r="NA501">
        <v>32.669899999999998</v>
      </c>
      <c r="NB501">
        <v>30</v>
      </c>
      <c r="NC501">
        <v>-3.7726799999999998E-2</v>
      </c>
      <c r="ND501">
        <v>-0.339536</v>
      </c>
      <c r="NE501">
        <v>8.6603200000000005</v>
      </c>
      <c r="NF501">
        <v>8.99986</v>
      </c>
      <c r="NR501">
        <v>12.5050234375</v>
      </c>
      <c r="NS501">
        <v>8.3751000000000006E-2</v>
      </c>
      <c r="NT501">
        <v>2.5125700000000002</v>
      </c>
      <c r="NU501">
        <v>32.512999999999998</v>
      </c>
      <c r="NV501">
        <v>30.000499999999999</v>
      </c>
      <c r="NW501">
        <v>-3.6230400000000003E-2</v>
      </c>
      <c r="NX501">
        <v>-0.326073</v>
      </c>
      <c r="NY501">
        <v>8.6739300000000004</v>
      </c>
      <c r="NZ501">
        <v>9.0000099999999996</v>
      </c>
      <c r="OL501">
        <v>12.498417968750001</v>
      </c>
      <c r="OM501">
        <v>8.4576600000000002E-2</v>
      </c>
      <c r="ON501">
        <v>2.5373000000000001</v>
      </c>
      <c r="OO501">
        <v>32.537300000000002</v>
      </c>
      <c r="OP501">
        <v>30</v>
      </c>
      <c r="OQ501">
        <v>-3.6953300000000001E-2</v>
      </c>
      <c r="OR501">
        <v>-0.33258100000000002</v>
      </c>
      <c r="OS501">
        <v>8.6674699999999998</v>
      </c>
      <c r="OT501">
        <v>9.0000499999999999</v>
      </c>
    </row>
    <row r="502" spans="22:410">
      <c r="V502">
        <v>12.45071875</v>
      </c>
      <c r="W502">
        <v>8.5873599999999994E-2</v>
      </c>
      <c r="X502">
        <v>2.57626</v>
      </c>
      <c r="Y502">
        <v>32.576900000000002</v>
      </c>
      <c r="Z502">
        <v>30.000599999999999</v>
      </c>
      <c r="AA502">
        <v>-3.7144400000000001E-2</v>
      </c>
      <c r="AB502">
        <v>-0.33430900000000002</v>
      </c>
      <c r="AC502">
        <v>8.6659299999999995</v>
      </c>
      <c r="AD502">
        <v>9.0002399999999998</v>
      </c>
      <c r="AP502">
        <v>12.3576328125</v>
      </c>
      <c r="AQ502">
        <v>8.15221E-2</v>
      </c>
      <c r="AR502">
        <v>2.4456099999999998</v>
      </c>
      <c r="AS502">
        <v>32.445</v>
      </c>
      <c r="AT502">
        <v>29.999400000000001</v>
      </c>
      <c r="AU502">
        <v>-3.6073099999999997E-2</v>
      </c>
      <c r="AV502">
        <v>-0.32465699999999997</v>
      </c>
      <c r="AW502">
        <v>8.6753199999999993</v>
      </c>
      <c r="AX502">
        <v>8.9999800000000008</v>
      </c>
      <c r="BJ502">
        <v>12.374750976562501</v>
      </c>
      <c r="BK502">
        <v>8.4778500000000007E-2</v>
      </c>
      <c r="BL502">
        <v>2.5433300000000001</v>
      </c>
      <c r="BM502">
        <v>32.542999999999999</v>
      </c>
      <c r="BN502">
        <v>29.999700000000001</v>
      </c>
      <c r="BO502">
        <v>-3.6809599999999998E-2</v>
      </c>
      <c r="BP502">
        <v>-0.331293</v>
      </c>
      <c r="BQ502">
        <v>8.6688799999999997</v>
      </c>
      <c r="BR502">
        <v>9.0001700000000007</v>
      </c>
      <c r="CD502">
        <v>12.2613359375</v>
      </c>
      <c r="CE502">
        <v>8.6019899999999996E-2</v>
      </c>
      <c r="CF502">
        <v>2.5537299999999998</v>
      </c>
      <c r="CG502">
        <v>32.241300000000003</v>
      </c>
      <c r="CH502">
        <v>29.6876</v>
      </c>
      <c r="CI502">
        <v>-3.9665100000000002E-2</v>
      </c>
      <c r="CJ502">
        <v>-0.35698800000000003</v>
      </c>
      <c r="CK502">
        <v>8.6430699999999998</v>
      </c>
      <c r="CL502">
        <v>9.0000599999999995</v>
      </c>
      <c r="CX502">
        <v>12.256384765625</v>
      </c>
      <c r="CY502">
        <v>8.57488E-2</v>
      </c>
      <c r="CZ502">
        <v>2.57246</v>
      </c>
      <c r="DA502">
        <v>32.572499999999998</v>
      </c>
      <c r="DB502">
        <v>30</v>
      </c>
      <c r="DC502">
        <v>-3.9410000000000001E-2</v>
      </c>
      <c r="DD502">
        <v>-0.35468699999999997</v>
      </c>
      <c r="DE502">
        <v>8.6452299999999997</v>
      </c>
      <c r="DF502">
        <v>8.9999199999999995</v>
      </c>
      <c r="DR502">
        <v>12.3258056640625</v>
      </c>
      <c r="DS502">
        <v>8.1001900000000002E-2</v>
      </c>
      <c r="DT502">
        <v>2.3929800000000001</v>
      </c>
      <c r="DU502">
        <v>31.935199999999998</v>
      </c>
      <c r="DV502">
        <v>29.542300000000001</v>
      </c>
      <c r="DW502">
        <v>-3.7235999999999998E-2</v>
      </c>
      <c r="DX502">
        <v>-0.33513599999999999</v>
      </c>
      <c r="DY502">
        <v>8.6651799999999994</v>
      </c>
      <c r="DZ502">
        <v>9.0003100000000007</v>
      </c>
      <c r="EL502">
        <v>12.408147460937501</v>
      </c>
      <c r="EM502">
        <v>8.5188E-2</v>
      </c>
      <c r="EN502">
        <v>2.47255</v>
      </c>
      <c r="EO502">
        <v>31.497199999999999</v>
      </c>
      <c r="EP502">
        <v>29.0246</v>
      </c>
      <c r="EQ502">
        <v>-3.8405799999999997E-2</v>
      </c>
      <c r="ER502">
        <v>-0.34565200000000001</v>
      </c>
      <c r="ES502">
        <v>8.6543299999999999</v>
      </c>
      <c r="ET502">
        <v>8.9999800000000008</v>
      </c>
      <c r="FZ502">
        <v>12.2521787109375</v>
      </c>
      <c r="GA502">
        <v>8.70084E-2</v>
      </c>
      <c r="GB502">
        <v>2.6102500000000002</v>
      </c>
      <c r="GC502">
        <v>32.610300000000002</v>
      </c>
      <c r="GD502">
        <v>30</v>
      </c>
      <c r="GE502">
        <v>-3.8583399999999997E-2</v>
      </c>
      <c r="GF502">
        <v>-0.34725099999999998</v>
      </c>
      <c r="GG502">
        <v>8.6527499999999993</v>
      </c>
      <c r="GH502">
        <v>9</v>
      </c>
      <c r="GT502">
        <v>12.3093154296875</v>
      </c>
      <c r="GU502">
        <v>8.6294399999999993E-2</v>
      </c>
      <c r="GV502">
        <v>2.5888399999999998</v>
      </c>
      <c r="GW502">
        <v>32.588900000000002</v>
      </c>
      <c r="GX502">
        <v>30</v>
      </c>
      <c r="GY502">
        <v>-3.7907499999999997E-2</v>
      </c>
      <c r="GZ502">
        <v>-0.34116999999999997</v>
      </c>
      <c r="HA502">
        <v>8.6588999999999992</v>
      </c>
      <c r="HB502">
        <v>9.0000699999999991</v>
      </c>
      <c r="HN502">
        <v>12.296051757812501</v>
      </c>
      <c r="HO502">
        <v>8.6800799999999997E-2</v>
      </c>
      <c r="HP502">
        <v>2.6040199999999998</v>
      </c>
      <c r="HQ502">
        <v>32.603999999999999</v>
      </c>
      <c r="HR502">
        <v>30</v>
      </c>
      <c r="HS502">
        <v>-3.8599500000000002E-2</v>
      </c>
      <c r="HT502">
        <v>-0.34740100000000002</v>
      </c>
      <c r="HU502">
        <v>8.6527399999999997</v>
      </c>
      <c r="HV502">
        <v>9.00014</v>
      </c>
      <c r="IH502">
        <v>12.2931181640625</v>
      </c>
      <c r="II502">
        <v>8.7634100000000006E-2</v>
      </c>
      <c r="IJ502">
        <v>2.6290200000000001</v>
      </c>
      <c r="IK502">
        <v>32.628999999999998</v>
      </c>
      <c r="IL502">
        <v>30</v>
      </c>
      <c r="IM502">
        <v>-3.8639800000000002E-2</v>
      </c>
      <c r="IN502">
        <v>-0.35785499999999998</v>
      </c>
      <c r="IO502">
        <v>8.9034300000000002</v>
      </c>
      <c r="IP502">
        <v>9.2612900000000007</v>
      </c>
      <c r="JB502">
        <v>12.18271484375</v>
      </c>
      <c r="JC502">
        <v>8.7614800000000007E-2</v>
      </c>
      <c r="JD502">
        <v>2.6154500000000001</v>
      </c>
      <c r="JE502">
        <v>32.467199999999998</v>
      </c>
      <c r="JF502">
        <v>29.851700000000001</v>
      </c>
      <c r="JG502">
        <v>-3.8940200000000001E-2</v>
      </c>
      <c r="JH502">
        <v>-0.350464</v>
      </c>
      <c r="JI502">
        <v>8.6496099999999991</v>
      </c>
      <c r="JJ502">
        <v>9.0000699999999991</v>
      </c>
      <c r="JV502">
        <v>12.229462890625001</v>
      </c>
      <c r="JW502">
        <v>8.3363199999999998E-2</v>
      </c>
      <c r="JX502">
        <v>2.5009000000000001</v>
      </c>
      <c r="JY502">
        <v>32.500900000000001</v>
      </c>
      <c r="JZ502">
        <v>30</v>
      </c>
      <c r="KA502">
        <v>-3.61736E-2</v>
      </c>
      <c r="KB502">
        <v>-0.32556299999999999</v>
      </c>
      <c r="KC502">
        <v>8.6744400000000006</v>
      </c>
      <c r="KD502">
        <v>9</v>
      </c>
      <c r="KP502">
        <v>12.4615234375</v>
      </c>
      <c r="KQ502">
        <v>8.6443500000000006E-2</v>
      </c>
      <c r="KR502">
        <v>2.5933099999999998</v>
      </c>
      <c r="KS502">
        <v>32.593299999999999</v>
      </c>
      <c r="KT502">
        <v>30</v>
      </c>
      <c r="KU502">
        <v>-3.7727299999999998E-2</v>
      </c>
      <c r="KV502">
        <v>-0.33954699999999999</v>
      </c>
      <c r="KW502">
        <v>8.6604700000000001</v>
      </c>
      <c r="KX502">
        <v>9.0000199999999992</v>
      </c>
      <c r="LJ502">
        <v>12.442337890625</v>
      </c>
      <c r="LK502">
        <v>8.40341E-2</v>
      </c>
      <c r="LL502">
        <v>2.52102</v>
      </c>
      <c r="LM502">
        <v>32.521000000000001</v>
      </c>
      <c r="LN502">
        <v>30</v>
      </c>
      <c r="LO502">
        <v>-3.7338700000000002E-2</v>
      </c>
      <c r="LP502">
        <v>-0.33606799999999998</v>
      </c>
      <c r="LQ502">
        <v>8.6644600000000001</v>
      </c>
      <c r="LR502">
        <v>9.0005299999999995</v>
      </c>
      <c r="MD502">
        <v>12.404373046875</v>
      </c>
      <c r="ME502">
        <v>8.2569299999999998E-2</v>
      </c>
      <c r="MF502">
        <v>2.4770799999999999</v>
      </c>
      <c r="MG502">
        <v>32.476999999999997</v>
      </c>
      <c r="MH502">
        <v>30</v>
      </c>
      <c r="MI502">
        <v>-3.7076400000000002E-2</v>
      </c>
      <c r="MJ502">
        <v>-0.33368700000000001</v>
      </c>
      <c r="MK502">
        <v>8.66629</v>
      </c>
      <c r="ML502">
        <v>8.9999800000000008</v>
      </c>
      <c r="MX502">
        <v>12.558694335937501</v>
      </c>
      <c r="MY502">
        <v>8.9279999999999998E-2</v>
      </c>
      <c r="MZ502">
        <v>2.6783999999999999</v>
      </c>
      <c r="NA502">
        <v>32.678400000000003</v>
      </c>
      <c r="NB502">
        <v>30</v>
      </c>
      <c r="NC502">
        <v>-3.7786199999999999E-2</v>
      </c>
      <c r="ND502">
        <v>-0.34006999999999998</v>
      </c>
      <c r="NE502">
        <v>8.6597899999999992</v>
      </c>
      <c r="NF502">
        <v>8.99986</v>
      </c>
      <c r="NR502">
        <v>12.5167421875</v>
      </c>
      <c r="NS502">
        <v>8.3990700000000001E-2</v>
      </c>
      <c r="NT502">
        <v>2.5197600000000002</v>
      </c>
      <c r="NU502">
        <v>32.520200000000003</v>
      </c>
      <c r="NV502">
        <v>30.000499999999999</v>
      </c>
      <c r="NW502">
        <v>-3.6271499999999998E-2</v>
      </c>
      <c r="NX502">
        <v>-0.32644400000000001</v>
      </c>
      <c r="NY502">
        <v>8.6735600000000002</v>
      </c>
      <c r="NZ502">
        <v>9.0000099999999996</v>
      </c>
      <c r="OL502">
        <v>12.5055810546875</v>
      </c>
      <c r="OM502">
        <v>8.4850900000000007E-2</v>
      </c>
      <c r="ON502">
        <v>2.5455299999999998</v>
      </c>
      <c r="OO502">
        <v>32.545499999999997</v>
      </c>
      <c r="OP502">
        <v>30</v>
      </c>
      <c r="OQ502">
        <v>-3.6992900000000002E-2</v>
      </c>
      <c r="OR502">
        <v>-0.33293800000000001</v>
      </c>
      <c r="OS502">
        <v>8.6671200000000006</v>
      </c>
      <c r="OT502">
        <v>9.0000499999999999</v>
      </c>
    </row>
    <row r="503" spans="22:410">
      <c r="V503">
        <v>12.455063476562501</v>
      </c>
      <c r="W503">
        <v>8.6155899999999994E-2</v>
      </c>
      <c r="X503">
        <v>2.58473</v>
      </c>
      <c r="Y503">
        <v>32.5854</v>
      </c>
      <c r="Z503">
        <v>30.000599999999999</v>
      </c>
      <c r="AA503">
        <v>-3.7175300000000001E-2</v>
      </c>
      <c r="AB503">
        <v>-0.33458700000000002</v>
      </c>
      <c r="AC503">
        <v>8.6656499999999994</v>
      </c>
      <c r="AD503">
        <v>9.0002399999999998</v>
      </c>
      <c r="AP503">
        <v>12.36330078125</v>
      </c>
      <c r="AQ503">
        <v>8.1818299999999997E-2</v>
      </c>
      <c r="AR503">
        <v>2.4544999999999999</v>
      </c>
      <c r="AS503">
        <v>32.453899999999997</v>
      </c>
      <c r="AT503">
        <v>29.999400000000001</v>
      </c>
      <c r="AU503">
        <v>-3.6114500000000001E-2</v>
      </c>
      <c r="AV503">
        <v>-0.32502900000000001</v>
      </c>
      <c r="AW503">
        <v>8.6749500000000008</v>
      </c>
      <c r="AX503">
        <v>8.9999800000000008</v>
      </c>
      <c r="BJ503">
        <v>12.3869013671875</v>
      </c>
      <c r="BK503">
        <v>8.5017200000000001E-2</v>
      </c>
      <c r="BL503">
        <v>2.5504899999999999</v>
      </c>
      <c r="BM503">
        <v>32.5501</v>
      </c>
      <c r="BN503">
        <v>29.999700000000001</v>
      </c>
      <c r="BO503">
        <v>-3.6853200000000003E-2</v>
      </c>
      <c r="BP503">
        <v>-0.33168500000000001</v>
      </c>
      <c r="BQ503">
        <v>8.6684900000000003</v>
      </c>
      <c r="BR503">
        <v>9.0001700000000007</v>
      </c>
      <c r="CD503">
        <v>12.270127929687501</v>
      </c>
      <c r="CE503">
        <v>8.6296800000000007E-2</v>
      </c>
      <c r="CF503">
        <v>2.5619499999999999</v>
      </c>
      <c r="CG503">
        <v>32.249600000000001</v>
      </c>
      <c r="CH503">
        <v>29.6876</v>
      </c>
      <c r="CI503">
        <v>-3.9688800000000003E-2</v>
      </c>
      <c r="CJ503">
        <v>-0.35720099999999999</v>
      </c>
      <c r="CK503">
        <v>8.6428600000000007</v>
      </c>
      <c r="CL503">
        <v>9.0000599999999995</v>
      </c>
      <c r="CX503">
        <v>12.26108203125</v>
      </c>
      <c r="CY503">
        <v>8.6047899999999997E-2</v>
      </c>
      <c r="CZ503">
        <v>2.5814400000000002</v>
      </c>
      <c r="DA503">
        <v>32.581400000000002</v>
      </c>
      <c r="DB503">
        <v>30</v>
      </c>
      <c r="DC503">
        <v>-3.9449900000000003E-2</v>
      </c>
      <c r="DD503">
        <v>-0.35504599999999997</v>
      </c>
      <c r="DE503">
        <v>8.6448800000000006</v>
      </c>
      <c r="DF503">
        <v>8.9999199999999995</v>
      </c>
      <c r="DR503">
        <v>12.335297851562501</v>
      </c>
      <c r="DS503">
        <v>8.1307400000000002E-2</v>
      </c>
      <c r="DT503">
        <v>2.4020100000000002</v>
      </c>
      <c r="DU503">
        <v>31.944299999999998</v>
      </c>
      <c r="DV503">
        <v>29.542300000000001</v>
      </c>
      <c r="DW503">
        <v>-3.7330099999999998E-2</v>
      </c>
      <c r="DX503">
        <v>-0.335982</v>
      </c>
      <c r="DY503">
        <v>8.6643299999999996</v>
      </c>
      <c r="DZ503">
        <v>9.0003100000000007</v>
      </c>
      <c r="EL503">
        <v>12.414794921875</v>
      </c>
      <c r="EM503">
        <v>8.5475899999999994E-2</v>
      </c>
      <c r="EN503">
        <v>2.4809100000000002</v>
      </c>
      <c r="EO503">
        <v>31.505500000000001</v>
      </c>
      <c r="EP503">
        <v>29.0246</v>
      </c>
      <c r="EQ503">
        <v>-3.8424899999999998E-2</v>
      </c>
      <c r="ER503">
        <v>-0.34582299999999999</v>
      </c>
      <c r="ES503">
        <v>8.6541599999999992</v>
      </c>
      <c r="ET503">
        <v>8.9999800000000008</v>
      </c>
      <c r="FZ503">
        <v>12.257685546875001</v>
      </c>
      <c r="GA503">
        <v>8.7302000000000005E-2</v>
      </c>
      <c r="GB503">
        <v>2.6190600000000002</v>
      </c>
      <c r="GC503">
        <v>32.619100000000003</v>
      </c>
      <c r="GD503">
        <v>30</v>
      </c>
      <c r="GE503">
        <v>-3.8622799999999999E-2</v>
      </c>
      <c r="GF503">
        <v>-0.347605</v>
      </c>
      <c r="GG503">
        <v>8.6524000000000001</v>
      </c>
      <c r="GH503">
        <v>9</v>
      </c>
      <c r="GT503">
        <v>12.31674609375</v>
      </c>
      <c r="GU503">
        <v>8.6567099999999994E-2</v>
      </c>
      <c r="GV503">
        <v>2.5970200000000001</v>
      </c>
      <c r="GW503">
        <v>32.597000000000001</v>
      </c>
      <c r="GX503">
        <v>30</v>
      </c>
      <c r="GY503">
        <v>-3.7945600000000003E-2</v>
      </c>
      <c r="GZ503">
        <v>-0.34151300000000001</v>
      </c>
      <c r="HA503">
        <v>8.6585599999999996</v>
      </c>
      <c r="HB503">
        <v>9.0000699999999991</v>
      </c>
      <c r="HN503">
        <v>12.30315234375</v>
      </c>
      <c r="HO503">
        <v>8.70837E-2</v>
      </c>
      <c r="HP503">
        <v>2.6125099999999999</v>
      </c>
      <c r="HQ503">
        <v>32.612499999999997</v>
      </c>
      <c r="HR503">
        <v>30</v>
      </c>
      <c r="HS503">
        <v>-3.8648399999999999E-2</v>
      </c>
      <c r="HT503">
        <v>-0.34784100000000001</v>
      </c>
      <c r="HU503">
        <v>8.6523000000000003</v>
      </c>
      <c r="HV503">
        <v>9.00014</v>
      </c>
      <c r="IH503">
        <v>12.300429687499999</v>
      </c>
      <c r="II503">
        <v>8.7912000000000004E-2</v>
      </c>
      <c r="IJ503">
        <v>2.6373600000000001</v>
      </c>
      <c r="IK503">
        <v>32.6374</v>
      </c>
      <c r="IL503">
        <v>30</v>
      </c>
      <c r="IM503">
        <v>-3.8675399999999999E-2</v>
      </c>
      <c r="IN503">
        <v>-0.358184</v>
      </c>
      <c r="IO503">
        <v>8.9031000000000002</v>
      </c>
      <c r="IP503">
        <v>9.2612900000000007</v>
      </c>
      <c r="JB503">
        <v>12.189259765625</v>
      </c>
      <c r="JC503">
        <v>8.7909200000000007E-2</v>
      </c>
      <c r="JD503">
        <v>2.6242399999999999</v>
      </c>
      <c r="JE503">
        <v>32.475999999999999</v>
      </c>
      <c r="JF503">
        <v>29.851700000000001</v>
      </c>
      <c r="JG503">
        <v>-3.8975500000000003E-2</v>
      </c>
      <c r="JH503">
        <v>-0.35078199999999998</v>
      </c>
      <c r="JI503">
        <v>8.6492900000000006</v>
      </c>
      <c r="JJ503">
        <v>9.0000699999999991</v>
      </c>
      <c r="JV503">
        <v>12.235087890625</v>
      </c>
      <c r="JW503">
        <v>8.3668599999999996E-2</v>
      </c>
      <c r="JX503">
        <v>2.5100600000000002</v>
      </c>
      <c r="JY503">
        <v>32.510100000000001</v>
      </c>
      <c r="JZ503">
        <v>30</v>
      </c>
      <c r="KA503">
        <v>-3.6566300000000003E-2</v>
      </c>
      <c r="KB503">
        <v>-0.32909699999999997</v>
      </c>
      <c r="KC503">
        <v>8.6709099999999992</v>
      </c>
      <c r="KD503">
        <v>9</v>
      </c>
      <c r="KP503">
        <v>12.46816796875</v>
      </c>
      <c r="KQ503">
        <v>8.6720599999999995E-2</v>
      </c>
      <c r="KR503">
        <v>2.60162</v>
      </c>
      <c r="KS503">
        <v>32.601599999999998</v>
      </c>
      <c r="KT503">
        <v>30</v>
      </c>
      <c r="KU503">
        <v>-3.7761999999999997E-2</v>
      </c>
      <c r="KV503">
        <v>-0.33985900000000002</v>
      </c>
      <c r="KW503">
        <v>8.6601599999999994</v>
      </c>
      <c r="KX503">
        <v>9.0000199999999992</v>
      </c>
      <c r="LJ503">
        <v>12.453426757812501</v>
      </c>
      <c r="LK503">
        <v>8.4267700000000001E-2</v>
      </c>
      <c r="LL503">
        <v>2.5280300000000002</v>
      </c>
      <c r="LM503">
        <v>32.527999999999999</v>
      </c>
      <c r="LN503">
        <v>30</v>
      </c>
      <c r="LO503">
        <v>-3.7364599999999998E-2</v>
      </c>
      <c r="LP503">
        <v>-0.33630100000000002</v>
      </c>
      <c r="LQ503">
        <v>8.6642299999999999</v>
      </c>
      <c r="LR503">
        <v>9.0005299999999995</v>
      </c>
      <c r="MD503">
        <v>12.413455078125001</v>
      </c>
      <c r="ME503">
        <v>8.2827100000000001E-2</v>
      </c>
      <c r="MF503">
        <v>2.48481</v>
      </c>
      <c r="MG503">
        <v>32.4848</v>
      </c>
      <c r="MH503">
        <v>30</v>
      </c>
      <c r="MI503">
        <v>-3.7120899999999998E-2</v>
      </c>
      <c r="MJ503">
        <v>-0.33408700000000002</v>
      </c>
      <c r="MK503">
        <v>8.6658899999999992</v>
      </c>
      <c r="ML503">
        <v>8.9999800000000008</v>
      </c>
      <c r="MX503">
        <v>12.5671220703125</v>
      </c>
      <c r="MY503">
        <v>8.9576100000000006E-2</v>
      </c>
      <c r="MZ503">
        <v>2.6872799999999999</v>
      </c>
      <c r="NA503">
        <v>32.6873</v>
      </c>
      <c r="NB503">
        <v>30</v>
      </c>
      <c r="NC503">
        <v>-3.7865200000000002E-2</v>
      </c>
      <c r="ND503">
        <v>-0.340781</v>
      </c>
      <c r="NE503">
        <v>8.6590699999999998</v>
      </c>
      <c r="NF503">
        <v>8.99986</v>
      </c>
      <c r="NR503">
        <v>12.5279365234375</v>
      </c>
      <c r="NS503">
        <v>8.4237599999999996E-2</v>
      </c>
      <c r="NT503">
        <v>2.5271699999999999</v>
      </c>
      <c r="NU503">
        <v>32.5276</v>
      </c>
      <c r="NV503">
        <v>30.000499999999999</v>
      </c>
      <c r="NW503">
        <v>-3.6295500000000001E-2</v>
      </c>
      <c r="NX503">
        <v>-0.32666000000000001</v>
      </c>
      <c r="NY503">
        <v>8.6733499999999992</v>
      </c>
      <c r="NZ503">
        <v>9.0000099999999996</v>
      </c>
      <c r="OL503">
        <v>12.512017578125</v>
      </c>
      <c r="OM503">
        <v>8.5130800000000006E-2</v>
      </c>
      <c r="ON503">
        <v>2.5539200000000002</v>
      </c>
      <c r="OO503">
        <v>32.553899999999999</v>
      </c>
      <c r="OP503">
        <v>30</v>
      </c>
      <c r="OQ503">
        <v>-3.7021699999999998E-2</v>
      </c>
      <c r="OR503">
        <v>-0.33319799999999999</v>
      </c>
      <c r="OS503">
        <v>8.6668599999999998</v>
      </c>
      <c r="OT503">
        <v>9.0000499999999999</v>
      </c>
    </row>
    <row r="504" spans="22:410">
      <c r="V504">
        <v>12.459767578125</v>
      </c>
      <c r="W504">
        <v>8.64341E-2</v>
      </c>
      <c r="X504">
        <v>2.5930800000000001</v>
      </c>
      <c r="Y504">
        <v>32.593699999999998</v>
      </c>
      <c r="Z504">
        <v>30.000599999999999</v>
      </c>
      <c r="AA504">
        <v>-3.7214400000000002E-2</v>
      </c>
      <c r="AB504">
        <v>-0.33493800000000001</v>
      </c>
      <c r="AC504">
        <v>8.6653000000000002</v>
      </c>
      <c r="AD504">
        <v>9.0002399999999998</v>
      </c>
      <c r="AP504">
        <v>12.367111328125</v>
      </c>
      <c r="AQ504">
        <v>8.21133E-2</v>
      </c>
      <c r="AR504">
        <v>2.4633500000000002</v>
      </c>
      <c r="AS504">
        <v>32.462699999999998</v>
      </c>
      <c r="AT504">
        <v>29.999400000000001</v>
      </c>
      <c r="AU504">
        <v>-3.6138299999999998E-2</v>
      </c>
      <c r="AV504">
        <v>-0.32524399999999998</v>
      </c>
      <c r="AW504">
        <v>8.6747399999999999</v>
      </c>
      <c r="AX504">
        <v>8.9999800000000008</v>
      </c>
      <c r="BJ504">
        <v>12.3987451171875</v>
      </c>
      <c r="BK504">
        <v>8.5272399999999998E-2</v>
      </c>
      <c r="BL504">
        <v>2.5581399999999999</v>
      </c>
      <c r="BM504">
        <v>32.5578</v>
      </c>
      <c r="BN504">
        <v>29.999700000000001</v>
      </c>
      <c r="BO504">
        <v>-3.6887999999999997E-2</v>
      </c>
      <c r="BP504">
        <v>-0.33199899999999999</v>
      </c>
      <c r="BQ504">
        <v>8.6681699999999999</v>
      </c>
      <c r="BR504">
        <v>9.0001700000000007</v>
      </c>
      <c r="CD504">
        <v>12.277796875</v>
      </c>
      <c r="CE504">
        <v>8.6575899999999997E-2</v>
      </c>
      <c r="CF504">
        <v>2.57023</v>
      </c>
      <c r="CG504">
        <v>32.257899999999999</v>
      </c>
      <c r="CH504">
        <v>29.6876</v>
      </c>
      <c r="CI504">
        <v>-3.9766700000000002E-2</v>
      </c>
      <c r="CJ504">
        <v>-0.357902</v>
      </c>
      <c r="CK504">
        <v>8.6421500000000009</v>
      </c>
      <c r="CL504">
        <v>9.0000599999999995</v>
      </c>
      <c r="CX504">
        <v>12.26639453125</v>
      </c>
      <c r="CY504">
        <v>8.6335999999999996E-2</v>
      </c>
      <c r="CZ504">
        <v>2.5900799999999999</v>
      </c>
      <c r="DA504">
        <v>32.5901</v>
      </c>
      <c r="DB504">
        <v>30</v>
      </c>
      <c r="DC504">
        <v>-3.9502599999999999E-2</v>
      </c>
      <c r="DD504">
        <v>-0.35552099999999998</v>
      </c>
      <c r="DE504">
        <v>8.6443999999999992</v>
      </c>
      <c r="DF504">
        <v>8.9999199999999995</v>
      </c>
      <c r="DR504">
        <v>12.345795898437501</v>
      </c>
      <c r="DS504">
        <v>8.1586900000000004E-2</v>
      </c>
      <c r="DT504">
        <v>2.4102600000000001</v>
      </c>
      <c r="DU504">
        <v>31.952500000000001</v>
      </c>
      <c r="DV504">
        <v>29.542300000000001</v>
      </c>
      <c r="DW504">
        <v>-3.7374699999999997E-2</v>
      </c>
      <c r="DX504">
        <v>-0.33638400000000002</v>
      </c>
      <c r="DY504">
        <v>8.6639300000000006</v>
      </c>
      <c r="DZ504">
        <v>9.0003100000000007</v>
      </c>
      <c r="EL504">
        <v>12.421962890625</v>
      </c>
      <c r="EM504">
        <v>8.57734E-2</v>
      </c>
      <c r="EN504">
        <v>2.4895399999999999</v>
      </c>
      <c r="EO504">
        <v>31.514199999999999</v>
      </c>
      <c r="EP504">
        <v>29.0246</v>
      </c>
      <c r="EQ504">
        <v>-3.8484900000000002E-2</v>
      </c>
      <c r="ER504">
        <v>-0.34636400000000001</v>
      </c>
      <c r="ES504">
        <v>8.6536200000000001</v>
      </c>
      <c r="ET504">
        <v>8.9999800000000008</v>
      </c>
      <c r="FZ504">
        <v>12.263689453125</v>
      </c>
      <c r="GA504">
        <v>8.7602399999999997E-2</v>
      </c>
      <c r="GB504">
        <v>2.6280700000000001</v>
      </c>
      <c r="GC504">
        <v>32.628100000000003</v>
      </c>
      <c r="GD504">
        <v>30</v>
      </c>
      <c r="GE504">
        <v>-3.8665400000000003E-2</v>
      </c>
      <c r="GF504">
        <v>-0.34798899999999999</v>
      </c>
      <c r="GG504">
        <v>8.6520100000000006</v>
      </c>
      <c r="GH504">
        <v>9</v>
      </c>
      <c r="GT504">
        <v>12.3234599609375</v>
      </c>
      <c r="GU504">
        <v>8.6846900000000005E-2</v>
      </c>
      <c r="GV504">
        <v>2.60541</v>
      </c>
      <c r="GW504">
        <v>32.605400000000003</v>
      </c>
      <c r="GX504">
        <v>30</v>
      </c>
      <c r="GY504">
        <v>-3.7992499999999998E-2</v>
      </c>
      <c r="GZ504">
        <v>-0.34193499999999999</v>
      </c>
      <c r="HA504">
        <v>8.6581399999999995</v>
      </c>
      <c r="HB504">
        <v>9.0000699999999991</v>
      </c>
      <c r="HN504">
        <v>12.309547851562501</v>
      </c>
      <c r="HO504">
        <v>8.7371799999999999E-2</v>
      </c>
      <c r="HP504">
        <v>2.6211500000000001</v>
      </c>
      <c r="HQ504">
        <v>32.621099999999998</v>
      </c>
      <c r="HR504">
        <v>30</v>
      </c>
      <c r="HS504">
        <v>-3.8718799999999998E-2</v>
      </c>
      <c r="HT504">
        <v>-0.34847499999999998</v>
      </c>
      <c r="HU504">
        <v>8.6516699999999993</v>
      </c>
      <c r="HV504">
        <v>9.00014</v>
      </c>
      <c r="IH504">
        <v>12.3092236328125</v>
      </c>
      <c r="II504">
        <v>8.8193099999999996E-2</v>
      </c>
      <c r="IJ504">
        <v>2.6457899999999999</v>
      </c>
      <c r="IK504">
        <v>32.645800000000001</v>
      </c>
      <c r="IL504">
        <v>30</v>
      </c>
      <c r="IM504">
        <v>-3.87201E-2</v>
      </c>
      <c r="IN504">
        <v>-0.35859799999999997</v>
      </c>
      <c r="IO504">
        <v>8.9026899999999998</v>
      </c>
      <c r="IP504">
        <v>9.2612900000000007</v>
      </c>
      <c r="JB504">
        <v>12.196603515625</v>
      </c>
      <c r="JC504">
        <v>8.8202799999999998E-2</v>
      </c>
      <c r="JD504">
        <v>2.6330100000000001</v>
      </c>
      <c r="JE504">
        <v>32.484699999999997</v>
      </c>
      <c r="JF504">
        <v>29.851700000000001</v>
      </c>
      <c r="JG504">
        <v>-3.9013300000000001E-2</v>
      </c>
      <c r="JH504">
        <v>-0.35112300000000002</v>
      </c>
      <c r="JI504">
        <v>8.6489499999999992</v>
      </c>
      <c r="JJ504">
        <v>9.0000699999999991</v>
      </c>
      <c r="JV504">
        <v>12.240416015625</v>
      </c>
      <c r="JW504">
        <v>8.3963300000000005E-2</v>
      </c>
      <c r="JX504">
        <v>2.5188999999999999</v>
      </c>
      <c r="JY504">
        <v>32.518900000000002</v>
      </c>
      <c r="JZ504">
        <v>30</v>
      </c>
      <c r="KA504">
        <v>-3.6945800000000001E-2</v>
      </c>
      <c r="KB504">
        <v>-0.332513</v>
      </c>
      <c r="KC504">
        <v>8.6674900000000008</v>
      </c>
      <c r="KD504">
        <v>9</v>
      </c>
      <c r="KP504">
        <v>12.4745322265625</v>
      </c>
      <c r="KQ504">
        <v>8.7011000000000005E-2</v>
      </c>
      <c r="KR504">
        <v>2.6103299999999998</v>
      </c>
      <c r="KS504">
        <v>32.610399999999998</v>
      </c>
      <c r="KT504">
        <v>30</v>
      </c>
      <c r="KU504">
        <v>-3.7802000000000002E-2</v>
      </c>
      <c r="KV504">
        <v>-0.34021899999999999</v>
      </c>
      <c r="KW504">
        <v>8.6598000000000006</v>
      </c>
      <c r="KX504">
        <v>9.0000199999999992</v>
      </c>
      <c r="LJ504">
        <v>12.4711396484375</v>
      </c>
      <c r="LK504">
        <v>8.4462800000000005E-2</v>
      </c>
      <c r="LL504">
        <v>2.53389</v>
      </c>
      <c r="LM504">
        <v>32.533900000000003</v>
      </c>
      <c r="LN504">
        <v>30</v>
      </c>
      <c r="LO504">
        <v>-3.7404699999999999E-2</v>
      </c>
      <c r="LP504">
        <v>-0.33666200000000002</v>
      </c>
      <c r="LQ504">
        <v>8.6638699999999993</v>
      </c>
      <c r="LR504">
        <v>9.0005299999999995</v>
      </c>
      <c r="MD504">
        <v>12.4225537109375</v>
      </c>
      <c r="ME504">
        <v>8.3055299999999999E-2</v>
      </c>
      <c r="MF504">
        <v>2.49166</v>
      </c>
      <c r="MG504">
        <v>32.491599999999998</v>
      </c>
      <c r="MH504">
        <v>30</v>
      </c>
      <c r="MI504">
        <v>-3.7152400000000002E-2</v>
      </c>
      <c r="MJ504">
        <v>-0.33437099999999997</v>
      </c>
      <c r="MK504">
        <v>8.6656099999999991</v>
      </c>
      <c r="ML504">
        <v>8.9999800000000008</v>
      </c>
      <c r="MX504">
        <v>12.575490234375</v>
      </c>
      <c r="MY504">
        <v>8.9869099999999993E-2</v>
      </c>
      <c r="MZ504">
        <v>2.6960700000000002</v>
      </c>
      <c r="NA504">
        <v>32.696100000000001</v>
      </c>
      <c r="NB504">
        <v>30</v>
      </c>
      <c r="NC504">
        <v>-3.8032000000000003E-2</v>
      </c>
      <c r="ND504">
        <v>-0.342283</v>
      </c>
      <c r="NE504">
        <v>8.6575699999999998</v>
      </c>
      <c r="NF504">
        <v>8.99986</v>
      </c>
      <c r="NR504">
        <v>12.5379443359375</v>
      </c>
      <c r="NS504">
        <v>8.4464800000000007E-2</v>
      </c>
      <c r="NT504">
        <v>2.5339800000000001</v>
      </c>
      <c r="NU504">
        <v>32.534500000000001</v>
      </c>
      <c r="NV504">
        <v>30.000499999999999</v>
      </c>
      <c r="NW504">
        <v>-3.63196E-2</v>
      </c>
      <c r="NX504">
        <v>-0.32687699999999997</v>
      </c>
      <c r="NY504">
        <v>8.6731300000000005</v>
      </c>
      <c r="NZ504">
        <v>9.0000099999999996</v>
      </c>
      <c r="OL504">
        <v>12.518097656250001</v>
      </c>
      <c r="OM504">
        <v>8.5410200000000006E-2</v>
      </c>
      <c r="ON504">
        <v>2.5623</v>
      </c>
      <c r="OO504">
        <v>32.5623</v>
      </c>
      <c r="OP504">
        <v>30</v>
      </c>
      <c r="OQ504">
        <v>-3.7041400000000002E-2</v>
      </c>
      <c r="OR504">
        <v>-0.333374</v>
      </c>
      <c r="OS504">
        <v>8.6666799999999995</v>
      </c>
      <c r="OT504">
        <v>9.0000499999999999</v>
      </c>
    </row>
    <row r="505" spans="22:410">
      <c r="V505">
        <v>12.46546484375</v>
      </c>
      <c r="W505">
        <v>8.6705900000000002E-2</v>
      </c>
      <c r="X505">
        <v>2.6012300000000002</v>
      </c>
      <c r="Y505">
        <v>32.601900000000001</v>
      </c>
      <c r="Z505">
        <v>30.000599999999999</v>
      </c>
      <c r="AA505">
        <v>-3.7248700000000003E-2</v>
      </c>
      <c r="AB505">
        <v>-0.33524700000000002</v>
      </c>
      <c r="AC505">
        <v>8.6649899999999995</v>
      </c>
      <c r="AD505">
        <v>9.0002399999999998</v>
      </c>
      <c r="AP505">
        <v>12.3705791015625</v>
      </c>
      <c r="AQ505">
        <v>8.2419699999999999E-2</v>
      </c>
      <c r="AR505">
        <v>2.47254</v>
      </c>
      <c r="AS505">
        <v>32.471899999999998</v>
      </c>
      <c r="AT505">
        <v>29.999400000000001</v>
      </c>
      <c r="AU505">
        <v>-3.6196800000000001E-2</v>
      </c>
      <c r="AV505">
        <v>-0.32577</v>
      </c>
      <c r="AW505">
        <v>8.6742100000000004</v>
      </c>
      <c r="AX505">
        <v>8.9999800000000008</v>
      </c>
      <c r="BJ505">
        <v>12.4106435546875</v>
      </c>
      <c r="BK505">
        <v>8.5503999999999997E-2</v>
      </c>
      <c r="BL505">
        <v>2.5650900000000001</v>
      </c>
      <c r="BM505">
        <v>32.564799999999998</v>
      </c>
      <c r="BN505">
        <v>29.999700000000001</v>
      </c>
      <c r="BO505">
        <v>-3.6945699999999998E-2</v>
      </c>
      <c r="BP505">
        <v>-0.33251799999999998</v>
      </c>
      <c r="BQ505">
        <v>8.6676500000000001</v>
      </c>
      <c r="BR505">
        <v>9.0001700000000007</v>
      </c>
      <c r="CD505">
        <v>12.28398828125</v>
      </c>
      <c r="CE505">
        <v>8.6858900000000003E-2</v>
      </c>
      <c r="CF505">
        <v>2.57863</v>
      </c>
      <c r="CG505">
        <v>32.266300000000001</v>
      </c>
      <c r="CH505">
        <v>29.6876</v>
      </c>
      <c r="CI505">
        <v>-3.9794299999999998E-2</v>
      </c>
      <c r="CJ505">
        <v>-0.358151</v>
      </c>
      <c r="CK505">
        <v>8.6419099999999993</v>
      </c>
      <c r="CL505">
        <v>9.0000599999999995</v>
      </c>
      <c r="CX505">
        <v>12.2730869140625</v>
      </c>
      <c r="CY505">
        <v>8.6614899999999995E-2</v>
      </c>
      <c r="CZ505">
        <v>2.5984500000000001</v>
      </c>
      <c r="DA505">
        <v>32.598399999999998</v>
      </c>
      <c r="DB505">
        <v>30</v>
      </c>
      <c r="DC505">
        <v>-3.9540400000000003E-2</v>
      </c>
      <c r="DD505">
        <v>-0.35586000000000001</v>
      </c>
      <c r="DE505">
        <v>8.6440599999999996</v>
      </c>
      <c r="DF505">
        <v>8.9999199999999995</v>
      </c>
      <c r="DR505">
        <v>12.3541171875</v>
      </c>
      <c r="DS505">
        <v>8.1876400000000002E-2</v>
      </c>
      <c r="DT505">
        <v>2.4188100000000001</v>
      </c>
      <c r="DU505">
        <v>31.961099999999998</v>
      </c>
      <c r="DV505">
        <v>29.542300000000001</v>
      </c>
      <c r="DW505">
        <v>-3.7458100000000001E-2</v>
      </c>
      <c r="DX505">
        <v>-0.33713399999999999</v>
      </c>
      <c r="DY505">
        <v>8.6631800000000005</v>
      </c>
      <c r="DZ505">
        <v>9.0003100000000007</v>
      </c>
      <c r="EL505">
        <v>12.429184570312501</v>
      </c>
      <c r="EM505">
        <v>8.6070999999999995E-2</v>
      </c>
      <c r="EN505">
        <v>2.4981800000000001</v>
      </c>
      <c r="EO505">
        <v>31.5228</v>
      </c>
      <c r="EP505">
        <v>29.0246</v>
      </c>
      <c r="EQ505">
        <v>-3.85092E-2</v>
      </c>
      <c r="ER505">
        <v>-0.346582</v>
      </c>
      <c r="ES505">
        <v>8.6533999999999995</v>
      </c>
      <c r="ET505">
        <v>8.9999800000000008</v>
      </c>
      <c r="FZ505">
        <v>12.2693408203125</v>
      </c>
      <c r="GA505">
        <v>8.7897199999999995E-2</v>
      </c>
      <c r="GB505">
        <v>2.6369199999999999</v>
      </c>
      <c r="GC505">
        <v>32.636899999999997</v>
      </c>
      <c r="GD505">
        <v>30</v>
      </c>
      <c r="GE505">
        <v>-3.8712999999999997E-2</v>
      </c>
      <c r="GF505">
        <v>-0.34841699999999998</v>
      </c>
      <c r="GG505">
        <v>8.6515900000000006</v>
      </c>
      <c r="GH505">
        <v>9</v>
      </c>
      <c r="GT505">
        <v>12.330095703125</v>
      </c>
      <c r="GU505">
        <v>8.7124900000000005E-2</v>
      </c>
      <c r="GV505">
        <v>2.61375</v>
      </c>
      <c r="GW505">
        <v>32.613799999999998</v>
      </c>
      <c r="GX505">
        <v>30</v>
      </c>
      <c r="GY505">
        <v>-3.8024500000000003E-2</v>
      </c>
      <c r="GZ505">
        <v>-0.342223</v>
      </c>
      <c r="HA505">
        <v>8.6578499999999998</v>
      </c>
      <c r="HB505">
        <v>9.0000699999999991</v>
      </c>
      <c r="HN505">
        <v>12.312633789062501</v>
      </c>
      <c r="HO505">
        <v>8.7676900000000002E-2</v>
      </c>
      <c r="HP505">
        <v>2.6303000000000001</v>
      </c>
      <c r="HQ505">
        <v>32.630299999999998</v>
      </c>
      <c r="HR505">
        <v>30</v>
      </c>
      <c r="HS505">
        <v>-3.8736199999999998E-2</v>
      </c>
      <c r="HT505">
        <v>-0.34863100000000002</v>
      </c>
      <c r="HU505">
        <v>8.65151</v>
      </c>
      <c r="HV505">
        <v>9.00014</v>
      </c>
      <c r="IH505">
        <v>12.317624023437499</v>
      </c>
      <c r="II505">
        <v>8.8478799999999996E-2</v>
      </c>
      <c r="IJ505">
        <v>2.6543600000000001</v>
      </c>
      <c r="IK505">
        <v>32.654400000000003</v>
      </c>
      <c r="IL505">
        <v>30</v>
      </c>
      <c r="IM505">
        <v>-3.8754499999999997E-2</v>
      </c>
      <c r="IN505">
        <v>-0.35891600000000001</v>
      </c>
      <c r="IO505">
        <v>8.9023699999999995</v>
      </c>
      <c r="IP505">
        <v>9.2612900000000007</v>
      </c>
      <c r="JB505">
        <v>12.203225585937501</v>
      </c>
      <c r="JC505">
        <v>8.8490399999999997E-2</v>
      </c>
      <c r="JD505">
        <v>2.6415899999999999</v>
      </c>
      <c r="JE505">
        <v>32.493299999999998</v>
      </c>
      <c r="JF505">
        <v>29.851700000000001</v>
      </c>
      <c r="JG505">
        <v>-3.9050799999999997E-2</v>
      </c>
      <c r="JH505">
        <v>-0.35145999999999999</v>
      </c>
      <c r="JI505">
        <v>8.6486099999999997</v>
      </c>
      <c r="JJ505">
        <v>9.0000699999999991</v>
      </c>
      <c r="JV505">
        <v>12.2443212890625</v>
      </c>
      <c r="JW505">
        <v>8.4265499999999993E-2</v>
      </c>
      <c r="JX505">
        <v>2.5279699999999998</v>
      </c>
      <c r="JY505">
        <v>32.527999999999999</v>
      </c>
      <c r="JZ505">
        <v>30</v>
      </c>
      <c r="KA505">
        <v>-3.7299899999999997E-2</v>
      </c>
      <c r="KB505">
        <v>-0.33569900000000003</v>
      </c>
      <c r="KC505">
        <v>8.6643000000000008</v>
      </c>
      <c r="KD505">
        <v>9</v>
      </c>
      <c r="KP505">
        <v>12.4801396484375</v>
      </c>
      <c r="KQ505">
        <v>8.7291400000000005E-2</v>
      </c>
      <c r="KR505">
        <v>2.6187399999999998</v>
      </c>
      <c r="KS505">
        <v>32.6188</v>
      </c>
      <c r="KT505">
        <v>30</v>
      </c>
      <c r="KU505">
        <v>-3.7847800000000001E-2</v>
      </c>
      <c r="KV505">
        <v>-0.34063100000000002</v>
      </c>
      <c r="KW505">
        <v>8.6593900000000001</v>
      </c>
      <c r="KX505">
        <v>9.0000199999999992</v>
      </c>
      <c r="LJ505">
        <v>12.48988671875</v>
      </c>
      <c r="LK505">
        <v>8.4669800000000003E-2</v>
      </c>
      <c r="LL505">
        <v>2.5400999999999998</v>
      </c>
      <c r="LM505">
        <v>32.540100000000002</v>
      </c>
      <c r="LN505">
        <v>30</v>
      </c>
      <c r="LO505">
        <v>-3.7430199999999997E-2</v>
      </c>
      <c r="LP505">
        <v>-0.33689200000000002</v>
      </c>
      <c r="LQ505">
        <v>8.6636399999999991</v>
      </c>
      <c r="LR505">
        <v>9.0005299999999995</v>
      </c>
      <c r="MD505">
        <v>12.4333046875</v>
      </c>
      <c r="ME505">
        <v>8.3271499999999998E-2</v>
      </c>
      <c r="MF505">
        <v>2.4981399999999998</v>
      </c>
      <c r="MG505">
        <v>32.498100000000001</v>
      </c>
      <c r="MH505">
        <v>30</v>
      </c>
      <c r="MI505">
        <v>-3.7185900000000001E-2</v>
      </c>
      <c r="MJ505">
        <v>-0.33467200000000003</v>
      </c>
      <c r="MK505">
        <v>8.6653099999999998</v>
      </c>
      <c r="ML505">
        <v>8.9999800000000008</v>
      </c>
      <c r="MX505">
        <v>12.584041992187501</v>
      </c>
      <c r="MY505">
        <v>9.0158500000000003E-2</v>
      </c>
      <c r="MZ505">
        <v>2.7047500000000002</v>
      </c>
      <c r="NA505">
        <v>32.704700000000003</v>
      </c>
      <c r="NB505">
        <v>30</v>
      </c>
      <c r="NC505">
        <v>-3.8331400000000002E-2</v>
      </c>
      <c r="ND505">
        <v>-0.34497699999999998</v>
      </c>
      <c r="NE505">
        <v>8.6548800000000004</v>
      </c>
      <c r="NF505">
        <v>8.99986</v>
      </c>
      <c r="NR505">
        <v>12.547281250000001</v>
      </c>
      <c r="NS505">
        <v>8.47083E-2</v>
      </c>
      <c r="NT505">
        <v>2.54129</v>
      </c>
      <c r="NU505">
        <v>32.541800000000002</v>
      </c>
      <c r="NV505">
        <v>30.000499999999999</v>
      </c>
      <c r="NW505">
        <v>-3.6356899999999998E-2</v>
      </c>
      <c r="NX505">
        <v>-0.327212</v>
      </c>
      <c r="NY505">
        <v>8.6727900000000009</v>
      </c>
      <c r="NZ505">
        <v>9.0000099999999996</v>
      </c>
      <c r="OL505">
        <v>12.524949218750001</v>
      </c>
      <c r="OM505">
        <v>8.5676299999999997E-2</v>
      </c>
      <c r="ON505">
        <v>2.57029</v>
      </c>
      <c r="OO505">
        <v>32.570300000000003</v>
      </c>
      <c r="OP505">
        <v>30</v>
      </c>
      <c r="OQ505">
        <v>-3.7096799999999999E-2</v>
      </c>
      <c r="OR505">
        <v>-0.33387299999999998</v>
      </c>
      <c r="OS505">
        <v>8.6661800000000007</v>
      </c>
      <c r="OT505">
        <v>9.0000499999999999</v>
      </c>
    </row>
    <row r="506" spans="22:410">
      <c r="V506">
        <v>12.473224609375</v>
      </c>
      <c r="W506">
        <v>8.6970900000000004E-2</v>
      </c>
      <c r="X506">
        <v>2.6091799999999998</v>
      </c>
      <c r="Y506">
        <v>32.6098</v>
      </c>
      <c r="Z506">
        <v>30.000599999999999</v>
      </c>
      <c r="AA506">
        <v>-3.7282299999999997E-2</v>
      </c>
      <c r="AB506">
        <v>-0.33555000000000001</v>
      </c>
      <c r="AC506">
        <v>8.6646900000000002</v>
      </c>
      <c r="AD506">
        <v>9.0002399999999998</v>
      </c>
      <c r="AP506">
        <v>12.373714843750001</v>
      </c>
      <c r="AQ506">
        <v>8.2711000000000007E-2</v>
      </c>
      <c r="AR506">
        <v>2.4812799999999999</v>
      </c>
      <c r="AS506">
        <v>32.480699999999999</v>
      </c>
      <c r="AT506">
        <v>29.999400000000001</v>
      </c>
      <c r="AU506">
        <v>-3.6241799999999998E-2</v>
      </c>
      <c r="AV506">
        <v>-0.32617600000000002</v>
      </c>
      <c r="AW506">
        <v>8.6738</v>
      </c>
      <c r="AX506">
        <v>8.9999800000000008</v>
      </c>
      <c r="BJ506">
        <v>12.4216396484375</v>
      </c>
      <c r="BK506">
        <v>8.5723999999999995E-2</v>
      </c>
      <c r="BL506">
        <v>2.5716899999999998</v>
      </c>
      <c r="BM506">
        <v>32.571399999999997</v>
      </c>
      <c r="BN506">
        <v>29.999700000000001</v>
      </c>
      <c r="BO506">
        <v>-3.6989500000000002E-2</v>
      </c>
      <c r="BP506">
        <v>-0.33291199999999999</v>
      </c>
      <c r="BQ506">
        <v>8.6672600000000006</v>
      </c>
      <c r="BR506">
        <v>9.0001700000000007</v>
      </c>
      <c r="CD506">
        <v>12.2891865234375</v>
      </c>
      <c r="CE506">
        <v>8.7134299999999998E-2</v>
      </c>
      <c r="CF506">
        <v>2.5868099999999998</v>
      </c>
      <c r="CG506">
        <v>32.2744</v>
      </c>
      <c r="CH506">
        <v>29.6876</v>
      </c>
      <c r="CI506">
        <v>-3.9849500000000003E-2</v>
      </c>
      <c r="CJ506">
        <v>-0.35864699999999999</v>
      </c>
      <c r="CK506">
        <v>8.6414100000000005</v>
      </c>
      <c r="CL506">
        <v>9.0000599999999995</v>
      </c>
      <c r="CX506">
        <v>12.2842666015625</v>
      </c>
      <c r="CY506">
        <v>8.68535E-2</v>
      </c>
      <c r="CZ506">
        <v>2.60561</v>
      </c>
      <c r="DA506">
        <v>32.605600000000003</v>
      </c>
      <c r="DB506">
        <v>30</v>
      </c>
      <c r="DC506">
        <v>-3.9591800000000003E-2</v>
      </c>
      <c r="DD506">
        <v>-0.356323</v>
      </c>
      <c r="DE506">
        <v>8.6435999999999993</v>
      </c>
      <c r="DF506">
        <v>8.9999199999999995</v>
      </c>
      <c r="DR506">
        <v>12.360339843749999</v>
      </c>
      <c r="DS506">
        <v>8.2172999999999996E-2</v>
      </c>
      <c r="DT506">
        <v>2.4275799999999998</v>
      </c>
      <c r="DU506">
        <v>31.969799999999999</v>
      </c>
      <c r="DV506">
        <v>29.542300000000001</v>
      </c>
      <c r="DW506">
        <v>-3.7518999999999997E-2</v>
      </c>
      <c r="DX506">
        <v>-0.33768300000000001</v>
      </c>
      <c r="DY506">
        <v>8.6626300000000001</v>
      </c>
      <c r="DZ506">
        <v>9.0003100000000007</v>
      </c>
      <c r="EL506">
        <v>12.432795898437501</v>
      </c>
      <c r="EM506">
        <v>8.6373199999999997E-2</v>
      </c>
      <c r="EN506">
        <v>2.5069499999999998</v>
      </c>
      <c r="EO506">
        <v>31.531600000000001</v>
      </c>
      <c r="EP506">
        <v>29.0246</v>
      </c>
      <c r="EQ506">
        <v>-3.8554600000000001E-2</v>
      </c>
      <c r="ER506">
        <v>-0.34699099999999999</v>
      </c>
      <c r="ES506">
        <v>8.6529900000000008</v>
      </c>
      <c r="ET506">
        <v>8.9999800000000008</v>
      </c>
      <c r="FZ506">
        <v>12.2759853515625</v>
      </c>
      <c r="GA506">
        <v>8.8167400000000007E-2</v>
      </c>
      <c r="GB506">
        <v>2.6450200000000001</v>
      </c>
      <c r="GC506">
        <v>32.645000000000003</v>
      </c>
      <c r="GD506">
        <v>30</v>
      </c>
      <c r="GE506">
        <v>-3.8746599999999999E-2</v>
      </c>
      <c r="GF506">
        <v>-0.34871999999999997</v>
      </c>
      <c r="GG506">
        <v>8.6512799999999999</v>
      </c>
      <c r="GH506">
        <v>9</v>
      </c>
      <c r="GT506">
        <v>12.3357783203125</v>
      </c>
      <c r="GU506">
        <v>8.7405700000000003E-2</v>
      </c>
      <c r="GV506">
        <v>2.6221700000000001</v>
      </c>
      <c r="GW506">
        <v>32.622199999999999</v>
      </c>
      <c r="GX506">
        <v>30</v>
      </c>
      <c r="GY506">
        <v>-3.8069100000000002E-2</v>
      </c>
      <c r="GZ506">
        <v>-0.34262399999999998</v>
      </c>
      <c r="HA506">
        <v>8.6574500000000008</v>
      </c>
      <c r="HB506">
        <v>9.0000699999999991</v>
      </c>
      <c r="HN506">
        <v>12.3091435546875</v>
      </c>
      <c r="HO506">
        <v>8.7986300000000003E-2</v>
      </c>
      <c r="HP506">
        <v>2.6395900000000001</v>
      </c>
      <c r="HQ506">
        <v>32.639600000000002</v>
      </c>
      <c r="HR506">
        <v>30</v>
      </c>
      <c r="HS506">
        <v>-3.8773299999999997E-2</v>
      </c>
      <c r="HT506">
        <v>-0.348966</v>
      </c>
      <c r="HU506">
        <v>8.6511800000000001</v>
      </c>
      <c r="HV506">
        <v>9.00014</v>
      </c>
      <c r="IH506">
        <v>12.325391601562501</v>
      </c>
      <c r="II506">
        <v>8.8777200000000001E-2</v>
      </c>
      <c r="IJ506">
        <v>2.6633200000000001</v>
      </c>
      <c r="IK506">
        <v>32.6633</v>
      </c>
      <c r="IL506">
        <v>30</v>
      </c>
      <c r="IM506">
        <v>-3.8794099999999998E-2</v>
      </c>
      <c r="IN506">
        <v>-0.35928300000000002</v>
      </c>
      <c r="IO506">
        <v>8.9019999999999992</v>
      </c>
      <c r="IP506">
        <v>9.2612900000000007</v>
      </c>
      <c r="JB506">
        <v>12.209466796875001</v>
      </c>
      <c r="JC506">
        <v>8.87632E-2</v>
      </c>
      <c r="JD506">
        <v>2.64974</v>
      </c>
      <c r="JE506">
        <v>32.5015</v>
      </c>
      <c r="JF506">
        <v>29.851700000000001</v>
      </c>
      <c r="JG506">
        <v>-3.9097100000000003E-2</v>
      </c>
      <c r="JH506">
        <v>-0.351877</v>
      </c>
      <c r="JI506">
        <v>8.6481999999999992</v>
      </c>
      <c r="JJ506">
        <v>9.0000699999999991</v>
      </c>
      <c r="JV506">
        <v>12.2466162109375</v>
      </c>
      <c r="JW506">
        <v>8.4589499999999998E-2</v>
      </c>
      <c r="JX506">
        <v>2.5376799999999999</v>
      </c>
      <c r="JY506">
        <v>32.537700000000001</v>
      </c>
      <c r="JZ506">
        <v>30</v>
      </c>
      <c r="KA506">
        <v>-3.7618699999999998E-2</v>
      </c>
      <c r="KB506">
        <v>-0.33856799999999998</v>
      </c>
      <c r="KC506">
        <v>8.6614400000000007</v>
      </c>
      <c r="KD506">
        <v>9</v>
      </c>
      <c r="KP506">
        <v>12.4858837890625</v>
      </c>
      <c r="KQ506">
        <v>8.7562699999999993E-2</v>
      </c>
      <c r="KR506">
        <v>2.6268799999999999</v>
      </c>
      <c r="KS506">
        <v>32.626899999999999</v>
      </c>
      <c r="KT506">
        <v>30</v>
      </c>
      <c r="KU506">
        <v>-3.7897E-2</v>
      </c>
      <c r="KV506">
        <v>-0.34107399999999999</v>
      </c>
      <c r="KW506">
        <v>8.6589500000000008</v>
      </c>
      <c r="KX506">
        <v>9.0000199999999992</v>
      </c>
      <c r="LJ506">
        <v>12.5063232421875</v>
      </c>
      <c r="LK506">
        <v>8.4875599999999995E-2</v>
      </c>
      <c r="LL506">
        <v>2.5462699999999998</v>
      </c>
      <c r="LM506">
        <v>32.546300000000002</v>
      </c>
      <c r="LN506">
        <v>30</v>
      </c>
      <c r="LO506">
        <v>-3.7479999999999999E-2</v>
      </c>
      <c r="LP506">
        <v>-0.33733999999999997</v>
      </c>
      <c r="LQ506">
        <v>8.6631900000000002</v>
      </c>
      <c r="LR506">
        <v>9.0005299999999995</v>
      </c>
      <c r="MD506">
        <v>12.445613281250001</v>
      </c>
      <c r="ME506">
        <v>8.34839E-2</v>
      </c>
      <c r="MF506">
        <v>2.5045099999999998</v>
      </c>
      <c r="MG506">
        <v>32.5045</v>
      </c>
      <c r="MH506">
        <v>30</v>
      </c>
      <c r="MI506">
        <v>-3.7227999999999997E-2</v>
      </c>
      <c r="MJ506">
        <v>-0.33505099999999999</v>
      </c>
      <c r="MK506">
        <v>8.66493</v>
      </c>
      <c r="ML506">
        <v>8.9999800000000008</v>
      </c>
      <c r="MX506">
        <v>12.590939453124999</v>
      </c>
      <c r="MY506">
        <v>9.0467400000000003E-2</v>
      </c>
      <c r="MZ506">
        <v>2.7140200000000001</v>
      </c>
      <c r="NA506">
        <v>32.713999999999999</v>
      </c>
      <c r="NB506">
        <v>30</v>
      </c>
      <c r="NC506">
        <v>-3.8671799999999999E-2</v>
      </c>
      <c r="ND506">
        <v>-0.34804000000000002</v>
      </c>
      <c r="NE506">
        <v>8.6518200000000007</v>
      </c>
      <c r="NF506">
        <v>8.99986</v>
      </c>
      <c r="NR506">
        <v>12.555251953125</v>
      </c>
      <c r="NS506">
        <v>8.4954199999999994E-2</v>
      </c>
      <c r="NT506">
        <v>2.54867</v>
      </c>
      <c r="NU506">
        <v>32.549100000000003</v>
      </c>
      <c r="NV506">
        <v>30.000499999999999</v>
      </c>
      <c r="NW506">
        <v>-3.63992E-2</v>
      </c>
      <c r="NX506">
        <v>-0.32759300000000002</v>
      </c>
      <c r="NY506">
        <v>8.6724099999999993</v>
      </c>
      <c r="NZ506">
        <v>9.0000099999999996</v>
      </c>
      <c r="OL506">
        <v>12.532343750000001</v>
      </c>
      <c r="OM506">
        <v>8.5943500000000006E-2</v>
      </c>
      <c r="ON506">
        <v>2.5783</v>
      </c>
      <c r="OO506">
        <v>32.578299999999999</v>
      </c>
      <c r="OP506">
        <v>30</v>
      </c>
      <c r="OQ506">
        <v>-3.7132199999999997E-2</v>
      </c>
      <c r="OR506">
        <v>-0.33419199999999999</v>
      </c>
      <c r="OS506">
        <v>8.6658600000000003</v>
      </c>
      <c r="OT506">
        <v>9.0000499999999999</v>
      </c>
    </row>
    <row r="507" spans="22:410">
      <c r="V507">
        <v>12.4823759765625</v>
      </c>
      <c r="W507">
        <v>8.7242700000000006E-2</v>
      </c>
      <c r="X507">
        <v>2.61734</v>
      </c>
      <c r="Y507">
        <v>32.618000000000002</v>
      </c>
      <c r="Z507">
        <v>30.000599999999999</v>
      </c>
      <c r="AA507">
        <v>-3.73198E-2</v>
      </c>
      <c r="AB507">
        <v>-0.33588800000000002</v>
      </c>
      <c r="AC507">
        <v>8.6643500000000007</v>
      </c>
      <c r="AD507">
        <v>9.0002399999999998</v>
      </c>
      <c r="AP507">
        <v>12.3786689453125</v>
      </c>
      <c r="AQ507">
        <v>8.3023E-2</v>
      </c>
      <c r="AR507">
        <v>2.49064</v>
      </c>
      <c r="AS507">
        <v>32.49</v>
      </c>
      <c r="AT507">
        <v>29.999400000000001</v>
      </c>
      <c r="AU507">
        <v>-3.6258499999999999E-2</v>
      </c>
      <c r="AV507">
        <v>-0.326326</v>
      </c>
      <c r="AW507">
        <v>8.6736500000000003</v>
      </c>
      <c r="AX507">
        <v>8.9999800000000008</v>
      </c>
      <c r="BJ507">
        <v>12.4312919921875</v>
      </c>
      <c r="BK507">
        <v>8.5948999999999998E-2</v>
      </c>
      <c r="BL507">
        <v>2.5784400000000001</v>
      </c>
      <c r="BM507">
        <v>32.578099999999999</v>
      </c>
      <c r="BN507">
        <v>29.999700000000001</v>
      </c>
      <c r="BO507">
        <v>-3.7064300000000001E-2</v>
      </c>
      <c r="BP507">
        <v>-0.33358500000000002</v>
      </c>
      <c r="BQ507">
        <v>8.6665899999999993</v>
      </c>
      <c r="BR507">
        <v>9.0001700000000007</v>
      </c>
      <c r="CD507">
        <v>12.294880859375001</v>
      </c>
      <c r="CE507">
        <v>8.7416999999999995E-2</v>
      </c>
      <c r="CF507">
        <v>2.5952000000000002</v>
      </c>
      <c r="CG507">
        <v>32.282800000000002</v>
      </c>
      <c r="CH507">
        <v>29.6876</v>
      </c>
      <c r="CI507">
        <v>-3.98803E-2</v>
      </c>
      <c r="CJ507">
        <v>-0.35892499999999999</v>
      </c>
      <c r="CK507">
        <v>8.6411300000000004</v>
      </c>
      <c r="CL507">
        <v>9.0000599999999995</v>
      </c>
      <c r="CX507">
        <v>12.300594726562501</v>
      </c>
      <c r="CY507">
        <v>8.7068000000000006E-2</v>
      </c>
      <c r="CZ507">
        <v>2.6120399999999999</v>
      </c>
      <c r="DA507">
        <v>32.612000000000002</v>
      </c>
      <c r="DB507">
        <v>30</v>
      </c>
      <c r="DC507">
        <v>-3.9634599999999999E-2</v>
      </c>
      <c r="DD507">
        <v>-0.35670800000000003</v>
      </c>
      <c r="DE507">
        <v>8.6432099999999998</v>
      </c>
      <c r="DF507">
        <v>8.9999199999999995</v>
      </c>
      <c r="DR507">
        <v>12.365123046875</v>
      </c>
      <c r="DS507">
        <v>8.2468700000000006E-2</v>
      </c>
      <c r="DT507">
        <v>2.4363100000000002</v>
      </c>
      <c r="DU507">
        <v>31.9786</v>
      </c>
      <c r="DV507">
        <v>29.542300000000001</v>
      </c>
      <c r="DW507">
        <v>-3.7570600000000003E-2</v>
      </c>
      <c r="DX507">
        <v>-0.33814699999999998</v>
      </c>
      <c r="DY507">
        <v>8.6621600000000001</v>
      </c>
      <c r="DZ507">
        <v>9.0003100000000007</v>
      </c>
      <c r="EL507">
        <v>12.4349697265625</v>
      </c>
      <c r="EM507">
        <v>8.6653999999999995E-2</v>
      </c>
      <c r="EN507">
        <v>2.5150999999999999</v>
      </c>
      <c r="EO507">
        <v>31.5397</v>
      </c>
      <c r="EP507">
        <v>29.0246</v>
      </c>
      <c r="EQ507">
        <v>-3.8608700000000003E-2</v>
      </c>
      <c r="ER507">
        <v>-0.34747800000000001</v>
      </c>
      <c r="ES507">
        <v>8.6525099999999995</v>
      </c>
      <c r="ET507">
        <v>8.9999800000000008</v>
      </c>
      <c r="FZ507">
        <v>12.283025390625001</v>
      </c>
      <c r="GA507">
        <v>8.8435799999999995E-2</v>
      </c>
      <c r="GB507">
        <v>2.6530800000000001</v>
      </c>
      <c r="GC507">
        <v>32.653100000000002</v>
      </c>
      <c r="GD507">
        <v>30</v>
      </c>
      <c r="GE507">
        <v>-3.8785500000000001E-2</v>
      </c>
      <c r="GF507">
        <v>-0.34906900000000002</v>
      </c>
      <c r="GG507">
        <v>8.6509300000000007</v>
      </c>
      <c r="GH507">
        <v>9</v>
      </c>
      <c r="GT507">
        <v>12.339533203125001</v>
      </c>
      <c r="GU507">
        <v>8.7668599999999999E-2</v>
      </c>
      <c r="GV507">
        <v>2.6300599999999998</v>
      </c>
      <c r="GW507">
        <v>32.630099999999999</v>
      </c>
      <c r="GX507">
        <v>30</v>
      </c>
      <c r="GY507">
        <v>-3.8089999999999999E-2</v>
      </c>
      <c r="GZ507">
        <v>-0.34281299999999998</v>
      </c>
      <c r="HA507">
        <v>8.6572600000000008</v>
      </c>
      <c r="HB507">
        <v>9.0000699999999991</v>
      </c>
      <c r="HN507">
        <v>12.3185</v>
      </c>
      <c r="HO507">
        <v>8.8227700000000006E-2</v>
      </c>
      <c r="HP507">
        <v>2.64683</v>
      </c>
      <c r="HQ507">
        <v>32.646799999999999</v>
      </c>
      <c r="HR507">
        <v>30</v>
      </c>
      <c r="HS507">
        <v>-3.8810499999999998E-2</v>
      </c>
      <c r="HT507">
        <v>-0.3493</v>
      </c>
      <c r="HU507">
        <v>8.6508400000000005</v>
      </c>
      <c r="HV507">
        <v>9.00014</v>
      </c>
      <c r="IH507">
        <v>12.332104492187501</v>
      </c>
      <c r="II507">
        <v>8.9057300000000006E-2</v>
      </c>
      <c r="IJ507">
        <v>2.6717200000000001</v>
      </c>
      <c r="IK507">
        <v>32.671700000000001</v>
      </c>
      <c r="IL507">
        <v>30</v>
      </c>
      <c r="IM507">
        <v>-3.8841100000000003E-2</v>
      </c>
      <c r="IN507">
        <v>-0.35971799999999998</v>
      </c>
      <c r="IO507">
        <v>8.9015699999999995</v>
      </c>
      <c r="IP507">
        <v>9.2612900000000007</v>
      </c>
      <c r="JB507">
        <v>12.215581054687501</v>
      </c>
      <c r="JC507">
        <v>8.9046399999999998E-2</v>
      </c>
      <c r="JD507">
        <v>2.6581899999999998</v>
      </c>
      <c r="JE507">
        <v>32.509900000000002</v>
      </c>
      <c r="JF507">
        <v>29.851700000000001</v>
      </c>
      <c r="JG507">
        <v>-3.91204E-2</v>
      </c>
      <c r="JH507">
        <v>-0.35208600000000001</v>
      </c>
      <c r="JI507">
        <v>8.6479900000000001</v>
      </c>
      <c r="JJ507">
        <v>9.0000699999999991</v>
      </c>
      <c r="JV507">
        <v>12.250868164062501</v>
      </c>
      <c r="JW507">
        <v>8.4894399999999995E-2</v>
      </c>
      <c r="JX507">
        <v>2.5468299999999999</v>
      </c>
      <c r="JY507">
        <v>32.546799999999998</v>
      </c>
      <c r="JZ507">
        <v>30</v>
      </c>
      <c r="KA507">
        <v>-3.7862899999999998E-2</v>
      </c>
      <c r="KB507">
        <v>-0.34076699999999999</v>
      </c>
      <c r="KC507">
        <v>8.6592400000000005</v>
      </c>
      <c r="KD507">
        <v>9</v>
      </c>
      <c r="KP507">
        <v>12.490244140625</v>
      </c>
      <c r="KQ507">
        <v>8.7837499999999999E-2</v>
      </c>
      <c r="KR507">
        <v>2.6351300000000002</v>
      </c>
      <c r="KS507">
        <v>32.635100000000001</v>
      </c>
      <c r="KT507">
        <v>30</v>
      </c>
      <c r="KU507">
        <v>-3.7915999999999998E-2</v>
      </c>
      <c r="KV507">
        <v>-0.34124500000000002</v>
      </c>
      <c r="KW507">
        <v>8.6587800000000001</v>
      </c>
      <c r="KX507">
        <v>9.0000199999999992</v>
      </c>
      <c r="LJ507">
        <v>12.5190146484375</v>
      </c>
      <c r="LK507">
        <v>8.5081000000000004E-2</v>
      </c>
      <c r="LL507">
        <v>2.5524300000000002</v>
      </c>
      <c r="LM507">
        <v>32.552399999999999</v>
      </c>
      <c r="LN507">
        <v>30</v>
      </c>
      <c r="LO507">
        <v>-3.7521600000000002E-2</v>
      </c>
      <c r="LP507">
        <v>-0.33771400000000001</v>
      </c>
      <c r="LQ507">
        <v>8.66282</v>
      </c>
      <c r="LR507">
        <v>9.0005299999999995</v>
      </c>
      <c r="MD507">
        <v>12.45639453125</v>
      </c>
      <c r="ME507">
        <v>8.3701700000000004E-2</v>
      </c>
      <c r="MF507">
        <v>2.51105</v>
      </c>
      <c r="MG507">
        <v>32.511000000000003</v>
      </c>
      <c r="MH507">
        <v>30</v>
      </c>
      <c r="MI507">
        <v>-3.7260399999999999E-2</v>
      </c>
      <c r="MJ507">
        <v>-0.335343</v>
      </c>
      <c r="MK507">
        <v>8.6646400000000003</v>
      </c>
      <c r="ML507">
        <v>8.9999800000000008</v>
      </c>
      <c r="MX507">
        <v>12.5976220703125</v>
      </c>
      <c r="MY507">
        <v>9.0778300000000006E-2</v>
      </c>
      <c r="MZ507">
        <v>2.7233499999999999</v>
      </c>
      <c r="NA507">
        <v>32.723300000000002</v>
      </c>
      <c r="NB507">
        <v>30</v>
      </c>
      <c r="NC507">
        <v>-3.90876E-2</v>
      </c>
      <c r="ND507">
        <v>-0.35178300000000001</v>
      </c>
      <c r="NE507">
        <v>8.6480700000000006</v>
      </c>
      <c r="NF507">
        <v>8.99986</v>
      </c>
      <c r="NR507">
        <v>12.563974609375</v>
      </c>
      <c r="NS507">
        <v>8.5209999999999994E-2</v>
      </c>
      <c r="NT507">
        <v>2.5563400000000001</v>
      </c>
      <c r="NU507">
        <v>32.556800000000003</v>
      </c>
      <c r="NV507">
        <v>30.000499999999999</v>
      </c>
      <c r="NW507">
        <v>-3.64272E-2</v>
      </c>
      <c r="NX507">
        <v>-0.327845</v>
      </c>
      <c r="NY507">
        <v>8.6721599999999999</v>
      </c>
      <c r="NZ507">
        <v>9.0000099999999996</v>
      </c>
      <c r="OL507">
        <v>12.540503906250001</v>
      </c>
      <c r="OM507">
        <v>8.6215E-2</v>
      </c>
      <c r="ON507">
        <v>2.5864500000000001</v>
      </c>
      <c r="OO507">
        <v>32.586399999999998</v>
      </c>
      <c r="OP507">
        <v>30</v>
      </c>
      <c r="OQ507">
        <v>-3.71533E-2</v>
      </c>
      <c r="OR507">
        <v>-0.33438200000000001</v>
      </c>
      <c r="OS507">
        <v>8.6656700000000004</v>
      </c>
      <c r="OT507">
        <v>9.0000499999999999</v>
      </c>
    </row>
    <row r="508" spans="22:410">
      <c r="V508">
        <v>12.4903916015625</v>
      </c>
      <c r="W508">
        <v>8.7510199999999996E-2</v>
      </c>
      <c r="X508">
        <v>2.6253600000000001</v>
      </c>
      <c r="Y508">
        <v>32.625999999999998</v>
      </c>
      <c r="Z508">
        <v>30.000599999999999</v>
      </c>
      <c r="AA508">
        <v>-3.73555E-2</v>
      </c>
      <c r="AB508">
        <v>-0.33620899999999998</v>
      </c>
      <c r="AC508">
        <v>8.6640300000000003</v>
      </c>
      <c r="AD508">
        <v>9.0002399999999998</v>
      </c>
      <c r="AP508">
        <v>12.3853564453125</v>
      </c>
      <c r="AQ508">
        <v>8.3301299999999995E-2</v>
      </c>
      <c r="AR508">
        <v>2.49899</v>
      </c>
      <c r="AS508">
        <v>32.498399999999997</v>
      </c>
      <c r="AT508">
        <v>29.999400000000001</v>
      </c>
      <c r="AU508">
        <v>-3.6313400000000003E-2</v>
      </c>
      <c r="AV508">
        <v>-0.32682</v>
      </c>
      <c r="AW508">
        <v>8.6731599999999993</v>
      </c>
      <c r="AX508">
        <v>8.9999800000000008</v>
      </c>
      <c r="BJ508">
        <v>12.4406806640625</v>
      </c>
      <c r="BK508">
        <v>8.6188200000000006E-2</v>
      </c>
      <c r="BL508">
        <v>2.58562</v>
      </c>
      <c r="BM508">
        <v>32.585299999999997</v>
      </c>
      <c r="BN508">
        <v>29.999700000000001</v>
      </c>
      <c r="BO508">
        <v>-3.7108700000000001E-2</v>
      </c>
      <c r="BP508">
        <v>-0.33398499999999998</v>
      </c>
      <c r="BQ508">
        <v>8.6661900000000003</v>
      </c>
      <c r="BR508">
        <v>9.0001700000000007</v>
      </c>
      <c r="CD508">
        <v>12.300663085937501</v>
      </c>
      <c r="CE508">
        <v>8.7687600000000004E-2</v>
      </c>
      <c r="CF508">
        <v>2.60324</v>
      </c>
      <c r="CG508">
        <v>32.290900000000001</v>
      </c>
      <c r="CH508">
        <v>29.6876</v>
      </c>
      <c r="CI508">
        <v>-3.9942499999999999E-2</v>
      </c>
      <c r="CJ508">
        <v>-0.359485</v>
      </c>
      <c r="CK508">
        <v>8.6405700000000003</v>
      </c>
      <c r="CL508">
        <v>9.0000599999999995</v>
      </c>
      <c r="CX508">
        <v>12.3186455078125</v>
      </c>
      <c r="CY508">
        <v>8.7268499999999999E-2</v>
      </c>
      <c r="CZ508">
        <v>2.6180599999999998</v>
      </c>
      <c r="DA508">
        <v>32.618000000000002</v>
      </c>
      <c r="DB508">
        <v>30</v>
      </c>
      <c r="DC508">
        <v>-3.9688399999999999E-2</v>
      </c>
      <c r="DD508">
        <v>-0.35719200000000001</v>
      </c>
      <c r="DE508">
        <v>8.6427300000000002</v>
      </c>
      <c r="DF508">
        <v>8.9999199999999995</v>
      </c>
      <c r="DR508">
        <v>12.369057617187501</v>
      </c>
      <c r="DS508">
        <v>8.2768099999999997E-2</v>
      </c>
      <c r="DT508">
        <v>2.44516</v>
      </c>
      <c r="DU508">
        <v>31.987400000000001</v>
      </c>
      <c r="DV508">
        <v>29.542300000000001</v>
      </c>
      <c r="DW508">
        <v>-3.7619199999999998E-2</v>
      </c>
      <c r="DX508">
        <v>-0.33858500000000002</v>
      </c>
      <c r="DY508">
        <v>8.6617300000000004</v>
      </c>
      <c r="DZ508">
        <v>9.0003100000000007</v>
      </c>
      <c r="EL508">
        <v>12.4476923828125</v>
      </c>
      <c r="EM508">
        <v>8.6920600000000001E-2</v>
      </c>
      <c r="EN508">
        <v>2.52284</v>
      </c>
      <c r="EO508">
        <v>31.547499999999999</v>
      </c>
      <c r="EP508">
        <v>29.0246</v>
      </c>
      <c r="EQ508">
        <v>-3.8625600000000003E-2</v>
      </c>
      <c r="ER508">
        <v>-0.34762999999999999</v>
      </c>
      <c r="ES508">
        <v>8.6523500000000002</v>
      </c>
      <c r="ET508">
        <v>8.9999800000000008</v>
      </c>
      <c r="FZ508">
        <v>12.291881835937501</v>
      </c>
      <c r="GA508">
        <v>8.86792E-2</v>
      </c>
      <c r="GB508">
        <v>2.66038</v>
      </c>
      <c r="GC508">
        <v>32.660400000000003</v>
      </c>
      <c r="GD508">
        <v>30</v>
      </c>
      <c r="GE508">
        <v>-3.8824400000000002E-2</v>
      </c>
      <c r="GF508">
        <v>-0.34942000000000001</v>
      </c>
      <c r="GG508">
        <v>8.6505799999999997</v>
      </c>
      <c r="GH508">
        <v>9</v>
      </c>
      <c r="GT508">
        <v>12.3426142578125</v>
      </c>
      <c r="GU508">
        <v>8.7926699999999997E-2</v>
      </c>
      <c r="GV508">
        <v>2.6377999999999999</v>
      </c>
      <c r="GW508">
        <v>32.637799999999999</v>
      </c>
      <c r="GX508">
        <v>30</v>
      </c>
      <c r="GY508">
        <v>-3.8126599999999997E-2</v>
      </c>
      <c r="GZ508">
        <v>-0.343142</v>
      </c>
      <c r="HA508">
        <v>8.6569299999999991</v>
      </c>
      <c r="HB508">
        <v>9.0000699999999991</v>
      </c>
      <c r="HN508">
        <v>12.344444335937501</v>
      </c>
      <c r="HO508">
        <v>8.84461E-2</v>
      </c>
      <c r="HP508">
        <v>2.6533799999999998</v>
      </c>
      <c r="HQ508">
        <v>32.653399999999998</v>
      </c>
      <c r="HR508">
        <v>30</v>
      </c>
      <c r="HS508">
        <v>-3.8863399999999999E-2</v>
      </c>
      <c r="HT508">
        <v>-0.34977599999999998</v>
      </c>
      <c r="HU508">
        <v>8.6503700000000006</v>
      </c>
      <c r="HV508">
        <v>9.00014</v>
      </c>
      <c r="IH508">
        <v>12.339692382812501</v>
      </c>
      <c r="II508">
        <v>8.9344699999999999E-2</v>
      </c>
      <c r="IJ508">
        <v>2.6803400000000002</v>
      </c>
      <c r="IK508">
        <v>32.680300000000003</v>
      </c>
      <c r="IL508">
        <v>30</v>
      </c>
      <c r="IM508">
        <v>-3.8875699999999999E-2</v>
      </c>
      <c r="IN508">
        <v>-0.360039</v>
      </c>
      <c r="IO508">
        <v>8.9012499999999992</v>
      </c>
      <c r="IP508">
        <v>9.2612900000000007</v>
      </c>
      <c r="JB508">
        <v>12.2212958984375</v>
      </c>
      <c r="JC508">
        <v>8.9297500000000002E-2</v>
      </c>
      <c r="JD508">
        <v>2.66568</v>
      </c>
      <c r="JE508">
        <v>32.517400000000002</v>
      </c>
      <c r="JF508">
        <v>29.851700000000001</v>
      </c>
      <c r="JG508">
        <v>-3.9161500000000002E-2</v>
      </c>
      <c r="JH508">
        <v>-0.35245599999999999</v>
      </c>
      <c r="JI508">
        <v>8.6476199999999999</v>
      </c>
      <c r="JJ508">
        <v>9.0000699999999991</v>
      </c>
      <c r="JV508">
        <v>12.266737304687501</v>
      </c>
      <c r="JW508">
        <v>8.5196900000000006E-2</v>
      </c>
      <c r="JX508">
        <v>2.5559099999999999</v>
      </c>
      <c r="JY508">
        <v>32.555900000000001</v>
      </c>
      <c r="JZ508">
        <v>30</v>
      </c>
      <c r="KA508">
        <v>-3.8054999999999999E-2</v>
      </c>
      <c r="KB508">
        <v>-0.34249499999999999</v>
      </c>
      <c r="KC508">
        <v>8.6575100000000003</v>
      </c>
      <c r="KD508">
        <v>9</v>
      </c>
      <c r="KP508">
        <v>12.4936357421875</v>
      </c>
      <c r="KQ508">
        <v>8.8083700000000001E-2</v>
      </c>
      <c r="KR508">
        <v>2.6425100000000001</v>
      </c>
      <c r="KS508">
        <v>32.642499999999998</v>
      </c>
      <c r="KT508">
        <v>30</v>
      </c>
      <c r="KU508">
        <v>-3.7967899999999999E-2</v>
      </c>
      <c r="KV508">
        <v>-0.34171200000000002</v>
      </c>
      <c r="KW508">
        <v>8.6583100000000002</v>
      </c>
      <c r="KX508">
        <v>9.0000199999999992</v>
      </c>
      <c r="LJ508">
        <v>12.526984375</v>
      </c>
      <c r="LK508">
        <v>8.5312499999999999E-2</v>
      </c>
      <c r="LL508">
        <v>2.55938</v>
      </c>
      <c r="LM508">
        <v>32.559399999999997</v>
      </c>
      <c r="LN508">
        <v>30</v>
      </c>
      <c r="LO508">
        <v>-3.7576699999999998E-2</v>
      </c>
      <c r="LP508">
        <v>-0.33821099999999998</v>
      </c>
      <c r="LQ508">
        <v>8.6623199999999994</v>
      </c>
      <c r="LR508">
        <v>9.0005299999999995</v>
      </c>
      <c r="MD508">
        <v>12.465181640625</v>
      </c>
      <c r="ME508">
        <v>8.3927699999999994E-2</v>
      </c>
      <c r="MF508">
        <v>2.51783</v>
      </c>
      <c r="MG508">
        <v>32.517800000000001</v>
      </c>
      <c r="MH508">
        <v>30</v>
      </c>
      <c r="MI508">
        <v>-3.7306100000000002E-2</v>
      </c>
      <c r="MJ508">
        <v>-0.335754</v>
      </c>
      <c r="MK508">
        <v>8.6642200000000003</v>
      </c>
      <c r="ML508">
        <v>8.9999800000000008</v>
      </c>
      <c r="MX508">
        <v>12.604330078125001</v>
      </c>
      <c r="MY508">
        <v>9.1091099999999994E-2</v>
      </c>
      <c r="MZ508">
        <v>2.7327300000000001</v>
      </c>
      <c r="NA508">
        <v>32.732700000000001</v>
      </c>
      <c r="NB508">
        <v>30</v>
      </c>
      <c r="NC508">
        <v>-3.9548E-2</v>
      </c>
      <c r="ND508">
        <v>-0.35592699999999999</v>
      </c>
      <c r="NE508">
        <v>8.6439299999999992</v>
      </c>
      <c r="NF508">
        <v>8.99986</v>
      </c>
      <c r="NR508">
        <v>12.57375</v>
      </c>
      <c r="NS508">
        <v>8.5460700000000001E-2</v>
      </c>
      <c r="NT508">
        <v>2.56386</v>
      </c>
      <c r="NU508">
        <v>32.564300000000003</v>
      </c>
      <c r="NV508">
        <v>30.000499999999999</v>
      </c>
      <c r="NW508">
        <v>-3.6477000000000002E-2</v>
      </c>
      <c r="NX508">
        <v>-0.328293</v>
      </c>
      <c r="NY508">
        <v>8.6717099999999991</v>
      </c>
      <c r="NZ508">
        <v>9.0000099999999996</v>
      </c>
      <c r="OL508">
        <v>12.5476708984375</v>
      </c>
      <c r="OM508">
        <v>8.6480899999999999E-2</v>
      </c>
      <c r="ON508">
        <v>2.59443</v>
      </c>
      <c r="OO508">
        <v>32.5944</v>
      </c>
      <c r="OP508">
        <v>30</v>
      </c>
      <c r="OQ508">
        <v>-3.7200400000000002E-2</v>
      </c>
      <c r="OR508">
        <v>-0.33480500000000002</v>
      </c>
      <c r="OS508">
        <v>8.6652500000000003</v>
      </c>
      <c r="OT508">
        <v>9.0000499999999999</v>
      </c>
    </row>
    <row r="509" spans="22:410">
      <c r="V509">
        <v>12.496990234375</v>
      </c>
      <c r="W509">
        <v>8.7781300000000007E-2</v>
      </c>
      <c r="X509">
        <v>2.6334900000000001</v>
      </c>
      <c r="Y509">
        <v>32.634099999999997</v>
      </c>
      <c r="Z509">
        <v>30.000599999999999</v>
      </c>
      <c r="AA509">
        <v>-3.7376699999999999E-2</v>
      </c>
      <c r="AB509">
        <v>-0.336399</v>
      </c>
      <c r="AC509">
        <v>8.6638400000000004</v>
      </c>
      <c r="AD509">
        <v>9.0002399999999998</v>
      </c>
      <c r="AP509">
        <v>12.394025390625</v>
      </c>
      <c r="AQ509">
        <v>8.3570500000000006E-2</v>
      </c>
      <c r="AR509">
        <v>2.5070600000000001</v>
      </c>
      <c r="AS509">
        <v>32.506500000000003</v>
      </c>
      <c r="AT509">
        <v>29.999400000000001</v>
      </c>
      <c r="AU509">
        <v>-3.63442E-2</v>
      </c>
      <c r="AV509">
        <v>-0.32709700000000003</v>
      </c>
      <c r="AW509">
        <v>8.6728799999999993</v>
      </c>
      <c r="AX509">
        <v>8.9999800000000008</v>
      </c>
      <c r="BJ509">
        <v>12.446727539062501</v>
      </c>
      <c r="BK509">
        <v>8.6449999999999999E-2</v>
      </c>
      <c r="BL509">
        <v>2.5934699999999999</v>
      </c>
      <c r="BM509">
        <v>32.5931</v>
      </c>
      <c r="BN509">
        <v>29.999700000000001</v>
      </c>
      <c r="BO509">
        <v>-3.7170500000000002E-2</v>
      </c>
      <c r="BP509">
        <v>-0.33454099999999998</v>
      </c>
      <c r="BQ509">
        <v>8.6656300000000002</v>
      </c>
      <c r="BR509">
        <v>9.0001700000000007</v>
      </c>
      <c r="CD509">
        <v>12.30703515625</v>
      </c>
      <c r="CE509">
        <v>8.7969500000000006E-2</v>
      </c>
      <c r="CF509">
        <v>2.6116100000000002</v>
      </c>
      <c r="CG509">
        <v>32.299199999999999</v>
      </c>
      <c r="CH509">
        <v>29.6876</v>
      </c>
      <c r="CI509">
        <v>-3.9982299999999998E-2</v>
      </c>
      <c r="CJ509">
        <v>-0.35984300000000002</v>
      </c>
      <c r="CK509">
        <v>8.6402099999999997</v>
      </c>
      <c r="CL509">
        <v>9.0000599999999995</v>
      </c>
      <c r="CX509">
        <v>12.3351171875</v>
      </c>
      <c r="CY509">
        <v>8.7457900000000005E-2</v>
      </c>
      <c r="CZ509">
        <v>2.6237400000000002</v>
      </c>
      <c r="DA509">
        <v>32.623699999999999</v>
      </c>
      <c r="DB509">
        <v>30</v>
      </c>
      <c r="DC509">
        <v>-3.9738000000000002E-2</v>
      </c>
      <c r="DD509">
        <v>-0.35763899999999998</v>
      </c>
      <c r="DE509">
        <v>8.6422799999999995</v>
      </c>
      <c r="DF509">
        <v>8.9999199999999995</v>
      </c>
      <c r="DR509">
        <v>12.37249609375</v>
      </c>
      <c r="DS509">
        <v>8.3067000000000002E-2</v>
      </c>
      <c r="DT509">
        <v>2.4539900000000001</v>
      </c>
      <c r="DU509">
        <v>31.996200000000002</v>
      </c>
      <c r="DV509">
        <v>29.542300000000001</v>
      </c>
      <c r="DW509">
        <v>-3.7665999999999998E-2</v>
      </c>
      <c r="DX509">
        <v>-0.33900599999999997</v>
      </c>
      <c r="DY509">
        <v>8.6613100000000003</v>
      </c>
      <c r="DZ509">
        <v>9.0003100000000007</v>
      </c>
      <c r="EL509">
        <v>12.468660156249999</v>
      </c>
      <c r="EM509">
        <v>8.7165199999999998E-2</v>
      </c>
      <c r="EN509">
        <v>2.5299399999999999</v>
      </c>
      <c r="EO509">
        <v>31.554600000000001</v>
      </c>
      <c r="EP509">
        <v>29.0246</v>
      </c>
      <c r="EQ509">
        <v>-3.8670499999999997E-2</v>
      </c>
      <c r="ER509">
        <v>-0.34803400000000001</v>
      </c>
      <c r="ES509">
        <v>8.6519499999999994</v>
      </c>
      <c r="ET509">
        <v>8.9999800000000008</v>
      </c>
      <c r="FZ509">
        <v>12.301265625000001</v>
      </c>
      <c r="GA509">
        <v>8.8906299999999994E-2</v>
      </c>
      <c r="GB509">
        <v>2.6671900000000002</v>
      </c>
      <c r="GC509">
        <v>32.667200000000001</v>
      </c>
      <c r="GD509">
        <v>30</v>
      </c>
      <c r="GE509">
        <v>-3.8855500000000001E-2</v>
      </c>
      <c r="GF509">
        <v>-0.34969899999999998</v>
      </c>
      <c r="GG509">
        <v>8.6502999999999997</v>
      </c>
      <c r="GH509">
        <v>9</v>
      </c>
      <c r="GT509">
        <v>12.349900390625001</v>
      </c>
      <c r="GU509">
        <v>8.8165300000000002E-2</v>
      </c>
      <c r="GV509">
        <v>2.6449600000000002</v>
      </c>
      <c r="GW509">
        <v>32.645000000000003</v>
      </c>
      <c r="GX509">
        <v>30</v>
      </c>
      <c r="GY509">
        <v>-3.8155000000000001E-2</v>
      </c>
      <c r="GZ509">
        <v>-0.34339799999999998</v>
      </c>
      <c r="HA509">
        <v>8.6566700000000001</v>
      </c>
      <c r="HB509">
        <v>9.0000699999999991</v>
      </c>
      <c r="HN509">
        <v>12.369220703125</v>
      </c>
      <c r="HO509">
        <v>8.8641600000000001E-2</v>
      </c>
      <c r="HP509">
        <v>2.6592500000000001</v>
      </c>
      <c r="HQ509">
        <v>32.659199999999998</v>
      </c>
      <c r="HR509">
        <v>30</v>
      </c>
      <c r="HS509">
        <v>-3.8904800000000003E-2</v>
      </c>
      <c r="HT509">
        <v>-0.35014800000000001</v>
      </c>
      <c r="HU509">
        <v>8.6499900000000007</v>
      </c>
      <c r="HV509">
        <v>9.00014</v>
      </c>
      <c r="IH509">
        <v>12.34680078125</v>
      </c>
      <c r="II509">
        <v>8.96227E-2</v>
      </c>
      <c r="IJ509">
        <v>2.6886800000000002</v>
      </c>
      <c r="IK509">
        <v>32.688699999999997</v>
      </c>
      <c r="IL509">
        <v>30</v>
      </c>
      <c r="IM509">
        <v>-3.8921600000000001E-2</v>
      </c>
      <c r="IN509">
        <v>-0.36046400000000001</v>
      </c>
      <c r="IO509">
        <v>8.9008199999999995</v>
      </c>
      <c r="IP509">
        <v>9.2612900000000007</v>
      </c>
      <c r="JB509">
        <v>12.229341796875</v>
      </c>
      <c r="JC509">
        <v>8.9540900000000007E-2</v>
      </c>
      <c r="JD509">
        <v>2.6729500000000002</v>
      </c>
      <c r="JE509">
        <v>32.524700000000003</v>
      </c>
      <c r="JF509">
        <v>29.851700000000001</v>
      </c>
      <c r="JG509">
        <v>-3.91933E-2</v>
      </c>
      <c r="JH509">
        <v>-0.352742</v>
      </c>
      <c r="JI509">
        <v>8.6473300000000002</v>
      </c>
      <c r="JJ509">
        <v>9.0000699999999991</v>
      </c>
      <c r="JV509">
        <v>12.288568359375001</v>
      </c>
      <c r="JW509">
        <v>8.5493E-2</v>
      </c>
      <c r="JX509">
        <v>2.5647899999999999</v>
      </c>
      <c r="JY509">
        <v>32.564799999999998</v>
      </c>
      <c r="JZ509">
        <v>30</v>
      </c>
      <c r="KA509">
        <v>-3.8194800000000001E-2</v>
      </c>
      <c r="KB509">
        <v>-0.34375299999999998</v>
      </c>
      <c r="KC509">
        <v>8.65625</v>
      </c>
      <c r="KD509">
        <v>9</v>
      </c>
      <c r="KP509">
        <v>12.498565429687501</v>
      </c>
      <c r="KQ509">
        <v>8.8327199999999995E-2</v>
      </c>
      <c r="KR509">
        <v>2.6498200000000001</v>
      </c>
      <c r="KS509">
        <v>32.649799999999999</v>
      </c>
      <c r="KT509">
        <v>30</v>
      </c>
      <c r="KU509">
        <v>-3.8002000000000001E-2</v>
      </c>
      <c r="KV509">
        <v>-0.34201900000000002</v>
      </c>
      <c r="KW509">
        <v>8.6579999999999995</v>
      </c>
      <c r="KX509">
        <v>9.0000199999999992</v>
      </c>
      <c r="LJ509">
        <v>12.526947265625001</v>
      </c>
      <c r="LK509">
        <v>8.5576399999999997E-2</v>
      </c>
      <c r="LL509">
        <v>2.5672899999999998</v>
      </c>
      <c r="LM509">
        <v>32.567300000000003</v>
      </c>
      <c r="LN509">
        <v>30</v>
      </c>
      <c r="LO509">
        <v>-3.76212E-2</v>
      </c>
      <c r="LP509">
        <v>-0.33861000000000002</v>
      </c>
      <c r="LQ509">
        <v>8.6619200000000003</v>
      </c>
      <c r="LR509">
        <v>9.0005299999999995</v>
      </c>
      <c r="MD509">
        <v>12.471822265625001</v>
      </c>
      <c r="ME509">
        <v>8.4153800000000001E-2</v>
      </c>
      <c r="MF509">
        <v>2.52461</v>
      </c>
      <c r="MG509">
        <v>32.5246</v>
      </c>
      <c r="MH509">
        <v>30</v>
      </c>
      <c r="MI509">
        <v>-3.7337200000000001E-2</v>
      </c>
      <c r="MJ509">
        <v>-0.336034</v>
      </c>
      <c r="MK509">
        <v>8.6639400000000002</v>
      </c>
      <c r="ML509">
        <v>8.9999800000000008</v>
      </c>
      <c r="MX509">
        <v>12.610441406250001</v>
      </c>
      <c r="MY509">
        <v>9.1414200000000001E-2</v>
      </c>
      <c r="MZ509">
        <v>2.7424200000000001</v>
      </c>
      <c r="NA509">
        <v>32.742400000000004</v>
      </c>
      <c r="NB509">
        <v>30</v>
      </c>
      <c r="NC509">
        <v>-4.0009700000000002E-2</v>
      </c>
      <c r="ND509">
        <v>-0.36008200000000001</v>
      </c>
      <c r="NE509">
        <v>8.6397700000000004</v>
      </c>
      <c r="NF509">
        <v>8.99986</v>
      </c>
      <c r="NR509">
        <v>12.583257812499999</v>
      </c>
      <c r="NS509">
        <v>8.5733900000000002E-2</v>
      </c>
      <c r="NT509">
        <v>2.57206</v>
      </c>
      <c r="NU509">
        <v>32.572499999999998</v>
      </c>
      <c r="NV509">
        <v>30.000499999999999</v>
      </c>
      <c r="NW509">
        <v>-3.65083E-2</v>
      </c>
      <c r="NX509">
        <v>-0.32857500000000001</v>
      </c>
      <c r="NY509">
        <v>8.6714300000000009</v>
      </c>
      <c r="NZ509">
        <v>9.0000099999999996</v>
      </c>
      <c r="OL509">
        <v>12.5529853515625</v>
      </c>
      <c r="OM509">
        <v>8.6743700000000007E-2</v>
      </c>
      <c r="ON509">
        <v>2.6023100000000001</v>
      </c>
      <c r="OO509">
        <v>32.6023</v>
      </c>
      <c r="OP509">
        <v>30</v>
      </c>
      <c r="OQ509">
        <v>-3.7220900000000001E-2</v>
      </c>
      <c r="OR509">
        <v>-0.33499000000000001</v>
      </c>
      <c r="OS509">
        <v>8.6650600000000004</v>
      </c>
      <c r="OT509">
        <v>9.0000499999999999</v>
      </c>
    </row>
    <row r="510" spans="22:410">
      <c r="V510">
        <v>12.5036962890625</v>
      </c>
      <c r="W510">
        <v>8.8053699999999999E-2</v>
      </c>
      <c r="X510">
        <v>2.64167</v>
      </c>
      <c r="Y510">
        <v>32.642299999999999</v>
      </c>
      <c r="Z510">
        <v>30.000599999999999</v>
      </c>
      <c r="AA510">
        <v>-3.7412599999999997E-2</v>
      </c>
      <c r="AB510">
        <v>-0.33672200000000002</v>
      </c>
      <c r="AC510">
        <v>8.6635200000000001</v>
      </c>
      <c r="AD510">
        <v>9.0002399999999998</v>
      </c>
      <c r="AP510">
        <v>12.4053076171875</v>
      </c>
      <c r="AQ510">
        <v>8.38285E-2</v>
      </c>
      <c r="AR510">
        <v>2.5148000000000001</v>
      </c>
      <c r="AS510">
        <v>32.514200000000002</v>
      </c>
      <c r="AT510">
        <v>29.999400000000001</v>
      </c>
      <c r="AU510">
        <v>-3.6389199999999997E-2</v>
      </c>
      <c r="AV510">
        <v>-0.32750200000000002</v>
      </c>
      <c r="AW510">
        <v>8.6724800000000002</v>
      </c>
      <c r="AX510">
        <v>8.9999800000000008</v>
      </c>
      <c r="BJ510">
        <v>12.446056640625001</v>
      </c>
      <c r="BK510">
        <v>8.6742799999999995E-2</v>
      </c>
      <c r="BL510">
        <v>2.6022599999999998</v>
      </c>
      <c r="BM510">
        <v>32.601900000000001</v>
      </c>
      <c r="BN510">
        <v>29.999700000000001</v>
      </c>
      <c r="BO510">
        <v>-3.7234400000000001E-2</v>
      </c>
      <c r="BP510">
        <v>-0.33511600000000002</v>
      </c>
      <c r="BQ510">
        <v>8.6650600000000004</v>
      </c>
      <c r="BR510">
        <v>9.0001700000000007</v>
      </c>
      <c r="CD510">
        <v>12.311579101562501</v>
      </c>
      <c r="CE510">
        <v>8.8235400000000005E-2</v>
      </c>
      <c r="CF510">
        <v>2.6194999999999999</v>
      </c>
      <c r="CG510">
        <v>32.307099999999998</v>
      </c>
      <c r="CH510">
        <v>29.6876</v>
      </c>
      <c r="CI510">
        <v>-4.00072E-2</v>
      </c>
      <c r="CJ510">
        <v>-0.36006700000000003</v>
      </c>
      <c r="CK510">
        <v>8.6399899999999992</v>
      </c>
      <c r="CL510">
        <v>9.0000599999999995</v>
      </c>
      <c r="CX510">
        <v>12.347502929687501</v>
      </c>
      <c r="CY510">
        <v>8.7654399999999993E-2</v>
      </c>
      <c r="CZ510">
        <v>2.6296300000000001</v>
      </c>
      <c r="DA510">
        <v>32.629600000000003</v>
      </c>
      <c r="DB510">
        <v>30</v>
      </c>
      <c r="DC510">
        <v>-3.9795700000000003E-2</v>
      </c>
      <c r="DD510">
        <v>-0.35815799999999998</v>
      </c>
      <c r="DE510">
        <v>8.6417599999999997</v>
      </c>
      <c r="DF510">
        <v>8.9999199999999995</v>
      </c>
      <c r="DR510">
        <v>12.3772578125</v>
      </c>
      <c r="DS510">
        <v>8.3353700000000003E-2</v>
      </c>
      <c r="DT510">
        <v>2.4624600000000001</v>
      </c>
      <c r="DU510">
        <v>32.0047</v>
      </c>
      <c r="DV510">
        <v>29.542300000000001</v>
      </c>
      <c r="DW510">
        <v>-3.7727900000000002E-2</v>
      </c>
      <c r="DX510">
        <v>-0.339563</v>
      </c>
      <c r="DY510">
        <v>8.6607500000000002</v>
      </c>
      <c r="DZ510">
        <v>9.0003100000000007</v>
      </c>
      <c r="EL510">
        <v>12.489888671875001</v>
      </c>
      <c r="EM510">
        <v>8.7396500000000002E-2</v>
      </c>
      <c r="EN510">
        <v>2.5366499999999998</v>
      </c>
      <c r="EO510">
        <v>31.561299999999999</v>
      </c>
      <c r="EP510">
        <v>29.0246</v>
      </c>
      <c r="EQ510">
        <v>-3.8726200000000002E-2</v>
      </c>
      <c r="ER510">
        <v>-0.34853499999999998</v>
      </c>
      <c r="ES510">
        <v>8.6514500000000005</v>
      </c>
      <c r="ET510">
        <v>8.9999800000000008</v>
      </c>
      <c r="FZ510">
        <v>12.3117958984375</v>
      </c>
      <c r="GA510">
        <v>8.9127600000000001E-2</v>
      </c>
      <c r="GB510">
        <v>2.6738300000000002</v>
      </c>
      <c r="GC510">
        <v>32.6738</v>
      </c>
      <c r="GD510">
        <v>30</v>
      </c>
      <c r="GE510">
        <v>-3.8891200000000001E-2</v>
      </c>
      <c r="GF510">
        <v>-0.35002100000000003</v>
      </c>
      <c r="GG510">
        <v>8.6499799999999993</v>
      </c>
      <c r="GH510">
        <v>9</v>
      </c>
      <c r="GT510">
        <v>12.361474609375</v>
      </c>
      <c r="GU510">
        <v>8.8404499999999997E-2</v>
      </c>
      <c r="GV510">
        <v>2.6521400000000002</v>
      </c>
      <c r="GW510">
        <v>32.652200000000001</v>
      </c>
      <c r="GX510">
        <v>30</v>
      </c>
      <c r="GY510">
        <v>-3.8189599999999997E-2</v>
      </c>
      <c r="GZ510">
        <v>-0.34370899999999999</v>
      </c>
      <c r="HA510">
        <v>8.6563599999999994</v>
      </c>
      <c r="HB510">
        <v>9.0000699999999991</v>
      </c>
      <c r="HN510">
        <v>12.3872138671875</v>
      </c>
      <c r="HO510">
        <v>8.88298E-2</v>
      </c>
      <c r="HP510">
        <v>2.6648900000000002</v>
      </c>
      <c r="HQ510">
        <v>32.664900000000003</v>
      </c>
      <c r="HR510">
        <v>30</v>
      </c>
      <c r="HS510">
        <v>-3.8970999999999999E-2</v>
      </c>
      <c r="HT510">
        <v>-0.350744</v>
      </c>
      <c r="HU510">
        <v>8.6494</v>
      </c>
      <c r="HV510">
        <v>9.00014</v>
      </c>
      <c r="IH510">
        <v>12.3528974609375</v>
      </c>
      <c r="II510">
        <v>8.9893799999999996E-2</v>
      </c>
      <c r="IJ510">
        <v>2.6968200000000002</v>
      </c>
      <c r="IK510">
        <v>32.696800000000003</v>
      </c>
      <c r="IL510">
        <v>30</v>
      </c>
      <c r="IM510">
        <v>-3.8966099999999997E-2</v>
      </c>
      <c r="IN510">
        <v>-0.360877</v>
      </c>
      <c r="IO510">
        <v>8.9004100000000008</v>
      </c>
      <c r="IP510">
        <v>9.2612900000000007</v>
      </c>
      <c r="JB510">
        <v>12.240330078125</v>
      </c>
      <c r="JC510">
        <v>8.97733E-2</v>
      </c>
      <c r="JD510">
        <v>2.6798899999999999</v>
      </c>
      <c r="JE510">
        <v>32.531599999999997</v>
      </c>
      <c r="JF510">
        <v>29.851700000000001</v>
      </c>
      <c r="JG510">
        <v>-3.9226799999999999E-2</v>
      </c>
      <c r="JH510">
        <v>-0.35304400000000002</v>
      </c>
      <c r="JI510">
        <v>8.6470300000000009</v>
      </c>
      <c r="JJ510">
        <v>9.0000699999999991</v>
      </c>
      <c r="JV510">
        <v>12.308140625</v>
      </c>
      <c r="JW510">
        <v>8.5784299999999994E-2</v>
      </c>
      <c r="JX510">
        <v>2.5735299999999999</v>
      </c>
      <c r="JY510">
        <v>32.573500000000003</v>
      </c>
      <c r="JZ510">
        <v>30</v>
      </c>
      <c r="KA510">
        <v>-3.8314599999999997E-2</v>
      </c>
      <c r="KB510">
        <v>-0.34483200000000003</v>
      </c>
      <c r="KC510">
        <v>8.65517</v>
      </c>
      <c r="KD510">
        <v>9</v>
      </c>
      <c r="KP510">
        <v>12.506360351562501</v>
      </c>
      <c r="KQ510">
        <v>8.8565900000000003E-2</v>
      </c>
      <c r="KR510">
        <v>2.6569799999999999</v>
      </c>
      <c r="KS510">
        <v>32.656999999999996</v>
      </c>
      <c r="KT510">
        <v>30</v>
      </c>
      <c r="KU510">
        <v>-3.8036100000000003E-2</v>
      </c>
      <c r="KV510">
        <v>-0.34232499999999999</v>
      </c>
      <c r="KW510">
        <v>8.6577000000000002</v>
      </c>
      <c r="KX510">
        <v>9.0000199999999992</v>
      </c>
      <c r="LJ510">
        <v>12.517766601562501</v>
      </c>
      <c r="LK510">
        <v>8.5876599999999997E-2</v>
      </c>
      <c r="LL510">
        <v>2.5762999999999998</v>
      </c>
      <c r="LM510">
        <v>32.576300000000003</v>
      </c>
      <c r="LN510">
        <v>30</v>
      </c>
      <c r="LO510">
        <v>-3.7634399999999998E-2</v>
      </c>
      <c r="LP510">
        <v>-0.33872999999999998</v>
      </c>
      <c r="LQ510">
        <v>8.6617999999999995</v>
      </c>
      <c r="LR510">
        <v>9.0005299999999995</v>
      </c>
      <c r="MD510">
        <v>12.475170898437501</v>
      </c>
      <c r="ME510">
        <v>8.4400600000000006E-2</v>
      </c>
      <c r="MF510">
        <v>2.5320100000000001</v>
      </c>
      <c r="MG510">
        <v>32.531999999999996</v>
      </c>
      <c r="MH510">
        <v>30</v>
      </c>
      <c r="MI510">
        <v>-3.7381200000000003E-2</v>
      </c>
      <c r="MJ510">
        <v>-0.33643000000000001</v>
      </c>
      <c r="MK510">
        <v>8.6635500000000008</v>
      </c>
      <c r="ML510">
        <v>8.9999800000000008</v>
      </c>
      <c r="MX510">
        <v>12.6167685546875</v>
      </c>
      <c r="MY510">
        <v>9.1724700000000006E-2</v>
      </c>
      <c r="MZ510">
        <v>2.7517399999999999</v>
      </c>
      <c r="NA510">
        <v>32.7517</v>
      </c>
      <c r="NB510">
        <v>30</v>
      </c>
      <c r="NC510">
        <v>-4.0470699999999998E-2</v>
      </c>
      <c r="ND510">
        <v>-0.36423100000000003</v>
      </c>
      <c r="NE510">
        <v>8.6356199999999994</v>
      </c>
      <c r="NF510">
        <v>8.99986</v>
      </c>
      <c r="NR510">
        <v>12.5926787109375</v>
      </c>
      <c r="NS510">
        <v>8.5997799999999999E-2</v>
      </c>
      <c r="NT510">
        <v>2.5799699999999999</v>
      </c>
      <c r="NU510">
        <v>32.580399999999997</v>
      </c>
      <c r="NV510">
        <v>30.000499999999999</v>
      </c>
      <c r="NW510">
        <v>-3.6567099999999998E-2</v>
      </c>
      <c r="NX510">
        <v>-0.32910400000000001</v>
      </c>
      <c r="NY510">
        <v>8.6708999999999996</v>
      </c>
      <c r="NZ510">
        <v>9.0000099999999996</v>
      </c>
      <c r="OL510">
        <v>12.5594833984375</v>
      </c>
      <c r="OM510">
        <v>8.7007100000000004E-2</v>
      </c>
      <c r="ON510">
        <v>2.6102099999999999</v>
      </c>
      <c r="OO510">
        <v>32.610199999999999</v>
      </c>
      <c r="OP510">
        <v>30</v>
      </c>
      <c r="OQ510">
        <v>-3.7269099999999999E-2</v>
      </c>
      <c r="OR510">
        <v>-0.335424</v>
      </c>
      <c r="OS510">
        <v>8.6646300000000007</v>
      </c>
      <c r="OT510">
        <v>9.0000499999999999</v>
      </c>
    </row>
    <row r="511" spans="22:410">
      <c r="V511">
        <v>12.510912109375001</v>
      </c>
      <c r="W511">
        <v>8.83211E-2</v>
      </c>
      <c r="X511">
        <v>2.6496900000000001</v>
      </c>
      <c r="Y511">
        <v>32.650300000000001</v>
      </c>
      <c r="Z511">
        <v>30.000599999999999</v>
      </c>
      <c r="AA511">
        <v>-3.7444699999999997E-2</v>
      </c>
      <c r="AB511">
        <v>-0.33701100000000001</v>
      </c>
      <c r="AC511">
        <v>8.6632300000000004</v>
      </c>
      <c r="AD511">
        <v>9.0002399999999998</v>
      </c>
      <c r="AP511">
        <v>12.4178388671875</v>
      </c>
      <c r="AQ511">
        <v>8.4065100000000004E-2</v>
      </c>
      <c r="AR511">
        <v>2.5219</v>
      </c>
      <c r="AS511">
        <v>32.521299999999997</v>
      </c>
      <c r="AT511">
        <v>29.999400000000001</v>
      </c>
      <c r="AU511">
        <v>-3.64284E-2</v>
      </c>
      <c r="AV511">
        <v>-0.32785500000000001</v>
      </c>
      <c r="AW511">
        <v>8.6721199999999996</v>
      </c>
      <c r="AX511">
        <v>8.9999800000000008</v>
      </c>
      <c r="BJ511">
        <v>12.440223632812501</v>
      </c>
      <c r="BK511">
        <v>8.7046600000000002E-2</v>
      </c>
      <c r="BL511">
        <v>2.61137</v>
      </c>
      <c r="BM511">
        <v>32.610999999999997</v>
      </c>
      <c r="BN511">
        <v>29.999700000000001</v>
      </c>
      <c r="BO511">
        <v>-3.7285199999999998E-2</v>
      </c>
      <c r="BP511">
        <v>-0.33557300000000001</v>
      </c>
      <c r="BQ511">
        <v>8.6646000000000001</v>
      </c>
      <c r="BR511">
        <v>9.0001700000000007</v>
      </c>
      <c r="CD511">
        <v>12.314406250000001</v>
      </c>
      <c r="CE511">
        <v>8.8505700000000007E-2</v>
      </c>
      <c r="CF511">
        <v>2.6275200000000001</v>
      </c>
      <c r="CG511">
        <v>32.315100000000001</v>
      </c>
      <c r="CH511">
        <v>29.6876</v>
      </c>
      <c r="CI511">
        <v>-4.00528E-2</v>
      </c>
      <c r="CJ511">
        <v>-0.36047800000000002</v>
      </c>
      <c r="CK511">
        <v>8.6395800000000005</v>
      </c>
      <c r="CL511">
        <v>9.0000599999999995</v>
      </c>
      <c r="CX511">
        <v>12.3525673828125</v>
      </c>
      <c r="CY511" s="3">
        <v>8.7867500000000001E-2</v>
      </c>
      <c r="CZ511">
        <v>2.6360299999999999</v>
      </c>
      <c r="DA511">
        <v>32.636000000000003</v>
      </c>
      <c r="DB511">
        <v>30</v>
      </c>
      <c r="DC511">
        <v>-3.9859400000000003E-2</v>
      </c>
      <c r="DD511">
        <v>-0.358732</v>
      </c>
      <c r="DE511">
        <v>8.6411899999999999</v>
      </c>
      <c r="DF511">
        <v>8.9999199999999995</v>
      </c>
      <c r="DR511">
        <v>12.384091796875</v>
      </c>
      <c r="DS511">
        <v>8.3641699999999999E-2</v>
      </c>
      <c r="DT511">
        <v>2.4709699999999999</v>
      </c>
      <c r="DU511">
        <v>32.013199999999998</v>
      </c>
      <c r="DV511">
        <v>29.542300000000001</v>
      </c>
      <c r="DW511">
        <v>-3.7775999999999997E-2</v>
      </c>
      <c r="DX511">
        <v>-0.33999499999999999</v>
      </c>
      <c r="DY511">
        <v>8.6603200000000005</v>
      </c>
      <c r="DZ511">
        <v>9.0003100000000007</v>
      </c>
      <c r="EL511">
        <v>12.5062939453125</v>
      </c>
      <c r="EM511">
        <v>8.7616700000000006E-2</v>
      </c>
      <c r="EN511">
        <v>2.54304</v>
      </c>
      <c r="EO511">
        <v>31.567699999999999</v>
      </c>
      <c r="EP511">
        <v>29.0246</v>
      </c>
      <c r="EQ511">
        <v>-3.8765500000000001E-2</v>
      </c>
      <c r="ER511">
        <v>-0.348889</v>
      </c>
      <c r="ES511">
        <v>8.6510999999999996</v>
      </c>
      <c r="ET511">
        <v>8.9999800000000008</v>
      </c>
      <c r="FZ511">
        <v>12.3221611328125</v>
      </c>
      <c r="GA511">
        <v>8.9340500000000003E-2</v>
      </c>
      <c r="GB511">
        <v>2.6802199999999998</v>
      </c>
      <c r="GC511">
        <v>32.680199999999999</v>
      </c>
      <c r="GD511">
        <v>30</v>
      </c>
      <c r="GE511">
        <v>-3.8934999999999997E-2</v>
      </c>
      <c r="GF511">
        <v>-0.35041499999999998</v>
      </c>
      <c r="GG511">
        <v>8.6495899999999999</v>
      </c>
      <c r="GH511">
        <v>9</v>
      </c>
      <c r="GT511">
        <v>12.370515624999999</v>
      </c>
      <c r="GU511">
        <v>8.8660100000000006E-2</v>
      </c>
      <c r="GV511">
        <v>2.6598099999999998</v>
      </c>
      <c r="GW511">
        <v>32.659799999999997</v>
      </c>
      <c r="GX511">
        <v>30</v>
      </c>
      <c r="GY511">
        <v>-3.8224899999999999E-2</v>
      </c>
      <c r="GZ511">
        <v>-0.34402700000000003</v>
      </c>
      <c r="HA511">
        <v>8.6560400000000008</v>
      </c>
      <c r="HB511">
        <v>9.0000699999999991</v>
      </c>
      <c r="HN511">
        <v>12.398023437500001</v>
      </c>
      <c r="HO511">
        <v>8.9034299999999997E-2</v>
      </c>
      <c r="HP511">
        <v>2.67103</v>
      </c>
      <c r="HQ511">
        <v>32.670999999999999</v>
      </c>
      <c r="HR511">
        <v>30</v>
      </c>
      <c r="HS511">
        <v>-3.8999600000000002E-2</v>
      </c>
      <c r="HT511">
        <v>-0.35100199999999998</v>
      </c>
      <c r="HU511">
        <v>8.6491399999999992</v>
      </c>
      <c r="HV511">
        <v>9.00014</v>
      </c>
      <c r="IH511">
        <v>12.3585126953125</v>
      </c>
      <c r="II511">
        <v>9.0150499999999995E-2</v>
      </c>
      <c r="IJ511">
        <v>2.70452</v>
      </c>
      <c r="IK511">
        <v>32.704500000000003</v>
      </c>
      <c r="IL511">
        <v>30</v>
      </c>
      <c r="IM511">
        <v>-3.9000100000000003E-2</v>
      </c>
      <c r="IN511">
        <v>-0.36119099999999998</v>
      </c>
      <c r="IO511">
        <v>8.9000900000000005</v>
      </c>
      <c r="IP511">
        <v>9.2612900000000007</v>
      </c>
      <c r="JB511">
        <v>12.249564453125</v>
      </c>
      <c r="JC511">
        <v>9.0033000000000002E-2</v>
      </c>
      <c r="JD511">
        <v>2.68764</v>
      </c>
      <c r="JE511">
        <v>32.539400000000001</v>
      </c>
      <c r="JF511">
        <v>29.851700000000001</v>
      </c>
      <c r="JG511">
        <v>-3.9265099999999997E-2</v>
      </c>
      <c r="JH511">
        <v>-0.35338900000000001</v>
      </c>
      <c r="JI511">
        <v>8.6466799999999999</v>
      </c>
      <c r="JJ511">
        <v>9.0000699999999991</v>
      </c>
      <c r="JV511">
        <v>12.322185546875</v>
      </c>
      <c r="JW511">
        <v>8.60958E-2</v>
      </c>
      <c r="JX511">
        <v>2.5828799999999998</v>
      </c>
      <c r="JY511">
        <v>32.582900000000002</v>
      </c>
      <c r="JZ511">
        <v>30</v>
      </c>
      <c r="KA511">
        <v>-3.8402400000000003E-2</v>
      </c>
      <c r="KB511">
        <v>-0.34562199999999998</v>
      </c>
      <c r="KC511">
        <v>8.6543799999999997</v>
      </c>
      <c r="KD511">
        <v>9</v>
      </c>
      <c r="KP511">
        <v>12.5172998046875</v>
      </c>
      <c r="KQ511">
        <v>8.88095E-2</v>
      </c>
      <c r="KR511">
        <v>2.6642899999999998</v>
      </c>
      <c r="KS511">
        <v>32.664299999999997</v>
      </c>
      <c r="KT511">
        <v>30</v>
      </c>
      <c r="KU511">
        <v>-3.8074700000000003E-2</v>
      </c>
      <c r="KV511">
        <v>-0.34267300000000001</v>
      </c>
      <c r="KW511">
        <v>8.6573499999999992</v>
      </c>
      <c r="KX511">
        <v>9.0000199999999992</v>
      </c>
      <c r="LJ511">
        <v>12.502375976562501</v>
      </c>
      <c r="LK511">
        <v>8.6183200000000001E-2</v>
      </c>
      <c r="LL511">
        <v>2.5855000000000001</v>
      </c>
      <c r="LM511">
        <v>32.585500000000003</v>
      </c>
      <c r="LN511">
        <v>30</v>
      </c>
      <c r="LO511">
        <v>-3.7651499999999997E-2</v>
      </c>
      <c r="LP511">
        <v>-0.33888400000000002</v>
      </c>
      <c r="LQ511">
        <v>8.6616499999999998</v>
      </c>
      <c r="LR511">
        <v>9.0005299999999995</v>
      </c>
      <c r="MD511">
        <v>12.476615234375</v>
      </c>
      <c r="ME511">
        <v>8.4648399999999999E-2</v>
      </c>
      <c r="MF511">
        <v>2.53945</v>
      </c>
      <c r="MG511">
        <v>32.539400000000001</v>
      </c>
      <c r="MH511">
        <v>30</v>
      </c>
      <c r="MI511">
        <v>-3.7419300000000003E-2</v>
      </c>
      <c r="MJ511">
        <v>-0.33677299999999999</v>
      </c>
      <c r="MK511">
        <v>8.6632099999999994</v>
      </c>
      <c r="ML511">
        <v>8.9999800000000008</v>
      </c>
      <c r="MX511">
        <v>12.624759765625001</v>
      </c>
      <c r="MY511">
        <v>9.2038400000000006E-2</v>
      </c>
      <c r="MZ511">
        <v>2.7611500000000002</v>
      </c>
      <c r="NA511">
        <v>32.761099999999999</v>
      </c>
      <c r="NB511">
        <v>30</v>
      </c>
      <c r="NC511">
        <v>-4.0928899999999997E-2</v>
      </c>
      <c r="ND511">
        <v>-0.36835400000000001</v>
      </c>
      <c r="NE511">
        <v>8.6315000000000008</v>
      </c>
      <c r="NF511">
        <v>8.99986</v>
      </c>
      <c r="NR511">
        <v>12.600956054687501</v>
      </c>
      <c r="NS511">
        <v>8.6273199999999994E-2</v>
      </c>
      <c r="NT511">
        <v>2.5882399999999999</v>
      </c>
      <c r="NU511">
        <v>32.588700000000003</v>
      </c>
      <c r="NV511">
        <v>30.000499999999999</v>
      </c>
      <c r="NW511">
        <v>-3.6597900000000003E-2</v>
      </c>
      <c r="NX511">
        <v>-0.32938099999999998</v>
      </c>
      <c r="NY511">
        <v>8.6706299999999992</v>
      </c>
      <c r="NZ511">
        <v>9.0000099999999996</v>
      </c>
      <c r="OL511">
        <v>12.5676884765625</v>
      </c>
      <c r="OM511">
        <v>8.7270600000000004E-2</v>
      </c>
      <c r="ON511">
        <v>2.6181199999999998</v>
      </c>
      <c r="OO511">
        <v>32.618099999999998</v>
      </c>
      <c r="OP511">
        <v>30</v>
      </c>
      <c r="OQ511">
        <v>-3.7317000000000003E-2</v>
      </c>
      <c r="OR511">
        <v>-0.33585500000000001</v>
      </c>
      <c r="OS511">
        <v>8.6641999999999992</v>
      </c>
      <c r="OT511">
        <v>9.0000499999999999</v>
      </c>
    </row>
    <row r="512" spans="22:410">
      <c r="V512">
        <v>12.5200654296875</v>
      </c>
      <c r="W512">
        <v>8.8572899999999996E-2</v>
      </c>
      <c r="X512">
        <v>2.6572399999999998</v>
      </c>
      <c r="Y512">
        <v>32.657899999999998</v>
      </c>
      <c r="Z512">
        <v>30.000599999999999</v>
      </c>
      <c r="AA512">
        <v>-3.7477499999999997E-2</v>
      </c>
      <c r="AB512">
        <v>-0.33730700000000002</v>
      </c>
      <c r="AC512">
        <v>8.6629299999999994</v>
      </c>
      <c r="AD512">
        <v>9.0002399999999998</v>
      </c>
      <c r="AP512">
        <v>12.429552734375001</v>
      </c>
      <c r="AQ512">
        <v>8.4320699999999998E-2</v>
      </c>
      <c r="AR512">
        <v>2.5295700000000001</v>
      </c>
      <c r="AS512">
        <v>32.529000000000003</v>
      </c>
      <c r="AT512">
        <v>29.999400000000001</v>
      </c>
      <c r="AU512">
        <v>-3.6454100000000003E-2</v>
      </c>
      <c r="AV512">
        <v>-0.32808599999999999</v>
      </c>
      <c r="AW512">
        <v>8.6718899999999994</v>
      </c>
      <c r="AX512">
        <v>8.9999800000000008</v>
      </c>
      <c r="BJ512">
        <v>12.4406474609375</v>
      </c>
      <c r="BK512">
        <v>8.7331900000000004E-2</v>
      </c>
      <c r="BL512">
        <v>2.6199300000000001</v>
      </c>
      <c r="BM512">
        <v>32.619599999999998</v>
      </c>
      <c r="BN512">
        <v>29.999700000000001</v>
      </c>
      <c r="BO512">
        <v>-3.7346999999999998E-2</v>
      </c>
      <c r="BP512">
        <v>-0.33612900000000001</v>
      </c>
      <c r="BQ512">
        <v>8.66404</v>
      </c>
      <c r="BR512">
        <v>9.0001700000000007</v>
      </c>
      <c r="CD512">
        <v>12.320455078125001</v>
      </c>
      <c r="CE512">
        <v>8.8757600000000006E-2</v>
      </c>
      <c r="CF512">
        <v>2.6349999999999998</v>
      </c>
      <c r="CG512">
        <v>32.322600000000001</v>
      </c>
      <c r="CH512">
        <v>29.6876</v>
      </c>
      <c r="CI512">
        <v>-4.0082399999999997E-2</v>
      </c>
      <c r="CJ512">
        <v>-0.36074400000000001</v>
      </c>
      <c r="CK512">
        <v>8.63931</v>
      </c>
      <c r="CL512">
        <v>9.0000599999999995</v>
      </c>
      <c r="CX512">
        <v>12.349292968749999</v>
      </c>
      <c r="CY512" s="3">
        <v>8.81165E-2</v>
      </c>
      <c r="CZ512">
        <v>2.6435</v>
      </c>
      <c r="DA512">
        <v>32.643500000000003</v>
      </c>
      <c r="DB512">
        <v>30</v>
      </c>
      <c r="DC512">
        <v>-3.9898700000000002E-2</v>
      </c>
      <c r="DD512">
        <v>-0.35908499999999999</v>
      </c>
      <c r="DE512">
        <v>8.6408400000000007</v>
      </c>
      <c r="DF512">
        <v>8.9999199999999995</v>
      </c>
      <c r="DR512">
        <v>12.3937353515625</v>
      </c>
      <c r="DS512">
        <v>8.39091E-2</v>
      </c>
      <c r="DT512">
        <v>2.4788600000000001</v>
      </c>
      <c r="DU512">
        <v>32.021099999999997</v>
      </c>
      <c r="DV512">
        <v>29.542300000000001</v>
      </c>
      <c r="DW512">
        <v>-3.7818999999999998E-2</v>
      </c>
      <c r="DX512">
        <v>-0.34038299999999999</v>
      </c>
      <c r="DY512">
        <v>8.6599299999999992</v>
      </c>
      <c r="DZ512">
        <v>9.0003100000000007</v>
      </c>
      <c r="EL512">
        <v>12.516867187500001</v>
      </c>
      <c r="EM512">
        <v>8.7852299999999994E-2</v>
      </c>
      <c r="EN512">
        <v>2.5498799999999999</v>
      </c>
      <c r="EO512">
        <v>31.5745</v>
      </c>
      <c r="EP512">
        <v>29.0246</v>
      </c>
      <c r="EQ512">
        <v>-3.88125E-2</v>
      </c>
      <c r="ER512">
        <v>-0.34931200000000001</v>
      </c>
      <c r="ES512">
        <v>8.6506699999999999</v>
      </c>
      <c r="ET512">
        <v>8.9999800000000008</v>
      </c>
      <c r="FZ512">
        <v>12.3318232421875</v>
      </c>
      <c r="GA512">
        <v>8.9573100000000003E-2</v>
      </c>
      <c r="GB512">
        <v>2.6871900000000002</v>
      </c>
      <c r="GC512">
        <v>32.687199999999997</v>
      </c>
      <c r="GD512">
        <v>30</v>
      </c>
      <c r="GE512">
        <v>-3.89766E-2</v>
      </c>
      <c r="GF512">
        <v>-0.35078900000000002</v>
      </c>
      <c r="GG512">
        <v>8.6492100000000001</v>
      </c>
      <c r="GH512">
        <v>9</v>
      </c>
      <c r="GT512">
        <v>12.374892578124999</v>
      </c>
      <c r="GU512">
        <v>8.8933399999999996E-2</v>
      </c>
      <c r="GV512">
        <v>2.6680000000000001</v>
      </c>
      <c r="GW512">
        <v>32.667999999999999</v>
      </c>
      <c r="GX512">
        <v>30</v>
      </c>
      <c r="GY512">
        <v>-3.8255499999999998E-2</v>
      </c>
      <c r="GZ512">
        <v>-0.344302</v>
      </c>
      <c r="HA512">
        <v>8.6557700000000004</v>
      </c>
      <c r="HB512">
        <v>9.0000699999999991</v>
      </c>
      <c r="HN512">
        <v>12.403141601562501</v>
      </c>
      <c r="HO512">
        <v>8.92289E-2</v>
      </c>
      <c r="HP512">
        <v>2.67686</v>
      </c>
      <c r="HQ512">
        <v>32.6768</v>
      </c>
      <c r="HR512">
        <v>30</v>
      </c>
      <c r="HS512">
        <v>-3.9070199999999999E-2</v>
      </c>
      <c r="HT512">
        <v>-0.35163699999999998</v>
      </c>
      <c r="HU512">
        <v>8.6485099999999999</v>
      </c>
      <c r="HV512">
        <v>9.00014</v>
      </c>
      <c r="IH512">
        <v>12.3646494140625</v>
      </c>
      <c r="II512">
        <v>9.0395299999999998E-2</v>
      </c>
      <c r="IJ512">
        <v>2.7118600000000002</v>
      </c>
      <c r="IK512">
        <v>32.7119</v>
      </c>
      <c r="IL512">
        <v>30</v>
      </c>
      <c r="IM512">
        <v>-3.9046400000000002E-2</v>
      </c>
      <c r="IN512">
        <v>-0.36162</v>
      </c>
      <c r="IO512">
        <v>8.8996700000000004</v>
      </c>
      <c r="IP512">
        <v>9.2612900000000007</v>
      </c>
      <c r="JB512">
        <v>12.2524482421875</v>
      </c>
      <c r="JC512">
        <v>9.0312199999999995E-2</v>
      </c>
      <c r="JD512">
        <v>2.69598</v>
      </c>
      <c r="JE512">
        <v>32.547699999999999</v>
      </c>
      <c r="JF512">
        <v>29.851700000000001</v>
      </c>
      <c r="JG512">
        <v>-3.92997E-2</v>
      </c>
      <c r="JH512">
        <v>-0.35370000000000001</v>
      </c>
      <c r="JI512">
        <v>8.6463699999999992</v>
      </c>
      <c r="JJ512">
        <v>9.0000699999999991</v>
      </c>
      <c r="JV512">
        <v>12.329785156250001</v>
      </c>
      <c r="JW512">
        <v>8.6401199999999997E-2</v>
      </c>
      <c r="JX512">
        <v>2.5920399999999999</v>
      </c>
      <c r="JY512">
        <v>32.591999999999999</v>
      </c>
      <c r="JZ512">
        <v>30</v>
      </c>
      <c r="KA512">
        <v>-3.8464999999999999E-2</v>
      </c>
      <c r="KB512">
        <v>-0.34618500000000002</v>
      </c>
      <c r="KC512">
        <v>8.6538199999999996</v>
      </c>
      <c r="KD512">
        <v>9</v>
      </c>
      <c r="KP512">
        <v>12.52858984375</v>
      </c>
      <c r="KQ512">
        <v>8.9065699999999998E-2</v>
      </c>
      <c r="KR512">
        <v>2.67197</v>
      </c>
      <c r="KS512">
        <v>32.671999999999997</v>
      </c>
      <c r="KT512">
        <v>30</v>
      </c>
      <c r="KU512">
        <v>-3.8142000000000002E-2</v>
      </c>
      <c r="KV512">
        <v>-0.343279</v>
      </c>
      <c r="KW512">
        <v>8.6567399999999992</v>
      </c>
      <c r="KX512">
        <v>9.0000199999999992</v>
      </c>
      <c r="LJ512">
        <v>12.49958984375</v>
      </c>
      <c r="LK512">
        <v>8.6443099999999995E-2</v>
      </c>
      <c r="LL512">
        <v>2.5932900000000001</v>
      </c>
      <c r="LM512">
        <v>32.593299999999999</v>
      </c>
      <c r="LN512">
        <v>30</v>
      </c>
      <c r="LO512">
        <v>-3.7695100000000002E-2</v>
      </c>
      <c r="LP512">
        <v>-0.33927600000000002</v>
      </c>
      <c r="LQ512">
        <v>8.6612500000000008</v>
      </c>
      <c r="LR512">
        <v>9.0005299999999995</v>
      </c>
      <c r="MD512">
        <v>12.476124023437499</v>
      </c>
      <c r="ME512">
        <v>8.4932099999999996E-2</v>
      </c>
      <c r="MF512">
        <v>2.5479599999999998</v>
      </c>
      <c r="MG512">
        <v>32.547899999999998</v>
      </c>
      <c r="MH512">
        <v>30</v>
      </c>
      <c r="MI512">
        <v>-3.74477E-2</v>
      </c>
      <c r="MJ512">
        <v>-0.33702900000000002</v>
      </c>
      <c r="MK512">
        <v>8.6629500000000004</v>
      </c>
      <c r="ML512">
        <v>8.9999800000000008</v>
      </c>
      <c r="MX512">
        <v>12.6354892578125</v>
      </c>
      <c r="MY512">
        <v>9.2354900000000004E-2</v>
      </c>
      <c r="MZ512">
        <v>2.7706499999999998</v>
      </c>
      <c r="NA512">
        <v>32.770600000000002</v>
      </c>
      <c r="NB512">
        <v>30</v>
      </c>
      <c r="NC512">
        <v>-4.1375099999999998E-2</v>
      </c>
      <c r="ND512">
        <v>-0.37236999999999998</v>
      </c>
      <c r="NE512">
        <v>8.6274899999999999</v>
      </c>
      <c r="NF512">
        <v>8.99986</v>
      </c>
      <c r="NR512">
        <v>12.60860546875</v>
      </c>
      <c r="NS512">
        <v>8.6540900000000004E-2</v>
      </c>
      <c r="NT512">
        <v>2.5962700000000001</v>
      </c>
      <c r="NU512">
        <v>32.596699999999998</v>
      </c>
      <c r="NV512">
        <v>30.000499999999999</v>
      </c>
      <c r="NW512">
        <v>-3.6649300000000003E-2</v>
      </c>
      <c r="NX512">
        <v>-0.32984400000000003</v>
      </c>
      <c r="NY512">
        <v>8.6701599999999992</v>
      </c>
      <c r="NZ512">
        <v>9.0000099999999996</v>
      </c>
      <c r="OL512">
        <v>12.57765234375</v>
      </c>
      <c r="OM512">
        <v>8.7530499999999997E-2</v>
      </c>
      <c r="ON512">
        <v>2.6259100000000002</v>
      </c>
      <c r="OO512">
        <v>32.625900000000001</v>
      </c>
      <c r="OP512">
        <v>30</v>
      </c>
      <c r="OQ512">
        <v>-3.7354600000000002E-2</v>
      </c>
      <c r="OR512">
        <v>-0.33619399999999999</v>
      </c>
      <c r="OS512">
        <v>8.6638599999999997</v>
      </c>
      <c r="OT512">
        <v>9.0000499999999999</v>
      </c>
    </row>
    <row r="513" spans="22:410">
      <c r="V513">
        <v>12.530651367187501</v>
      </c>
      <c r="W513">
        <v>8.8821399999999995E-2</v>
      </c>
      <c r="X513">
        <v>2.6646999999999998</v>
      </c>
      <c r="Y513">
        <v>32.665300000000002</v>
      </c>
      <c r="Z513">
        <v>30.000599999999999</v>
      </c>
      <c r="AA513">
        <v>-3.7513400000000002E-2</v>
      </c>
      <c r="AB513">
        <v>-0.33762999999999999</v>
      </c>
      <c r="AC513">
        <v>8.6626100000000008</v>
      </c>
      <c r="AD513">
        <v>9.0002399999999998</v>
      </c>
      <c r="AP513">
        <v>12.440223632812501</v>
      </c>
      <c r="AQ513">
        <v>8.4564899999999998E-2</v>
      </c>
      <c r="AR513">
        <v>2.5369000000000002</v>
      </c>
      <c r="AS513">
        <v>32.536299999999997</v>
      </c>
      <c r="AT513">
        <v>29.999400000000001</v>
      </c>
      <c r="AU513">
        <v>-3.6490300000000003E-2</v>
      </c>
      <c r="AV513">
        <v>-0.32841199999999998</v>
      </c>
      <c r="AW513">
        <v>8.6715699999999991</v>
      </c>
      <c r="AX513">
        <v>8.9999800000000008</v>
      </c>
      <c r="BJ513">
        <v>12.451494140625</v>
      </c>
      <c r="BK513">
        <v>8.7616299999999994E-2</v>
      </c>
      <c r="BL513">
        <v>2.62846</v>
      </c>
      <c r="BM513">
        <v>32.628100000000003</v>
      </c>
      <c r="BN513">
        <v>29.999700000000001</v>
      </c>
      <c r="BO513">
        <v>-3.74086E-2</v>
      </c>
      <c r="BP513">
        <v>-0.33668399999999998</v>
      </c>
      <c r="BQ513">
        <v>8.6634899999999995</v>
      </c>
      <c r="BR513">
        <v>9.0001700000000007</v>
      </c>
      <c r="CD513">
        <v>12.333576171875</v>
      </c>
      <c r="CE513">
        <v>8.8979100000000005E-2</v>
      </c>
      <c r="CF513">
        <v>2.6415799999999998</v>
      </c>
      <c r="CG513">
        <v>32.3292</v>
      </c>
      <c r="CH513">
        <v>29.6876</v>
      </c>
      <c r="CI513">
        <v>-4.0128900000000002E-2</v>
      </c>
      <c r="CJ513">
        <v>-0.36116199999999998</v>
      </c>
      <c r="CK513">
        <v>8.6388999999999996</v>
      </c>
      <c r="CL513">
        <v>9.0000599999999995</v>
      </c>
      <c r="CX513">
        <v>12.3301826171875</v>
      </c>
      <c r="CY513" s="3">
        <v>8.8420100000000001E-2</v>
      </c>
      <c r="CZ513">
        <v>2.6526000000000001</v>
      </c>
      <c r="DA513">
        <v>32.6526</v>
      </c>
      <c r="DB513">
        <v>30</v>
      </c>
      <c r="DC513">
        <v>-3.99447E-2</v>
      </c>
      <c r="DD513">
        <v>-0.35949900000000001</v>
      </c>
      <c r="DE513">
        <v>8.6404200000000007</v>
      </c>
      <c r="DF513">
        <v>8.9999199999999995</v>
      </c>
      <c r="DR513">
        <v>12.4040107421875</v>
      </c>
      <c r="DS513">
        <v>8.4180500000000005E-2</v>
      </c>
      <c r="DT513">
        <v>2.4868800000000002</v>
      </c>
      <c r="DU513">
        <v>32.0291</v>
      </c>
      <c r="DV513">
        <v>29.542300000000001</v>
      </c>
      <c r="DW513">
        <v>-3.7847600000000002E-2</v>
      </c>
      <c r="DX513">
        <v>-0.34064</v>
      </c>
      <c r="DY513">
        <v>8.6596700000000002</v>
      </c>
      <c r="DZ513">
        <v>9.0003100000000007</v>
      </c>
      <c r="EL513">
        <v>12.5209609375</v>
      </c>
      <c r="EM513">
        <v>8.8101100000000002E-2</v>
      </c>
      <c r="EN513">
        <v>2.5571000000000002</v>
      </c>
      <c r="EO513">
        <v>31.581700000000001</v>
      </c>
      <c r="EP513">
        <v>29.0246</v>
      </c>
      <c r="EQ513">
        <v>-3.8863099999999998E-2</v>
      </c>
      <c r="ER513">
        <v>-0.34976800000000002</v>
      </c>
      <c r="ES513">
        <v>8.6502199999999991</v>
      </c>
      <c r="ET513">
        <v>8.9999800000000008</v>
      </c>
      <c r="FZ513">
        <v>12.3399560546875</v>
      </c>
      <c r="GA513">
        <v>8.9812299999999998E-2</v>
      </c>
      <c r="GB513">
        <v>2.6943700000000002</v>
      </c>
      <c r="GC513">
        <v>32.694400000000002</v>
      </c>
      <c r="GD513">
        <v>30</v>
      </c>
      <c r="GE513">
        <v>-3.89988E-2</v>
      </c>
      <c r="GF513">
        <v>-0.35099000000000002</v>
      </c>
      <c r="GG513">
        <v>8.6490100000000005</v>
      </c>
      <c r="GH513">
        <v>9</v>
      </c>
      <c r="GT513">
        <v>12.378291992187501</v>
      </c>
      <c r="GU513">
        <v>8.9201500000000003E-2</v>
      </c>
      <c r="GV513">
        <v>2.67605</v>
      </c>
      <c r="GW513">
        <v>32.676099999999998</v>
      </c>
      <c r="GX513">
        <v>30</v>
      </c>
      <c r="GY513">
        <v>-3.8286899999999999E-2</v>
      </c>
      <c r="GZ513">
        <v>-0.34458499999999997</v>
      </c>
      <c r="HA513">
        <v>8.6554900000000004</v>
      </c>
      <c r="HB513">
        <v>9.0000699999999991</v>
      </c>
      <c r="HN513">
        <v>12.394986328125</v>
      </c>
      <c r="HO513">
        <v>8.9456099999999997E-2</v>
      </c>
      <c r="HP513">
        <v>2.6836799999999998</v>
      </c>
      <c r="HQ513">
        <v>32.683700000000002</v>
      </c>
      <c r="HR513">
        <v>30</v>
      </c>
      <c r="HS513">
        <v>-3.9114799999999998E-2</v>
      </c>
      <c r="HT513">
        <v>-0.35203899999999999</v>
      </c>
      <c r="HU513">
        <v>8.6480999999999995</v>
      </c>
      <c r="HV513">
        <v>9.00014</v>
      </c>
      <c r="IH513">
        <v>12.370265625</v>
      </c>
      <c r="II513">
        <v>9.0627100000000002E-2</v>
      </c>
      <c r="IJ513">
        <v>2.7188099999999999</v>
      </c>
      <c r="IK513">
        <v>32.718800000000002</v>
      </c>
      <c r="IL513">
        <v>30</v>
      </c>
      <c r="IM513">
        <v>-3.9105899999999999E-2</v>
      </c>
      <c r="IN513">
        <v>-0.36217100000000002</v>
      </c>
      <c r="IO513">
        <v>8.8991100000000003</v>
      </c>
      <c r="IP513">
        <v>9.2612900000000007</v>
      </c>
      <c r="JB513">
        <v>12.250710937500001</v>
      </c>
      <c r="JC513">
        <v>9.0581900000000007E-2</v>
      </c>
      <c r="JD513">
        <v>2.7040299999999999</v>
      </c>
      <c r="JE513">
        <v>32.555799999999998</v>
      </c>
      <c r="JF513">
        <v>29.851700000000001</v>
      </c>
      <c r="JG513">
        <v>-3.9330799999999999E-2</v>
      </c>
      <c r="JH513">
        <v>-0.35398000000000002</v>
      </c>
      <c r="JI513">
        <v>8.6460899999999992</v>
      </c>
      <c r="JJ513">
        <v>9.0000699999999991</v>
      </c>
      <c r="JV513">
        <v>12.328749023437501</v>
      </c>
      <c r="JW513">
        <v>8.6694800000000002E-2</v>
      </c>
      <c r="JX513">
        <v>2.6008499999999999</v>
      </c>
      <c r="JY513">
        <v>32.600900000000003</v>
      </c>
      <c r="JZ513">
        <v>30</v>
      </c>
      <c r="KA513">
        <v>-3.8525400000000001E-2</v>
      </c>
      <c r="KB513">
        <v>-0.34672799999999998</v>
      </c>
      <c r="KC513">
        <v>8.6532800000000005</v>
      </c>
      <c r="KD513">
        <v>9</v>
      </c>
      <c r="KP513">
        <v>12.538623046875001</v>
      </c>
      <c r="KQ513">
        <v>8.9339299999999996E-2</v>
      </c>
      <c r="KR513">
        <v>2.68018</v>
      </c>
      <c r="KS513">
        <v>32.680199999999999</v>
      </c>
      <c r="KT513">
        <v>30</v>
      </c>
      <c r="KU513">
        <v>-3.8180899999999997E-2</v>
      </c>
      <c r="KV513">
        <v>-0.34362900000000002</v>
      </c>
      <c r="KW513">
        <v>8.65639</v>
      </c>
      <c r="KX513">
        <v>9.0000199999999992</v>
      </c>
      <c r="LJ513">
        <v>12.511688476562501</v>
      </c>
      <c r="LK513">
        <v>8.6713299999999993E-2</v>
      </c>
      <c r="LL513">
        <v>2.6013999999999999</v>
      </c>
      <c r="LM513">
        <v>32.601399999999998</v>
      </c>
      <c r="LN513">
        <v>30</v>
      </c>
      <c r="LO513">
        <v>-3.7737899999999998E-2</v>
      </c>
      <c r="LP513">
        <v>-0.33966099999999999</v>
      </c>
      <c r="LQ513">
        <v>8.6608699999999992</v>
      </c>
      <c r="LR513">
        <v>9.0005299999999995</v>
      </c>
      <c r="MD513">
        <v>12.476469726562501</v>
      </c>
      <c r="ME513">
        <v>8.5201399999999997E-2</v>
      </c>
      <c r="MF513">
        <v>2.5560399999999999</v>
      </c>
      <c r="MG513">
        <v>32.555999999999997</v>
      </c>
      <c r="MH513">
        <v>30</v>
      </c>
      <c r="MI513">
        <v>-3.7472699999999998E-2</v>
      </c>
      <c r="MJ513">
        <v>-0.337254</v>
      </c>
      <c r="MK513">
        <v>8.6627200000000002</v>
      </c>
      <c r="ML513">
        <v>8.9999800000000008</v>
      </c>
      <c r="MX513">
        <v>12.6472060546875</v>
      </c>
      <c r="MY513">
        <v>9.2660099999999995E-2</v>
      </c>
      <c r="MZ513">
        <v>2.7797999999999998</v>
      </c>
      <c r="NA513">
        <v>32.779800000000002</v>
      </c>
      <c r="NB513">
        <v>30</v>
      </c>
      <c r="NC513">
        <v>-4.1812299999999997E-2</v>
      </c>
      <c r="ND513">
        <v>-0.37630400000000003</v>
      </c>
      <c r="NE513">
        <v>8.6235499999999998</v>
      </c>
      <c r="NF513">
        <v>8.99986</v>
      </c>
      <c r="NR513">
        <v>12.6160703125</v>
      </c>
      <c r="NS513">
        <v>8.6823899999999996E-2</v>
      </c>
      <c r="NT513">
        <v>2.6047600000000002</v>
      </c>
      <c r="NU513">
        <v>32.605200000000004</v>
      </c>
      <c r="NV513">
        <v>30.000499999999999</v>
      </c>
      <c r="NW513">
        <v>-3.6677399999999999E-2</v>
      </c>
      <c r="NX513">
        <v>-0.33009699999999997</v>
      </c>
      <c r="NY513">
        <v>8.6699099999999998</v>
      </c>
      <c r="NZ513">
        <v>9.0000099999999996</v>
      </c>
      <c r="OL513">
        <v>12.589370117187499</v>
      </c>
      <c r="OM513">
        <v>8.7793700000000002E-2</v>
      </c>
      <c r="ON513">
        <v>2.63381</v>
      </c>
      <c r="OO513">
        <v>32.633800000000001</v>
      </c>
      <c r="OP513">
        <v>30</v>
      </c>
      <c r="OQ513">
        <v>-3.7413700000000001E-2</v>
      </c>
      <c r="OR513">
        <v>-0.33672600000000003</v>
      </c>
      <c r="OS513">
        <v>8.6633300000000002</v>
      </c>
      <c r="OT513">
        <v>9.0000499999999999</v>
      </c>
    </row>
    <row r="514" spans="22:410">
      <c r="V514">
        <v>12.541873046875001</v>
      </c>
      <c r="W514">
        <v>8.9071200000000003E-2</v>
      </c>
      <c r="X514">
        <v>2.6721900000000001</v>
      </c>
      <c r="Y514">
        <v>32.672800000000002</v>
      </c>
      <c r="Z514">
        <v>30.000599999999999</v>
      </c>
      <c r="AA514">
        <v>-3.7545099999999998E-2</v>
      </c>
      <c r="AB514">
        <v>-0.33791500000000002</v>
      </c>
      <c r="AC514">
        <v>8.6623199999999994</v>
      </c>
      <c r="AD514">
        <v>9.0002399999999998</v>
      </c>
      <c r="AP514">
        <v>12.4490869140625</v>
      </c>
      <c r="AQ514">
        <v>8.4794400000000006E-2</v>
      </c>
      <c r="AR514">
        <v>2.5437799999999999</v>
      </c>
      <c r="AS514">
        <v>32.543199999999999</v>
      </c>
      <c r="AT514">
        <v>29.999400000000001</v>
      </c>
      <c r="AU514">
        <v>-3.6529199999999998E-2</v>
      </c>
      <c r="AV514">
        <v>-0.328762</v>
      </c>
      <c r="AW514">
        <v>8.6712199999999999</v>
      </c>
      <c r="AX514">
        <v>8.9999800000000008</v>
      </c>
      <c r="BJ514">
        <v>12.464160156250001</v>
      </c>
      <c r="BK514">
        <v>8.7905899999999995E-2</v>
      </c>
      <c r="BL514">
        <v>2.6371500000000001</v>
      </c>
      <c r="BM514">
        <v>32.636800000000001</v>
      </c>
      <c r="BN514">
        <v>29.999700000000001</v>
      </c>
      <c r="BO514">
        <v>-3.75056E-2</v>
      </c>
      <c r="BP514">
        <v>-0.337557</v>
      </c>
      <c r="BQ514">
        <v>8.6626100000000008</v>
      </c>
      <c r="BR514">
        <v>9.0001700000000007</v>
      </c>
      <c r="CD514">
        <v>12.350580078125001</v>
      </c>
      <c r="CE514">
        <v>8.9204800000000001E-2</v>
      </c>
      <c r="CF514">
        <v>2.6482800000000002</v>
      </c>
      <c r="CG514">
        <v>32.335900000000002</v>
      </c>
      <c r="CH514">
        <v>29.6876</v>
      </c>
      <c r="CI514">
        <v>-4.0159199999999999E-2</v>
      </c>
      <c r="CJ514">
        <v>-0.36143599999999998</v>
      </c>
      <c r="CK514">
        <v>8.6386199999999995</v>
      </c>
      <c r="CL514">
        <v>9.0000599999999995</v>
      </c>
      <c r="CX514">
        <v>12.313328125</v>
      </c>
      <c r="CY514" s="3">
        <v>8.8695499999999997E-2</v>
      </c>
      <c r="CZ514">
        <v>2.6608700000000001</v>
      </c>
      <c r="DA514">
        <v>32.660899999999998</v>
      </c>
      <c r="DB514">
        <v>30</v>
      </c>
      <c r="DC514">
        <v>-3.9966700000000001E-2</v>
      </c>
      <c r="DD514">
        <v>-0.35969699999999999</v>
      </c>
      <c r="DE514">
        <v>8.6402199999999993</v>
      </c>
      <c r="DF514">
        <v>8.9999199999999995</v>
      </c>
      <c r="DR514">
        <v>12.412734374999999</v>
      </c>
      <c r="DS514">
        <v>8.4456199999999995E-2</v>
      </c>
      <c r="DT514">
        <v>2.4950299999999999</v>
      </c>
      <c r="DU514">
        <v>32.037300000000002</v>
      </c>
      <c r="DV514">
        <v>29.542300000000001</v>
      </c>
      <c r="DW514">
        <v>-3.7899200000000001E-2</v>
      </c>
      <c r="DX514">
        <v>-0.34110400000000002</v>
      </c>
      <c r="DY514">
        <v>8.6592099999999999</v>
      </c>
      <c r="DZ514">
        <v>9.0003100000000007</v>
      </c>
      <c r="EL514">
        <v>12.5148125</v>
      </c>
      <c r="EM514">
        <v>8.8375300000000004E-2</v>
      </c>
      <c r="EN514">
        <v>2.5650599999999999</v>
      </c>
      <c r="EO514">
        <v>31.589700000000001</v>
      </c>
      <c r="EP514">
        <v>29.0246</v>
      </c>
      <c r="EQ514">
        <v>-3.8907600000000001E-2</v>
      </c>
      <c r="ER514">
        <v>-0.35016799999999998</v>
      </c>
      <c r="ES514">
        <v>8.6498200000000001</v>
      </c>
      <c r="ET514">
        <v>8.9999800000000008</v>
      </c>
      <c r="FZ514">
        <v>12.34469921875</v>
      </c>
      <c r="GA514">
        <v>9.0071799999999994E-2</v>
      </c>
      <c r="GB514">
        <v>2.7021600000000001</v>
      </c>
      <c r="GC514">
        <v>32.702199999999998</v>
      </c>
      <c r="GD514">
        <v>30</v>
      </c>
      <c r="GE514">
        <v>-3.9039200000000003E-2</v>
      </c>
      <c r="GF514">
        <v>-0.35135300000000003</v>
      </c>
      <c r="GG514">
        <v>8.6486499999999999</v>
      </c>
      <c r="GH514">
        <v>9</v>
      </c>
      <c r="GT514">
        <v>12.3859404296875</v>
      </c>
      <c r="GU514">
        <v>8.9462600000000003E-2</v>
      </c>
      <c r="GV514">
        <v>2.6838799999999998</v>
      </c>
      <c r="GW514">
        <v>32.683900000000001</v>
      </c>
      <c r="GX514">
        <v>30</v>
      </c>
      <c r="GY514">
        <v>-3.8306600000000003E-2</v>
      </c>
      <c r="GZ514">
        <v>-0.34476200000000001</v>
      </c>
      <c r="HA514">
        <v>8.6553100000000001</v>
      </c>
      <c r="HB514">
        <v>9.0000699999999991</v>
      </c>
      <c r="HN514">
        <v>12.364637695312501</v>
      </c>
      <c r="HO514">
        <v>8.9714299999999997E-2</v>
      </c>
      <c r="HP514">
        <v>2.69143</v>
      </c>
      <c r="HQ514">
        <v>32.691400000000002</v>
      </c>
      <c r="HR514">
        <v>30</v>
      </c>
      <c r="HS514">
        <v>-3.9132199999999999E-2</v>
      </c>
      <c r="HT514">
        <v>-0.35219600000000001</v>
      </c>
      <c r="HU514">
        <v>8.6479499999999998</v>
      </c>
      <c r="HV514">
        <v>9.00014</v>
      </c>
      <c r="IH514">
        <v>12.3760439453125</v>
      </c>
      <c r="II514">
        <v>9.08558E-2</v>
      </c>
      <c r="IJ514">
        <v>2.7256800000000001</v>
      </c>
      <c r="IK514">
        <v>32.725700000000003</v>
      </c>
      <c r="IL514">
        <v>30</v>
      </c>
      <c r="IM514">
        <v>-3.9138699999999998E-2</v>
      </c>
      <c r="IN514">
        <v>-0.36247400000000002</v>
      </c>
      <c r="IO514">
        <v>8.8988099999999992</v>
      </c>
      <c r="IP514">
        <v>9.2612900000000007</v>
      </c>
      <c r="JB514">
        <v>12.2549853515625</v>
      </c>
      <c r="JC514">
        <v>9.08582E-2</v>
      </c>
      <c r="JD514">
        <v>2.7122700000000002</v>
      </c>
      <c r="JE514">
        <v>32.564</v>
      </c>
      <c r="JF514">
        <v>29.851700000000001</v>
      </c>
      <c r="JG514">
        <v>-3.9361899999999998E-2</v>
      </c>
      <c r="JH514">
        <v>-0.35426000000000002</v>
      </c>
      <c r="JI514">
        <v>8.6458100000000009</v>
      </c>
      <c r="JJ514">
        <v>9.0000699999999991</v>
      </c>
      <c r="JV514">
        <v>12.3133212890625</v>
      </c>
      <c r="JW514">
        <v>8.70084E-2</v>
      </c>
      <c r="JX514">
        <v>2.6102500000000002</v>
      </c>
      <c r="JY514">
        <v>32.610300000000002</v>
      </c>
      <c r="JZ514">
        <v>30</v>
      </c>
      <c r="KA514">
        <v>-3.8583399999999997E-2</v>
      </c>
      <c r="KB514">
        <v>-0.34725099999999998</v>
      </c>
      <c r="KC514">
        <v>8.6527499999999993</v>
      </c>
      <c r="KD514">
        <v>9</v>
      </c>
      <c r="KP514">
        <v>12.5443740234375</v>
      </c>
      <c r="KQ514">
        <v>8.9621699999999999E-2</v>
      </c>
      <c r="KR514">
        <v>2.68865</v>
      </c>
      <c r="KS514">
        <v>32.688699999999997</v>
      </c>
      <c r="KT514">
        <v>30</v>
      </c>
      <c r="KU514">
        <v>-3.8247999999999997E-2</v>
      </c>
      <c r="KV514">
        <v>-0.34423199999999998</v>
      </c>
      <c r="KW514">
        <v>8.6557899999999997</v>
      </c>
      <c r="KX514">
        <v>9.0000199999999992</v>
      </c>
      <c r="LJ514">
        <v>12.5259501953125</v>
      </c>
      <c r="LK514">
        <v>8.6983599999999994E-2</v>
      </c>
      <c r="LL514">
        <v>2.6095100000000002</v>
      </c>
      <c r="LM514">
        <v>32.609499999999997</v>
      </c>
      <c r="LN514">
        <v>30</v>
      </c>
      <c r="LO514">
        <v>-3.7765600000000003E-2</v>
      </c>
      <c r="LP514">
        <v>-0.33990999999999999</v>
      </c>
      <c r="LQ514">
        <v>8.6606199999999998</v>
      </c>
      <c r="LR514">
        <v>9.0005299999999995</v>
      </c>
      <c r="MD514">
        <v>12.4806533203125</v>
      </c>
      <c r="ME514">
        <v>8.5460800000000003E-2</v>
      </c>
      <c r="MF514">
        <v>2.5638200000000002</v>
      </c>
      <c r="MG514">
        <v>32.563800000000001</v>
      </c>
      <c r="MH514">
        <v>30</v>
      </c>
      <c r="MI514">
        <v>-3.7510399999999999E-2</v>
      </c>
      <c r="MJ514">
        <v>-0.33759299999999998</v>
      </c>
      <c r="MK514">
        <v>8.6623800000000006</v>
      </c>
      <c r="ML514">
        <v>8.9999800000000008</v>
      </c>
      <c r="MX514">
        <v>12.6580283203125</v>
      </c>
      <c r="MY514">
        <v>9.2971100000000001E-2</v>
      </c>
      <c r="MZ514">
        <v>2.7891300000000001</v>
      </c>
      <c r="NA514">
        <v>32.789099999999998</v>
      </c>
      <c r="NB514">
        <v>30</v>
      </c>
      <c r="NC514">
        <v>-4.2220100000000003E-2</v>
      </c>
      <c r="ND514">
        <v>-0.37997500000000001</v>
      </c>
      <c r="NE514">
        <v>8.6198800000000002</v>
      </c>
      <c r="NF514">
        <v>8.99986</v>
      </c>
      <c r="NR514">
        <v>12.6229443359375</v>
      </c>
      <c r="NS514">
        <v>8.7109699999999998E-2</v>
      </c>
      <c r="NT514">
        <v>2.6133299999999999</v>
      </c>
      <c r="NU514">
        <v>32.613799999999998</v>
      </c>
      <c r="NV514">
        <v>30.000499999999999</v>
      </c>
      <c r="NW514">
        <v>-3.67146E-2</v>
      </c>
      <c r="NX514">
        <v>-0.330432</v>
      </c>
      <c r="NY514">
        <v>8.6695799999999998</v>
      </c>
      <c r="NZ514">
        <v>9.0000099999999996</v>
      </c>
      <c r="OL514">
        <v>12.602516601562501</v>
      </c>
      <c r="OM514">
        <v>8.80518E-2</v>
      </c>
      <c r="ON514">
        <v>2.6415500000000001</v>
      </c>
      <c r="OO514">
        <v>32.641500000000001</v>
      </c>
      <c r="OP514">
        <v>30</v>
      </c>
      <c r="OQ514">
        <v>-3.74607E-2</v>
      </c>
      <c r="OR514">
        <v>-0.33714899999999998</v>
      </c>
      <c r="OS514">
        <v>8.6629100000000001</v>
      </c>
      <c r="OT514">
        <v>9.0000499999999999</v>
      </c>
    </row>
    <row r="515" spans="22:410">
      <c r="V515">
        <v>12.553007812500001</v>
      </c>
      <c r="W515">
        <v>8.9313400000000001E-2</v>
      </c>
      <c r="X515">
        <v>2.6794600000000002</v>
      </c>
      <c r="Y515">
        <v>32.680100000000003</v>
      </c>
      <c r="Z515">
        <v>30.000599999999999</v>
      </c>
      <c r="AA515">
        <v>-3.7571100000000003E-2</v>
      </c>
      <c r="AB515">
        <v>-0.33814899999999998</v>
      </c>
      <c r="AC515">
        <v>8.6620899999999992</v>
      </c>
      <c r="AD515">
        <v>9.0002399999999998</v>
      </c>
      <c r="AP515">
        <v>12.4572421875</v>
      </c>
      <c r="AQ515">
        <v>8.5027800000000001E-2</v>
      </c>
      <c r="AR515">
        <v>2.55078</v>
      </c>
      <c r="AS515">
        <v>32.550199999999997</v>
      </c>
      <c r="AT515">
        <v>29.999400000000001</v>
      </c>
      <c r="AU515">
        <v>-3.6565899999999998E-2</v>
      </c>
      <c r="AV515">
        <v>-0.329092</v>
      </c>
      <c r="AW515">
        <v>8.67089</v>
      </c>
      <c r="AX515">
        <v>8.9999800000000008</v>
      </c>
      <c r="BJ515">
        <v>12.474003906250001</v>
      </c>
      <c r="BK515">
        <v>8.8192900000000005E-2</v>
      </c>
      <c r="BL515">
        <v>2.6457600000000001</v>
      </c>
      <c r="BM515">
        <v>32.645400000000002</v>
      </c>
      <c r="BN515">
        <v>29.999700000000001</v>
      </c>
      <c r="BO515">
        <v>-3.7633399999999997E-2</v>
      </c>
      <c r="BP515">
        <v>-0.33870699999999998</v>
      </c>
      <c r="BQ515">
        <v>8.6614599999999999</v>
      </c>
      <c r="BR515">
        <v>9.0001700000000007</v>
      </c>
      <c r="CD515">
        <v>12.3637421875</v>
      </c>
      <c r="CE515">
        <v>8.9438599999999993E-2</v>
      </c>
      <c r="CF515">
        <v>2.6552199999999999</v>
      </c>
      <c r="CG515">
        <v>32.342799999999997</v>
      </c>
      <c r="CH515">
        <v>29.6876</v>
      </c>
      <c r="CI515">
        <v>-4.0213199999999998E-2</v>
      </c>
      <c r="CJ515">
        <v>-0.36192099999999999</v>
      </c>
      <c r="CK515">
        <v>8.6381399999999999</v>
      </c>
      <c r="CL515">
        <v>9.0000599999999995</v>
      </c>
      <c r="CX515">
        <v>12.322367187499999</v>
      </c>
      <c r="CY515" s="3">
        <v>8.8932999999999998E-2</v>
      </c>
      <c r="CZ515">
        <v>2.6679900000000001</v>
      </c>
      <c r="DA515">
        <v>32.667999999999999</v>
      </c>
      <c r="DB515">
        <v>30</v>
      </c>
      <c r="DC515">
        <v>-4.0014300000000003E-2</v>
      </c>
      <c r="DD515">
        <v>-0.360126</v>
      </c>
      <c r="DE515">
        <v>8.6397999999999993</v>
      </c>
      <c r="DF515">
        <v>8.9999199999999995</v>
      </c>
      <c r="DR515">
        <v>12.4201923828125</v>
      </c>
      <c r="DS515">
        <v>8.4715299999999993E-2</v>
      </c>
      <c r="DT515">
        <v>2.5026799999999998</v>
      </c>
      <c r="DU515">
        <v>32.044899999999998</v>
      </c>
      <c r="DV515">
        <v>29.542300000000001</v>
      </c>
      <c r="DW515">
        <v>-3.7955799999999998E-2</v>
      </c>
      <c r="DX515">
        <v>-0.34161399999999997</v>
      </c>
      <c r="DY515">
        <v>8.6586999999999996</v>
      </c>
      <c r="DZ515">
        <v>9.0003100000000007</v>
      </c>
      <c r="EL515">
        <v>12.498645507812499</v>
      </c>
      <c r="EM515">
        <v>8.8656600000000002E-2</v>
      </c>
      <c r="EN515">
        <v>2.5732200000000001</v>
      </c>
      <c r="EO515">
        <v>31.597899999999999</v>
      </c>
      <c r="EP515">
        <v>29.0246</v>
      </c>
      <c r="EQ515">
        <v>-3.8928299999999999E-2</v>
      </c>
      <c r="ER515">
        <v>-0.350354</v>
      </c>
      <c r="ES515">
        <v>8.6496300000000002</v>
      </c>
      <c r="ET515">
        <v>8.9999800000000008</v>
      </c>
      <c r="FZ515">
        <v>12.348469726562501</v>
      </c>
      <c r="GA515">
        <v>9.0323299999999995E-2</v>
      </c>
      <c r="GB515">
        <v>2.7097000000000002</v>
      </c>
      <c r="GC515">
        <v>32.709699999999998</v>
      </c>
      <c r="GD515">
        <v>30</v>
      </c>
      <c r="GE515">
        <v>-3.9074699999999997E-2</v>
      </c>
      <c r="GF515">
        <v>-0.35167199999999998</v>
      </c>
      <c r="GG515">
        <v>8.6483299999999996</v>
      </c>
      <c r="GH515">
        <v>9</v>
      </c>
      <c r="GT515">
        <v>12.3949248046875</v>
      </c>
      <c r="GU515">
        <v>8.9724700000000004E-2</v>
      </c>
      <c r="GV515">
        <v>2.6917399999999998</v>
      </c>
      <c r="GW515">
        <v>32.691800000000001</v>
      </c>
      <c r="GX515">
        <v>30</v>
      </c>
      <c r="GY515">
        <v>-3.8335500000000002E-2</v>
      </c>
      <c r="GZ515">
        <v>-0.345022</v>
      </c>
      <c r="HA515">
        <v>8.6550499999999992</v>
      </c>
      <c r="HB515">
        <v>9.0000699999999991</v>
      </c>
      <c r="HN515">
        <v>12.3546748046875</v>
      </c>
      <c r="HO515">
        <v>8.9934500000000001E-2</v>
      </c>
      <c r="HP515">
        <v>2.6980300000000002</v>
      </c>
      <c r="HQ515">
        <v>32.698</v>
      </c>
      <c r="HR515">
        <v>30</v>
      </c>
      <c r="HS515">
        <v>-3.9161899999999999E-2</v>
      </c>
      <c r="HT515">
        <v>-0.35246300000000003</v>
      </c>
      <c r="HU515">
        <v>8.6476799999999994</v>
      </c>
      <c r="HV515">
        <v>9.00014</v>
      </c>
      <c r="IH515">
        <v>12.383139648437501</v>
      </c>
      <c r="II515">
        <v>9.1084999999999999E-2</v>
      </c>
      <c r="IJ515">
        <v>2.7325499999999998</v>
      </c>
      <c r="IK515">
        <v>32.732599999999998</v>
      </c>
      <c r="IL515">
        <v>30</v>
      </c>
      <c r="IM515">
        <v>-3.9177499999999997E-2</v>
      </c>
      <c r="IN515">
        <v>-0.36283399999999999</v>
      </c>
      <c r="IO515">
        <v>8.8984500000000004</v>
      </c>
      <c r="IP515">
        <v>9.2612900000000007</v>
      </c>
      <c r="JB515">
        <v>12.266931640625</v>
      </c>
      <c r="JC515">
        <v>9.1142200000000007E-2</v>
      </c>
      <c r="JD515">
        <v>2.7207499999999998</v>
      </c>
      <c r="JE515">
        <v>32.572499999999998</v>
      </c>
      <c r="JF515">
        <v>29.851700000000001</v>
      </c>
      <c r="JG515">
        <v>-3.9399799999999999E-2</v>
      </c>
      <c r="JH515">
        <v>-0.354601</v>
      </c>
      <c r="JI515">
        <v>8.6454699999999995</v>
      </c>
      <c r="JJ515">
        <v>9.0000699999999991</v>
      </c>
      <c r="JV515">
        <v>12.2969375</v>
      </c>
      <c r="JW515">
        <v>8.7302000000000005E-2</v>
      </c>
      <c r="JX515">
        <v>2.6190600000000002</v>
      </c>
      <c r="JY515">
        <v>32.619100000000003</v>
      </c>
      <c r="JZ515">
        <v>30</v>
      </c>
      <c r="KA515">
        <v>-3.8622799999999999E-2</v>
      </c>
      <c r="KB515">
        <v>-0.347605</v>
      </c>
      <c r="KC515">
        <v>8.6524000000000001</v>
      </c>
      <c r="KD515">
        <v>9</v>
      </c>
      <c r="KP515">
        <v>12.5496982421875</v>
      </c>
      <c r="KQ515">
        <v>8.9916800000000005E-2</v>
      </c>
      <c r="KR515">
        <v>2.6975099999999999</v>
      </c>
      <c r="KS515">
        <v>32.697499999999998</v>
      </c>
      <c r="KT515">
        <v>30</v>
      </c>
      <c r="KU515">
        <v>-3.83024E-2</v>
      </c>
      <c r="KV515">
        <v>-0.34472199999999997</v>
      </c>
      <c r="KW515">
        <v>8.6553000000000004</v>
      </c>
      <c r="KX515">
        <v>9.0000199999999992</v>
      </c>
      <c r="LJ515">
        <v>12.538177734375001</v>
      </c>
      <c r="LK515">
        <v>8.7249199999999999E-2</v>
      </c>
      <c r="LL515">
        <v>2.61748</v>
      </c>
      <c r="LM515">
        <v>32.6175</v>
      </c>
      <c r="LN515">
        <v>30</v>
      </c>
      <c r="LO515">
        <v>-3.7808099999999997E-2</v>
      </c>
      <c r="LP515">
        <v>-0.34029300000000001</v>
      </c>
      <c r="LQ515">
        <v>8.6602399999999999</v>
      </c>
      <c r="LR515">
        <v>9.0005299999999995</v>
      </c>
      <c r="MD515">
        <v>12.48891015625</v>
      </c>
      <c r="ME515">
        <v>8.5731299999999996E-2</v>
      </c>
      <c r="MF515">
        <v>2.57193</v>
      </c>
      <c r="MG515">
        <v>32.571899999999999</v>
      </c>
      <c r="MH515">
        <v>30</v>
      </c>
      <c r="MI515">
        <v>-3.7544500000000001E-2</v>
      </c>
      <c r="MJ515">
        <v>-0.33789999999999998</v>
      </c>
      <c r="MK515">
        <v>8.6620799999999996</v>
      </c>
      <c r="ML515">
        <v>8.9999800000000008</v>
      </c>
      <c r="MX515">
        <v>12.66566015625</v>
      </c>
      <c r="MY515">
        <v>9.3279000000000001E-2</v>
      </c>
      <c r="MZ515">
        <v>2.7983699999999998</v>
      </c>
      <c r="NA515">
        <v>32.798400000000001</v>
      </c>
      <c r="NB515">
        <v>30</v>
      </c>
      <c r="NC515">
        <v>-4.2536999999999998E-2</v>
      </c>
      <c r="ND515">
        <v>-0.38282699999999997</v>
      </c>
      <c r="NE515">
        <v>8.6170299999999997</v>
      </c>
      <c r="NF515">
        <v>8.99986</v>
      </c>
      <c r="NR515">
        <v>12.629678710937501</v>
      </c>
      <c r="NS515">
        <v>8.7389800000000004E-2</v>
      </c>
      <c r="NT515">
        <v>2.6217299999999999</v>
      </c>
      <c r="NU515">
        <v>32.622199999999999</v>
      </c>
      <c r="NV515">
        <v>30.000499999999999</v>
      </c>
      <c r="NW515">
        <v>-3.6741099999999999E-2</v>
      </c>
      <c r="NX515">
        <v>-0.33067000000000002</v>
      </c>
      <c r="NY515">
        <v>8.66934</v>
      </c>
      <c r="NZ515">
        <v>9.0000099999999996</v>
      </c>
      <c r="OL515">
        <v>12.612754882812501</v>
      </c>
      <c r="OM515">
        <v>8.8309799999999994E-2</v>
      </c>
      <c r="ON515">
        <v>2.6492900000000001</v>
      </c>
      <c r="OO515">
        <v>32.649299999999997</v>
      </c>
      <c r="OP515">
        <v>30</v>
      </c>
      <c r="OQ515">
        <v>-3.7512299999999998E-2</v>
      </c>
      <c r="OR515">
        <v>-0.337613</v>
      </c>
      <c r="OS515">
        <v>8.6624400000000001</v>
      </c>
      <c r="OT515">
        <v>9.0000499999999999</v>
      </c>
    </row>
    <row r="516" spans="22:410">
      <c r="V516">
        <v>12.563291015625</v>
      </c>
      <c r="W516">
        <v>8.9564599999999994E-2</v>
      </c>
      <c r="X516">
        <v>2.6869900000000002</v>
      </c>
      <c r="Y516">
        <v>32.687600000000003</v>
      </c>
      <c r="Z516">
        <v>30.000599999999999</v>
      </c>
      <c r="AA516">
        <v>-3.7612399999999997E-2</v>
      </c>
      <c r="AB516">
        <v>-0.33851999999999999</v>
      </c>
      <c r="AC516">
        <v>8.6617200000000008</v>
      </c>
      <c r="AD516">
        <v>9.0002399999999998</v>
      </c>
      <c r="AP516">
        <v>12.464765625</v>
      </c>
      <c r="AQ516">
        <v>8.5276000000000005E-2</v>
      </c>
      <c r="AR516">
        <v>2.55823</v>
      </c>
      <c r="AS516">
        <v>32.557600000000001</v>
      </c>
      <c r="AT516">
        <v>29.999400000000001</v>
      </c>
      <c r="AU516">
        <v>-3.6606399999999997E-2</v>
      </c>
      <c r="AV516">
        <v>-0.329457</v>
      </c>
      <c r="AW516">
        <v>8.6705199999999998</v>
      </c>
      <c r="AX516">
        <v>8.9999800000000008</v>
      </c>
      <c r="BJ516">
        <v>12.481681640625</v>
      </c>
      <c r="BK516">
        <v>8.8491200000000006E-2</v>
      </c>
      <c r="BL516">
        <v>2.6547100000000001</v>
      </c>
      <c r="BM516">
        <v>32.654400000000003</v>
      </c>
      <c r="BN516">
        <v>29.999700000000001</v>
      </c>
      <c r="BO516">
        <v>-3.7842300000000002E-2</v>
      </c>
      <c r="BP516">
        <v>-0.34058699999999997</v>
      </c>
      <c r="BQ516">
        <v>8.6595800000000001</v>
      </c>
      <c r="BR516">
        <v>9.0001700000000007</v>
      </c>
      <c r="CD516">
        <v>12.3703359375</v>
      </c>
      <c r="CE516">
        <v>8.9693599999999998E-2</v>
      </c>
      <c r="CF516">
        <v>2.6627900000000002</v>
      </c>
      <c r="CG516">
        <v>32.3504</v>
      </c>
      <c r="CH516">
        <v>29.6876</v>
      </c>
      <c r="CI516">
        <v>-4.0235E-2</v>
      </c>
      <c r="CJ516">
        <v>-0.36211700000000002</v>
      </c>
      <c r="CK516">
        <v>8.6379400000000004</v>
      </c>
      <c r="CL516">
        <v>9.0000599999999995</v>
      </c>
      <c r="CX516">
        <v>12.338062499999999</v>
      </c>
      <c r="CY516" s="3">
        <v>8.9165800000000003E-2</v>
      </c>
      <c r="CZ516">
        <v>2.6749700000000001</v>
      </c>
      <c r="DA516">
        <v>32.674999999999997</v>
      </c>
      <c r="DB516">
        <v>30</v>
      </c>
      <c r="DC516">
        <v>-4.0042800000000003E-2</v>
      </c>
      <c r="DD516">
        <v>-0.36038199999999998</v>
      </c>
      <c r="DE516">
        <v>8.6395400000000002</v>
      </c>
      <c r="DF516">
        <v>8.9999199999999995</v>
      </c>
      <c r="DR516">
        <v>12.425857421875</v>
      </c>
      <c r="DS516">
        <v>8.4979600000000002E-2</v>
      </c>
      <c r="DT516">
        <v>2.5104899999999999</v>
      </c>
      <c r="DU516">
        <v>32.052700000000002</v>
      </c>
      <c r="DV516">
        <v>29.542300000000001</v>
      </c>
      <c r="DW516">
        <v>-3.7978699999999997E-2</v>
      </c>
      <c r="DX516">
        <v>-0.34182000000000001</v>
      </c>
      <c r="DY516">
        <v>8.6584900000000005</v>
      </c>
      <c r="DZ516">
        <v>9.0003100000000007</v>
      </c>
      <c r="EL516">
        <v>12.4872509765625</v>
      </c>
      <c r="EM516">
        <v>8.8925699999999996E-2</v>
      </c>
      <c r="EN516">
        <v>2.5810399999999998</v>
      </c>
      <c r="EO516">
        <v>31.605699999999999</v>
      </c>
      <c r="EP516">
        <v>29.0246</v>
      </c>
      <c r="EQ516">
        <v>-3.8935299999999999E-2</v>
      </c>
      <c r="ER516">
        <v>-0.35041699999999998</v>
      </c>
      <c r="ES516">
        <v>8.6495700000000006</v>
      </c>
      <c r="ET516">
        <v>8.9999800000000008</v>
      </c>
      <c r="FZ516">
        <v>12.353794921875</v>
      </c>
      <c r="GA516">
        <v>9.0595200000000001E-2</v>
      </c>
      <c r="GB516">
        <v>2.7178599999999999</v>
      </c>
      <c r="GC516">
        <v>32.7179</v>
      </c>
      <c r="GD516">
        <v>30</v>
      </c>
      <c r="GE516">
        <v>-3.9100099999999999E-2</v>
      </c>
      <c r="GF516">
        <v>-0.35190100000000002</v>
      </c>
      <c r="GG516">
        <v>8.6480999999999995</v>
      </c>
      <c r="GH516">
        <v>9</v>
      </c>
      <c r="GT516">
        <v>12.401421875</v>
      </c>
      <c r="GU516">
        <v>8.9991000000000002E-2</v>
      </c>
      <c r="GV516">
        <v>2.6997300000000002</v>
      </c>
      <c r="GW516">
        <v>32.6997</v>
      </c>
      <c r="GX516">
        <v>30</v>
      </c>
      <c r="GY516">
        <v>-3.8382300000000001E-2</v>
      </c>
      <c r="GZ516">
        <v>-0.345443</v>
      </c>
      <c r="HA516">
        <v>8.6546299999999992</v>
      </c>
      <c r="HB516">
        <v>9.0000699999999991</v>
      </c>
      <c r="HN516">
        <v>12.373251953125001</v>
      </c>
      <c r="HO516">
        <v>9.0154999999999999E-2</v>
      </c>
      <c r="HP516">
        <v>2.70465</v>
      </c>
      <c r="HQ516">
        <v>32.704599999999999</v>
      </c>
      <c r="HR516">
        <v>30</v>
      </c>
      <c r="HS516">
        <v>-3.9191900000000002E-2</v>
      </c>
      <c r="HT516">
        <v>-0.35273199999999999</v>
      </c>
      <c r="HU516">
        <v>8.6474100000000007</v>
      </c>
      <c r="HV516">
        <v>9.00014</v>
      </c>
      <c r="IH516">
        <v>12.392166015625</v>
      </c>
      <c r="II516">
        <v>9.1303899999999993E-2</v>
      </c>
      <c r="IJ516">
        <v>2.7391200000000002</v>
      </c>
      <c r="IK516">
        <v>32.739100000000001</v>
      </c>
      <c r="IL516">
        <v>30</v>
      </c>
      <c r="IM516">
        <v>-3.92447E-2</v>
      </c>
      <c r="IN516">
        <v>-0.363456</v>
      </c>
      <c r="IO516">
        <v>8.8978300000000008</v>
      </c>
      <c r="IP516">
        <v>9.2612900000000007</v>
      </c>
      <c r="JB516">
        <v>12.2750615234375</v>
      </c>
      <c r="JC516">
        <v>9.1413300000000003E-2</v>
      </c>
      <c r="JD516">
        <v>2.72885</v>
      </c>
      <c r="JE516">
        <v>32.580599999999997</v>
      </c>
      <c r="JF516">
        <v>29.851700000000001</v>
      </c>
      <c r="JG516">
        <v>-3.9437199999999999E-2</v>
      </c>
      <c r="JH516">
        <v>-0.35493799999999998</v>
      </c>
      <c r="JI516">
        <v>8.6451399999999996</v>
      </c>
      <c r="JJ516">
        <v>9.0000699999999991</v>
      </c>
      <c r="JV516">
        <v>12.303765625</v>
      </c>
      <c r="JW516">
        <v>8.7602399999999997E-2</v>
      </c>
      <c r="JX516">
        <v>2.6280700000000001</v>
      </c>
      <c r="JY516">
        <v>32.628100000000003</v>
      </c>
      <c r="JZ516">
        <v>30</v>
      </c>
      <c r="KA516">
        <v>-3.8665400000000003E-2</v>
      </c>
      <c r="KB516">
        <v>-0.34798899999999999</v>
      </c>
      <c r="KC516">
        <v>8.6520100000000006</v>
      </c>
      <c r="KD516">
        <v>9</v>
      </c>
      <c r="KP516">
        <v>12.55496484375</v>
      </c>
      <c r="KQ516">
        <v>9.0205499999999994E-2</v>
      </c>
      <c r="KR516">
        <v>2.7061700000000002</v>
      </c>
      <c r="KS516">
        <v>32.706200000000003</v>
      </c>
      <c r="KT516">
        <v>30</v>
      </c>
      <c r="KU516">
        <v>-3.8353699999999998E-2</v>
      </c>
      <c r="KV516">
        <v>-0.34518399999999999</v>
      </c>
      <c r="KW516">
        <v>8.6548400000000001</v>
      </c>
      <c r="KX516">
        <v>9.0000199999999992</v>
      </c>
      <c r="LJ516">
        <v>12.547099609375</v>
      </c>
      <c r="LK516">
        <v>8.75282E-2</v>
      </c>
      <c r="LL516">
        <v>2.6258499999999998</v>
      </c>
      <c r="LM516">
        <v>32.625900000000001</v>
      </c>
      <c r="LN516">
        <v>30</v>
      </c>
      <c r="LO516">
        <v>-3.7837500000000003E-2</v>
      </c>
      <c r="LP516">
        <v>-0.34055800000000003</v>
      </c>
      <c r="LQ516">
        <v>8.6599699999999995</v>
      </c>
      <c r="LR516">
        <v>9.0005299999999995</v>
      </c>
      <c r="MD516">
        <v>12.496917968750001</v>
      </c>
      <c r="ME516">
        <v>8.6004999999999998E-2</v>
      </c>
      <c r="MF516">
        <v>2.5801500000000002</v>
      </c>
      <c r="MG516">
        <v>32.580100000000002</v>
      </c>
      <c r="MH516">
        <v>30</v>
      </c>
      <c r="MI516">
        <v>-3.7572599999999998E-2</v>
      </c>
      <c r="MJ516">
        <v>-0.33815299999999998</v>
      </c>
      <c r="MK516">
        <v>8.6618300000000001</v>
      </c>
      <c r="ML516">
        <v>8.9999800000000008</v>
      </c>
      <c r="MX516">
        <v>12.671583007812501</v>
      </c>
      <c r="MY516">
        <v>9.3592499999999995E-2</v>
      </c>
      <c r="MZ516">
        <v>2.8077700000000001</v>
      </c>
      <c r="NA516">
        <v>32.8078</v>
      </c>
      <c r="NB516">
        <v>30</v>
      </c>
      <c r="NC516">
        <v>-4.2749500000000003E-2</v>
      </c>
      <c r="ND516">
        <v>-0.38474000000000003</v>
      </c>
      <c r="NE516">
        <v>8.6151199999999992</v>
      </c>
      <c r="NF516">
        <v>8.99986</v>
      </c>
      <c r="NR516">
        <v>12.637674804687501</v>
      </c>
      <c r="NS516">
        <v>8.76807E-2</v>
      </c>
      <c r="NT516">
        <v>2.6304599999999998</v>
      </c>
      <c r="NU516">
        <v>32.630899999999997</v>
      </c>
      <c r="NV516">
        <v>30.000499999999999</v>
      </c>
      <c r="NW516">
        <v>-3.6790099999999999E-2</v>
      </c>
      <c r="NX516">
        <v>-0.33111099999999999</v>
      </c>
      <c r="NY516">
        <v>8.6689000000000007</v>
      </c>
      <c r="NZ516">
        <v>9.0000099999999996</v>
      </c>
      <c r="OL516">
        <v>12.620260742187501</v>
      </c>
      <c r="OM516">
        <v>8.8588299999999995E-2</v>
      </c>
      <c r="ON516">
        <v>2.6576499999999998</v>
      </c>
      <c r="OO516">
        <v>32.657600000000002</v>
      </c>
      <c r="OP516">
        <v>30</v>
      </c>
      <c r="OQ516">
        <v>-3.75973E-2</v>
      </c>
      <c r="OR516">
        <v>-0.33837699999999998</v>
      </c>
      <c r="OS516">
        <v>8.6616800000000005</v>
      </c>
      <c r="OT516">
        <v>9.0000499999999999</v>
      </c>
    </row>
    <row r="517" spans="22:410">
      <c r="V517">
        <v>12.572852539062501</v>
      </c>
      <c r="W517">
        <v>8.9825699999999994E-2</v>
      </c>
      <c r="X517">
        <v>2.6948300000000001</v>
      </c>
      <c r="Y517">
        <v>32.695500000000003</v>
      </c>
      <c r="Z517">
        <v>30.000599999999999</v>
      </c>
      <c r="AA517">
        <v>-3.7657999999999997E-2</v>
      </c>
      <c r="AB517">
        <v>-0.33893099999999998</v>
      </c>
      <c r="AC517">
        <v>8.6613100000000003</v>
      </c>
      <c r="AD517">
        <v>9.0002399999999998</v>
      </c>
      <c r="AP517">
        <v>12.471206054687499</v>
      </c>
      <c r="AQ517">
        <v>8.5532399999999995E-2</v>
      </c>
      <c r="AR517">
        <v>2.5659200000000002</v>
      </c>
      <c r="AS517">
        <v>32.565300000000001</v>
      </c>
      <c r="AT517">
        <v>29.999400000000001</v>
      </c>
      <c r="AU517">
        <v>-3.6634E-2</v>
      </c>
      <c r="AV517">
        <v>-0.329706</v>
      </c>
      <c r="AW517">
        <v>8.6702700000000004</v>
      </c>
      <c r="AX517">
        <v>8.9999800000000008</v>
      </c>
      <c r="BJ517">
        <v>12.487554687499999</v>
      </c>
      <c r="BK517">
        <v>8.8782E-2</v>
      </c>
      <c r="BL517">
        <v>2.66343</v>
      </c>
      <c r="BM517">
        <v>32.6631</v>
      </c>
      <c r="BN517">
        <v>29.999700000000001</v>
      </c>
      <c r="BO517">
        <v>-3.8131900000000003E-2</v>
      </c>
      <c r="BP517">
        <v>-0.34319300000000003</v>
      </c>
      <c r="BQ517">
        <v>8.6569800000000008</v>
      </c>
      <c r="BR517">
        <v>9.0001700000000007</v>
      </c>
      <c r="CD517">
        <v>12.370951171874999</v>
      </c>
      <c r="CE517">
        <v>8.9955400000000005E-2</v>
      </c>
      <c r="CF517">
        <v>2.67056</v>
      </c>
      <c r="CG517">
        <v>32.358199999999997</v>
      </c>
      <c r="CH517">
        <v>29.6876</v>
      </c>
      <c r="CI517">
        <v>-4.0268999999999999E-2</v>
      </c>
      <c r="CJ517">
        <v>-0.362423</v>
      </c>
      <c r="CK517">
        <v>8.6376299999999997</v>
      </c>
      <c r="CL517">
        <v>9.0000599999999995</v>
      </c>
      <c r="CX517">
        <v>12.351615234375</v>
      </c>
      <c r="CY517" s="3">
        <v>8.93988E-2</v>
      </c>
      <c r="CZ517">
        <v>2.6819600000000001</v>
      </c>
      <c r="DA517">
        <v>32.682000000000002</v>
      </c>
      <c r="DB517">
        <v>30</v>
      </c>
      <c r="DC517">
        <v>-4.0079400000000001E-2</v>
      </c>
      <c r="DD517">
        <v>-0.36071199999999998</v>
      </c>
      <c r="DE517">
        <v>8.6392100000000003</v>
      </c>
      <c r="DF517">
        <v>8.9999199999999995</v>
      </c>
      <c r="DR517">
        <v>12.430495117187501</v>
      </c>
      <c r="DS517">
        <v>8.5256399999999996E-2</v>
      </c>
      <c r="DT517">
        <v>2.5186700000000002</v>
      </c>
      <c r="DU517">
        <v>32.060899999999997</v>
      </c>
      <c r="DV517">
        <v>29.542300000000001</v>
      </c>
      <c r="DW517">
        <v>-3.80285E-2</v>
      </c>
      <c r="DX517">
        <v>-0.34226800000000002</v>
      </c>
      <c r="DY517">
        <v>8.6580399999999997</v>
      </c>
      <c r="DZ517">
        <v>9.0003100000000007</v>
      </c>
      <c r="EL517">
        <v>12.493837890625</v>
      </c>
      <c r="EM517">
        <v>8.9166899999999993E-2</v>
      </c>
      <c r="EN517">
        <v>2.5880399999999999</v>
      </c>
      <c r="EO517">
        <v>31.6127</v>
      </c>
      <c r="EP517">
        <v>29.0246</v>
      </c>
      <c r="EQ517">
        <v>-3.89696E-2</v>
      </c>
      <c r="ER517">
        <v>-0.35072599999999998</v>
      </c>
      <c r="ES517">
        <v>8.6492599999999999</v>
      </c>
      <c r="ET517">
        <v>8.9999800000000008</v>
      </c>
      <c r="FZ517">
        <v>12.361098632812499</v>
      </c>
      <c r="GA517">
        <v>9.0856000000000006E-2</v>
      </c>
      <c r="GB517">
        <v>2.7256800000000001</v>
      </c>
      <c r="GC517">
        <v>32.725700000000003</v>
      </c>
      <c r="GD517">
        <v>30</v>
      </c>
      <c r="GE517">
        <v>-3.91448E-2</v>
      </c>
      <c r="GF517">
        <v>-0.35230299999999998</v>
      </c>
      <c r="GG517">
        <v>8.6477000000000004</v>
      </c>
      <c r="GH517">
        <v>9</v>
      </c>
      <c r="GT517">
        <v>12.40668359375</v>
      </c>
      <c r="GU517">
        <v>9.0260699999999999E-2</v>
      </c>
      <c r="GV517">
        <v>2.7078199999999999</v>
      </c>
      <c r="GW517">
        <v>32.707799999999999</v>
      </c>
      <c r="GX517">
        <v>30</v>
      </c>
      <c r="GY517">
        <v>-3.8407799999999999E-2</v>
      </c>
      <c r="GZ517">
        <v>-0.34567300000000001</v>
      </c>
      <c r="HA517">
        <v>8.6544000000000008</v>
      </c>
      <c r="HB517">
        <v>9.0000699999999991</v>
      </c>
      <c r="HN517">
        <v>12.3921005859375</v>
      </c>
      <c r="HO517">
        <v>9.0395100000000006E-2</v>
      </c>
      <c r="HP517">
        <v>2.7118500000000001</v>
      </c>
      <c r="HQ517">
        <v>32.711799999999997</v>
      </c>
      <c r="HR517">
        <v>30</v>
      </c>
      <c r="HS517">
        <v>-3.9232599999999999E-2</v>
      </c>
      <c r="HT517">
        <v>-0.353099</v>
      </c>
      <c r="HU517">
        <v>8.6470400000000005</v>
      </c>
      <c r="HV517">
        <v>9.00014</v>
      </c>
      <c r="IH517">
        <v>12.402150390625</v>
      </c>
      <c r="II517">
        <v>9.1535099999999994E-2</v>
      </c>
      <c r="IJ517">
        <v>2.7460499999999999</v>
      </c>
      <c r="IK517">
        <v>32.746099999999998</v>
      </c>
      <c r="IL517">
        <v>30</v>
      </c>
      <c r="IM517">
        <v>-3.9302900000000002E-2</v>
      </c>
      <c r="IN517">
        <v>-0.36399500000000001</v>
      </c>
      <c r="IO517">
        <v>8.8972899999999999</v>
      </c>
      <c r="IP517">
        <v>9.2612900000000007</v>
      </c>
      <c r="JB517">
        <v>12.280958007812501</v>
      </c>
      <c r="JC517">
        <v>9.1703300000000001E-2</v>
      </c>
      <c r="JD517">
        <v>2.7374999999999998</v>
      </c>
      <c r="JE517">
        <v>32.589199999999998</v>
      </c>
      <c r="JF517">
        <v>29.851700000000001</v>
      </c>
      <c r="JG517">
        <v>-3.9461900000000001E-2</v>
      </c>
      <c r="JH517">
        <v>-0.35515999999999998</v>
      </c>
      <c r="JI517">
        <v>8.6449099999999994</v>
      </c>
      <c r="JJ517">
        <v>9.0000699999999991</v>
      </c>
      <c r="JV517">
        <v>12.318877929687501</v>
      </c>
      <c r="JW517">
        <v>8.7897199999999995E-2</v>
      </c>
      <c r="JX517">
        <v>2.6369199999999999</v>
      </c>
      <c r="JY517">
        <v>32.636899999999997</v>
      </c>
      <c r="JZ517">
        <v>30</v>
      </c>
      <c r="KA517">
        <v>-3.8712999999999997E-2</v>
      </c>
      <c r="KB517">
        <v>-0.34841699999999998</v>
      </c>
      <c r="KC517">
        <v>8.6515900000000006</v>
      </c>
      <c r="KD517">
        <v>9</v>
      </c>
      <c r="KP517">
        <v>12.5602314453125</v>
      </c>
      <c r="KQ517">
        <v>9.0502899999999997E-2</v>
      </c>
      <c r="KR517">
        <v>2.71509</v>
      </c>
      <c r="KS517">
        <v>32.7151</v>
      </c>
      <c r="KT517">
        <v>30</v>
      </c>
      <c r="KU517">
        <v>-3.8433500000000002E-2</v>
      </c>
      <c r="KV517">
        <v>-0.34590199999999999</v>
      </c>
      <c r="KW517">
        <v>8.6541200000000007</v>
      </c>
      <c r="KX517">
        <v>9.0000199999999992</v>
      </c>
      <c r="LJ517">
        <v>12.553615234375</v>
      </c>
      <c r="LK517">
        <v>8.7816900000000003E-2</v>
      </c>
      <c r="LL517">
        <v>2.6345100000000001</v>
      </c>
      <c r="LM517">
        <v>32.634500000000003</v>
      </c>
      <c r="LN517">
        <v>30</v>
      </c>
      <c r="LO517">
        <v>-3.7855100000000003E-2</v>
      </c>
      <c r="LP517">
        <v>-0.34071600000000002</v>
      </c>
      <c r="LQ517">
        <v>8.6598100000000002</v>
      </c>
      <c r="LR517">
        <v>9.0005299999999995</v>
      </c>
      <c r="MD517">
        <v>12.5045693359375</v>
      </c>
      <c r="ME517">
        <v>8.6266399999999993E-2</v>
      </c>
      <c r="MF517">
        <v>2.58799</v>
      </c>
      <c r="MG517">
        <v>32.587899999999998</v>
      </c>
      <c r="MH517">
        <v>30</v>
      </c>
      <c r="MI517">
        <v>-3.7607700000000001E-2</v>
      </c>
      <c r="MJ517">
        <v>-0.33846799999999999</v>
      </c>
      <c r="MK517">
        <v>8.6615099999999998</v>
      </c>
      <c r="ML517">
        <v>8.9999800000000008</v>
      </c>
      <c r="MX517">
        <v>12.67687890625</v>
      </c>
      <c r="MY517">
        <v>9.3902799999999995E-2</v>
      </c>
      <c r="MZ517">
        <v>2.8170799999999998</v>
      </c>
      <c r="NA517">
        <v>32.817100000000003</v>
      </c>
      <c r="NB517">
        <v>30</v>
      </c>
      <c r="NC517">
        <v>-4.2929700000000001E-2</v>
      </c>
      <c r="ND517">
        <v>-0.38636100000000001</v>
      </c>
      <c r="NE517">
        <v>8.6134900000000005</v>
      </c>
      <c r="NF517">
        <v>8.99986</v>
      </c>
      <c r="NR517">
        <v>12.644499023437501</v>
      </c>
      <c r="NS517">
        <v>8.79548E-2</v>
      </c>
      <c r="NT517">
        <v>2.63869</v>
      </c>
      <c r="NU517">
        <v>32.639200000000002</v>
      </c>
      <c r="NV517">
        <v>30.000499999999999</v>
      </c>
      <c r="NW517">
        <v>-3.6832499999999997E-2</v>
      </c>
      <c r="NX517">
        <v>-0.33149299999999998</v>
      </c>
      <c r="NY517">
        <v>8.6685099999999995</v>
      </c>
      <c r="NZ517">
        <v>9.0000099999999996</v>
      </c>
      <c r="OL517">
        <v>12.620872070312501</v>
      </c>
      <c r="OM517">
        <v>8.8896500000000003E-2</v>
      </c>
      <c r="ON517">
        <v>2.6669</v>
      </c>
      <c r="OO517">
        <v>32.666899999999998</v>
      </c>
      <c r="OP517">
        <v>30</v>
      </c>
      <c r="OQ517">
        <v>-3.7654E-2</v>
      </c>
      <c r="OR517">
        <v>-0.33888800000000002</v>
      </c>
      <c r="OS517">
        <v>8.6611700000000003</v>
      </c>
      <c r="OT517">
        <v>9.0000499999999999</v>
      </c>
    </row>
    <row r="518" spans="22:410">
      <c r="V518">
        <v>12.5810546875</v>
      </c>
      <c r="W518">
        <v>9.0090199999999995E-2</v>
      </c>
      <c r="X518">
        <v>2.7027600000000001</v>
      </c>
      <c r="Y518">
        <v>32.703400000000002</v>
      </c>
      <c r="Z518">
        <v>30.000599999999999</v>
      </c>
      <c r="AA518">
        <v>-3.7696500000000001E-2</v>
      </c>
      <c r="AB518">
        <v>-0.339277</v>
      </c>
      <c r="AC518">
        <v>8.6609599999999993</v>
      </c>
      <c r="AD518">
        <v>9.0002399999999998</v>
      </c>
      <c r="AP518">
        <v>12.476480468750001</v>
      </c>
      <c r="AQ518">
        <v>8.5794800000000004E-2</v>
      </c>
      <c r="AR518">
        <v>2.5737899999999998</v>
      </c>
      <c r="AS518">
        <v>32.5732</v>
      </c>
      <c r="AT518">
        <v>29.999400000000001</v>
      </c>
      <c r="AU518">
        <v>-3.66644E-2</v>
      </c>
      <c r="AV518">
        <v>-0.32997799999999999</v>
      </c>
      <c r="AW518">
        <v>8.67</v>
      </c>
      <c r="AX518">
        <v>8.9999800000000008</v>
      </c>
      <c r="BJ518">
        <v>12.493350585937501</v>
      </c>
      <c r="BK518">
        <v>8.9088600000000004E-2</v>
      </c>
      <c r="BL518">
        <v>2.6726299999999998</v>
      </c>
      <c r="BM518">
        <v>32.6723</v>
      </c>
      <c r="BN518">
        <v>29.999700000000001</v>
      </c>
      <c r="BO518">
        <v>-3.8429400000000002E-2</v>
      </c>
      <c r="BP518">
        <v>-0.34587099999999998</v>
      </c>
      <c r="BQ518">
        <v>8.6542999999999992</v>
      </c>
      <c r="BR518">
        <v>9.0001700000000007</v>
      </c>
      <c r="CD518">
        <v>12.3700888671875</v>
      </c>
      <c r="CE518">
        <v>9.0224200000000004E-2</v>
      </c>
      <c r="CF518">
        <v>2.6785399999999999</v>
      </c>
      <c r="CG518">
        <v>32.366199999999999</v>
      </c>
      <c r="CH518">
        <v>29.6876</v>
      </c>
      <c r="CI518">
        <v>-4.0306599999999998E-2</v>
      </c>
      <c r="CJ518">
        <v>-0.36276199999999997</v>
      </c>
      <c r="CK518">
        <v>8.6372999999999998</v>
      </c>
      <c r="CL518">
        <v>9.0000599999999995</v>
      </c>
      <c r="CX518">
        <v>12.358978515625001</v>
      </c>
      <c r="CY518" s="3">
        <v>8.9637900000000006E-2</v>
      </c>
      <c r="CZ518">
        <v>2.6891400000000001</v>
      </c>
      <c r="DA518">
        <v>32.689100000000003</v>
      </c>
      <c r="DB518">
        <v>30</v>
      </c>
      <c r="DC518">
        <v>-4.01117E-2</v>
      </c>
      <c r="DD518">
        <v>-0.36100199999999999</v>
      </c>
      <c r="DE518">
        <v>8.6389200000000006</v>
      </c>
      <c r="DF518">
        <v>8.9999199999999995</v>
      </c>
      <c r="DR518">
        <v>12.4353916015625</v>
      </c>
      <c r="DS518">
        <v>8.5529499999999994E-2</v>
      </c>
      <c r="DT518">
        <v>2.5267300000000001</v>
      </c>
      <c r="DU518">
        <v>32.069000000000003</v>
      </c>
      <c r="DV518">
        <v>29.542300000000001</v>
      </c>
      <c r="DW518">
        <v>-3.8063300000000001E-2</v>
      </c>
      <c r="DX518">
        <v>-0.34258100000000002</v>
      </c>
      <c r="DY518">
        <v>8.6577300000000008</v>
      </c>
      <c r="DZ518">
        <v>9.0003100000000007</v>
      </c>
      <c r="EL518">
        <v>12.5081259765625</v>
      </c>
      <c r="EM518">
        <v>8.9413199999999998E-2</v>
      </c>
      <c r="EN518">
        <v>2.5951900000000001</v>
      </c>
      <c r="EO518">
        <v>31.619800000000001</v>
      </c>
      <c r="EP518">
        <v>29.0246</v>
      </c>
      <c r="EQ518">
        <v>-3.9016599999999999E-2</v>
      </c>
      <c r="ER518">
        <v>-0.35114800000000002</v>
      </c>
      <c r="ES518">
        <v>8.6488399999999999</v>
      </c>
      <c r="ET518">
        <v>8.9999800000000008</v>
      </c>
      <c r="FZ518">
        <v>12.367878906250001</v>
      </c>
      <c r="GA518">
        <v>9.1137499999999996E-2</v>
      </c>
      <c r="GB518">
        <v>2.7341299999999999</v>
      </c>
      <c r="GC518">
        <v>32.734099999999998</v>
      </c>
      <c r="GD518">
        <v>30</v>
      </c>
      <c r="GE518">
        <v>-3.9170900000000002E-2</v>
      </c>
      <c r="GF518">
        <v>-0.35253800000000002</v>
      </c>
      <c r="GG518">
        <v>8.6474600000000006</v>
      </c>
      <c r="GH518">
        <v>9</v>
      </c>
      <c r="GT518">
        <v>12.411510742187501</v>
      </c>
      <c r="GU518">
        <v>9.0540700000000002E-2</v>
      </c>
      <c r="GV518">
        <v>2.7162199999999999</v>
      </c>
      <c r="GW518">
        <v>32.716200000000001</v>
      </c>
      <c r="GX518">
        <v>30</v>
      </c>
      <c r="GY518">
        <v>-3.8424300000000002E-2</v>
      </c>
      <c r="GZ518">
        <v>-0.34582200000000002</v>
      </c>
      <c r="HA518">
        <v>8.6542499999999993</v>
      </c>
      <c r="HB518">
        <v>9.0000699999999991</v>
      </c>
      <c r="HN518">
        <v>12.402488281250001</v>
      </c>
      <c r="HO518">
        <v>9.0658500000000003E-2</v>
      </c>
      <c r="HP518">
        <v>2.7197499999999999</v>
      </c>
      <c r="HQ518">
        <v>32.719700000000003</v>
      </c>
      <c r="HR518">
        <v>30</v>
      </c>
      <c r="HS518">
        <v>-3.9265000000000001E-2</v>
      </c>
      <c r="HT518">
        <v>-0.35338999999999998</v>
      </c>
      <c r="HU518">
        <v>8.6467500000000008</v>
      </c>
      <c r="HV518">
        <v>9.00014</v>
      </c>
      <c r="IH518">
        <v>12.411676757812501</v>
      </c>
      <c r="II518">
        <v>9.1789999999999997E-2</v>
      </c>
      <c r="IJ518">
        <v>2.7536999999999998</v>
      </c>
      <c r="IK518">
        <v>32.753700000000002</v>
      </c>
      <c r="IL518">
        <v>30</v>
      </c>
      <c r="IM518">
        <v>-3.9350099999999999E-2</v>
      </c>
      <c r="IN518">
        <v>-0.36443300000000001</v>
      </c>
      <c r="IO518">
        <v>8.8968500000000006</v>
      </c>
      <c r="IP518">
        <v>9.2612900000000007</v>
      </c>
      <c r="JB518">
        <v>12.283623046875</v>
      </c>
      <c r="JC518">
        <v>9.19962E-2</v>
      </c>
      <c r="JD518">
        <v>2.7462399999999998</v>
      </c>
      <c r="JE518">
        <v>32.597999999999999</v>
      </c>
      <c r="JF518">
        <v>29.851700000000001</v>
      </c>
      <c r="JG518">
        <v>-3.9486899999999998E-2</v>
      </c>
      <c r="JH518">
        <v>-0.35538500000000001</v>
      </c>
      <c r="JI518">
        <v>8.6446900000000007</v>
      </c>
      <c r="JJ518">
        <v>9.0000699999999991</v>
      </c>
      <c r="JV518">
        <v>12.3299658203125</v>
      </c>
      <c r="JW518">
        <v>8.8167400000000007E-2</v>
      </c>
      <c r="JX518">
        <v>2.6450200000000001</v>
      </c>
      <c r="JY518">
        <v>32.645000000000003</v>
      </c>
      <c r="JZ518">
        <v>30</v>
      </c>
      <c r="KA518">
        <v>-3.8746599999999999E-2</v>
      </c>
      <c r="KB518">
        <v>-0.34871999999999997</v>
      </c>
      <c r="KC518">
        <v>8.6512799999999999</v>
      </c>
      <c r="KD518">
        <v>9</v>
      </c>
      <c r="KP518">
        <v>12.5680546875</v>
      </c>
      <c r="KQ518">
        <v>9.0819200000000003E-2</v>
      </c>
      <c r="KR518">
        <v>2.72458</v>
      </c>
      <c r="KS518">
        <v>32.724600000000002</v>
      </c>
      <c r="KT518">
        <v>30</v>
      </c>
      <c r="KU518">
        <v>-3.8540900000000003E-2</v>
      </c>
      <c r="KV518">
        <v>-0.34686899999999998</v>
      </c>
      <c r="KW518">
        <v>8.6531500000000001</v>
      </c>
      <c r="KX518">
        <v>9.0000199999999992</v>
      </c>
      <c r="LJ518">
        <v>12.558102539062499</v>
      </c>
      <c r="LK518">
        <v>8.8085899999999995E-2</v>
      </c>
      <c r="LL518">
        <v>2.6425800000000002</v>
      </c>
      <c r="LM518">
        <v>32.642600000000002</v>
      </c>
      <c r="LN518">
        <v>30</v>
      </c>
      <c r="LO518">
        <v>-3.7901600000000001E-2</v>
      </c>
      <c r="LP518">
        <v>-0.34113500000000002</v>
      </c>
      <c r="LQ518">
        <v>8.6593999999999998</v>
      </c>
      <c r="LR518">
        <v>9.0005299999999995</v>
      </c>
      <c r="MD518">
        <v>12.511887695312501</v>
      </c>
      <c r="ME518">
        <v>8.6520899999999998E-2</v>
      </c>
      <c r="MF518">
        <v>2.5956199999999998</v>
      </c>
      <c r="MG518">
        <v>32.595599999999997</v>
      </c>
      <c r="MH518">
        <v>30</v>
      </c>
      <c r="MI518">
        <v>-3.7658799999999999E-2</v>
      </c>
      <c r="MJ518">
        <v>-0.33892899999999998</v>
      </c>
      <c r="MK518">
        <v>8.6610499999999995</v>
      </c>
      <c r="ML518">
        <v>8.9999800000000008</v>
      </c>
      <c r="MX518">
        <v>12.682352539062501</v>
      </c>
      <c r="MY518">
        <v>9.4217899999999993E-2</v>
      </c>
      <c r="MZ518">
        <v>2.8265400000000001</v>
      </c>
      <c r="NA518">
        <v>32.826500000000003</v>
      </c>
      <c r="NB518">
        <v>30</v>
      </c>
      <c r="NC518">
        <v>-4.3031600000000003E-2</v>
      </c>
      <c r="ND518">
        <v>-0.38727800000000001</v>
      </c>
      <c r="NE518">
        <v>8.6125799999999995</v>
      </c>
      <c r="NF518">
        <v>8.99986</v>
      </c>
      <c r="NR518">
        <v>12.6509326171875</v>
      </c>
      <c r="NS518">
        <v>8.8249800000000003E-2</v>
      </c>
      <c r="NT518">
        <v>2.6475399999999998</v>
      </c>
      <c r="NU518">
        <v>32.648000000000003</v>
      </c>
      <c r="NV518">
        <v>30.000499999999999</v>
      </c>
      <c r="NW518">
        <v>-3.6858000000000002E-2</v>
      </c>
      <c r="NX518">
        <v>-0.33172200000000002</v>
      </c>
      <c r="NY518">
        <v>8.6682799999999993</v>
      </c>
      <c r="NZ518">
        <v>9.0000099999999996</v>
      </c>
      <c r="OL518">
        <v>12.6145703125</v>
      </c>
      <c r="OM518">
        <v>8.9201299999999997E-2</v>
      </c>
      <c r="ON518">
        <v>2.67604</v>
      </c>
      <c r="OO518">
        <v>32.676000000000002</v>
      </c>
      <c r="OP518">
        <v>30</v>
      </c>
      <c r="OQ518">
        <v>-3.7794800000000003E-2</v>
      </c>
      <c r="OR518">
        <v>-0.34015499999999999</v>
      </c>
      <c r="OS518">
        <v>8.6599000000000004</v>
      </c>
      <c r="OT518">
        <v>9.0000499999999999</v>
      </c>
    </row>
    <row r="519" spans="22:410">
      <c r="V519">
        <v>12.5888212890625</v>
      </c>
      <c r="W519">
        <v>9.0350799999999995E-2</v>
      </c>
      <c r="X519">
        <v>2.7105800000000002</v>
      </c>
      <c r="Y519">
        <v>32.711199999999998</v>
      </c>
      <c r="Z519">
        <v>30.000599999999999</v>
      </c>
      <c r="AA519">
        <v>-3.7736100000000002E-2</v>
      </c>
      <c r="AB519">
        <v>-0.33963399999999999</v>
      </c>
      <c r="AC519">
        <v>8.6606100000000001</v>
      </c>
      <c r="AD519">
        <v>9.0002399999999998</v>
      </c>
      <c r="AP519">
        <v>12.4825791015625</v>
      </c>
      <c r="AQ519">
        <v>8.6070300000000002E-2</v>
      </c>
      <c r="AR519">
        <v>2.5820599999999998</v>
      </c>
      <c r="AS519">
        <v>32.581499999999998</v>
      </c>
      <c r="AT519">
        <v>29.999400000000001</v>
      </c>
      <c r="AU519">
        <v>-3.6704000000000001E-2</v>
      </c>
      <c r="AV519">
        <v>-0.33033600000000002</v>
      </c>
      <c r="AW519">
        <v>8.6696399999999993</v>
      </c>
      <c r="AX519">
        <v>8.9999800000000008</v>
      </c>
      <c r="BJ519">
        <v>12.499861328125</v>
      </c>
      <c r="BK519">
        <v>8.9378399999999997E-2</v>
      </c>
      <c r="BL519">
        <v>2.6813199999999999</v>
      </c>
      <c r="BM519">
        <v>32.680999999999997</v>
      </c>
      <c r="BN519">
        <v>29.999700000000001</v>
      </c>
      <c r="BO519">
        <v>-3.8784699999999998E-2</v>
      </c>
      <c r="BP519">
        <v>-0.34906900000000002</v>
      </c>
      <c r="BQ519">
        <v>8.6510999999999996</v>
      </c>
      <c r="BR519">
        <v>9.0001700000000007</v>
      </c>
      <c r="CD519">
        <v>12.3728095703125</v>
      </c>
      <c r="CE519">
        <v>9.0498599999999998E-2</v>
      </c>
      <c r="CF519">
        <v>2.68669</v>
      </c>
      <c r="CG519">
        <v>32.374299999999998</v>
      </c>
      <c r="CH519">
        <v>29.6876</v>
      </c>
      <c r="CI519">
        <v>-4.0344499999999998E-2</v>
      </c>
      <c r="CJ519">
        <v>-0.36310300000000001</v>
      </c>
      <c r="CK519">
        <v>8.6369500000000006</v>
      </c>
      <c r="CL519">
        <v>9.0000599999999995</v>
      </c>
      <c r="CX519">
        <v>12.364865234374999</v>
      </c>
      <c r="CY519" s="3">
        <v>8.9890300000000006E-2</v>
      </c>
      <c r="CZ519">
        <v>2.6967099999999999</v>
      </c>
      <c r="DA519">
        <v>32.6967</v>
      </c>
      <c r="DB519">
        <v>30</v>
      </c>
      <c r="DC519">
        <v>-4.0137100000000002E-2</v>
      </c>
      <c r="DD519">
        <v>-0.36123100000000002</v>
      </c>
      <c r="DE519">
        <v>8.6386900000000004</v>
      </c>
      <c r="DF519">
        <v>8.9999199999999995</v>
      </c>
      <c r="DR519">
        <v>12.440625000000001</v>
      </c>
      <c r="DS519">
        <v>8.5802199999999995E-2</v>
      </c>
      <c r="DT519">
        <v>2.5347900000000001</v>
      </c>
      <c r="DU519">
        <v>32.076999999999998</v>
      </c>
      <c r="DV519">
        <v>29.542300000000001</v>
      </c>
      <c r="DW519">
        <v>-3.80968E-2</v>
      </c>
      <c r="DX519">
        <v>-0.34288299999999999</v>
      </c>
      <c r="DY519">
        <v>8.6574299999999997</v>
      </c>
      <c r="DZ519">
        <v>9.0003100000000007</v>
      </c>
      <c r="EL519">
        <v>12.52131640625</v>
      </c>
      <c r="EM519">
        <v>8.9682700000000004E-2</v>
      </c>
      <c r="EN519">
        <v>2.6030099999999998</v>
      </c>
      <c r="EO519">
        <v>31.627600000000001</v>
      </c>
      <c r="EP519">
        <v>29.0246</v>
      </c>
      <c r="EQ519">
        <v>-3.9041800000000002E-2</v>
      </c>
      <c r="ER519">
        <v>-0.35137600000000002</v>
      </c>
      <c r="ES519">
        <v>8.6486099999999997</v>
      </c>
      <c r="ET519">
        <v>8.9999800000000008</v>
      </c>
      <c r="FZ519">
        <v>12.3750966796875</v>
      </c>
      <c r="GA519">
        <v>9.1412900000000005E-2</v>
      </c>
      <c r="GB519">
        <v>2.7423899999999999</v>
      </c>
      <c r="GC519">
        <v>32.742400000000004</v>
      </c>
      <c r="GD519">
        <v>30</v>
      </c>
      <c r="GE519">
        <v>-3.9194800000000002E-2</v>
      </c>
      <c r="GF519">
        <v>-0.35275400000000001</v>
      </c>
      <c r="GG519">
        <v>8.6472499999999997</v>
      </c>
      <c r="GH519">
        <v>9</v>
      </c>
      <c r="GT519">
        <v>12.4192919921875</v>
      </c>
      <c r="GU519">
        <v>9.0801599999999996E-2</v>
      </c>
      <c r="GV519">
        <v>2.7240500000000001</v>
      </c>
      <c r="GW519">
        <v>32.7241</v>
      </c>
      <c r="GX519">
        <v>30</v>
      </c>
      <c r="GY519">
        <v>-3.8456400000000002E-2</v>
      </c>
      <c r="GZ519">
        <v>-0.34610999999999997</v>
      </c>
      <c r="HA519">
        <v>8.6539599999999997</v>
      </c>
      <c r="HB519">
        <v>9.0000699999999991</v>
      </c>
      <c r="HN519">
        <v>12.405919921875</v>
      </c>
      <c r="HO519">
        <v>9.0944800000000006E-2</v>
      </c>
      <c r="HP519">
        <v>2.7283400000000002</v>
      </c>
      <c r="HQ519">
        <v>32.728299999999997</v>
      </c>
      <c r="HR519">
        <v>30</v>
      </c>
      <c r="HS519">
        <v>-3.9289900000000003E-2</v>
      </c>
      <c r="HT519">
        <v>-0.35361500000000001</v>
      </c>
      <c r="HU519">
        <v>8.6465300000000003</v>
      </c>
      <c r="HV519">
        <v>9.00014</v>
      </c>
      <c r="IH519">
        <v>12.4185947265625</v>
      </c>
      <c r="II519">
        <v>9.2071E-2</v>
      </c>
      <c r="IJ519">
        <v>2.76213</v>
      </c>
      <c r="IK519">
        <v>32.762099999999997</v>
      </c>
      <c r="IL519">
        <v>30</v>
      </c>
      <c r="IM519">
        <v>-3.9409E-2</v>
      </c>
      <c r="IN519">
        <v>-0.36497800000000002</v>
      </c>
      <c r="IO519">
        <v>8.8963099999999997</v>
      </c>
      <c r="IP519">
        <v>9.2612900000000007</v>
      </c>
      <c r="JB519">
        <v>12.286851562500001</v>
      </c>
      <c r="JC519">
        <v>9.2270699999999997E-2</v>
      </c>
      <c r="JD519">
        <v>2.7544400000000002</v>
      </c>
      <c r="JE519">
        <v>32.606200000000001</v>
      </c>
      <c r="JF519">
        <v>29.851700000000001</v>
      </c>
      <c r="JG519">
        <v>-3.9513899999999998E-2</v>
      </c>
      <c r="JH519">
        <v>-0.355628</v>
      </c>
      <c r="JI519">
        <v>8.6444500000000009</v>
      </c>
      <c r="JJ519">
        <v>9.0000699999999991</v>
      </c>
      <c r="JV519">
        <v>12.33573046875</v>
      </c>
      <c r="JW519">
        <v>8.8435799999999995E-2</v>
      </c>
      <c r="JX519">
        <v>2.6530800000000001</v>
      </c>
      <c r="JY519">
        <v>32.653100000000002</v>
      </c>
      <c r="JZ519">
        <v>30</v>
      </c>
      <c r="KA519">
        <v>-3.8785500000000001E-2</v>
      </c>
      <c r="KB519">
        <v>-0.34906900000000002</v>
      </c>
      <c r="KC519">
        <v>8.6509300000000007</v>
      </c>
      <c r="KD519">
        <v>9</v>
      </c>
      <c r="KP519">
        <v>12.574013671875001</v>
      </c>
      <c r="KQ519">
        <v>9.1116299999999997E-2</v>
      </c>
      <c r="KR519">
        <v>2.7334900000000002</v>
      </c>
      <c r="KS519">
        <v>32.733499999999999</v>
      </c>
      <c r="KT519">
        <v>30</v>
      </c>
      <c r="KU519">
        <v>-3.8765899999999999E-2</v>
      </c>
      <c r="KV519">
        <v>-0.34889399999999998</v>
      </c>
      <c r="KW519">
        <v>8.6511300000000002</v>
      </c>
      <c r="KX519">
        <v>9.0000199999999992</v>
      </c>
      <c r="LJ519">
        <v>12.5622568359375</v>
      </c>
      <c r="LK519">
        <v>8.8356900000000002E-2</v>
      </c>
      <c r="LL519">
        <v>2.6507100000000001</v>
      </c>
      <c r="LM519">
        <v>32.650700000000001</v>
      </c>
      <c r="LN519">
        <v>30</v>
      </c>
      <c r="LO519">
        <v>-3.7934599999999999E-2</v>
      </c>
      <c r="LP519">
        <v>-0.34143099999999998</v>
      </c>
      <c r="LQ519">
        <v>8.6591000000000005</v>
      </c>
      <c r="LR519">
        <v>9.0005299999999995</v>
      </c>
      <c r="MD519">
        <v>12.517943359375</v>
      </c>
      <c r="ME519">
        <v>8.6798700000000006E-2</v>
      </c>
      <c r="MF519">
        <v>2.6039599999999998</v>
      </c>
      <c r="MG519">
        <v>32.603900000000003</v>
      </c>
      <c r="MH519">
        <v>30</v>
      </c>
      <c r="MI519">
        <v>-3.7691700000000002E-2</v>
      </c>
      <c r="MJ519">
        <v>-0.33922400000000003</v>
      </c>
      <c r="MK519">
        <v>8.6607500000000002</v>
      </c>
      <c r="ML519">
        <v>8.9999800000000008</v>
      </c>
      <c r="MX519">
        <v>12.689470703125</v>
      </c>
      <c r="MY519">
        <v>9.4533500000000006E-2</v>
      </c>
      <c r="MZ519">
        <v>2.8359999999999999</v>
      </c>
      <c r="NA519">
        <v>32.835999999999999</v>
      </c>
      <c r="NB519">
        <v>30</v>
      </c>
      <c r="NC519">
        <v>-4.3144099999999998E-2</v>
      </c>
      <c r="ND519">
        <v>-0.388291</v>
      </c>
      <c r="NE519">
        <v>8.6115600000000008</v>
      </c>
      <c r="NF519">
        <v>8.99986</v>
      </c>
      <c r="NR519">
        <v>12.6581923828125</v>
      </c>
      <c r="NS519">
        <v>8.8540099999999997E-2</v>
      </c>
      <c r="NT519">
        <v>2.6562399999999999</v>
      </c>
      <c r="NU519">
        <v>32.656700000000001</v>
      </c>
      <c r="NV519">
        <v>30.000499999999999</v>
      </c>
      <c r="NW519">
        <v>-3.6913500000000002E-2</v>
      </c>
      <c r="NX519">
        <v>-0.33222099999999999</v>
      </c>
      <c r="NY519">
        <v>8.6677900000000001</v>
      </c>
      <c r="NZ519">
        <v>9.0000099999999996</v>
      </c>
      <c r="OL519">
        <v>12.6162216796875</v>
      </c>
      <c r="OM519">
        <v>8.9489200000000005E-2</v>
      </c>
      <c r="ON519">
        <v>2.6846800000000002</v>
      </c>
      <c r="OO519">
        <v>32.684699999999999</v>
      </c>
      <c r="OP519">
        <v>30</v>
      </c>
      <c r="OQ519">
        <v>-3.79853E-2</v>
      </c>
      <c r="OR519">
        <v>-0.34187000000000001</v>
      </c>
      <c r="OS519">
        <v>8.6581799999999998</v>
      </c>
      <c r="OT519">
        <v>9.0000499999999999</v>
      </c>
    </row>
    <row r="520" spans="22:410">
      <c r="V520">
        <v>12.5960849609375</v>
      </c>
      <c r="W520">
        <v>9.0622999999999995E-2</v>
      </c>
      <c r="X520">
        <v>2.71875</v>
      </c>
      <c r="Y520">
        <v>32.7194</v>
      </c>
      <c r="Z520">
        <v>30.000599999999999</v>
      </c>
      <c r="AA520">
        <v>-3.7774000000000002E-2</v>
      </c>
      <c r="AB520">
        <v>-0.33997500000000003</v>
      </c>
      <c r="AC520">
        <v>8.6602599999999992</v>
      </c>
      <c r="AD520">
        <v>9.0002399999999998</v>
      </c>
      <c r="AP520">
        <v>12.4889765625</v>
      </c>
      <c r="AQ520">
        <v>8.6348300000000003E-2</v>
      </c>
      <c r="AR520">
        <v>2.5903999999999998</v>
      </c>
      <c r="AS520">
        <v>32.589799999999997</v>
      </c>
      <c r="AT520">
        <v>29.999400000000001</v>
      </c>
      <c r="AU520">
        <v>-3.6747799999999997E-2</v>
      </c>
      <c r="AV520">
        <v>-0.33073000000000002</v>
      </c>
      <c r="AW520">
        <v>8.6692499999999999</v>
      </c>
      <c r="AX520">
        <v>8.9999800000000008</v>
      </c>
      <c r="BJ520">
        <v>12.506828125</v>
      </c>
      <c r="BK520">
        <v>8.9687600000000006E-2</v>
      </c>
      <c r="BL520">
        <v>2.6905999999999999</v>
      </c>
      <c r="BM520">
        <v>32.690300000000001</v>
      </c>
      <c r="BN520">
        <v>29.999700000000001</v>
      </c>
      <c r="BO520">
        <v>-3.91455E-2</v>
      </c>
      <c r="BP520">
        <v>-0.35231600000000002</v>
      </c>
      <c r="BQ520">
        <v>8.64785</v>
      </c>
      <c r="BR520">
        <v>9.0001700000000007</v>
      </c>
      <c r="CD520">
        <v>12.3781923828125</v>
      </c>
      <c r="CE520">
        <v>9.07723E-2</v>
      </c>
      <c r="CF520">
        <v>2.6948099999999999</v>
      </c>
      <c r="CG520">
        <v>32.382399999999997</v>
      </c>
      <c r="CH520">
        <v>29.6876</v>
      </c>
      <c r="CI520">
        <v>-4.0372699999999997E-2</v>
      </c>
      <c r="CJ520">
        <v>-0.36335699999999999</v>
      </c>
      <c r="CK520">
        <v>8.6366999999999994</v>
      </c>
      <c r="CL520">
        <v>9.0000599999999995</v>
      </c>
      <c r="CX520">
        <v>12.370791015625</v>
      </c>
      <c r="CY520" s="3">
        <v>9.0152899999999994E-2</v>
      </c>
      <c r="CZ520">
        <v>2.70459</v>
      </c>
      <c r="DA520">
        <v>32.704599999999999</v>
      </c>
      <c r="DB520">
        <v>30</v>
      </c>
      <c r="DC520">
        <v>-4.0176000000000003E-2</v>
      </c>
      <c r="DD520">
        <v>-0.36158099999999999</v>
      </c>
      <c r="DE520">
        <v>8.6383399999999995</v>
      </c>
      <c r="DF520">
        <v>8.9999199999999995</v>
      </c>
      <c r="DR520">
        <v>12.446223632812501</v>
      </c>
      <c r="DS520">
        <v>8.6084800000000003E-2</v>
      </c>
      <c r="DT520">
        <v>2.5431400000000002</v>
      </c>
      <c r="DU520">
        <v>32.0854</v>
      </c>
      <c r="DV520">
        <v>29.542300000000001</v>
      </c>
      <c r="DW520">
        <v>-3.8112399999999998E-2</v>
      </c>
      <c r="DX520">
        <v>-0.343024</v>
      </c>
      <c r="DY520">
        <v>8.6572899999999997</v>
      </c>
      <c r="DZ520">
        <v>9.0003100000000007</v>
      </c>
      <c r="EL520">
        <v>12.530326171875</v>
      </c>
      <c r="EM520">
        <v>8.9945899999999995E-2</v>
      </c>
      <c r="EN520">
        <v>2.6106500000000001</v>
      </c>
      <c r="EO520">
        <v>31.635300000000001</v>
      </c>
      <c r="EP520">
        <v>29.0246</v>
      </c>
      <c r="EQ520">
        <v>-3.9079599999999999E-2</v>
      </c>
      <c r="ER520">
        <v>-0.351715</v>
      </c>
      <c r="ES520">
        <v>8.6482700000000001</v>
      </c>
      <c r="ET520">
        <v>8.9999800000000008</v>
      </c>
      <c r="FZ520">
        <v>12.383255859375</v>
      </c>
      <c r="GA520">
        <v>9.1690199999999999E-2</v>
      </c>
      <c r="GB520">
        <v>2.7507100000000002</v>
      </c>
      <c r="GC520">
        <v>32.750700000000002</v>
      </c>
      <c r="GD520">
        <v>30</v>
      </c>
      <c r="GE520">
        <v>-3.9232900000000001E-2</v>
      </c>
      <c r="GF520">
        <v>-0.35309600000000002</v>
      </c>
      <c r="GG520">
        <v>8.6469100000000001</v>
      </c>
      <c r="GH520">
        <v>9</v>
      </c>
      <c r="GT520">
        <v>12.428855468750001</v>
      </c>
      <c r="GU520">
        <v>9.1065199999999999E-2</v>
      </c>
      <c r="GV520">
        <v>2.7319599999999999</v>
      </c>
      <c r="GW520">
        <v>32.731999999999999</v>
      </c>
      <c r="GX520">
        <v>30</v>
      </c>
      <c r="GY520">
        <v>-3.84964E-2</v>
      </c>
      <c r="GZ520">
        <v>-0.34647</v>
      </c>
      <c r="HA520">
        <v>8.6536000000000008</v>
      </c>
      <c r="HB520">
        <v>9.0000699999999991</v>
      </c>
      <c r="HN520">
        <v>12.4085849609375</v>
      </c>
      <c r="HO520">
        <v>9.1225100000000003E-2</v>
      </c>
      <c r="HP520">
        <v>2.7367499999999998</v>
      </c>
      <c r="HQ520">
        <v>32.736699999999999</v>
      </c>
      <c r="HR520">
        <v>30</v>
      </c>
      <c r="HS520">
        <v>-3.9320899999999999E-2</v>
      </c>
      <c r="HT520">
        <v>-0.35389399999999999</v>
      </c>
      <c r="HU520">
        <v>8.6462500000000002</v>
      </c>
      <c r="HV520">
        <v>9.00014</v>
      </c>
      <c r="IH520">
        <v>12.423831054687501</v>
      </c>
      <c r="II520">
        <v>9.2354500000000006E-2</v>
      </c>
      <c r="IJ520">
        <v>2.7706400000000002</v>
      </c>
      <c r="IK520">
        <v>32.770600000000002</v>
      </c>
      <c r="IL520">
        <v>30</v>
      </c>
      <c r="IM520">
        <v>-3.94749E-2</v>
      </c>
      <c r="IN520">
        <v>-0.36558800000000002</v>
      </c>
      <c r="IO520">
        <v>8.8956999999999997</v>
      </c>
      <c r="IP520">
        <v>9.2612900000000007</v>
      </c>
      <c r="JB520">
        <v>12.293512695312501</v>
      </c>
      <c r="JC520">
        <v>9.2542700000000006E-2</v>
      </c>
      <c r="JD520">
        <v>2.7625600000000001</v>
      </c>
      <c r="JE520">
        <v>32.6143</v>
      </c>
      <c r="JF520">
        <v>29.851700000000001</v>
      </c>
      <c r="JG520">
        <v>-3.95608E-2</v>
      </c>
      <c r="JH520">
        <v>-0.35604999999999998</v>
      </c>
      <c r="JI520">
        <v>8.6440199999999994</v>
      </c>
      <c r="JJ520">
        <v>9.0000699999999991</v>
      </c>
      <c r="JV520">
        <v>12.3390576171875</v>
      </c>
      <c r="JW520">
        <v>8.86792E-2</v>
      </c>
      <c r="JX520">
        <v>2.66038</v>
      </c>
      <c r="JY520">
        <v>32.660400000000003</v>
      </c>
      <c r="JZ520">
        <v>30</v>
      </c>
      <c r="KA520">
        <v>-3.8824400000000002E-2</v>
      </c>
      <c r="KB520">
        <v>-0.34942000000000001</v>
      </c>
      <c r="KC520">
        <v>8.6505799999999997</v>
      </c>
      <c r="KD520">
        <v>9</v>
      </c>
      <c r="KP520">
        <v>12.579297851562501</v>
      </c>
      <c r="KQ520">
        <v>9.1432200000000005E-2</v>
      </c>
      <c r="KR520">
        <v>2.7429700000000001</v>
      </c>
      <c r="KS520">
        <v>32.743000000000002</v>
      </c>
      <c r="KT520">
        <v>30</v>
      </c>
      <c r="KU520">
        <v>-3.9022599999999998E-2</v>
      </c>
      <c r="KV520">
        <v>-0.35120400000000002</v>
      </c>
      <c r="KW520">
        <v>8.6488200000000006</v>
      </c>
      <c r="KX520">
        <v>9.0000199999999992</v>
      </c>
      <c r="LJ520">
        <v>12.5678095703125</v>
      </c>
      <c r="LK520">
        <v>8.8625700000000002E-2</v>
      </c>
      <c r="LL520">
        <v>2.6587700000000001</v>
      </c>
      <c r="LM520">
        <v>32.658799999999999</v>
      </c>
      <c r="LN520">
        <v>30</v>
      </c>
      <c r="LO520">
        <v>-3.7949400000000001E-2</v>
      </c>
      <c r="LP520">
        <v>-0.34156500000000001</v>
      </c>
      <c r="LQ520">
        <v>8.6589700000000001</v>
      </c>
      <c r="LR520">
        <v>9.0005299999999995</v>
      </c>
      <c r="MD520">
        <v>12.5241064453125</v>
      </c>
      <c r="ME520">
        <v>8.7078900000000001E-2</v>
      </c>
      <c r="MF520">
        <v>2.6123599999999998</v>
      </c>
      <c r="MG520">
        <v>32.612299999999998</v>
      </c>
      <c r="MH520">
        <v>30</v>
      </c>
      <c r="MI520">
        <v>-3.77223E-2</v>
      </c>
      <c r="MJ520">
        <v>-0.33950000000000002</v>
      </c>
      <c r="MK520">
        <v>8.6604799999999997</v>
      </c>
      <c r="ML520">
        <v>8.9999800000000008</v>
      </c>
      <c r="MX520">
        <v>12.697779296875</v>
      </c>
      <c r="MY520">
        <v>9.4840099999999997E-2</v>
      </c>
      <c r="MZ520">
        <v>2.8452000000000002</v>
      </c>
      <c r="NA520">
        <v>32.845199999999998</v>
      </c>
      <c r="NB520">
        <v>30</v>
      </c>
      <c r="NC520">
        <v>-4.3209900000000002E-2</v>
      </c>
      <c r="ND520">
        <v>-0.38888299999999998</v>
      </c>
      <c r="NE520">
        <v>8.61097</v>
      </c>
      <c r="NF520">
        <v>8.99986</v>
      </c>
      <c r="NR520">
        <v>12.6652724609375</v>
      </c>
      <c r="NS520">
        <v>8.8828199999999996E-2</v>
      </c>
      <c r="NT520">
        <v>2.6648900000000002</v>
      </c>
      <c r="NU520">
        <v>32.665399999999998</v>
      </c>
      <c r="NV520">
        <v>30.000499999999999</v>
      </c>
      <c r="NW520">
        <v>-3.6959400000000003E-2</v>
      </c>
      <c r="NX520">
        <v>-0.33263500000000001</v>
      </c>
      <c r="NY520">
        <v>8.66737</v>
      </c>
      <c r="NZ520">
        <v>9.0000099999999996</v>
      </c>
      <c r="OL520">
        <v>12.6271357421875</v>
      </c>
      <c r="OM520">
        <v>8.9778999999999998E-2</v>
      </c>
      <c r="ON520">
        <v>2.6933699999999998</v>
      </c>
      <c r="OO520">
        <v>32.693399999999997</v>
      </c>
      <c r="OP520">
        <v>30</v>
      </c>
      <c r="OQ520">
        <v>-3.8174300000000001E-2</v>
      </c>
      <c r="OR520">
        <v>-0.34357100000000002</v>
      </c>
      <c r="OS520">
        <v>8.6564800000000002</v>
      </c>
      <c r="OT520">
        <v>9.0000499999999999</v>
      </c>
    </row>
    <row r="521" spans="22:410">
      <c r="V521">
        <v>12.6037666015625</v>
      </c>
      <c r="W521">
        <v>9.0900599999999998E-2</v>
      </c>
      <c r="X521">
        <v>2.7270699999999999</v>
      </c>
      <c r="Y521">
        <v>32.727699999999999</v>
      </c>
      <c r="Z521">
        <v>30.000599999999999</v>
      </c>
      <c r="AA521">
        <v>-3.7805600000000002E-2</v>
      </c>
      <c r="AB521">
        <v>-0.34026000000000001</v>
      </c>
      <c r="AC521">
        <v>8.6599799999999991</v>
      </c>
      <c r="AD521">
        <v>9.0002399999999998</v>
      </c>
      <c r="AP521">
        <v>12.495093750000001</v>
      </c>
      <c r="AQ521">
        <v>8.6623800000000001E-2</v>
      </c>
      <c r="AR521">
        <v>2.5986600000000002</v>
      </c>
      <c r="AS521">
        <v>32.598100000000002</v>
      </c>
      <c r="AT521">
        <v>29.999400000000001</v>
      </c>
      <c r="AU521">
        <v>-3.6758399999999997E-2</v>
      </c>
      <c r="AV521">
        <v>-0.33082499999999998</v>
      </c>
      <c r="AW521">
        <v>8.6691500000000001</v>
      </c>
      <c r="AX521">
        <v>8.9999800000000008</v>
      </c>
      <c r="BJ521">
        <v>12.512596679687499</v>
      </c>
      <c r="BK521">
        <v>8.9995099999999995E-2</v>
      </c>
      <c r="BL521">
        <v>2.6998199999999999</v>
      </c>
      <c r="BM521">
        <v>32.6995</v>
      </c>
      <c r="BN521">
        <v>29.999700000000001</v>
      </c>
      <c r="BO521">
        <v>-3.9512800000000001E-2</v>
      </c>
      <c r="BP521">
        <v>-0.35562199999999999</v>
      </c>
      <c r="BQ521">
        <v>8.6445500000000006</v>
      </c>
      <c r="BR521">
        <v>9.0001700000000007</v>
      </c>
      <c r="CD521">
        <v>12.3849384765625</v>
      </c>
      <c r="CE521">
        <v>9.1045600000000004E-2</v>
      </c>
      <c r="CF521">
        <v>2.7029299999999998</v>
      </c>
      <c r="CG521">
        <v>32.390500000000003</v>
      </c>
      <c r="CH521">
        <v>29.6876</v>
      </c>
      <c r="CI521">
        <v>-4.0415199999999998E-2</v>
      </c>
      <c r="CJ521">
        <v>-0.36373899999999998</v>
      </c>
      <c r="CK521">
        <v>8.6363199999999996</v>
      </c>
      <c r="CL521">
        <v>9.0000599999999995</v>
      </c>
      <c r="CX521">
        <v>12.3772587890625</v>
      </c>
      <c r="CY521" s="3">
        <v>9.0417399999999995E-2</v>
      </c>
      <c r="CZ521">
        <v>2.71252</v>
      </c>
      <c r="DA521">
        <v>32.712499999999999</v>
      </c>
      <c r="DB521">
        <v>30</v>
      </c>
      <c r="DC521">
        <v>-4.02244E-2</v>
      </c>
      <c r="DD521">
        <v>-0.36201699999999998</v>
      </c>
      <c r="DE521">
        <v>8.6379000000000001</v>
      </c>
      <c r="DF521">
        <v>8.9999199999999995</v>
      </c>
      <c r="DR521">
        <v>12.453607421875001</v>
      </c>
      <c r="DS521">
        <v>8.6360199999999998E-2</v>
      </c>
      <c r="DT521">
        <v>2.5512800000000002</v>
      </c>
      <c r="DU521">
        <v>32.093499999999999</v>
      </c>
      <c r="DV521">
        <v>29.542300000000001</v>
      </c>
      <c r="DW521">
        <v>-3.81634E-2</v>
      </c>
      <c r="DX521">
        <v>-0.34348299999999998</v>
      </c>
      <c r="DY521">
        <v>8.6568299999999994</v>
      </c>
      <c r="DZ521">
        <v>9.0003100000000007</v>
      </c>
      <c r="EL521">
        <v>12.537085937500001</v>
      </c>
      <c r="EM521">
        <v>9.0228699999999995E-2</v>
      </c>
      <c r="EN521">
        <v>2.6188500000000001</v>
      </c>
      <c r="EO521">
        <v>31.6435</v>
      </c>
      <c r="EP521">
        <v>29.0246</v>
      </c>
      <c r="EQ521">
        <v>-3.9107000000000003E-2</v>
      </c>
      <c r="ER521">
        <v>-0.35196300000000003</v>
      </c>
      <c r="ES521">
        <v>8.6480200000000007</v>
      </c>
      <c r="ET521">
        <v>8.9999800000000008</v>
      </c>
      <c r="FZ521">
        <v>12.39162890625</v>
      </c>
      <c r="GA521">
        <v>9.1969599999999999E-2</v>
      </c>
      <c r="GB521">
        <v>2.75909</v>
      </c>
      <c r="GC521">
        <v>32.759099999999997</v>
      </c>
      <c r="GD521">
        <v>30</v>
      </c>
      <c r="GE521">
        <v>-3.9271E-2</v>
      </c>
      <c r="GF521">
        <v>-0.353439</v>
      </c>
      <c r="GG521">
        <v>8.6465599999999991</v>
      </c>
      <c r="GH521">
        <v>9</v>
      </c>
      <c r="GT521">
        <v>12.4393818359375</v>
      </c>
      <c r="GU521">
        <v>9.1342400000000004E-2</v>
      </c>
      <c r="GV521">
        <v>2.7402700000000002</v>
      </c>
      <c r="GW521">
        <v>32.740299999999998</v>
      </c>
      <c r="GX521">
        <v>30</v>
      </c>
      <c r="GY521">
        <v>-3.8513600000000002E-2</v>
      </c>
      <c r="GZ521">
        <v>-0.34662500000000002</v>
      </c>
      <c r="HA521">
        <v>8.6534499999999994</v>
      </c>
      <c r="HB521">
        <v>9.0000699999999991</v>
      </c>
      <c r="HN521">
        <v>12.413832031250001</v>
      </c>
      <c r="HO521">
        <v>9.1511800000000004E-2</v>
      </c>
      <c r="HP521">
        <v>2.7453500000000002</v>
      </c>
      <c r="HQ521">
        <v>32.7453</v>
      </c>
      <c r="HR521">
        <v>30</v>
      </c>
      <c r="HS521">
        <v>-3.9358999999999998E-2</v>
      </c>
      <c r="HT521">
        <v>-0.35423700000000002</v>
      </c>
      <c r="HU521">
        <v>8.6459100000000007</v>
      </c>
      <c r="HV521">
        <v>9.00014</v>
      </c>
      <c r="IH521">
        <v>12.4274716796875</v>
      </c>
      <c r="II521">
        <v>9.2646300000000001E-2</v>
      </c>
      <c r="IJ521">
        <v>2.7793899999999998</v>
      </c>
      <c r="IK521">
        <v>32.779400000000003</v>
      </c>
      <c r="IL521">
        <v>30</v>
      </c>
      <c r="IM521">
        <v>-3.9531499999999997E-2</v>
      </c>
      <c r="IN521">
        <v>-0.36611199999999999</v>
      </c>
      <c r="IO521">
        <v>8.8951700000000002</v>
      </c>
      <c r="IP521">
        <v>9.2612900000000007</v>
      </c>
      <c r="JB521">
        <v>12.302955078125001</v>
      </c>
      <c r="JC521">
        <v>9.2810799999999999E-2</v>
      </c>
      <c r="JD521">
        <v>2.7705600000000001</v>
      </c>
      <c r="JE521">
        <v>32.622300000000003</v>
      </c>
      <c r="JF521">
        <v>29.851700000000001</v>
      </c>
      <c r="JG521">
        <v>-3.9600700000000003E-2</v>
      </c>
      <c r="JH521">
        <v>-0.35640899999999998</v>
      </c>
      <c r="JI521">
        <v>8.6436600000000006</v>
      </c>
      <c r="JJ521">
        <v>9.0000699999999991</v>
      </c>
      <c r="JV521">
        <v>12.3433056640625</v>
      </c>
      <c r="JW521">
        <v>8.8906299999999994E-2</v>
      </c>
      <c r="JX521">
        <v>2.6671900000000002</v>
      </c>
      <c r="JY521">
        <v>32.667200000000001</v>
      </c>
      <c r="JZ521">
        <v>30</v>
      </c>
      <c r="KA521">
        <v>-3.8855500000000001E-2</v>
      </c>
      <c r="KB521">
        <v>-0.34969899999999998</v>
      </c>
      <c r="KC521">
        <v>8.6502999999999997</v>
      </c>
      <c r="KD521">
        <v>9</v>
      </c>
      <c r="KP521">
        <v>12.5843955078125</v>
      </c>
      <c r="KQ521">
        <v>9.1748099999999999E-2</v>
      </c>
      <c r="KR521">
        <v>2.7524500000000001</v>
      </c>
      <c r="KS521">
        <v>32.752499999999998</v>
      </c>
      <c r="KT521">
        <v>30</v>
      </c>
      <c r="KU521">
        <v>-3.9425599999999998E-2</v>
      </c>
      <c r="KV521">
        <v>-0.35483100000000001</v>
      </c>
      <c r="KW521">
        <v>8.6451899999999995</v>
      </c>
      <c r="KX521">
        <v>9.0000199999999992</v>
      </c>
      <c r="LJ521">
        <v>12.574983398437499</v>
      </c>
      <c r="LK521">
        <v>8.8872199999999998E-2</v>
      </c>
      <c r="LL521">
        <v>2.6661700000000002</v>
      </c>
      <c r="LM521">
        <v>32.666200000000003</v>
      </c>
      <c r="LN521">
        <v>30</v>
      </c>
      <c r="LO521">
        <v>-3.8009599999999998E-2</v>
      </c>
      <c r="LP521">
        <v>-0.34210699999999999</v>
      </c>
      <c r="LQ521">
        <v>8.6584199999999996</v>
      </c>
      <c r="LR521">
        <v>9.0005299999999995</v>
      </c>
      <c r="MD521">
        <v>12.529728515625001</v>
      </c>
      <c r="ME521">
        <v>8.7373699999999999E-2</v>
      </c>
      <c r="MF521">
        <v>2.62121</v>
      </c>
      <c r="MG521">
        <v>32.621200000000002</v>
      </c>
      <c r="MH521">
        <v>30</v>
      </c>
      <c r="MI521">
        <v>-3.7757300000000001E-2</v>
      </c>
      <c r="MJ521">
        <v>-0.33981499999999998</v>
      </c>
      <c r="MK521">
        <v>8.6601599999999994</v>
      </c>
      <c r="ML521">
        <v>8.9999800000000008</v>
      </c>
      <c r="MX521">
        <v>12.704499023437501</v>
      </c>
      <c r="MY521">
        <v>9.5165E-2</v>
      </c>
      <c r="MZ521">
        <v>2.8549500000000001</v>
      </c>
      <c r="NA521">
        <v>32.854900000000001</v>
      </c>
      <c r="NB521">
        <v>30</v>
      </c>
      <c r="NC521">
        <v>-4.32921E-2</v>
      </c>
      <c r="ND521">
        <v>-0.389623</v>
      </c>
      <c r="NE521">
        <v>8.6102299999999996</v>
      </c>
      <c r="NF521">
        <v>8.99986</v>
      </c>
      <c r="NR521">
        <v>12.6724169921875</v>
      </c>
      <c r="NS521">
        <v>8.9129E-2</v>
      </c>
      <c r="NT521">
        <v>2.6739099999999998</v>
      </c>
      <c r="NU521">
        <v>32.674399999999999</v>
      </c>
      <c r="NV521">
        <v>30.000499999999999</v>
      </c>
      <c r="NW521">
        <v>-3.7028499999999999E-2</v>
      </c>
      <c r="NX521">
        <v>-0.33325700000000003</v>
      </c>
      <c r="NY521">
        <v>8.6667500000000004</v>
      </c>
      <c r="NZ521">
        <v>9.0000099999999996</v>
      </c>
      <c r="OL521">
        <v>12.639782226562501</v>
      </c>
      <c r="OM521">
        <v>9.0071899999999996E-2</v>
      </c>
      <c r="ON521">
        <v>2.7021600000000001</v>
      </c>
      <c r="OO521">
        <v>32.702100000000002</v>
      </c>
      <c r="OP521">
        <v>30</v>
      </c>
      <c r="OQ521">
        <v>-3.8442799999999999E-2</v>
      </c>
      <c r="OR521">
        <v>-0.34598699999999999</v>
      </c>
      <c r="OS521">
        <v>8.6540700000000008</v>
      </c>
      <c r="OT521">
        <v>9.0000499999999999</v>
      </c>
    </row>
    <row r="522" spans="22:410">
      <c r="V522">
        <v>12.611302734375</v>
      </c>
      <c r="W522">
        <v>9.1167799999999993E-2</v>
      </c>
      <c r="X522">
        <v>2.73509</v>
      </c>
      <c r="Y522">
        <v>32.735700000000001</v>
      </c>
      <c r="Z522">
        <v>30.000599999999999</v>
      </c>
      <c r="AA522">
        <v>-3.7864299999999997E-2</v>
      </c>
      <c r="AB522">
        <v>-0.34078700000000001</v>
      </c>
      <c r="AC522">
        <v>8.6594499999999996</v>
      </c>
      <c r="AD522">
        <v>9.0002399999999998</v>
      </c>
      <c r="AP522">
        <v>12.500344726562501</v>
      </c>
      <c r="AQ522">
        <v>8.6903599999999998E-2</v>
      </c>
      <c r="AR522">
        <v>2.6070600000000002</v>
      </c>
      <c r="AS522">
        <v>32.606400000000001</v>
      </c>
      <c r="AT522">
        <v>29.999400000000001</v>
      </c>
      <c r="AU522">
        <v>-3.67969E-2</v>
      </c>
      <c r="AV522">
        <v>-0.33117200000000002</v>
      </c>
      <c r="AW522">
        <v>8.6688100000000006</v>
      </c>
      <c r="AX522">
        <v>8.9999800000000008</v>
      </c>
      <c r="BJ522">
        <v>12.518278320312501</v>
      </c>
      <c r="BK522">
        <v>9.0302499999999994E-2</v>
      </c>
      <c r="BL522">
        <v>2.7090399999999999</v>
      </c>
      <c r="BM522">
        <v>32.7087</v>
      </c>
      <c r="BN522">
        <v>29.999700000000001</v>
      </c>
      <c r="BO522">
        <v>-3.9900400000000003E-2</v>
      </c>
      <c r="BP522">
        <v>-0.35910999999999998</v>
      </c>
      <c r="BQ522">
        <v>8.6410599999999995</v>
      </c>
      <c r="BR522">
        <v>9.0001700000000007</v>
      </c>
      <c r="CD522">
        <v>12.392528320312501</v>
      </c>
      <c r="CE522">
        <v>9.1329499999999994E-2</v>
      </c>
      <c r="CF522">
        <v>2.71136</v>
      </c>
      <c r="CG522">
        <v>32.399000000000001</v>
      </c>
      <c r="CH522">
        <v>29.6876</v>
      </c>
      <c r="CI522">
        <v>-4.0440299999999998E-2</v>
      </c>
      <c r="CJ522">
        <v>-0.36396499999999998</v>
      </c>
      <c r="CK522">
        <v>8.6360899999999994</v>
      </c>
      <c r="CL522">
        <v>9.0000599999999995</v>
      </c>
      <c r="CX522">
        <v>12.3851123046875</v>
      </c>
      <c r="CY522" s="3">
        <v>9.0690300000000001E-2</v>
      </c>
      <c r="CZ522">
        <v>2.72071</v>
      </c>
      <c r="DA522">
        <v>32.720700000000001</v>
      </c>
      <c r="DB522">
        <v>30</v>
      </c>
      <c r="DC522">
        <v>-4.0255899999999997E-2</v>
      </c>
      <c r="DD522">
        <v>-0.36230000000000001</v>
      </c>
      <c r="DE522">
        <v>8.6376200000000001</v>
      </c>
      <c r="DF522">
        <v>8.9999199999999995</v>
      </c>
      <c r="DR522">
        <v>12.4630712890625</v>
      </c>
      <c r="DS522">
        <v>8.6630399999999996E-2</v>
      </c>
      <c r="DT522">
        <v>2.5592600000000001</v>
      </c>
      <c r="DU522">
        <v>32.101500000000001</v>
      </c>
      <c r="DV522">
        <v>29.542300000000001</v>
      </c>
      <c r="DW522">
        <v>-3.8204299999999997E-2</v>
      </c>
      <c r="DX522">
        <v>-0.34384999999999999</v>
      </c>
      <c r="DY522">
        <v>8.6564599999999992</v>
      </c>
      <c r="DZ522">
        <v>9.0003100000000007</v>
      </c>
      <c r="EL522">
        <v>12.544926757812501</v>
      </c>
      <c r="EM522">
        <v>9.0512800000000004E-2</v>
      </c>
      <c r="EN522">
        <v>2.6271</v>
      </c>
      <c r="EO522">
        <v>31.651700000000002</v>
      </c>
      <c r="EP522">
        <v>29.0246</v>
      </c>
      <c r="EQ522">
        <v>-3.9152699999999999E-2</v>
      </c>
      <c r="ER522">
        <v>-0.35237400000000002</v>
      </c>
      <c r="ES522">
        <v>8.6476100000000002</v>
      </c>
      <c r="ET522">
        <v>8.9999800000000008</v>
      </c>
      <c r="FZ522">
        <v>12.3991259765625</v>
      </c>
      <c r="GA522">
        <v>9.2259499999999994E-2</v>
      </c>
      <c r="GB522">
        <v>2.7677900000000002</v>
      </c>
      <c r="GC522">
        <v>32.767800000000001</v>
      </c>
      <c r="GD522">
        <v>30</v>
      </c>
      <c r="GE522">
        <v>-3.9303699999999997E-2</v>
      </c>
      <c r="GF522">
        <v>-0.35373300000000002</v>
      </c>
      <c r="GG522">
        <v>8.6462699999999995</v>
      </c>
      <c r="GH522">
        <v>9</v>
      </c>
      <c r="GT522">
        <v>12.449512695312499</v>
      </c>
      <c r="GU522">
        <v>9.16024E-2</v>
      </c>
      <c r="GV522">
        <v>2.7480699999999998</v>
      </c>
      <c r="GW522">
        <v>32.748100000000001</v>
      </c>
      <c r="GX522">
        <v>30</v>
      </c>
      <c r="GY522">
        <v>-3.8562399999999997E-2</v>
      </c>
      <c r="GZ522">
        <v>-0.34706399999999998</v>
      </c>
      <c r="HA522">
        <v>8.6530100000000001</v>
      </c>
      <c r="HB522">
        <v>9.0000699999999991</v>
      </c>
      <c r="HN522">
        <v>12.4217783203125</v>
      </c>
      <c r="HO522">
        <v>9.1801999999999995E-2</v>
      </c>
      <c r="HP522">
        <v>2.75406</v>
      </c>
      <c r="HQ522">
        <v>32.753999999999998</v>
      </c>
      <c r="HR522">
        <v>30</v>
      </c>
      <c r="HS522">
        <v>-3.9383099999999997E-2</v>
      </c>
      <c r="HT522">
        <v>-0.35445300000000002</v>
      </c>
      <c r="HU522">
        <v>8.6456900000000001</v>
      </c>
      <c r="HV522">
        <v>9.00014</v>
      </c>
      <c r="IH522">
        <v>12.432536132812499</v>
      </c>
      <c r="II522">
        <v>9.2945200000000006E-2</v>
      </c>
      <c r="IJ522">
        <v>2.7883599999999999</v>
      </c>
      <c r="IK522">
        <v>32.788400000000003</v>
      </c>
      <c r="IL522">
        <v>30</v>
      </c>
      <c r="IM522">
        <v>-3.9595600000000002E-2</v>
      </c>
      <c r="IN522">
        <v>-0.36670599999999998</v>
      </c>
      <c r="IO522">
        <v>8.8945799999999995</v>
      </c>
      <c r="IP522">
        <v>9.2612900000000007</v>
      </c>
      <c r="JB522">
        <v>12.313081054687501</v>
      </c>
      <c r="JC522">
        <v>9.30922E-2</v>
      </c>
      <c r="JD522">
        <v>2.7789600000000001</v>
      </c>
      <c r="JE522">
        <v>32.630699999999997</v>
      </c>
      <c r="JF522">
        <v>29.851700000000001</v>
      </c>
      <c r="JG522">
        <v>-3.9612399999999999E-2</v>
      </c>
      <c r="JH522">
        <v>-0.356514</v>
      </c>
      <c r="JI522">
        <v>8.6435600000000008</v>
      </c>
      <c r="JJ522">
        <v>9.0000699999999991</v>
      </c>
      <c r="JV522">
        <v>12.34888671875</v>
      </c>
      <c r="JW522">
        <v>8.9127600000000001E-2</v>
      </c>
      <c r="JX522">
        <v>2.6738300000000002</v>
      </c>
      <c r="JY522">
        <v>32.6738</v>
      </c>
      <c r="JZ522">
        <v>30</v>
      </c>
      <c r="KA522">
        <v>-3.8891200000000001E-2</v>
      </c>
      <c r="KB522">
        <v>-0.35002100000000003</v>
      </c>
      <c r="KC522">
        <v>8.6499799999999993</v>
      </c>
      <c r="KD522">
        <v>9</v>
      </c>
      <c r="KP522">
        <v>12.5899208984375</v>
      </c>
      <c r="KQ522">
        <v>9.2065099999999997E-2</v>
      </c>
      <c r="KR522">
        <v>2.7619600000000002</v>
      </c>
      <c r="KS522">
        <v>32.762</v>
      </c>
      <c r="KT522">
        <v>30</v>
      </c>
      <c r="KU522">
        <v>-3.9748800000000001E-2</v>
      </c>
      <c r="KV522">
        <v>-0.35774</v>
      </c>
      <c r="KW522">
        <v>8.6422799999999995</v>
      </c>
      <c r="KX522">
        <v>9.0000199999999992</v>
      </c>
      <c r="LJ522">
        <v>12.586103515625</v>
      </c>
      <c r="LK522">
        <v>8.9108599999999996E-2</v>
      </c>
      <c r="LL522">
        <v>2.67326</v>
      </c>
      <c r="LM522">
        <v>32.673299999999998</v>
      </c>
      <c r="LN522">
        <v>30</v>
      </c>
      <c r="LO522">
        <v>-3.8046900000000002E-2</v>
      </c>
      <c r="LP522">
        <v>-0.34244200000000002</v>
      </c>
      <c r="LQ522">
        <v>8.6580899999999996</v>
      </c>
      <c r="LR522">
        <v>9.0005299999999995</v>
      </c>
      <c r="MD522">
        <v>12.534586914062499</v>
      </c>
      <c r="ME522">
        <v>8.7689400000000001E-2</v>
      </c>
      <c r="MF522">
        <v>2.6306799999999999</v>
      </c>
      <c r="MG522">
        <v>32.630600000000001</v>
      </c>
      <c r="MH522">
        <v>30</v>
      </c>
      <c r="MI522">
        <v>-3.7783999999999998E-2</v>
      </c>
      <c r="MJ522">
        <v>-0.340055</v>
      </c>
      <c r="MK522">
        <v>8.6599199999999996</v>
      </c>
      <c r="ML522">
        <v>8.9999800000000008</v>
      </c>
      <c r="MX522">
        <v>12.7093662109375</v>
      </c>
      <c r="MY522">
        <v>9.5469300000000007E-2</v>
      </c>
      <c r="MZ522">
        <v>2.86408</v>
      </c>
      <c r="NA522">
        <v>32.864100000000001</v>
      </c>
      <c r="NB522">
        <v>30</v>
      </c>
      <c r="NC522">
        <v>-4.3362100000000001E-2</v>
      </c>
      <c r="ND522">
        <v>-0.39025199999999999</v>
      </c>
      <c r="NE522">
        <v>8.6096000000000004</v>
      </c>
      <c r="NF522">
        <v>8.99986</v>
      </c>
      <c r="NR522">
        <v>12.6788662109375</v>
      </c>
      <c r="NS522">
        <v>8.9435799999999996E-2</v>
      </c>
      <c r="NT522">
        <v>2.6831200000000002</v>
      </c>
      <c r="NU522">
        <v>32.683599999999998</v>
      </c>
      <c r="NV522">
        <v>30.000499999999999</v>
      </c>
      <c r="NW522">
        <v>-3.7106500000000001E-2</v>
      </c>
      <c r="NX522">
        <v>-0.33395900000000001</v>
      </c>
      <c r="NY522">
        <v>8.6660500000000003</v>
      </c>
      <c r="NZ522">
        <v>9.0000099999999996</v>
      </c>
      <c r="OL522">
        <v>12.6499091796875</v>
      </c>
      <c r="OM522">
        <v>9.0355400000000002E-2</v>
      </c>
      <c r="ON522">
        <v>2.7106599999999998</v>
      </c>
      <c r="OO522">
        <v>32.710700000000003</v>
      </c>
      <c r="OP522">
        <v>30</v>
      </c>
      <c r="OQ522">
        <v>-3.8746799999999998E-2</v>
      </c>
      <c r="OR522">
        <v>-0.34872300000000001</v>
      </c>
      <c r="OS522">
        <v>8.6513299999999997</v>
      </c>
      <c r="OT522">
        <v>9.0000499999999999</v>
      </c>
    </row>
    <row r="523" spans="22:410">
      <c r="V523">
        <v>12.6176923828125</v>
      </c>
      <c r="W523">
        <v>9.1439800000000002E-2</v>
      </c>
      <c r="X523">
        <v>2.7432500000000002</v>
      </c>
      <c r="Y523">
        <v>32.743899999999996</v>
      </c>
      <c r="Z523">
        <v>30.000599999999999</v>
      </c>
      <c r="AA523">
        <v>-3.7900900000000001E-2</v>
      </c>
      <c r="AB523">
        <v>-0.34111799999999998</v>
      </c>
      <c r="AC523">
        <v>8.6591199999999997</v>
      </c>
      <c r="AD523">
        <v>9.0002399999999998</v>
      </c>
      <c r="AP523">
        <v>12.5037294921875</v>
      </c>
      <c r="AQ523">
        <v>8.7186299999999994E-2</v>
      </c>
      <c r="AR523">
        <v>2.6155400000000002</v>
      </c>
      <c r="AS523">
        <v>32.614899999999999</v>
      </c>
      <c r="AT523">
        <v>29.999400000000001</v>
      </c>
      <c r="AU523">
        <v>-3.6834699999999998E-2</v>
      </c>
      <c r="AV523">
        <v>-0.33151199999999997</v>
      </c>
      <c r="AW523">
        <v>8.6684699999999992</v>
      </c>
      <c r="AX523">
        <v>8.9999800000000008</v>
      </c>
      <c r="BJ523">
        <v>12.5241240234375</v>
      </c>
      <c r="BK523">
        <v>9.0617400000000001E-2</v>
      </c>
      <c r="BL523">
        <v>2.7184900000000001</v>
      </c>
      <c r="BM523">
        <v>32.7181</v>
      </c>
      <c r="BN523">
        <v>29.999700000000001</v>
      </c>
      <c r="BO523">
        <v>-4.0272500000000003E-2</v>
      </c>
      <c r="BP523">
        <v>-0.36245899999999998</v>
      </c>
      <c r="BQ523">
        <v>8.6377100000000002</v>
      </c>
      <c r="BR523">
        <v>9.0001700000000007</v>
      </c>
      <c r="CD523">
        <v>12.4016025390625</v>
      </c>
      <c r="CE523">
        <v>9.16101E-2</v>
      </c>
      <c r="CF523">
        <v>2.7196899999999999</v>
      </c>
      <c r="CG523">
        <v>32.407299999999999</v>
      </c>
      <c r="CH523">
        <v>29.6876</v>
      </c>
      <c r="CI523">
        <v>-4.0453599999999999E-2</v>
      </c>
      <c r="CJ523">
        <v>-0.36408400000000002</v>
      </c>
      <c r="CK523">
        <v>8.6359700000000004</v>
      </c>
      <c r="CL523">
        <v>9.0000599999999995</v>
      </c>
      <c r="CX523">
        <v>12.3951337890625</v>
      </c>
      <c r="CY523" s="3">
        <v>9.09687E-2</v>
      </c>
      <c r="CZ523">
        <v>2.72906</v>
      </c>
      <c r="DA523">
        <v>32.729100000000003</v>
      </c>
      <c r="DB523">
        <v>30</v>
      </c>
      <c r="DC523">
        <v>-4.02852E-2</v>
      </c>
      <c r="DD523">
        <v>-0.362564</v>
      </c>
      <c r="DE523">
        <v>8.6373599999999993</v>
      </c>
      <c r="DF523">
        <v>8.9999199999999995</v>
      </c>
      <c r="DR523">
        <v>12.471568359375</v>
      </c>
      <c r="DS523">
        <v>8.69085E-2</v>
      </c>
      <c r="DT523">
        <v>2.5674700000000001</v>
      </c>
      <c r="DU523">
        <v>32.109699999999997</v>
      </c>
      <c r="DV523">
        <v>29.542300000000001</v>
      </c>
      <c r="DW523">
        <v>-3.8236800000000001E-2</v>
      </c>
      <c r="DX523">
        <v>-0.34414299999999998</v>
      </c>
      <c r="DY523">
        <v>8.6561699999999995</v>
      </c>
      <c r="DZ523">
        <v>9.0003100000000007</v>
      </c>
      <c r="EL523">
        <v>12.552603515625</v>
      </c>
      <c r="EM523">
        <v>9.0800900000000004E-2</v>
      </c>
      <c r="EN523">
        <v>2.6354600000000001</v>
      </c>
      <c r="EO523">
        <v>31.6601</v>
      </c>
      <c r="EP523">
        <v>29.0246</v>
      </c>
      <c r="EQ523">
        <v>-3.9181399999999998E-2</v>
      </c>
      <c r="ER523">
        <v>-0.352632</v>
      </c>
      <c r="ES523">
        <v>8.6473499999999994</v>
      </c>
      <c r="ET523">
        <v>8.9999800000000008</v>
      </c>
      <c r="FZ523">
        <v>12.405739257812501</v>
      </c>
      <c r="GA523">
        <v>9.2541200000000004E-2</v>
      </c>
      <c r="GB523">
        <v>2.77624</v>
      </c>
      <c r="GC523">
        <v>32.776200000000003</v>
      </c>
      <c r="GD523">
        <v>30</v>
      </c>
      <c r="GE523">
        <v>-3.9340399999999998E-2</v>
      </c>
      <c r="GF523">
        <v>-0.35406399999999999</v>
      </c>
      <c r="GG523">
        <v>8.6459399999999995</v>
      </c>
      <c r="GH523">
        <v>9</v>
      </c>
      <c r="GT523">
        <v>12.460059570312501</v>
      </c>
      <c r="GU523">
        <v>9.1874700000000004E-2</v>
      </c>
      <c r="GV523">
        <v>2.75624</v>
      </c>
      <c r="GW523">
        <v>32.756300000000003</v>
      </c>
      <c r="GX523">
        <v>30</v>
      </c>
      <c r="GY523">
        <v>-3.8594000000000003E-2</v>
      </c>
      <c r="GZ523">
        <v>-0.34734799999999999</v>
      </c>
      <c r="HA523">
        <v>8.6527200000000004</v>
      </c>
      <c r="HB523">
        <v>9.0000699999999991</v>
      </c>
      <c r="HN523">
        <v>12.4315966796875</v>
      </c>
      <c r="HO523">
        <v>9.2093599999999998E-2</v>
      </c>
      <c r="HP523">
        <v>2.76281</v>
      </c>
      <c r="HQ523">
        <v>32.762799999999999</v>
      </c>
      <c r="HR523">
        <v>30</v>
      </c>
      <c r="HS523">
        <v>-3.9413299999999998E-2</v>
      </c>
      <c r="HT523">
        <v>-0.35472500000000001</v>
      </c>
      <c r="HU523">
        <v>8.6454199999999997</v>
      </c>
      <c r="HV523">
        <v>9.00014</v>
      </c>
      <c r="IH523">
        <v>12.438080078125001</v>
      </c>
      <c r="II523">
        <v>9.3242599999999995E-2</v>
      </c>
      <c r="IJ523">
        <v>2.7972800000000002</v>
      </c>
      <c r="IK523">
        <v>32.7973</v>
      </c>
      <c r="IL523">
        <v>30</v>
      </c>
      <c r="IM523">
        <v>-3.96607E-2</v>
      </c>
      <c r="IN523">
        <v>-0.367309</v>
      </c>
      <c r="IO523">
        <v>8.8939800000000009</v>
      </c>
      <c r="IP523">
        <v>9.2612900000000007</v>
      </c>
      <c r="JB523">
        <v>12.322865234375</v>
      </c>
      <c r="JC523">
        <v>9.3365000000000004E-2</v>
      </c>
      <c r="JD523">
        <v>2.7871100000000002</v>
      </c>
      <c r="JE523">
        <v>32.638800000000003</v>
      </c>
      <c r="JF523">
        <v>29.851700000000001</v>
      </c>
      <c r="JG523">
        <v>-3.9667399999999998E-2</v>
      </c>
      <c r="JH523">
        <v>-0.35700900000000002</v>
      </c>
      <c r="JI523">
        <v>8.6430600000000002</v>
      </c>
      <c r="JJ523">
        <v>9.0000699999999991</v>
      </c>
      <c r="JV523">
        <v>12.355874023437501</v>
      </c>
      <c r="JW523">
        <v>8.9340500000000003E-2</v>
      </c>
      <c r="JX523">
        <v>2.6802199999999998</v>
      </c>
      <c r="JY523">
        <v>32.680199999999999</v>
      </c>
      <c r="JZ523">
        <v>30</v>
      </c>
      <c r="KA523">
        <v>-3.8934999999999997E-2</v>
      </c>
      <c r="KB523">
        <v>-0.35041499999999998</v>
      </c>
      <c r="KC523">
        <v>8.6495899999999999</v>
      </c>
      <c r="KD523">
        <v>9</v>
      </c>
      <c r="KP523">
        <v>12.5957705078125</v>
      </c>
      <c r="KQ523">
        <v>9.2388100000000001E-2</v>
      </c>
      <c r="KR523">
        <v>2.7716500000000002</v>
      </c>
      <c r="KS523">
        <v>32.771700000000003</v>
      </c>
      <c r="KT523">
        <v>30</v>
      </c>
      <c r="KU523">
        <v>-4.0141799999999998E-2</v>
      </c>
      <c r="KV523">
        <v>-0.36127700000000001</v>
      </c>
      <c r="KW523">
        <v>8.6387400000000003</v>
      </c>
      <c r="KX523">
        <v>9.0000199999999992</v>
      </c>
      <c r="LJ523">
        <v>12.601289062499999</v>
      </c>
      <c r="LK523">
        <v>8.93568E-2</v>
      </c>
      <c r="LL523">
        <v>2.6807099999999999</v>
      </c>
      <c r="LM523">
        <v>32.680700000000002</v>
      </c>
      <c r="LN523">
        <v>30</v>
      </c>
      <c r="LO523">
        <v>-3.80951E-2</v>
      </c>
      <c r="LP523">
        <v>-0.34287600000000001</v>
      </c>
      <c r="LQ523">
        <v>8.6576500000000003</v>
      </c>
      <c r="LR523">
        <v>9.0005299999999995</v>
      </c>
      <c r="MD523">
        <v>12.529666992187501</v>
      </c>
      <c r="ME523">
        <v>8.7995900000000002E-2</v>
      </c>
      <c r="MF523">
        <v>2.6398700000000002</v>
      </c>
      <c r="MG523">
        <v>32.639800000000001</v>
      </c>
      <c r="MH523">
        <v>30</v>
      </c>
      <c r="MI523">
        <v>-3.7802000000000002E-2</v>
      </c>
      <c r="MJ523">
        <v>-0.34021800000000002</v>
      </c>
      <c r="MK523">
        <v>8.6597600000000003</v>
      </c>
      <c r="ML523">
        <v>8.9999800000000008</v>
      </c>
      <c r="MX523">
        <v>12.715044921875</v>
      </c>
      <c r="MY523">
        <v>9.58035E-2</v>
      </c>
      <c r="MZ523">
        <v>2.8740999999999999</v>
      </c>
      <c r="NA523">
        <v>32.874099999999999</v>
      </c>
      <c r="NB523">
        <v>30</v>
      </c>
      <c r="NC523">
        <v>-4.3400500000000002E-2</v>
      </c>
      <c r="ND523">
        <v>-0.39059899999999997</v>
      </c>
      <c r="NE523">
        <v>8.6092600000000008</v>
      </c>
      <c r="NF523">
        <v>8.99986</v>
      </c>
      <c r="NR523">
        <v>12.685701171874999</v>
      </c>
      <c r="NS523">
        <v>8.9745000000000005E-2</v>
      </c>
      <c r="NT523">
        <v>2.6923900000000001</v>
      </c>
      <c r="NU523">
        <v>32.692900000000002</v>
      </c>
      <c r="NV523">
        <v>30.000499999999999</v>
      </c>
      <c r="NW523">
        <v>-3.7180900000000003E-2</v>
      </c>
      <c r="NX523">
        <v>-0.33462799999999998</v>
      </c>
      <c r="NY523">
        <v>8.6653800000000007</v>
      </c>
      <c r="NZ523">
        <v>9.0000099999999996</v>
      </c>
      <c r="OL523">
        <v>12.657890625</v>
      </c>
      <c r="OM523">
        <v>9.0662400000000004E-2</v>
      </c>
      <c r="ON523">
        <v>2.7198699999999998</v>
      </c>
      <c r="OO523">
        <v>32.719900000000003</v>
      </c>
      <c r="OP523">
        <v>30</v>
      </c>
      <c r="OQ523">
        <v>-3.9069100000000002E-2</v>
      </c>
      <c r="OR523">
        <v>-0.35162399999999999</v>
      </c>
      <c r="OS523">
        <v>8.6484299999999994</v>
      </c>
      <c r="OT523">
        <v>9.0000499999999999</v>
      </c>
    </row>
    <row r="524" spans="22:410">
      <c r="V524">
        <v>12.6243359375</v>
      </c>
      <c r="W524">
        <v>9.1714699999999996E-2</v>
      </c>
      <c r="X524">
        <v>2.7515000000000001</v>
      </c>
      <c r="Y524">
        <v>32.752099999999999</v>
      </c>
      <c r="Z524">
        <v>30.000599999999999</v>
      </c>
      <c r="AA524">
        <v>-3.79479E-2</v>
      </c>
      <c r="AB524">
        <v>-0.34154000000000001</v>
      </c>
      <c r="AC524">
        <v>8.6586999999999996</v>
      </c>
      <c r="AD524">
        <v>9.0002399999999998</v>
      </c>
      <c r="AP524">
        <v>12.509055664062501</v>
      </c>
      <c r="AQ524">
        <v>8.7408200000000005E-2</v>
      </c>
      <c r="AR524">
        <v>2.6221899999999998</v>
      </c>
      <c r="AS524">
        <v>32.621600000000001</v>
      </c>
      <c r="AT524">
        <v>29.999400000000001</v>
      </c>
      <c r="AU524">
        <v>-3.6873999999999997E-2</v>
      </c>
      <c r="AV524">
        <v>-0.33186500000000002</v>
      </c>
      <c r="AW524">
        <v>8.6681100000000004</v>
      </c>
      <c r="AX524">
        <v>8.9999800000000008</v>
      </c>
      <c r="BJ524">
        <v>12.529729492187501</v>
      </c>
      <c r="BK524">
        <v>9.0931499999999998E-2</v>
      </c>
      <c r="BL524">
        <v>2.7279100000000001</v>
      </c>
      <c r="BM524">
        <v>32.727600000000002</v>
      </c>
      <c r="BN524">
        <v>29.999700000000001</v>
      </c>
      <c r="BO524">
        <v>-4.0626599999999999E-2</v>
      </c>
      <c r="BP524">
        <v>-0.36564600000000003</v>
      </c>
      <c r="BQ524">
        <v>8.6345299999999998</v>
      </c>
      <c r="BR524">
        <v>9.0001700000000007</v>
      </c>
      <c r="CD524">
        <v>12.410903320312499</v>
      </c>
      <c r="CE524">
        <v>9.1887899999999995E-2</v>
      </c>
      <c r="CF524">
        <v>2.7279300000000002</v>
      </c>
      <c r="CG524">
        <v>32.415599999999998</v>
      </c>
      <c r="CH524">
        <v>29.6876</v>
      </c>
      <c r="CI524">
        <v>-4.05026E-2</v>
      </c>
      <c r="CJ524">
        <v>-0.36452600000000002</v>
      </c>
      <c r="CK524">
        <v>8.6355299999999993</v>
      </c>
      <c r="CL524">
        <v>9.0000599999999995</v>
      </c>
      <c r="CX524">
        <v>12.406412109375001</v>
      </c>
      <c r="CY524" s="3">
        <v>9.1243000000000005E-2</v>
      </c>
      <c r="CZ524">
        <v>2.7372899999999998</v>
      </c>
      <c r="DA524">
        <v>32.737299999999998</v>
      </c>
      <c r="DB524">
        <v>30</v>
      </c>
      <c r="DC524">
        <v>-4.0338400000000003E-2</v>
      </c>
      <c r="DD524">
        <v>-0.36304199999999998</v>
      </c>
      <c r="DE524">
        <v>8.6368799999999997</v>
      </c>
      <c r="DF524">
        <v>8.9999199999999995</v>
      </c>
      <c r="DR524">
        <v>12.4798388671875</v>
      </c>
      <c r="DS524">
        <v>8.7190799999999999E-2</v>
      </c>
      <c r="DT524">
        <v>2.5758100000000002</v>
      </c>
      <c r="DU524">
        <v>32.118099999999998</v>
      </c>
      <c r="DV524">
        <v>29.542300000000001</v>
      </c>
      <c r="DW524">
        <v>-3.8279100000000003E-2</v>
      </c>
      <c r="DX524">
        <v>-0.344524</v>
      </c>
      <c r="DY524">
        <v>8.6557899999999997</v>
      </c>
      <c r="DZ524">
        <v>9.0003100000000007</v>
      </c>
      <c r="EL524">
        <v>12.5618564453125</v>
      </c>
      <c r="EM524">
        <v>9.1078999999999993E-2</v>
      </c>
      <c r="EN524">
        <v>2.6435399999999998</v>
      </c>
      <c r="EO524">
        <v>31.668199999999999</v>
      </c>
      <c r="EP524">
        <v>29.0246</v>
      </c>
      <c r="EQ524">
        <v>-3.92278E-2</v>
      </c>
      <c r="ER524">
        <v>-0.353049</v>
      </c>
      <c r="ES524">
        <v>8.6469299999999993</v>
      </c>
      <c r="ET524">
        <v>8.9999800000000008</v>
      </c>
      <c r="FZ524">
        <v>12.4107490234375</v>
      </c>
      <c r="GA524">
        <v>9.2822000000000002E-2</v>
      </c>
      <c r="GB524">
        <v>2.7846600000000001</v>
      </c>
      <c r="GC524">
        <v>32.784700000000001</v>
      </c>
      <c r="GD524">
        <v>30</v>
      </c>
      <c r="GE524">
        <v>-3.9368599999999997E-2</v>
      </c>
      <c r="GF524">
        <v>-0.35431699999999999</v>
      </c>
      <c r="GG524">
        <v>8.6456900000000001</v>
      </c>
      <c r="GH524">
        <v>9</v>
      </c>
      <c r="GT524">
        <v>12.470741210937501</v>
      </c>
      <c r="GU524">
        <v>9.2143000000000003E-2</v>
      </c>
      <c r="GV524">
        <v>2.7642899999999999</v>
      </c>
      <c r="GW524">
        <v>32.764299999999999</v>
      </c>
      <c r="GX524">
        <v>30</v>
      </c>
      <c r="GY524">
        <v>-3.8618899999999998E-2</v>
      </c>
      <c r="GZ524">
        <v>-0.34757199999999999</v>
      </c>
      <c r="HA524">
        <v>8.6524999999999999</v>
      </c>
      <c r="HB524">
        <v>9.0000699999999991</v>
      </c>
      <c r="HN524">
        <v>12.442509765625001</v>
      </c>
      <c r="HO524">
        <v>9.2375899999999997E-2</v>
      </c>
      <c r="HP524">
        <v>2.7712699999999999</v>
      </c>
      <c r="HQ524">
        <v>32.7712</v>
      </c>
      <c r="HR524">
        <v>30</v>
      </c>
      <c r="HS524">
        <v>-3.94486E-2</v>
      </c>
      <c r="HT524">
        <v>-0.355043</v>
      </c>
      <c r="HU524">
        <v>8.6450999999999993</v>
      </c>
      <c r="HV524">
        <v>9.00014</v>
      </c>
      <c r="IH524">
        <v>12.443476562500001</v>
      </c>
      <c r="II524">
        <v>9.3539200000000003E-2</v>
      </c>
      <c r="IJ524">
        <v>2.8061799999999999</v>
      </c>
      <c r="IK524">
        <v>32.806199999999997</v>
      </c>
      <c r="IL524">
        <v>30</v>
      </c>
      <c r="IM524">
        <v>-3.9760499999999997E-2</v>
      </c>
      <c r="IN524">
        <v>-0.36823400000000001</v>
      </c>
      <c r="IO524">
        <v>8.8930500000000006</v>
      </c>
      <c r="IP524">
        <v>9.2612900000000007</v>
      </c>
      <c r="JB524">
        <v>12.331746093750001</v>
      </c>
      <c r="JC524">
        <v>9.36361E-2</v>
      </c>
      <c r="JD524">
        <v>2.7951999999999999</v>
      </c>
      <c r="JE524">
        <v>32.646900000000002</v>
      </c>
      <c r="JF524">
        <v>29.851700000000001</v>
      </c>
      <c r="JG524">
        <v>-3.9707399999999997E-2</v>
      </c>
      <c r="JH524">
        <v>-0.35736899999999999</v>
      </c>
      <c r="JI524">
        <v>8.6426999999999996</v>
      </c>
      <c r="JJ524">
        <v>9.0000699999999991</v>
      </c>
      <c r="JV524">
        <v>12.3619384765625</v>
      </c>
      <c r="JW524">
        <v>8.9573100000000003E-2</v>
      </c>
      <c r="JX524">
        <v>2.6871900000000002</v>
      </c>
      <c r="JY524">
        <v>32.687199999999997</v>
      </c>
      <c r="JZ524">
        <v>30</v>
      </c>
      <c r="KA524">
        <v>-3.89766E-2</v>
      </c>
      <c r="KB524">
        <v>-0.35078900000000002</v>
      </c>
      <c r="KC524">
        <v>8.6492100000000001</v>
      </c>
      <c r="KD524">
        <v>9</v>
      </c>
      <c r="KP524">
        <v>12.601722656250001</v>
      </c>
      <c r="KQ524">
        <v>9.2712500000000003E-2</v>
      </c>
      <c r="KR524">
        <v>2.78138</v>
      </c>
      <c r="KS524">
        <v>32.781399999999998</v>
      </c>
      <c r="KT524">
        <v>30</v>
      </c>
      <c r="KU524">
        <v>-4.0544200000000002E-2</v>
      </c>
      <c r="KV524">
        <v>-0.36489899999999997</v>
      </c>
      <c r="KW524">
        <v>8.6351200000000006</v>
      </c>
      <c r="KX524">
        <v>9.0000199999999992</v>
      </c>
      <c r="LJ524">
        <v>12.616509765625</v>
      </c>
      <c r="LK524">
        <v>8.9618199999999995E-2</v>
      </c>
      <c r="LL524">
        <v>2.6885500000000002</v>
      </c>
      <c r="LM524">
        <v>32.688600000000001</v>
      </c>
      <c r="LN524">
        <v>30</v>
      </c>
      <c r="LO524">
        <v>-3.8141700000000001E-2</v>
      </c>
      <c r="LP524">
        <v>-0.34329599999999999</v>
      </c>
      <c r="LQ524">
        <v>8.6572399999999998</v>
      </c>
      <c r="LR524">
        <v>9.0005299999999995</v>
      </c>
      <c r="MD524">
        <v>12.5345908203125</v>
      </c>
      <c r="ME524">
        <v>8.8250700000000001E-2</v>
      </c>
      <c r="MF524">
        <v>2.6475200000000001</v>
      </c>
      <c r="MG524">
        <v>32.647500000000001</v>
      </c>
      <c r="MH524">
        <v>30</v>
      </c>
      <c r="MI524">
        <v>-3.7845299999999998E-2</v>
      </c>
      <c r="MJ524">
        <v>-0.34060699999999999</v>
      </c>
      <c r="MK524">
        <v>8.6593699999999991</v>
      </c>
      <c r="ML524">
        <v>8.9999800000000008</v>
      </c>
      <c r="MX524">
        <v>12.7200380859375</v>
      </c>
      <c r="MY524">
        <v>9.6127000000000004E-2</v>
      </c>
      <c r="MZ524">
        <v>2.88381</v>
      </c>
      <c r="NA524">
        <v>32.883800000000001</v>
      </c>
      <c r="NB524">
        <v>30</v>
      </c>
      <c r="NC524">
        <v>-4.34557E-2</v>
      </c>
      <c r="ND524">
        <v>-0.39109500000000003</v>
      </c>
      <c r="NE524">
        <v>8.6087600000000002</v>
      </c>
      <c r="NF524">
        <v>8.99986</v>
      </c>
      <c r="NR524">
        <v>12.6933935546875</v>
      </c>
      <c r="NS524">
        <v>9.0046500000000002E-2</v>
      </c>
      <c r="NT524">
        <v>2.7014399999999998</v>
      </c>
      <c r="NU524">
        <v>32.701900000000002</v>
      </c>
      <c r="NV524">
        <v>30.000499999999999</v>
      </c>
      <c r="NW524">
        <v>-3.7294800000000003E-2</v>
      </c>
      <c r="NX524">
        <v>-0.33565299999999998</v>
      </c>
      <c r="NY524">
        <v>8.6643500000000007</v>
      </c>
      <c r="NZ524">
        <v>9.0000099999999996</v>
      </c>
      <c r="OL524">
        <v>12.664189453125001</v>
      </c>
      <c r="OM524">
        <v>9.0962100000000004E-2</v>
      </c>
      <c r="ON524">
        <v>2.7288600000000001</v>
      </c>
      <c r="OO524">
        <v>32.728900000000003</v>
      </c>
      <c r="OP524">
        <v>30</v>
      </c>
      <c r="OQ524">
        <v>-3.9421499999999998E-2</v>
      </c>
      <c r="OR524">
        <v>-0.354796</v>
      </c>
      <c r="OS524">
        <v>8.6452600000000004</v>
      </c>
      <c r="OT524">
        <v>9.0000499999999999</v>
      </c>
    </row>
    <row r="525" spans="22:410">
      <c r="V525">
        <v>12.631203125000001</v>
      </c>
      <c r="W525">
        <v>9.1995599999999997E-2</v>
      </c>
      <c r="X525">
        <v>2.7599300000000002</v>
      </c>
      <c r="Y525">
        <v>32.760599999999997</v>
      </c>
      <c r="Z525">
        <v>30.000599999999999</v>
      </c>
      <c r="AA525">
        <v>-3.7995000000000001E-2</v>
      </c>
      <c r="AB525">
        <v>-0.34196399999999999</v>
      </c>
      <c r="AC525">
        <v>8.6582799999999995</v>
      </c>
      <c r="AD525">
        <v>9.0002399999999998</v>
      </c>
      <c r="AP525">
        <v>12.5215546875</v>
      </c>
      <c r="AQ525">
        <v>8.7651199999999999E-2</v>
      </c>
      <c r="AR525">
        <v>2.62948</v>
      </c>
      <c r="AS525">
        <v>32.628900000000002</v>
      </c>
      <c r="AT525">
        <v>29.999400000000001</v>
      </c>
      <c r="AU525">
        <v>-3.6886500000000003E-2</v>
      </c>
      <c r="AV525">
        <v>-0.331978</v>
      </c>
      <c r="AW525">
        <v>8.6679999999999993</v>
      </c>
      <c r="AX525">
        <v>8.9999800000000008</v>
      </c>
      <c r="BJ525">
        <v>12.535588867187501</v>
      </c>
      <c r="BK525">
        <v>9.12554E-2</v>
      </c>
      <c r="BL525">
        <v>2.7376299999999998</v>
      </c>
      <c r="BM525">
        <v>32.737299999999998</v>
      </c>
      <c r="BN525">
        <v>29.999700000000001</v>
      </c>
      <c r="BO525">
        <v>-4.1006099999999997E-2</v>
      </c>
      <c r="BP525">
        <v>-0.369062</v>
      </c>
      <c r="BQ525">
        <v>8.6311099999999996</v>
      </c>
      <c r="BR525">
        <v>9.0001700000000007</v>
      </c>
      <c r="CD525">
        <v>12.420150390625</v>
      </c>
      <c r="CE525">
        <v>9.2164399999999994E-2</v>
      </c>
      <c r="CF525">
        <v>2.7361399999999998</v>
      </c>
      <c r="CG525">
        <v>32.4238</v>
      </c>
      <c r="CH525">
        <v>29.6876</v>
      </c>
      <c r="CI525">
        <v>-4.0529000000000003E-2</v>
      </c>
      <c r="CJ525">
        <v>-0.364763</v>
      </c>
      <c r="CK525">
        <v>8.6352899999999995</v>
      </c>
      <c r="CL525">
        <v>9.0000599999999995</v>
      </c>
      <c r="CX525">
        <v>12.41604296875</v>
      </c>
      <c r="CY525" s="3">
        <v>9.1528999999999999E-2</v>
      </c>
      <c r="CZ525">
        <v>2.74587</v>
      </c>
      <c r="DA525">
        <v>32.745899999999999</v>
      </c>
      <c r="DB525">
        <v>30</v>
      </c>
      <c r="DC525">
        <v>-4.0371700000000003E-2</v>
      </c>
      <c r="DD525">
        <v>-0.363342</v>
      </c>
      <c r="DE525">
        <v>8.6365800000000004</v>
      </c>
      <c r="DF525">
        <v>8.9999199999999995</v>
      </c>
      <c r="DR525">
        <v>12.487413085937501</v>
      </c>
      <c r="DS525">
        <v>8.7462200000000004E-2</v>
      </c>
      <c r="DT525">
        <v>2.5838299999999998</v>
      </c>
      <c r="DU525">
        <v>32.126100000000001</v>
      </c>
      <c r="DV525">
        <v>29.542300000000001</v>
      </c>
      <c r="DW525">
        <v>-3.8326300000000001E-2</v>
      </c>
      <c r="DX525">
        <v>-0.34494900000000001</v>
      </c>
      <c r="DY525">
        <v>8.6553599999999999</v>
      </c>
      <c r="DZ525">
        <v>9.0003100000000007</v>
      </c>
      <c r="EL525">
        <v>12.571824218750001</v>
      </c>
      <c r="EM525">
        <v>9.13717E-2</v>
      </c>
      <c r="EN525">
        <v>2.6520299999999999</v>
      </c>
      <c r="EO525">
        <v>31.6767</v>
      </c>
      <c r="EP525">
        <v>29.0246</v>
      </c>
      <c r="EQ525">
        <v>-3.9253799999999998E-2</v>
      </c>
      <c r="ER525">
        <v>-0.35328399999999999</v>
      </c>
      <c r="ES525">
        <v>8.6466999999999992</v>
      </c>
      <c r="ET525">
        <v>8.9999800000000008</v>
      </c>
      <c r="FZ525">
        <v>12.4136025390625</v>
      </c>
      <c r="GA525">
        <v>9.3082100000000001E-2</v>
      </c>
      <c r="GB525">
        <v>2.7924600000000002</v>
      </c>
      <c r="GC525">
        <v>32.792499999999997</v>
      </c>
      <c r="GD525">
        <v>30</v>
      </c>
      <c r="GE525">
        <v>-3.94078E-2</v>
      </c>
      <c r="GF525">
        <v>-0.35466999999999999</v>
      </c>
      <c r="GG525">
        <v>8.6453299999999995</v>
      </c>
      <c r="GH525">
        <v>9</v>
      </c>
      <c r="GT525">
        <v>12.480622070312501</v>
      </c>
      <c r="GU525">
        <v>9.2419500000000002E-2</v>
      </c>
      <c r="GV525">
        <v>2.7725900000000001</v>
      </c>
      <c r="GW525">
        <v>32.772599999999997</v>
      </c>
      <c r="GX525">
        <v>30</v>
      </c>
      <c r="GY525">
        <v>-3.86624E-2</v>
      </c>
      <c r="GZ525">
        <v>-0.347964</v>
      </c>
      <c r="HA525">
        <v>8.6521100000000004</v>
      </c>
      <c r="HB525">
        <v>9.0000699999999991</v>
      </c>
      <c r="HN525">
        <v>12.453425781250001</v>
      </c>
      <c r="HO525">
        <v>9.26728E-2</v>
      </c>
      <c r="HP525">
        <v>2.7801800000000001</v>
      </c>
      <c r="HQ525">
        <v>32.780200000000001</v>
      </c>
      <c r="HR525">
        <v>30</v>
      </c>
      <c r="HS525">
        <v>-3.9474599999999999E-2</v>
      </c>
      <c r="HT525">
        <v>-0.35527700000000001</v>
      </c>
      <c r="HU525">
        <v>8.6448699999999992</v>
      </c>
      <c r="HV525">
        <v>9.00014</v>
      </c>
      <c r="IH525">
        <v>12.450471679687499</v>
      </c>
      <c r="II525">
        <v>9.3838199999999997E-2</v>
      </c>
      <c r="IJ525">
        <v>2.81515</v>
      </c>
      <c r="IK525">
        <v>32.815199999999997</v>
      </c>
      <c r="IL525">
        <v>30</v>
      </c>
      <c r="IM525">
        <v>-3.98511E-2</v>
      </c>
      <c r="IN525">
        <v>-0.36907200000000001</v>
      </c>
      <c r="IO525">
        <v>8.8922100000000004</v>
      </c>
      <c r="IP525">
        <v>9.2612900000000007</v>
      </c>
      <c r="JB525">
        <v>12.341931640625001</v>
      </c>
      <c r="JC525">
        <v>9.3916100000000002E-2</v>
      </c>
      <c r="JD525">
        <v>2.8035600000000001</v>
      </c>
      <c r="JE525">
        <v>32.655299999999997</v>
      </c>
      <c r="JF525">
        <v>29.851700000000001</v>
      </c>
      <c r="JG525">
        <v>-3.9729100000000003E-2</v>
      </c>
      <c r="JH525">
        <v>-0.35756500000000002</v>
      </c>
      <c r="JI525">
        <v>8.6425099999999997</v>
      </c>
      <c r="JJ525">
        <v>9.0000699999999991</v>
      </c>
      <c r="JV525">
        <v>12.3629609375</v>
      </c>
      <c r="JW525">
        <v>8.9812299999999998E-2</v>
      </c>
      <c r="JX525">
        <v>2.6943700000000002</v>
      </c>
      <c r="JY525">
        <v>32.694400000000002</v>
      </c>
      <c r="JZ525">
        <v>30</v>
      </c>
      <c r="KA525">
        <v>-3.89988E-2</v>
      </c>
      <c r="KB525">
        <v>-0.35099000000000002</v>
      </c>
      <c r="KC525">
        <v>8.6490100000000005</v>
      </c>
      <c r="KD525">
        <v>9</v>
      </c>
      <c r="KP525">
        <v>12.607348632812501</v>
      </c>
      <c r="KQ525">
        <v>9.3013799999999994E-2</v>
      </c>
      <c r="KR525">
        <v>2.7904200000000001</v>
      </c>
      <c r="KS525">
        <v>32.790399999999998</v>
      </c>
      <c r="KT525">
        <v>30</v>
      </c>
      <c r="KU525">
        <v>-4.0940299999999999E-2</v>
      </c>
      <c r="KV525">
        <v>-0.36846400000000001</v>
      </c>
      <c r="KW525">
        <v>8.6315600000000003</v>
      </c>
      <c r="KX525">
        <v>9.0000199999999992</v>
      </c>
      <c r="LJ525">
        <v>12.624443359375</v>
      </c>
      <c r="LK525">
        <v>8.9916899999999994E-2</v>
      </c>
      <c r="LL525">
        <v>2.6975099999999999</v>
      </c>
      <c r="LM525">
        <v>32.697499999999998</v>
      </c>
      <c r="LN525">
        <v>30</v>
      </c>
      <c r="LO525">
        <v>-3.8180600000000002E-2</v>
      </c>
      <c r="LP525">
        <v>-0.34364499999999998</v>
      </c>
      <c r="LQ525">
        <v>8.6568900000000006</v>
      </c>
      <c r="LR525">
        <v>9.0005299999999995</v>
      </c>
      <c r="MD525">
        <v>12.564154296875</v>
      </c>
      <c r="ME525">
        <v>8.8493600000000006E-2</v>
      </c>
      <c r="MF525">
        <v>2.6547999999999998</v>
      </c>
      <c r="MG525">
        <v>32.654800000000002</v>
      </c>
      <c r="MH525">
        <v>30</v>
      </c>
      <c r="MI525">
        <v>-3.78982E-2</v>
      </c>
      <c r="MJ525">
        <v>-0.34108300000000003</v>
      </c>
      <c r="MK525">
        <v>8.6588999999999992</v>
      </c>
      <c r="ML525">
        <v>8.9999800000000008</v>
      </c>
      <c r="MX525">
        <v>12.725268554687501</v>
      </c>
      <c r="MY525">
        <v>9.6439300000000006E-2</v>
      </c>
      <c r="MZ525">
        <v>2.8931800000000001</v>
      </c>
      <c r="NA525">
        <v>32.8932</v>
      </c>
      <c r="NB525">
        <v>30</v>
      </c>
      <c r="NC525">
        <v>-4.3495899999999997E-2</v>
      </c>
      <c r="ND525">
        <v>-0.391457</v>
      </c>
      <c r="NE525">
        <v>8.6083999999999996</v>
      </c>
      <c r="NF525">
        <v>8.99986</v>
      </c>
      <c r="NR525">
        <v>12.701524414062501</v>
      </c>
      <c r="NS525">
        <v>9.0342699999999998E-2</v>
      </c>
      <c r="NT525">
        <v>2.7103199999999998</v>
      </c>
      <c r="NU525">
        <v>32.710799999999999</v>
      </c>
      <c r="NV525">
        <v>30.000499999999999</v>
      </c>
      <c r="NW525">
        <v>-3.7465699999999998E-2</v>
      </c>
      <c r="NX525">
        <v>-0.33719199999999999</v>
      </c>
      <c r="NY525">
        <v>8.66282</v>
      </c>
      <c r="NZ525">
        <v>9.0000099999999996</v>
      </c>
      <c r="OL525">
        <v>12.6709443359375</v>
      </c>
      <c r="OM525">
        <v>9.1293799999999994E-2</v>
      </c>
      <c r="ON525">
        <v>2.73881</v>
      </c>
      <c r="OO525">
        <v>32.738799999999998</v>
      </c>
      <c r="OP525">
        <v>30</v>
      </c>
      <c r="OQ525">
        <v>-3.9768600000000001E-2</v>
      </c>
      <c r="OR525">
        <v>-0.35792000000000002</v>
      </c>
      <c r="OS525">
        <v>8.6421299999999999</v>
      </c>
      <c r="OT525">
        <v>9.0000499999999999</v>
      </c>
    </row>
    <row r="526" spans="22:410">
      <c r="V526">
        <v>12.6376943359375</v>
      </c>
      <c r="W526">
        <v>9.2258000000000007E-2</v>
      </c>
      <c r="X526">
        <v>2.7677999999999998</v>
      </c>
      <c r="Y526">
        <v>32.7684</v>
      </c>
      <c r="Z526">
        <v>30.000599999999999</v>
      </c>
      <c r="AA526">
        <v>-3.8058099999999997E-2</v>
      </c>
      <c r="AB526">
        <v>-0.342532</v>
      </c>
      <c r="AC526">
        <v>8.6577099999999998</v>
      </c>
      <c r="AD526">
        <v>9.0002399999999998</v>
      </c>
      <c r="AP526">
        <v>12.5376142578125</v>
      </c>
      <c r="AQ526">
        <v>8.7857900000000003E-2</v>
      </c>
      <c r="AR526">
        <v>2.6356799999999998</v>
      </c>
      <c r="AS526">
        <v>32.635100000000001</v>
      </c>
      <c r="AT526">
        <v>29.999400000000001</v>
      </c>
      <c r="AU526">
        <v>-3.6929400000000001E-2</v>
      </c>
      <c r="AV526">
        <v>-0.33236300000000002</v>
      </c>
      <c r="AW526">
        <v>8.6676199999999994</v>
      </c>
      <c r="AX526">
        <v>8.9999800000000008</v>
      </c>
      <c r="BJ526">
        <v>12.542244140625</v>
      </c>
      <c r="BK526">
        <v>9.1578499999999993E-2</v>
      </c>
      <c r="BL526">
        <v>2.7473200000000002</v>
      </c>
      <c r="BM526">
        <v>32.747</v>
      </c>
      <c r="BN526">
        <v>29.999700000000001</v>
      </c>
      <c r="BO526">
        <v>-4.1346300000000002E-2</v>
      </c>
      <c r="BP526">
        <v>-0.37212400000000001</v>
      </c>
      <c r="BQ526">
        <v>8.62805</v>
      </c>
      <c r="BR526">
        <v>9.0001700000000007</v>
      </c>
      <c r="CD526">
        <v>12.42876953125</v>
      </c>
      <c r="CE526">
        <v>9.2441800000000005E-2</v>
      </c>
      <c r="CF526">
        <v>2.74438</v>
      </c>
      <c r="CG526">
        <v>32.432000000000002</v>
      </c>
      <c r="CH526">
        <v>29.6876</v>
      </c>
      <c r="CI526">
        <v>-4.0584299999999997E-2</v>
      </c>
      <c r="CJ526">
        <v>-0.365261</v>
      </c>
      <c r="CK526">
        <v>8.6348000000000003</v>
      </c>
      <c r="CL526">
        <v>9.0000599999999995</v>
      </c>
      <c r="CX526">
        <v>12.42432421875</v>
      </c>
      <c r="CY526" s="3">
        <v>9.1832300000000006E-2</v>
      </c>
      <c r="CZ526">
        <v>2.7549700000000001</v>
      </c>
      <c r="DA526">
        <v>32.755000000000003</v>
      </c>
      <c r="DB526">
        <v>30</v>
      </c>
      <c r="DC526">
        <v>-4.0415800000000002E-2</v>
      </c>
      <c r="DD526">
        <v>-0.36373899999999998</v>
      </c>
      <c r="DE526">
        <v>8.6361799999999995</v>
      </c>
      <c r="DF526">
        <v>8.9999199999999995</v>
      </c>
      <c r="DR526">
        <v>12.494981445312501</v>
      </c>
      <c r="DS526">
        <v>8.7746199999999996E-2</v>
      </c>
      <c r="DT526">
        <v>2.5922200000000002</v>
      </c>
      <c r="DU526">
        <v>32.134500000000003</v>
      </c>
      <c r="DV526">
        <v>29.542300000000001</v>
      </c>
      <c r="DW526">
        <v>-3.8360199999999997E-2</v>
      </c>
      <c r="DX526">
        <v>-0.34525400000000001</v>
      </c>
      <c r="DY526">
        <v>8.6550600000000006</v>
      </c>
      <c r="DZ526">
        <v>9.0003100000000007</v>
      </c>
      <c r="EL526">
        <v>12.5809423828125</v>
      </c>
      <c r="EM526">
        <v>9.1663900000000006E-2</v>
      </c>
      <c r="EN526">
        <v>2.6605099999999999</v>
      </c>
      <c r="EO526">
        <v>31.685099999999998</v>
      </c>
      <c r="EP526">
        <v>29.0246</v>
      </c>
      <c r="EQ526">
        <v>-3.9304199999999997E-2</v>
      </c>
      <c r="ER526">
        <v>-0.35373700000000002</v>
      </c>
      <c r="ES526">
        <v>8.6462500000000002</v>
      </c>
      <c r="ET526">
        <v>8.9999800000000008</v>
      </c>
      <c r="FZ526">
        <v>12.418208984375001</v>
      </c>
      <c r="GA526">
        <v>9.3318100000000001E-2</v>
      </c>
      <c r="GB526">
        <v>2.7995399999999999</v>
      </c>
      <c r="GC526">
        <v>32.799599999999998</v>
      </c>
      <c r="GD526">
        <v>30</v>
      </c>
      <c r="GE526">
        <v>-3.943E-2</v>
      </c>
      <c r="GF526">
        <v>-0.35487000000000002</v>
      </c>
      <c r="GG526">
        <v>8.64513</v>
      </c>
      <c r="GH526">
        <v>9</v>
      </c>
      <c r="GT526">
        <v>12.4895361328125</v>
      </c>
      <c r="GU526">
        <v>9.2706499999999997E-2</v>
      </c>
      <c r="GV526">
        <v>2.7812000000000001</v>
      </c>
      <c r="GW526">
        <v>32.781199999999998</v>
      </c>
      <c r="GX526">
        <v>30</v>
      </c>
      <c r="GY526">
        <v>-3.8700499999999999E-2</v>
      </c>
      <c r="GZ526">
        <v>-0.34830699999999998</v>
      </c>
      <c r="HA526">
        <v>8.6517599999999995</v>
      </c>
      <c r="HB526">
        <v>9.0000699999999991</v>
      </c>
      <c r="HN526">
        <v>12.4645146484375</v>
      </c>
      <c r="HO526">
        <v>9.2956999999999998E-2</v>
      </c>
      <c r="HP526">
        <v>2.78871</v>
      </c>
      <c r="HQ526">
        <v>32.788699999999999</v>
      </c>
      <c r="HR526">
        <v>30</v>
      </c>
      <c r="HS526">
        <v>-3.9519499999999999E-2</v>
      </c>
      <c r="HT526">
        <v>-0.35568100000000002</v>
      </c>
      <c r="HU526">
        <v>8.6444600000000005</v>
      </c>
      <c r="HV526">
        <v>9.00014</v>
      </c>
      <c r="IH526">
        <v>12.4571083984375</v>
      </c>
      <c r="II526">
        <v>9.4148999999999997E-2</v>
      </c>
      <c r="IJ526">
        <v>2.8244699999999998</v>
      </c>
      <c r="IK526">
        <v>32.8245</v>
      </c>
      <c r="IL526">
        <v>30</v>
      </c>
      <c r="IM526">
        <v>-3.9970899999999997E-2</v>
      </c>
      <c r="IN526">
        <v>-0.37018200000000001</v>
      </c>
      <c r="IO526">
        <v>8.8910999999999998</v>
      </c>
      <c r="IP526">
        <v>9.2612900000000007</v>
      </c>
      <c r="JB526">
        <v>12.352162109375</v>
      </c>
      <c r="JC526">
        <v>9.4204599999999999E-2</v>
      </c>
      <c r="JD526">
        <v>2.8121700000000001</v>
      </c>
      <c r="JE526">
        <v>32.663899999999998</v>
      </c>
      <c r="JF526">
        <v>29.851700000000001</v>
      </c>
      <c r="JG526">
        <v>-3.9772299999999997E-2</v>
      </c>
      <c r="JH526">
        <v>-0.35795399999999999</v>
      </c>
      <c r="JI526">
        <v>8.6421200000000002</v>
      </c>
      <c r="JJ526">
        <v>9.0000699999999991</v>
      </c>
      <c r="JV526">
        <v>12.37104296875</v>
      </c>
      <c r="JW526">
        <v>9.0071799999999994E-2</v>
      </c>
      <c r="JX526">
        <v>2.7021600000000001</v>
      </c>
      <c r="JY526">
        <v>32.702199999999998</v>
      </c>
      <c r="JZ526">
        <v>30</v>
      </c>
      <c r="KA526">
        <v>-3.9039200000000003E-2</v>
      </c>
      <c r="KB526">
        <v>-0.35135300000000003</v>
      </c>
      <c r="KC526">
        <v>8.6486499999999999</v>
      </c>
      <c r="KD526">
        <v>9</v>
      </c>
      <c r="KP526">
        <v>12.6136103515625</v>
      </c>
      <c r="KQ526">
        <v>9.3318999999999999E-2</v>
      </c>
      <c r="KR526">
        <v>2.7995700000000001</v>
      </c>
      <c r="KS526">
        <v>32.799599999999998</v>
      </c>
      <c r="KT526">
        <v>30</v>
      </c>
      <c r="KU526">
        <v>-4.1337100000000002E-2</v>
      </c>
      <c r="KV526">
        <v>-0.372035</v>
      </c>
      <c r="KW526">
        <v>8.6279900000000005</v>
      </c>
      <c r="KX526">
        <v>9.0000199999999992</v>
      </c>
      <c r="LJ526">
        <v>12.6258994140625</v>
      </c>
      <c r="LK526">
        <v>9.0189900000000003E-2</v>
      </c>
      <c r="LL526">
        <v>2.7057000000000002</v>
      </c>
      <c r="LM526">
        <v>32.7057</v>
      </c>
      <c r="LN526">
        <v>30</v>
      </c>
      <c r="LO526">
        <v>-3.8258500000000001E-2</v>
      </c>
      <c r="LP526">
        <v>-0.34434700000000001</v>
      </c>
      <c r="LQ526">
        <v>8.6561800000000009</v>
      </c>
      <c r="LR526">
        <v>9.0005299999999995</v>
      </c>
      <c r="MD526">
        <v>12.593208984375</v>
      </c>
      <c r="ME526">
        <v>8.8745400000000002E-2</v>
      </c>
      <c r="MF526">
        <v>2.6623600000000001</v>
      </c>
      <c r="MG526">
        <v>32.662300000000002</v>
      </c>
      <c r="MH526">
        <v>30</v>
      </c>
      <c r="MI526">
        <v>-3.7948700000000002E-2</v>
      </c>
      <c r="MJ526">
        <v>-0.34153800000000001</v>
      </c>
      <c r="MK526">
        <v>8.6584400000000006</v>
      </c>
      <c r="ML526">
        <v>8.9999800000000008</v>
      </c>
      <c r="MX526">
        <v>12.73150390625</v>
      </c>
      <c r="MY526">
        <v>9.6759200000000004E-2</v>
      </c>
      <c r="MZ526">
        <v>2.9027699999999999</v>
      </c>
      <c r="NA526">
        <v>32.902799999999999</v>
      </c>
      <c r="NB526">
        <v>30</v>
      </c>
      <c r="NC526">
        <v>-4.3547299999999997E-2</v>
      </c>
      <c r="ND526">
        <v>-0.39191900000000002</v>
      </c>
      <c r="NE526">
        <v>8.6079399999999993</v>
      </c>
      <c r="NF526">
        <v>8.99986</v>
      </c>
      <c r="NR526">
        <v>12.70887890625</v>
      </c>
      <c r="NS526">
        <v>9.0655600000000003E-2</v>
      </c>
      <c r="NT526">
        <v>2.7197100000000001</v>
      </c>
      <c r="NU526">
        <v>32.720199999999998</v>
      </c>
      <c r="NV526">
        <v>30.000499999999999</v>
      </c>
      <c r="NW526">
        <v>-3.7736100000000002E-2</v>
      </c>
      <c r="NX526">
        <v>-0.33962500000000001</v>
      </c>
      <c r="NY526">
        <v>8.66038</v>
      </c>
      <c r="NZ526">
        <v>9.0000099999999996</v>
      </c>
      <c r="OL526">
        <v>12.677283203125</v>
      </c>
      <c r="OM526">
        <v>9.1589400000000001E-2</v>
      </c>
      <c r="ON526">
        <v>2.7476799999999999</v>
      </c>
      <c r="OO526">
        <v>32.747700000000002</v>
      </c>
      <c r="OP526">
        <v>30</v>
      </c>
      <c r="OQ526">
        <v>-4.0148299999999998E-2</v>
      </c>
      <c r="OR526">
        <v>-0.36133700000000002</v>
      </c>
      <c r="OS526">
        <v>8.6387199999999993</v>
      </c>
      <c r="OT526">
        <v>9.0000499999999999</v>
      </c>
    </row>
    <row r="527" spans="22:410">
      <c r="V527">
        <v>12.642854492187499</v>
      </c>
      <c r="W527">
        <v>9.2567499999999997E-2</v>
      </c>
      <c r="X527">
        <v>2.7770800000000002</v>
      </c>
      <c r="Y527">
        <v>32.777700000000003</v>
      </c>
      <c r="Z527">
        <v>30.000599999999999</v>
      </c>
      <c r="AA527">
        <v>-3.80968E-2</v>
      </c>
      <c r="AB527">
        <v>-0.34288000000000002</v>
      </c>
      <c r="AC527">
        <v>8.6573600000000006</v>
      </c>
      <c r="AD527">
        <v>9.0002399999999998</v>
      </c>
      <c r="AP527">
        <v>12.552286132812501</v>
      </c>
      <c r="AQ527">
        <v>8.8075100000000003E-2</v>
      </c>
      <c r="AR527">
        <v>2.6421999999999999</v>
      </c>
      <c r="AS527">
        <v>32.641599999999997</v>
      </c>
      <c r="AT527">
        <v>29.999400000000001</v>
      </c>
      <c r="AU527">
        <v>-3.6966100000000002E-2</v>
      </c>
      <c r="AV527">
        <v>-0.33269399999999999</v>
      </c>
      <c r="AW527">
        <v>8.6672799999999999</v>
      </c>
      <c r="AX527">
        <v>8.9999800000000008</v>
      </c>
      <c r="BJ527">
        <v>12.548677734375</v>
      </c>
      <c r="BK527">
        <v>9.1879199999999994E-2</v>
      </c>
      <c r="BL527">
        <v>2.7563399999999998</v>
      </c>
      <c r="BM527">
        <v>32.756</v>
      </c>
      <c r="BN527">
        <v>29.999700000000001</v>
      </c>
      <c r="BO527">
        <v>-4.1658599999999997E-2</v>
      </c>
      <c r="BP527">
        <v>-0.37493500000000002</v>
      </c>
      <c r="BQ527">
        <v>8.6252399999999998</v>
      </c>
      <c r="BR527">
        <v>9.0001700000000007</v>
      </c>
      <c r="CD527">
        <v>12.436751953125</v>
      </c>
      <c r="CE527">
        <v>9.2723299999999995E-2</v>
      </c>
      <c r="CF527">
        <v>2.7527300000000001</v>
      </c>
      <c r="CG527">
        <v>32.440399999999997</v>
      </c>
      <c r="CH527">
        <v>29.6876</v>
      </c>
      <c r="CI527">
        <v>-4.0618099999999997E-2</v>
      </c>
      <c r="CJ527">
        <v>-0.36556499999999997</v>
      </c>
      <c r="CK527">
        <v>8.6344899999999996</v>
      </c>
      <c r="CL527">
        <v>9.0000599999999995</v>
      </c>
      <c r="CX527">
        <v>12.431061523437501</v>
      </c>
      <c r="CY527" s="3">
        <v>9.2111299999999993E-2</v>
      </c>
      <c r="CZ527">
        <v>2.7633399999999999</v>
      </c>
      <c r="DA527">
        <v>32.763300000000001</v>
      </c>
      <c r="DB527">
        <v>30</v>
      </c>
      <c r="DC527">
        <v>-4.04886E-2</v>
      </c>
      <c r="DD527">
        <v>-0.364394</v>
      </c>
      <c r="DE527">
        <v>8.6355299999999993</v>
      </c>
      <c r="DF527">
        <v>8.9999199999999995</v>
      </c>
      <c r="DR527">
        <v>12.50192578125</v>
      </c>
      <c r="DS527">
        <v>8.8036299999999998E-2</v>
      </c>
      <c r="DT527">
        <v>2.6007899999999999</v>
      </c>
      <c r="DU527">
        <v>32.143099999999997</v>
      </c>
      <c r="DV527">
        <v>29.542300000000001</v>
      </c>
      <c r="DW527">
        <v>-3.83936E-2</v>
      </c>
      <c r="DX527">
        <v>-0.34555399999999997</v>
      </c>
      <c r="DY527">
        <v>8.6547599999999996</v>
      </c>
      <c r="DZ527">
        <v>9.0003100000000007</v>
      </c>
      <c r="EL527">
        <v>12.5892333984375</v>
      </c>
      <c r="EM527">
        <v>9.1950900000000002E-2</v>
      </c>
      <c r="EN527">
        <v>2.6688399999999999</v>
      </c>
      <c r="EO527">
        <v>31.6935</v>
      </c>
      <c r="EP527">
        <v>29.0246</v>
      </c>
      <c r="EQ527">
        <v>-3.9332699999999998E-2</v>
      </c>
      <c r="ER527">
        <v>-0.35399399999999998</v>
      </c>
      <c r="ES527">
        <v>8.6459899999999994</v>
      </c>
      <c r="ET527">
        <v>8.9999800000000008</v>
      </c>
      <c r="FZ527">
        <v>12.427225585937499</v>
      </c>
      <c r="GA527">
        <v>9.3540700000000004E-2</v>
      </c>
      <c r="GB527">
        <v>2.8062200000000002</v>
      </c>
      <c r="GC527">
        <v>32.806199999999997</v>
      </c>
      <c r="GD527">
        <v>30</v>
      </c>
      <c r="GE527">
        <v>-3.9466300000000003E-2</v>
      </c>
      <c r="GF527">
        <v>-0.35519699999999998</v>
      </c>
      <c r="GG527">
        <v>8.6448099999999997</v>
      </c>
      <c r="GH527">
        <v>9</v>
      </c>
      <c r="GT527">
        <v>12.496288085937501</v>
      </c>
      <c r="GU527">
        <v>9.2986299999999994E-2</v>
      </c>
      <c r="GV527">
        <v>2.78959</v>
      </c>
      <c r="GW527">
        <v>32.7896</v>
      </c>
      <c r="GX527">
        <v>30</v>
      </c>
      <c r="GY527">
        <v>-3.8729399999999997E-2</v>
      </c>
      <c r="GZ527">
        <v>-0.34856700000000002</v>
      </c>
      <c r="HA527">
        <v>8.6515000000000004</v>
      </c>
      <c r="HB527">
        <v>9.0000699999999991</v>
      </c>
      <c r="HN527">
        <v>12.472676757812501</v>
      </c>
      <c r="HO527">
        <v>9.32529E-2</v>
      </c>
      <c r="HP527">
        <v>2.79758</v>
      </c>
      <c r="HQ527">
        <v>32.797600000000003</v>
      </c>
      <c r="HR527">
        <v>30</v>
      </c>
      <c r="HS527">
        <v>-3.9552700000000003E-2</v>
      </c>
      <c r="HT527">
        <v>-0.35598000000000002</v>
      </c>
      <c r="HU527">
        <v>8.6441599999999994</v>
      </c>
      <c r="HV527">
        <v>9.00014</v>
      </c>
      <c r="IH527">
        <v>12.462495117187501</v>
      </c>
      <c r="II527">
        <v>9.4451900000000005E-2</v>
      </c>
      <c r="IJ527">
        <v>2.8335599999999999</v>
      </c>
      <c r="IK527">
        <v>32.833599999999997</v>
      </c>
      <c r="IL527">
        <v>30</v>
      </c>
      <c r="IM527">
        <v>-4.0090800000000003E-2</v>
      </c>
      <c r="IN527">
        <v>-0.37129299999999998</v>
      </c>
      <c r="IO527">
        <v>8.8899899999999992</v>
      </c>
      <c r="IP527">
        <v>9.2612900000000007</v>
      </c>
      <c r="JB527">
        <v>12.360235351562499</v>
      </c>
      <c r="JC527">
        <v>9.4482200000000002E-2</v>
      </c>
      <c r="JD527">
        <v>2.8204600000000002</v>
      </c>
      <c r="JE527">
        <v>32.672199999999997</v>
      </c>
      <c r="JF527">
        <v>29.851700000000001</v>
      </c>
      <c r="JG527">
        <v>-3.9809400000000002E-2</v>
      </c>
      <c r="JH527">
        <v>-0.358288</v>
      </c>
      <c r="JI527">
        <v>8.6417900000000003</v>
      </c>
      <c r="JJ527">
        <v>9.0000699999999991</v>
      </c>
      <c r="JV527">
        <v>12.392872070312499</v>
      </c>
      <c r="JW527">
        <v>9.0323299999999995E-2</v>
      </c>
      <c r="JX527">
        <v>2.7097000000000002</v>
      </c>
      <c r="JY527">
        <v>32.709699999999998</v>
      </c>
      <c r="JZ527">
        <v>30</v>
      </c>
      <c r="KA527">
        <v>-3.9074699999999997E-2</v>
      </c>
      <c r="KB527">
        <v>-0.35167199999999998</v>
      </c>
      <c r="KC527">
        <v>8.6483299999999996</v>
      </c>
      <c r="KD527">
        <v>9</v>
      </c>
      <c r="KP527">
        <v>12.6210927734375</v>
      </c>
      <c r="KQ527">
        <v>9.3640299999999996E-2</v>
      </c>
      <c r="KR527">
        <v>2.8092100000000002</v>
      </c>
      <c r="KS527">
        <v>32.809199999999997</v>
      </c>
      <c r="KT527">
        <v>30</v>
      </c>
      <c r="KU527">
        <v>-4.1688299999999998E-2</v>
      </c>
      <c r="KV527">
        <v>-0.375195</v>
      </c>
      <c r="KW527">
        <v>8.6248299999999993</v>
      </c>
      <c r="KX527">
        <v>9.0000199999999992</v>
      </c>
      <c r="LJ527">
        <v>12.628832031250001</v>
      </c>
      <c r="LK527">
        <v>9.05025E-2</v>
      </c>
      <c r="LL527">
        <v>2.7150799999999999</v>
      </c>
      <c r="LM527">
        <v>32.7151</v>
      </c>
      <c r="LN527">
        <v>30</v>
      </c>
      <c r="LO527">
        <v>-3.8305100000000002E-2</v>
      </c>
      <c r="LP527">
        <v>-0.34476600000000002</v>
      </c>
      <c r="LQ527">
        <v>8.6557600000000008</v>
      </c>
      <c r="LR527">
        <v>9.0005299999999995</v>
      </c>
      <c r="MD527">
        <v>12.614664062500001</v>
      </c>
      <c r="ME527">
        <v>8.9016399999999996E-2</v>
      </c>
      <c r="MF527">
        <v>2.67049</v>
      </c>
      <c r="MG527">
        <v>32.670400000000001</v>
      </c>
      <c r="MH527">
        <v>30</v>
      </c>
      <c r="MI527">
        <v>-3.8025799999999998E-2</v>
      </c>
      <c r="MJ527">
        <v>-0.34223100000000001</v>
      </c>
      <c r="MK527">
        <v>8.6577500000000001</v>
      </c>
      <c r="ML527">
        <v>8.9999800000000008</v>
      </c>
      <c r="MX527">
        <v>12.737229492187501</v>
      </c>
      <c r="MY527">
        <v>9.7078499999999998E-2</v>
      </c>
      <c r="MZ527">
        <v>2.91235</v>
      </c>
      <c r="NA527">
        <v>32.912300000000002</v>
      </c>
      <c r="NB527">
        <v>30</v>
      </c>
      <c r="NC527">
        <v>-4.3595599999999998E-2</v>
      </c>
      <c r="ND527">
        <v>-0.39235399999999998</v>
      </c>
      <c r="NE527">
        <v>8.6074999999999999</v>
      </c>
      <c r="NF527">
        <v>8.99986</v>
      </c>
      <c r="NR527">
        <v>12.713859375</v>
      </c>
      <c r="NS527">
        <v>9.0959399999999996E-2</v>
      </c>
      <c r="NT527">
        <v>2.7288299999999999</v>
      </c>
      <c r="NU527">
        <v>32.729300000000002</v>
      </c>
      <c r="NV527">
        <v>30.000499999999999</v>
      </c>
      <c r="NW527">
        <v>-3.8093200000000001E-2</v>
      </c>
      <c r="NX527">
        <v>-0.342839</v>
      </c>
      <c r="NY527">
        <v>8.6571700000000007</v>
      </c>
      <c r="NZ527">
        <v>9.0000099999999996</v>
      </c>
      <c r="OL527">
        <v>12.682175781250001</v>
      </c>
      <c r="OM527">
        <v>9.1902999999999999E-2</v>
      </c>
      <c r="ON527">
        <v>2.7570899999999998</v>
      </c>
      <c r="OO527">
        <v>32.757100000000001</v>
      </c>
      <c r="OP527">
        <v>30</v>
      </c>
      <c r="OQ527">
        <v>-4.05241E-2</v>
      </c>
      <c r="OR527">
        <v>-0.36471900000000002</v>
      </c>
      <c r="OS527">
        <v>8.6353299999999997</v>
      </c>
      <c r="OT527">
        <v>9.0000499999999999</v>
      </c>
    </row>
    <row r="528" spans="22:410">
      <c r="V528">
        <v>12.648208984375</v>
      </c>
      <c r="W528">
        <v>9.2861100000000002E-2</v>
      </c>
      <c r="X528">
        <v>2.7858900000000002</v>
      </c>
      <c r="Y528">
        <v>32.786499999999997</v>
      </c>
      <c r="Z528">
        <v>30.000599999999999</v>
      </c>
      <c r="AA528">
        <v>-3.8156000000000002E-2</v>
      </c>
      <c r="AB528">
        <v>-0.34341300000000002</v>
      </c>
      <c r="AC528">
        <v>8.6568299999999994</v>
      </c>
      <c r="AD528">
        <v>9.0002399999999998</v>
      </c>
      <c r="AP528">
        <v>12.5627978515625</v>
      </c>
      <c r="AQ528">
        <v>8.8295399999999996E-2</v>
      </c>
      <c r="AR528">
        <v>2.6488100000000001</v>
      </c>
      <c r="AS528">
        <v>32.648200000000003</v>
      </c>
      <c r="AT528">
        <v>29.999400000000001</v>
      </c>
      <c r="AU528">
        <v>-3.70078E-2</v>
      </c>
      <c r="AV528">
        <v>-0.333069</v>
      </c>
      <c r="AW528">
        <v>8.6669099999999997</v>
      </c>
      <c r="AX528">
        <v>8.9999800000000008</v>
      </c>
      <c r="BJ528">
        <v>12.557291015625001</v>
      </c>
      <c r="BK528">
        <v>9.2195799999999994E-2</v>
      </c>
      <c r="BL528">
        <v>2.7658399999999999</v>
      </c>
      <c r="BM528">
        <v>32.765500000000003</v>
      </c>
      <c r="BN528">
        <v>29.999700000000001</v>
      </c>
      <c r="BO528">
        <v>-4.1945900000000001E-2</v>
      </c>
      <c r="BP528">
        <v>-0.377521</v>
      </c>
      <c r="BQ528">
        <v>8.6226500000000001</v>
      </c>
      <c r="BR528">
        <v>9.0001700000000007</v>
      </c>
      <c r="CD528">
        <v>12.445786132812501</v>
      </c>
      <c r="CE528">
        <v>9.3024700000000002E-2</v>
      </c>
      <c r="CF528">
        <v>2.7616800000000001</v>
      </c>
      <c r="CG528">
        <v>32.449300000000001</v>
      </c>
      <c r="CH528">
        <v>29.6876</v>
      </c>
      <c r="CI528">
        <v>-4.0662900000000002E-2</v>
      </c>
      <c r="CJ528">
        <v>-0.36596800000000002</v>
      </c>
      <c r="CK528">
        <v>8.6340900000000005</v>
      </c>
      <c r="CL528">
        <v>9.0000599999999995</v>
      </c>
      <c r="CX528">
        <v>12.4385400390625</v>
      </c>
      <c r="CY528" s="3">
        <v>9.2420299999999997E-2</v>
      </c>
      <c r="CZ528">
        <v>2.7726099999999998</v>
      </c>
      <c r="DA528">
        <v>32.772599999999997</v>
      </c>
      <c r="DB528">
        <v>30</v>
      </c>
      <c r="DC528">
        <v>-4.0512800000000002E-2</v>
      </c>
      <c r="DD528">
        <v>-0.36461199999999999</v>
      </c>
      <c r="DE528">
        <v>8.6353100000000005</v>
      </c>
      <c r="DF528">
        <v>8.9999199999999995</v>
      </c>
      <c r="DR528">
        <v>12.5088154296875</v>
      </c>
      <c r="DS528">
        <v>8.8321300000000005E-2</v>
      </c>
      <c r="DT528">
        <v>2.60921</v>
      </c>
      <c r="DU528">
        <v>32.151499999999999</v>
      </c>
      <c r="DV528">
        <v>29.542300000000001</v>
      </c>
      <c r="DW528">
        <v>-3.8423600000000002E-2</v>
      </c>
      <c r="DX528">
        <v>-0.34582400000000002</v>
      </c>
      <c r="DY528">
        <v>8.6544899999999991</v>
      </c>
      <c r="DZ528">
        <v>9.0003100000000007</v>
      </c>
      <c r="EL528">
        <v>12.597109375</v>
      </c>
      <c r="EM528">
        <v>9.2254900000000001E-2</v>
      </c>
      <c r="EN528">
        <v>2.67767</v>
      </c>
      <c r="EO528">
        <v>31.702300000000001</v>
      </c>
      <c r="EP528">
        <v>29.0246</v>
      </c>
      <c r="EQ528">
        <v>-3.9371000000000003E-2</v>
      </c>
      <c r="ER528">
        <v>-0.35433799999999999</v>
      </c>
      <c r="ES528">
        <v>8.6456499999999998</v>
      </c>
      <c r="ET528">
        <v>8.9999800000000008</v>
      </c>
      <c r="FZ528">
        <v>12.441261718750001</v>
      </c>
      <c r="GA528">
        <v>9.3756599999999995E-2</v>
      </c>
      <c r="GB528">
        <v>2.8127</v>
      </c>
      <c r="GC528">
        <v>32.8127</v>
      </c>
      <c r="GD528">
        <v>30</v>
      </c>
      <c r="GE528">
        <v>-3.9512100000000001E-2</v>
      </c>
      <c r="GF528">
        <v>-0.35560900000000001</v>
      </c>
      <c r="GG528">
        <v>8.6443899999999996</v>
      </c>
      <c r="GH528">
        <v>9</v>
      </c>
      <c r="GT528">
        <v>12.502985351562501</v>
      </c>
      <c r="GU528">
        <v>9.3274999999999997E-2</v>
      </c>
      <c r="GV528">
        <v>2.7982499999999999</v>
      </c>
      <c r="GW528">
        <v>32.798299999999998</v>
      </c>
      <c r="GX528">
        <v>30</v>
      </c>
      <c r="GY528">
        <v>-3.8774299999999998E-2</v>
      </c>
      <c r="GZ528">
        <v>-0.34897099999999998</v>
      </c>
      <c r="HA528">
        <v>8.6510999999999996</v>
      </c>
      <c r="HB528">
        <v>9.0000699999999991</v>
      </c>
      <c r="HN528">
        <v>12.4792646484375</v>
      </c>
      <c r="HO528">
        <v>9.3550999999999995E-2</v>
      </c>
      <c r="HP528">
        <v>2.80653</v>
      </c>
      <c r="HQ528">
        <v>32.8065</v>
      </c>
      <c r="HR528">
        <v>30</v>
      </c>
      <c r="HS528">
        <v>-3.9587999999999998E-2</v>
      </c>
      <c r="HT528">
        <v>-0.356298</v>
      </c>
      <c r="HU528">
        <v>8.6438400000000009</v>
      </c>
      <c r="HV528">
        <v>9.00014</v>
      </c>
      <c r="IH528">
        <v>12.467587890625</v>
      </c>
      <c r="II528">
        <v>9.4767599999999994E-2</v>
      </c>
      <c r="IJ528">
        <v>2.8430300000000002</v>
      </c>
      <c r="IK528">
        <v>32.843000000000004</v>
      </c>
      <c r="IL528">
        <v>30</v>
      </c>
      <c r="IM528">
        <v>-4.0249399999999998E-2</v>
      </c>
      <c r="IN528">
        <v>-0.37276199999999998</v>
      </c>
      <c r="IO528">
        <v>8.8885199999999998</v>
      </c>
      <c r="IP528">
        <v>9.2612900000000007</v>
      </c>
      <c r="JB528">
        <v>12.3670810546875</v>
      </c>
      <c r="JC528">
        <v>9.4785999999999995E-2</v>
      </c>
      <c r="JD528">
        <v>2.8295300000000001</v>
      </c>
      <c r="JE528">
        <v>32.6813</v>
      </c>
      <c r="JF528">
        <v>29.851700000000001</v>
      </c>
      <c r="JG528">
        <v>-3.9839800000000002E-2</v>
      </c>
      <c r="JH528">
        <v>-0.35856100000000002</v>
      </c>
      <c r="JI528">
        <v>8.6415100000000002</v>
      </c>
      <c r="JJ528">
        <v>9.0000699999999991</v>
      </c>
      <c r="JV528">
        <v>12.4137470703125</v>
      </c>
      <c r="JW528">
        <v>9.0595200000000001E-2</v>
      </c>
      <c r="JX528">
        <v>2.7178599999999999</v>
      </c>
      <c r="JY528">
        <v>32.7179</v>
      </c>
      <c r="JZ528">
        <v>30</v>
      </c>
      <c r="KA528">
        <v>-3.9100099999999999E-2</v>
      </c>
      <c r="KB528">
        <v>-0.35190100000000002</v>
      </c>
      <c r="KC528">
        <v>8.6480999999999995</v>
      </c>
      <c r="KD528">
        <v>9</v>
      </c>
      <c r="KP528">
        <v>12.629719726562501</v>
      </c>
      <c r="KQ528">
        <v>9.3959699999999993E-2</v>
      </c>
      <c r="KR528">
        <v>2.8187899999999999</v>
      </c>
      <c r="KS528">
        <v>32.818800000000003</v>
      </c>
      <c r="KT528">
        <v>30</v>
      </c>
      <c r="KU528">
        <v>-4.2070799999999998E-2</v>
      </c>
      <c r="KV528">
        <v>-0.37863799999999997</v>
      </c>
      <c r="KW528">
        <v>8.6213800000000003</v>
      </c>
      <c r="KX528">
        <v>9.0000199999999992</v>
      </c>
      <c r="LJ528">
        <v>12.6365869140625</v>
      </c>
      <c r="LK528">
        <v>9.0812699999999996E-2</v>
      </c>
      <c r="LL528">
        <v>2.72438</v>
      </c>
      <c r="LM528">
        <v>32.724400000000003</v>
      </c>
      <c r="LN528">
        <v>30</v>
      </c>
      <c r="LO528">
        <v>-3.8370000000000001E-2</v>
      </c>
      <c r="LP528">
        <v>-0.34534999999999999</v>
      </c>
      <c r="LQ528">
        <v>8.6551799999999997</v>
      </c>
      <c r="LR528">
        <v>9.0005299999999995</v>
      </c>
      <c r="MD528">
        <v>12.625536132812501</v>
      </c>
      <c r="ME528">
        <v>8.9305399999999993E-2</v>
      </c>
      <c r="MF528">
        <v>2.67916</v>
      </c>
      <c r="MG528">
        <v>32.679099999999998</v>
      </c>
      <c r="MH528">
        <v>30</v>
      </c>
      <c r="MI528">
        <v>-3.8106899999999999E-2</v>
      </c>
      <c r="MJ528">
        <v>-0.34296199999999999</v>
      </c>
      <c r="MK528">
        <v>8.6570199999999993</v>
      </c>
      <c r="ML528">
        <v>8.9999800000000008</v>
      </c>
      <c r="MX528">
        <v>12.743615234375</v>
      </c>
      <c r="MY528">
        <v>9.7391800000000001E-2</v>
      </c>
      <c r="MZ528">
        <v>2.9217499999999998</v>
      </c>
      <c r="NA528">
        <v>32.921700000000001</v>
      </c>
      <c r="NB528">
        <v>30</v>
      </c>
      <c r="NC528">
        <v>-4.3620399999999997E-2</v>
      </c>
      <c r="ND528">
        <v>-0.39257700000000001</v>
      </c>
      <c r="NE528">
        <v>8.6072799999999994</v>
      </c>
      <c r="NF528">
        <v>8.99986</v>
      </c>
      <c r="NR528">
        <v>12.71875</v>
      </c>
      <c r="NS528">
        <v>9.1270900000000002E-2</v>
      </c>
      <c r="NT528">
        <v>2.7381700000000002</v>
      </c>
      <c r="NU528">
        <v>32.738599999999998</v>
      </c>
      <c r="NV528">
        <v>30.000499999999999</v>
      </c>
      <c r="NW528">
        <v>-3.8532999999999998E-2</v>
      </c>
      <c r="NX528">
        <v>-0.34679700000000002</v>
      </c>
      <c r="NY528">
        <v>8.6532099999999996</v>
      </c>
      <c r="NZ528">
        <v>9.0000099999999996</v>
      </c>
      <c r="OL528">
        <v>12.6870712890625</v>
      </c>
      <c r="OM528">
        <v>9.2215099999999994E-2</v>
      </c>
      <c r="ON528">
        <v>2.7664499999999999</v>
      </c>
      <c r="OO528">
        <v>32.766399999999997</v>
      </c>
      <c r="OP528">
        <v>30</v>
      </c>
      <c r="OQ528">
        <v>-4.0907899999999997E-2</v>
      </c>
      <c r="OR528">
        <v>-0.36817299999999997</v>
      </c>
      <c r="OS528">
        <v>8.6318800000000007</v>
      </c>
      <c r="OT528">
        <v>9.0000499999999999</v>
      </c>
    </row>
    <row r="529" spans="22:410">
      <c r="V529">
        <v>12.654450195312501</v>
      </c>
      <c r="W529">
        <v>9.3160199999999999E-2</v>
      </c>
      <c r="X529">
        <v>2.79487</v>
      </c>
      <c r="Y529">
        <v>32.795499999999997</v>
      </c>
      <c r="Z529">
        <v>30.000599999999999</v>
      </c>
      <c r="AA529">
        <v>-3.8222800000000001E-2</v>
      </c>
      <c r="AB529">
        <v>-0.34401399999999999</v>
      </c>
      <c r="AC529">
        <v>8.6562300000000008</v>
      </c>
      <c r="AD529">
        <v>9.0002399999999998</v>
      </c>
      <c r="AP529">
        <v>12.5670927734375</v>
      </c>
      <c r="AQ529">
        <v>8.8551500000000005E-2</v>
      </c>
      <c r="AR529">
        <v>2.6564899999999998</v>
      </c>
      <c r="AS529">
        <v>32.655900000000003</v>
      </c>
      <c r="AT529">
        <v>29.999400000000001</v>
      </c>
      <c r="AU529">
        <v>-3.70452E-2</v>
      </c>
      <c r="AV529">
        <v>-0.33340599999999998</v>
      </c>
      <c r="AW529">
        <v>8.6665700000000001</v>
      </c>
      <c r="AX529">
        <v>8.9999800000000008</v>
      </c>
      <c r="BJ529">
        <v>12.565771484375</v>
      </c>
      <c r="BK529">
        <v>9.24986E-2</v>
      </c>
      <c r="BL529">
        <v>2.7749299999999999</v>
      </c>
      <c r="BM529">
        <v>32.7746</v>
      </c>
      <c r="BN529">
        <v>29.999700000000001</v>
      </c>
      <c r="BO529">
        <v>-4.2194500000000003E-2</v>
      </c>
      <c r="BP529">
        <v>-0.37975799999999998</v>
      </c>
      <c r="BQ529">
        <v>8.6204099999999997</v>
      </c>
      <c r="BR529">
        <v>9.0001700000000007</v>
      </c>
      <c r="CD529">
        <v>12.4536376953125</v>
      </c>
      <c r="CE529">
        <v>9.3313400000000005E-2</v>
      </c>
      <c r="CF529">
        <v>2.7702499999999999</v>
      </c>
      <c r="CG529">
        <v>32.457900000000002</v>
      </c>
      <c r="CH529">
        <v>29.6876</v>
      </c>
      <c r="CI529">
        <v>-4.06954E-2</v>
      </c>
      <c r="CJ529">
        <v>-0.366261</v>
      </c>
      <c r="CK529">
        <v>8.6338000000000008</v>
      </c>
      <c r="CL529">
        <v>9.0000599999999995</v>
      </c>
      <c r="CX529">
        <v>12.446004882812501</v>
      </c>
      <c r="CY529" s="3">
        <v>9.2719700000000002E-2</v>
      </c>
      <c r="CZ529">
        <v>2.78159</v>
      </c>
      <c r="DA529">
        <v>32.781599999999997</v>
      </c>
      <c r="DB529">
        <v>30</v>
      </c>
      <c r="DC529">
        <v>-4.0556500000000002E-2</v>
      </c>
      <c r="DD529">
        <v>-0.36500500000000002</v>
      </c>
      <c r="DE529">
        <v>8.6349199999999993</v>
      </c>
      <c r="DF529">
        <v>8.9999199999999995</v>
      </c>
      <c r="DR529">
        <v>12.515880859375001</v>
      </c>
      <c r="DS529">
        <v>8.8612499999999997E-2</v>
      </c>
      <c r="DT529">
        <v>2.61781</v>
      </c>
      <c r="DU529">
        <v>32.1601</v>
      </c>
      <c r="DV529">
        <v>29.542300000000001</v>
      </c>
      <c r="DW529">
        <v>-3.8468000000000002E-2</v>
      </c>
      <c r="DX529">
        <v>-0.34622399999999998</v>
      </c>
      <c r="DY529">
        <v>8.6540900000000001</v>
      </c>
      <c r="DZ529">
        <v>9.0003100000000007</v>
      </c>
      <c r="EL529">
        <v>12.603654296875</v>
      </c>
      <c r="EM529">
        <v>9.2556299999999994E-2</v>
      </c>
      <c r="EN529">
        <v>2.68641</v>
      </c>
      <c r="EO529">
        <v>31.711099999999998</v>
      </c>
      <c r="EP529">
        <v>29.0246</v>
      </c>
      <c r="EQ529">
        <v>-3.9407299999999999E-2</v>
      </c>
      <c r="ER529">
        <v>-0.35466500000000001</v>
      </c>
      <c r="ES529">
        <v>8.6453199999999999</v>
      </c>
      <c r="ET529">
        <v>8.9999800000000008</v>
      </c>
      <c r="FZ529">
        <v>12.456517578125</v>
      </c>
      <c r="GA529">
        <v>9.3986799999999995E-2</v>
      </c>
      <c r="GB529">
        <v>2.8195999999999999</v>
      </c>
      <c r="GC529">
        <v>32.819600000000001</v>
      </c>
      <c r="GD529">
        <v>30</v>
      </c>
      <c r="GE529">
        <v>-3.95555E-2</v>
      </c>
      <c r="GF529">
        <v>-0.35599999999999998</v>
      </c>
      <c r="GG529">
        <v>8.6440000000000001</v>
      </c>
      <c r="GH529">
        <v>9</v>
      </c>
      <c r="GT529">
        <v>12.509815429687499</v>
      </c>
      <c r="GU529">
        <v>9.35695E-2</v>
      </c>
      <c r="GV529">
        <v>2.8070900000000001</v>
      </c>
      <c r="GW529">
        <v>32.807099999999998</v>
      </c>
      <c r="GX529">
        <v>30</v>
      </c>
      <c r="GY529">
        <v>-3.8828099999999997E-2</v>
      </c>
      <c r="GZ529">
        <v>-0.34945599999999999</v>
      </c>
      <c r="HA529">
        <v>8.6506100000000004</v>
      </c>
      <c r="HB529">
        <v>9.0000699999999991</v>
      </c>
      <c r="HN529">
        <v>12.487161132812501</v>
      </c>
      <c r="HO529">
        <v>9.3852500000000005E-2</v>
      </c>
      <c r="HP529">
        <v>2.8155700000000001</v>
      </c>
      <c r="HQ529">
        <v>32.8155</v>
      </c>
      <c r="HR529">
        <v>30</v>
      </c>
      <c r="HS529">
        <v>-3.9631E-2</v>
      </c>
      <c r="HT529">
        <v>-0.35668499999999997</v>
      </c>
      <c r="HU529">
        <v>8.6434599999999993</v>
      </c>
      <c r="HV529">
        <v>9.00014</v>
      </c>
      <c r="IH529">
        <v>12.4735615234375</v>
      </c>
      <c r="II529">
        <v>9.5087000000000005E-2</v>
      </c>
      <c r="IJ529">
        <v>2.8526099999999999</v>
      </c>
      <c r="IK529">
        <v>32.852600000000002</v>
      </c>
      <c r="IL529">
        <v>30</v>
      </c>
      <c r="IM529">
        <v>-4.0529700000000002E-2</v>
      </c>
      <c r="IN529">
        <v>-0.375357</v>
      </c>
      <c r="IO529">
        <v>8.8859300000000001</v>
      </c>
      <c r="IP529">
        <v>9.2612900000000007</v>
      </c>
      <c r="JB529">
        <v>12.3729765625</v>
      </c>
      <c r="JC529">
        <v>9.5073400000000002E-2</v>
      </c>
      <c r="JD529">
        <v>2.8380999999999998</v>
      </c>
      <c r="JE529">
        <v>32.689799999999998</v>
      </c>
      <c r="JF529">
        <v>29.851700000000001</v>
      </c>
      <c r="JG529">
        <v>-3.99044E-2</v>
      </c>
      <c r="JH529">
        <v>-0.35914200000000002</v>
      </c>
      <c r="JI529">
        <v>8.6409300000000009</v>
      </c>
      <c r="JJ529">
        <v>9.0000699999999991</v>
      </c>
      <c r="JV529">
        <v>12.425778320312499</v>
      </c>
      <c r="JW529">
        <v>9.0856000000000006E-2</v>
      </c>
      <c r="JX529">
        <v>2.7256800000000001</v>
      </c>
      <c r="JY529">
        <v>32.725700000000003</v>
      </c>
      <c r="JZ529">
        <v>30</v>
      </c>
      <c r="KA529">
        <v>-3.91448E-2</v>
      </c>
      <c r="KB529">
        <v>-0.35230299999999998</v>
      </c>
      <c r="KC529">
        <v>8.6477000000000004</v>
      </c>
      <c r="KD529">
        <v>9</v>
      </c>
      <c r="KP529">
        <v>12.638273437500001</v>
      </c>
      <c r="KQ529">
        <v>9.4272099999999998E-2</v>
      </c>
      <c r="KR529">
        <v>2.82816</v>
      </c>
      <c r="KS529">
        <v>32.828200000000002</v>
      </c>
      <c r="KT529">
        <v>30</v>
      </c>
      <c r="KU529">
        <v>-4.2412499999999999E-2</v>
      </c>
      <c r="KV529">
        <v>-0.38171300000000002</v>
      </c>
      <c r="KW529">
        <v>8.6183099999999992</v>
      </c>
      <c r="KX529">
        <v>9.0000199999999992</v>
      </c>
      <c r="LJ529">
        <v>12.646742187500001</v>
      </c>
      <c r="LK529">
        <v>9.1117100000000006E-2</v>
      </c>
      <c r="LL529">
        <v>2.7335199999999999</v>
      </c>
      <c r="LM529">
        <v>32.733499999999999</v>
      </c>
      <c r="LN529">
        <v>30</v>
      </c>
      <c r="LO529">
        <v>-3.8455700000000002E-2</v>
      </c>
      <c r="LP529">
        <v>-0.34612100000000001</v>
      </c>
      <c r="LQ529">
        <v>8.6544100000000004</v>
      </c>
      <c r="LR529">
        <v>9.0005299999999995</v>
      </c>
      <c r="MD529">
        <v>12.622641601562501</v>
      </c>
      <c r="ME529">
        <v>8.9678300000000002E-2</v>
      </c>
      <c r="MF529">
        <v>2.69034</v>
      </c>
      <c r="MG529">
        <v>32.690300000000001</v>
      </c>
      <c r="MH529">
        <v>30</v>
      </c>
      <c r="MI529">
        <v>-3.8170200000000001E-2</v>
      </c>
      <c r="MJ529">
        <v>-0.34353099999999998</v>
      </c>
      <c r="MK529">
        <v>8.6564499999999995</v>
      </c>
      <c r="ML529">
        <v>8.9999800000000008</v>
      </c>
      <c r="MX529">
        <v>12.751676757812501</v>
      </c>
      <c r="MY529">
        <v>9.7711400000000004E-2</v>
      </c>
      <c r="MZ529">
        <v>2.9313400000000001</v>
      </c>
      <c r="NA529">
        <v>32.9313</v>
      </c>
      <c r="NB529">
        <v>30</v>
      </c>
      <c r="NC529">
        <v>-4.3676800000000002E-2</v>
      </c>
      <c r="ND529">
        <v>-0.39308399999999999</v>
      </c>
      <c r="NE529">
        <v>8.6067699999999991</v>
      </c>
      <c r="NF529">
        <v>8.99986</v>
      </c>
      <c r="NR529">
        <v>12.7247939453125</v>
      </c>
      <c r="NS529">
        <v>9.1573600000000005E-2</v>
      </c>
      <c r="NT529">
        <v>2.7472500000000002</v>
      </c>
      <c r="NU529">
        <v>32.747700000000002</v>
      </c>
      <c r="NV529">
        <v>30.000499999999999</v>
      </c>
      <c r="NW529">
        <v>-3.8951199999999998E-2</v>
      </c>
      <c r="NX529">
        <v>-0.35056100000000001</v>
      </c>
      <c r="NY529">
        <v>8.6494499999999999</v>
      </c>
      <c r="NZ529">
        <v>9.0000099999999996</v>
      </c>
      <c r="OL529">
        <v>12.6925654296875</v>
      </c>
      <c r="OM529">
        <v>9.2523900000000006E-2</v>
      </c>
      <c r="ON529">
        <v>2.7757200000000002</v>
      </c>
      <c r="OO529">
        <v>32.775700000000001</v>
      </c>
      <c r="OP529">
        <v>30</v>
      </c>
      <c r="OQ529">
        <v>-4.12678E-2</v>
      </c>
      <c r="OR529">
        <v>-0.37141200000000002</v>
      </c>
      <c r="OS529">
        <v>8.6286400000000008</v>
      </c>
      <c r="OT529">
        <v>9.0000499999999999</v>
      </c>
    </row>
    <row r="530" spans="22:410">
      <c r="V530">
        <v>12.6614443359375</v>
      </c>
      <c r="W530">
        <v>9.3461000000000002E-2</v>
      </c>
      <c r="X530">
        <v>2.80389</v>
      </c>
      <c r="Y530">
        <v>32.804499999999997</v>
      </c>
      <c r="Z530">
        <v>30.000599999999999</v>
      </c>
      <c r="AA530">
        <v>-3.8318100000000001E-2</v>
      </c>
      <c r="AB530">
        <v>-0.34487200000000001</v>
      </c>
      <c r="AC530">
        <v>8.6553699999999996</v>
      </c>
      <c r="AD530">
        <v>9.0002399999999998</v>
      </c>
      <c r="AP530">
        <v>12.568309570312501</v>
      </c>
      <c r="AQ530">
        <v>8.8831300000000002E-2</v>
      </c>
      <c r="AR530">
        <v>2.6648800000000001</v>
      </c>
      <c r="AS530">
        <v>32.664299999999997</v>
      </c>
      <c r="AT530">
        <v>29.999400000000001</v>
      </c>
      <c r="AU530">
        <v>-3.7087200000000001E-2</v>
      </c>
      <c r="AV530">
        <v>-0.33378400000000003</v>
      </c>
      <c r="AW530">
        <v>8.6661900000000003</v>
      </c>
      <c r="AX530">
        <v>8.9999800000000008</v>
      </c>
      <c r="BJ530">
        <v>12.57478515625</v>
      </c>
      <c r="BK530">
        <v>9.2806200000000005E-2</v>
      </c>
      <c r="BL530">
        <v>2.78416</v>
      </c>
      <c r="BM530">
        <v>32.783799999999999</v>
      </c>
      <c r="BN530">
        <v>29.999700000000001</v>
      </c>
      <c r="BO530">
        <v>-4.2374700000000001E-2</v>
      </c>
      <c r="BP530">
        <v>-0.38138</v>
      </c>
      <c r="BQ530">
        <v>8.6187900000000006</v>
      </c>
      <c r="BR530">
        <v>9.0001700000000007</v>
      </c>
      <c r="CD530">
        <v>12.459879882812499</v>
      </c>
      <c r="CE530">
        <v>9.3612100000000004E-2</v>
      </c>
      <c r="CF530">
        <v>2.7791199999999998</v>
      </c>
      <c r="CG530">
        <v>32.466700000000003</v>
      </c>
      <c r="CH530">
        <v>29.6876</v>
      </c>
      <c r="CI530">
        <v>-4.0738299999999998E-2</v>
      </c>
      <c r="CJ530">
        <v>-0.366647</v>
      </c>
      <c r="CK530">
        <v>8.6334099999999996</v>
      </c>
      <c r="CL530">
        <v>9.0000599999999995</v>
      </c>
      <c r="CX530">
        <v>12.45143359375</v>
      </c>
      <c r="CY530" s="3">
        <v>9.3045199999999995E-2</v>
      </c>
      <c r="CZ530">
        <v>2.7913600000000001</v>
      </c>
      <c r="DA530">
        <v>32.791400000000003</v>
      </c>
      <c r="DB530">
        <v>30</v>
      </c>
      <c r="DC530">
        <v>-4.06071E-2</v>
      </c>
      <c r="DD530">
        <v>-0.36546099999999998</v>
      </c>
      <c r="DE530">
        <v>8.6344600000000007</v>
      </c>
      <c r="DF530">
        <v>8.9999199999999995</v>
      </c>
      <c r="DR530">
        <v>12.5230439453125</v>
      </c>
      <c r="DS530">
        <v>8.89041E-2</v>
      </c>
      <c r="DT530">
        <v>2.62643</v>
      </c>
      <c r="DU530">
        <v>32.168700000000001</v>
      </c>
      <c r="DV530">
        <v>29.542300000000001</v>
      </c>
      <c r="DW530">
        <v>-3.8495399999999999E-2</v>
      </c>
      <c r="DX530">
        <v>-0.34647099999999997</v>
      </c>
      <c r="DY530">
        <v>8.6538400000000006</v>
      </c>
      <c r="DZ530">
        <v>9.0003100000000007</v>
      </c>
      <c r="EL530">
        <v>12.609492187500001</v>
      </c>
      <c r="EM530">
        <v>9.2860499999999999E-2</v>
      </c>
      <c r="EN530">
        <v>2.6952400000000001</v>
      </c>
      <c r="EO530">
        <v>31.719899999999999</v>
      </c>
      <c r="EP530">
        <v>29.0246</v>
      </c>
      <c r="EQ530">
        <v>-3.9464199999999998E-2</v>
      </c>
      <c r="ER530">
        <v>-0.35517700000000002</v>
      </c>
      <c r="ES530">
        <v>8.6448099999999997</v>
      </c>
      <c r="ET530">
        <v>8.9999800000000008</v>
      </c>
      <c r="FZ530">
        <v>12.467251953125</v>
      </c>
      <c r="GA530">
        <v>9.4256400000000004E-2</v>
      </c>
      <c r="GB530">
        <v>2.82769</v>
      </c>
      <c r="GC530">
        <v>32.8277</v>
      </c>
      <c r="GD530">
        <v>30</v>
      </c>
      <c r="GE530">
        <v>-3.9586900000000001E-2</v>
      </c>
      <c r="GF530">
        <v>-0.35628199999999999</v>
      </c>
      <c r="GG530">
        <v>8.6437200000000001</v>
      </c>
      <c r="GH530">
        <v>9</v>
      </c>
      <c r="GT530">
        <v>12.516256835937501</v>
      </c>
      <c r="GU530">
        <v>9.3871399999999994E-2</v>
      </c>
      <c r="GV530">
        <v>2.8161399999999999</v>
      </c>
      <c r="GW530">
        <v>32.816200000000002</v>
      </c>
      <c r="GX530">
        <v>30</v>
      </c>
      <c r="GY530">
        <v>-3.8863000000000002E-2</v>
      </c>
      <c r="GZ530">
        <v>-0.34977000000000003</v>
      </c>
      <c r="HA530">
        <v>8.6502999999999997</v>
      </c>
      <c r="HB530">
        <v>9.0000699999999991</v>
      </c>
      <c r="HN530">
        <v>12.494737304687501</v>
      </c>
      <c r="HO530">
        <v>9.4166700000000006E-2</v>
      </c>
      <c r="HP530">
        <v>2.8250000000000002</v>
      </c>
      <c r="HQ530">
        <v>32.825000000000003</v>
      </c>
      <c r="HR530">
        <v>30</v>
      </c>
      <c r="HS530">
        <v>-3.9664499999999998E-2</v>
      </c>
      <c r="HT530">
        <v>-0.35698600000000003</v>
      </c>
      <c r="HU530">
        <v>8.64316</v>
      </c>
      <c r="HV530">
        <v>9.00014</v>
      </c>
      <c r="IH530">
        <v>12.479540039062501</v>
      </c>
      <c r="II530">
        <v>9.5399200000000003E-2</v>
      </c>
      <c r="IJ530">
        <v>2.86198</v>
      </c>
      <c r="IK530">
        <v>32.862000000000002</v>
      </c>
      <c r="IL530">
        <v>30</v>
      </c>
      <c r="IM530">
        <v>-4.0885499999999998E-2</v>
      </c>
      <c r="IN530">
        <v>-0.37865199999999999</v>
      </c>
      <c r="IO530">
        <v>8.8826300000000007</v>
      </c>
      <c r="IP530">
        <v>9.2612900000000007</v>
      </c>
      <c r="JB530">
        <v>12.3781630859375</v>
      </c>
      <c r="JC530">
        <v>9.5385399999999995E-2</v>
      </c>
      <c r="JD530">
        <v>2.8474200000000001</v>
      </c>
      <c r="JE530">
        <v>32.699199999999998</v>
      </c>
      <c r="JF530">
        <v>29.851700000000001</v>
      </c>
      <c r="JG530">
        <v>-3.9949900000000003E-2</v>
      </c>
      <c r="JH530">
        <v>-0.35955199999999998</v>
      </c>
      <c r="JI530">
        <v>8.6405200000000004</v>
      </c>
      <c r="JJ530">
        <v>9.0000699999999991</v>
      </c>
      <c r="JV530">
        <v>12.4245615234375</v>
      </c>
      <c r="JW530">
        <v>9.1137499999999996E-2</v>
      </c>
      <c r="JX530">
        <v>2.7341299999999999</v>
      </c>
      <c r="JY530">
        <v>32.734099999999998</v>
      </c>
      <c r="JZ530">
        <v>30</v>
      </c>
      <c r="KA530">
        <v>-3.9170900000000002E-2</v>
      </c>
      <c r="KB530">
        <v>-0.35253800000000002</v>
      </c>
      <c r="KC530">
        <v>8.6474600000000006</v>
      </c>
      <c r="KD530">
        <v>9</v>
      </c>
      <c r="KP530">
        <v>12.645424804687501</v>
      </c>
      <c r="KQ530">
        <v>9.4585299999999997E-2</v>
      </c>
      <c r="KR530">
        <v>2.8375599999999999</v>
      </c>
      <c r="KS530">
        <v>32.837600000000002</v>
      </c>
      <c r="KT530">
        <v>30</v>
      </c>
      <c r="KU530">
        <v>-4.27535E-2</v>
      </c>
      <c r="KV530">
        <v>-0.38478299999999999</v>
      </c>
      <c r="KW530">
        <v>8.61524</v>
      </c>
      <c r="KX530">
        <v>9.0000199999999992</v>
      </c>
      <c r="LJ530">
        <v>12.6555849609375</v>
      </c>
      <c r="LK530">
        <v>9.1417499999999999E-2</v>
      </c>
      <c r="LL530">
        <v>2.7425299999999999</v>
      </c>
      <c r="LM530">
        <v>32.7425</v>
      </c>
      <c r="LN530">
        <v>30</v>
      </c>
      <c r="LO530">
        <v>-3.8611899999999998E-2</v>
      </c>
      <c r="LP530">
        <v>-0.347528</v>
      </c>
      <c r="LQ530">
        <v>8.6530000000000005</v>
      </c>
      <c r="LR530">
        <v>9.0005299999999995</v>
      </c>
      <c r="MD530">
        <v>12.59887890625</v>
      </c>
      <c r="ME530">
        <v>9.0025400000000005E-2</v>
      </c>
      <c r="MF530">
        <v>2.7007599999999998</v>
      </c>
      <c r="MG530">
        <v>32.700699999999998</v>
      </c>
      <c r="MH530">
        <v>30</v>
      </c>
      <c r="MI530">
        <v>-3.8219500000000003E-2</v>
      </c>
      <c r="MJ530">
        <v>-0.34397499999999998</v>
      </c>
      <c r="MK530">
        <v>8.6560000000000006</v>
      </c>
      <c r="ML530">
        <v>8.9999800000000008</v>
      </c>
      <c r="MX530">
        <v>12.7593896484375</v>
      </c>
      <c r="MY530">
        <v>9.8027600000000006E-2</v>
      </c>
      <c r="MZ530">
        <v>2.9408300000000001</v>
      </c>
      <c r="NA530">
        <v>32.940800000000003</v>
      </c>
      <c r="NB530">
        <v>30</v>
      </c>
      <c r="NC530">
        <v>-4.3712099999999997E-2</v>
      </c>
      <c r="ND530">
        <v>-0.393403</v>
      </c>
      <c r="NE530">
        <v>8.6064500000000006</v>
      </c>
      <c r="NF530">
        <v>8.99986</v>
      </c>
      <c r="NR530">
        <v>12.733662109375</v>
      </c>
      <c r="NS530">
        <v>9.1858099999999998E-2</v>
      </c>
      <c r="NT530">
        <v>2.7557900000000002</v>
      </c>
      <c r="NU530">
        <v>32.756300000000003</v>
      </c>
      <c r="NV530">
        <v>30.000499999999999</v>
      </c>
      <c r="NW530">
        <v>-3.94049E-2</v>
      </c>
      <c r="NX530">
        <v>-0.35464400000000001</v>
      </c>
      <c r="NY530">
        <v>8.6453600000000002</v>
      </c>
      <c r="NZ530">
        <v>9.0000099999999996</v>
      </c>
      <c r="OL530">
        <v>12.700695312500001</v>
      </c>
      <c r="OM530">
        <v>9.2825900000000003E-2</v>
      </c>
      <c r="ON530">
        <v>2.78478</v>
      </c>
      <c r="OO530">
        <v>32.784799999999997</v>
      </c>
      <c r="OP530">
        <v>30</v>
      </c>
      <c r="OQ530">
        <v>-4.1625200000000001E-2</v>
      </c>
      <c r="OR530">
        <v>-0.37462899999999999</v>
      </c>
      <c r="OS530">
        <v>8.6254299999999997</v>
      </c>
      <c r="OT530">
        <v>9.0000499999999999</v>
      </c>
    </row>
    <row r="531" spans="22:410">
      <c r="V531">
        <v>12.6678798828125</v>
      </c>
      <c r="W531">
        <v>9.3760899999999994E-2</v>
      </c>
      <c r="X531">
        <v>2.8128899999999999</v>
      </c>
      <c r="Y531">
        <v>32.813499999999998</v>
      </c>
      <c r="Z531">
        <v>30.000599999999999</v>
      </c>
      <c r="AA531">
        <v>-3.84274E-2</v>
      </c>
      <c r="AB531">
        <v>-0.345856</v>
      </c>
      <c r="AC531">
        <v>8.6543799999999997</v>
      </c>
      <c r="AD531">
        <v>9.0002399999999998</v>
      </c>
      <c r="AP531">
        <v>12.571806640625001</v>
      </c>
      <c r="AQ531">
        <v>8.9114499999999999E-2</v>
      </c>
      <c r="AR531">
        <v>2.6733799999999999</v>
      </c>
      <c r="AS531">
        <v>32.672800000000002</v>
      </c>
      <c r="AT531">
        <v>29.999400000000001</v>
      </c>
      <c r="AU531">
        <v>-3.7123900000000001E-2</v>
      </c>
      <c r="AV531">
        <v>-0.334115</v>
      </c>
      <c r="AW531">
        <v>8.6658600000000003</v>
      </c>
      <c r="AX531">
        <v>8.9999800000000008</v>
      </c>
      <c r="BJ531">
        <v>12.583371093749999</v>
      </c>
      <c r="BK531">
        <v>9.3108499999999997E-2</v>
      </c>
      <c r="BL531">
        <v>2.7932199999999998</v>
      </c>
      <c r="BM531">
        <v>32.792900000000003</v>
      </c>
      <c r="BN531">
        <v>29.999700000000001</v>
      </c>
      <c r="BO531">
        <v>-4.25279E-2</v>
      </c>
      <c r="BP531">
        <v>-0.38275799999999999</v>
      </c>
      <c r="BQ531">
        <v>8.6174099999999996</v>
      </c>
      <c r="BR531">
        <v>9.0001700000000007</v>
      </c>
      <c r="CD531">
        <v>12.4666845703125</v>
      </c>
      <c r="CE531">
        <v>9.3913499999999997E-2</v>
      </c>
      <c r="CF531">
        <v>2.7880699999999998</v>
      </c>
      <c r="CG531">
        <v>32.475700000000003</v>
      </c>
      <c r="CH531">
        <v>29.6876</v>
      </c>
      <c r="CI531">
        <v>-4.07608E-2</v>
      </c>
      <c r="CJ531">
        <v>-0.36684899999999998</v>
      </c>
      <c r="CK531">
        <v>8.6332100000000001</v>
      </c>
      <c r="CL531">
        <v>9.0000599999999995</v>
      </c>
      <c r="CX531">
        <v>12.458256835937501</v>
      </c>
      <c r="CY531" s="3">
        <v>9.33591E-2</v>
      </c>
      <c r="CZ531">
        <v>2.80077</v>
      </c>
      <c r="DA531">
        <v>32.800800000000002</v>
      </c>
      <c r="DB531">
        <v>30</v>
      </c>
      <c r="DC531">
        <v>-4.0649400000000002E-2</v>
      </c>
      <c r="DD531">
        <v>-0.36584100000000003</v>
      </c>
      <c r="DE531">
        <v>8.6340800000000009</v>
      </c>
      <c r="DF531">
        <v>8.9999199999999995</v>
      </c>
      <c r="DR531">
        <v>12.530277343750001</v>
      </c>
      <c r="DS531">
        <v>8.9188199999999995E-2</v>
      </c>
      <c r="DT531">
        <v>2.6348199999999999</v>
      </c>
      <c r="DU531">
        <v>32.177100000000003</v>
      </c>
      <c r="DV531">
        <v>29.542300000000001</v>
      </c>
      <c r="DW531">
        <v>-3.8566499999999997E-2</v>
      </c>
      <c r="DX531">
        <v>-0.34710999999999997</v>
      </c>
      <c r="DY531">
        <v>8.6532</v>
      </c>
      <c r="DZ531">
        <v>9.0003100000000007</v>
      </c>
      <c r="EL531">
        <v>12.616031250000001</v>
      </c>
      <c r="EM531">
        <v>9.3158400000000002E-2</v>
      </c>
      <c r="EN531">
        <v>2.7038899999999999</v>
      </c>
      <c r="EO531">
        <v>31.7285</v>
      </c>
      <c r="EP531">
        <v>29.0246</v>
      </c>
      <c r="EQ531">
        <v>-3.9520899999999998E-2</v>
      </c>
      <c r="ER531">
        <v>-0.355688</v>
      </c>
      <c r="ES531">
        <v>8.6442999999999994</v>
      </c>
      <c r="ET531">
        <v>8.9999800000000008</v>
      </c>
      <c r="FZ531">
        <v>12.4681201171875</v>
      </c>
      <c r="GA531">
        <v>9.4557799999999997E-2</v>
      </c>
      <c r="GB531">
        <v>2.8367300000000002</v>
      </c>
      <c r="GC531">
        <v>32.8367</v>
      </c>
      <c r="GD531">
        <v>30</v>
      </c>
      <c r="GE531">
        <v>-3.9622499999999998E-2</v>
      </c>
      <c r="GF531">
        <v>-0.356603</v>
      </c>
      <c r="GG531">
        <v>8.6433999999999997</v>
      </c>
      <c r="GH531">
        <v>9</v>
      </c>
      <c r="GT531">
        <v>12.5219658203125</v>
      </c>
      <c r="GU531">
        <v>9.4183900000000001E-2</v>
      </c>
      <c r="GV531">
        <v>2.82552</v>
      </c>
      <c r="GW531">
        <v>32.825499999999998</v>
      </c>
      <c r="GX531">
        <v>30</v>
      </c>
      <c r="GY531">
        <v>-3.8917800000000002E-2</v>
      </c>
      <c r="GZ531">
        <v>-0.35026299999999999</v>
      </c>
      <c r="HA531">
        <v>8.6498100000000004</v>
      </c>
      <c r="HB531">
        <v>9.0000699999999991</v>
      </c>
      <c r="HN531">
        <v>12.50191796875</v>
      </c>
      <c r="HO531">
        <v>9.4482899999999995E-2</v>
      </c>
      <c r="HP531">
        <v>2.8344800000000001</v>
      </c>
      <c r="HQ531">
        <v>32.834499999999998</v>
      </c>
      <c r="HR531">
        <v>30</v>
      </c>
      <c r="HS531">
        <v>-3.97034E-2</v>
      </c>
      <c r="HT531">
        <v>-0.35733599999999999</v>
      </c>
      <c r="HU531">
        <v>8.6428100000000008</v>
      </c>
      <c r="HV531">
        <v>9.00014</v>
      </c>
      <c r="IH531">
        <v>12.486820312500001</v>
      </c>
      <c r="II531">
        <v>9.5716899999999994E-2</v>
      </c>
      <c r="IJ531">
        <v>2.8715099999999998</v>
      </c>
      <c r="IK531">
        <v>32.871499999999997</v>
      </c>
      <c r="IL531">
        <v>30</v>
      </c>
      <c r="IM531">
        <v>-4.1296300000000001E-2</v>
      </c>
      <c r="IN531">
        <v>-0.38245699999999999</v>
      </c>
      <c r="IO531">
        <v>8.8788300000000007</v>
      </c>
      <c r="IP531">
        <v>9.2612900000000007</v>
      </c>
      <c r="JB531">
        <v>12.3841005859375</v>
      </c>
      <c r="JC531">
        <v>9.5695799999999998E-2</v>
      </c>
      <c r="JD531">
        <v>2.85669</v>
      </c>
      <c r="JE531">
        <v>32.708399999999997</v>
      </c>
      <c r="JF531">
        <v>29.851700000000001</v>
      </c>
      <c r="JG531">
        <v>-4.0007300000000003E-2</v>
      </c>
      <c r="JH531">
        <v>-0.36006899999999997</v>
      </c>
      <c r="JI531">
        <v>8.6400100000000002</v>
      </c>
      <c r="JJ531">
        <v>9.0000699999999991</v>
      </c>
      <c r="JV531">
        <v>12.4232373046875</v>
      </c>
      <c r="JW531">
        <v>9.1412900000000005E-2</v>
      </c>
      <c r="JX531">
        <v>2.7423899999999999</v>
      </c>
      <c r="JY531">
        <v>32.742400000000004</v>
      </c>
      <c r="JZ531">
        <v>30</v>
      </c>
      <c r="KA531">
        <v>-3.9194800000000002E-2</v>
      </c>
      <c r="KB531">
        <v>-0.35275400000000001</v>
      </c>
      <c r="KC531">
        <v>8.6472499999999997</v>
      </c>
      <c r="KD531">
        <v>9</v>
      </c>
      <c r="KP531">
        <v>12.6530771484375</v>
      </c>
      <c r="KQ531">
        <v>9.4902899999999998E-2</v>
      </c>
      <c r="KR531">
        <v>2.8470900000000001</v>
      </c>
      <c r="KS531">
        <v>32.847099999999998</v>
      </c>
      <c r="KT531">
        <v>30</v>
      </c>
      <c r="KU531">
        <v>-4.3055000000000003E-2</v>
      </c>
      <c r="KV531">
        <v>-0.38749600000000001</v>
      </c>
      <c r="KW531">
        <v>8.6125299999999996</v>
      </c>
      <c r="KX531">
        <v>9.0000199999999992</v>
      </c>
      <c r="LJ531">
        <v>12.6620322265625</v>
      </c>
      <c r="LK531">
        <v>9.1716000000000006E-2</v>
      </c>
      <c r="LL531">
        <v>2.7514799999999999</v>
      </c>
      <c r="LM531">
        <v>32.7515</v>
      </c>
      <c r="LN531">
        <v>30</v>
      </c>
      <c r="LO531">
        <v>-3.8905799999999997E-2</v>
      </c>
      <c r="LP531">
        <v>-0.35017300000000001</v>
      </c>
      <c r="LQ531">
        <v>8.6503599999999992</v>
      </c>
      <c r="LR531">
        <v>9.0005299999999995</v>
      </c>
      <c r="MD531">
        <v>12.589646484375001</v>
      </c>
      <c r="ME531">
        <v>9.0332399999999993E-2</v>
      </c>
      <c r="MF531">
        <v>2.7099700000000002</v>
      </c>
      <c r="MG531">
        <v>32.709899999999998</v>
      </c>
      <c r="MH531">
        <v>30</v>
      </c>
      <c r="MI531">
        <v>-3.83224E-2</v>
      </c>
      <c r="MJ531">
        <v>-0.34490100000000001</v>
      </c>
      <c r="MK531">
        <v>8.6550799999999999</v>
      </c>
      <c r="ML531">
        <v>8.9999800000000008</v>
      </c>
      <c r="MX531">
        <v>12.7665048828125</v>
      </c>
      <c r="MY531">
        <v>9.8346299999999998E-2</v>
      </c>
      <c r="MZ531">
        <v>2.9503900000000001</v>
      </c>
      <c r="NA531">
        <v>32.950400000000002</v>
      </c>
      <c r="NB531">
        <v>30</v>
      </c>
      <c r="NC531">
        <v>-4.3766300000000001E-2</v>
      </c>
      <c r="ND531">
        <v>-0.39389000000000002</v>
      </c>
      <c r="NE531">
        <v>8.6059599999999996</v>
      </c>
      <c r="NF531">
        <v>8.99986</v>
      </c>
      <c r="NR531">
        <v>12.742237304687499</v>
      </c>
      <c r="NS531">
        <v>9.2164899999999994E-2</v>
      </c>
      <c r="NT531">
        <v>2.7649900000000001</v>
      </c>
      <c r="NU531">
        <v>32.765500000000003</v>
      </c>
      <c r="NV531">
        <v>30.000499999999999</v>
      </c>
      <c r="NW531">
        <v>-3.9841300000000003E-2</v>
      </c>
      <c r="NX531">
        <v>-0.358572</v>
      </c>
      <c r="NY531">
        <v>8.6414299999999997</v>
      </c>
      <c r="NZ531">
        <v>9.0000099999999996</v>
      </c>
      <c r="OL531">
        <v>12.708632812499999</v>
      </c>
      <c r="OM531">
        <v>9.3143199999999995E-2</v>
      </c>
      <c r="ON531">
        <v>2.7942999999999998</v>
      </c>
      <c r="OO531">
        <v>32.7943</v>
      </c>
      <c r="OP531">
        <v>30</v>
      </c>
      <c r="OQ531">
        <v>-4.1964399999999999E-2</v>
      </c>
      <c r="OR531">
        <v>-0.37768200000000002</v>
      </c>
      <c r="OS531">
        <v>8.6223700000000001</v>
      </c>
      <c r="OT531">
        <v>9.0000499999999999</v>
      </c>
    </row>
    <row r="532" spans="22:410">
      <c r="V532">
        <v>12.673298828125001</v>
      </c>
      <c r="W532">
        <v>9.4072900000000001E-2</v>
      </c>
      <c r="X532">
        <v>2.8222499999999999</v>
      </c>
      <c r="Y532">
        <v>32.822899999999997</v>
      </c>
      <c r="Z532">
        <v>30.000599999999999</v>
      </c>
      <c r="AA532">
        <v>-3.8602900000000002E-2</v>
      </c>
      <c r="AB532">
        <v>-0.34743600000000002</v>
      </c>
      <c r="AC532">
        <v>8.6527999999999992</v>
      </c>
      <c r="AD532">
        <v>9.0002399999999998</v>
      </c>
      <c r="AP532">
        <v>12.578220703125</v>
      </c>
      <c r="AQ532">
        <v>8.9404899999999995E-2</v>
      </c>
      <c r="AR532">
        <v>2.6820900000000001</v>
      </c>
      <c r="AS532">
        <v>32.6815</v>
      </c>
      <c r="AT532">
        <v>29.999400000000001</v>
      </c>
      <c r="AU532">
        <v>-3.7157900000000001E-2</v>
      </c>
      <c r="AV532">
        <v>-0.33442</v>
      </c>
      <c r="AW532">
        <v>8.6655599999999993</v>
      </c>
      <c r="AX532">
        <v>8.9999800000000008</v>
      </c>
      <c r="BJ532">
        <v>12.59064453125</v>
      </c>
      <c r="BK532">
        <v>9.3404500000000001E-2</v>
      </c>
      <c r="BL532">
        <v>2.8020999999999998</v>
      </c>
      <c r="BM532">
        <v>32.8018</v>
      </c>
      <c r="BN532">
        <v>29.999700000000001</v>
      </c>
      <c r="BO532">
        <v>-4.2657399999999998E-2</v>
      </c>
      <c r="BP532">
        <v>-0.38392399999999999</v>
      </c>
      <c r="BQ532">
        <v>8.6162500000000009</v>
      </c>
      <c r="BR532">
        <v>9.0001700000000007</v>
      </c>
      <c r="CD532">
        <v>12.474458007812501</v>
      </c>
      <c r="CE532">
        <v>9.4215599999999997E-2</v>
      </c>
      <c r="CF532">
        <v>2.79704</v>
      </c>
      <c r="CG532">
        <v>32.484699999999997</v>
      </c>
      <c r="CH532">
        <v>29.6876</v>
      </c>
      <c r="CI532">
        <v>-4.0807400000000001E-2</v>
      </c>
      <c r="CJ532">
        <v>-0.36726900000000001</v>
      </c>
      <c r="CK532">
        <v>8.63279</v>
      </c>
      <c r="CL532">
        <v>9.0000599999999995</v>
      </c>
      <c r="CX532">
        <v>12.466139648437501</v>
      </c>
      <c r="CY532" s="3">
        <v>9.3668000000000001E-2</v>
      </c>
      <c r="CZ532">
        <v>2.8100399999999999</v>
      </c>
      <c r="DA532">
        <v>32.81</v>
      </c>
      <c r="DB532">
        <v>30</v>
      </c>
      <c r="DC532">
        <v>-4.0702599999999999E-2</v>
      </c>
      <c r="DD532">
        <v>-0.36632100000000001</v>
      </c>
      <c r="DE532">
        <v>8.6335999999999995</v>
      </c>
      <c r="DF532">
        <v>8.9999199999999995</v>
      </c>
      <c r="DR532">
        <v>12.537191406250001</v>
      </c>
      <c r="DS532">
        <v>8.9474200000000004E-2</v>
      </c>
      <c r="DT532">
        <v>2.6432699999999998</v>
      </c>
      <c r="DU532">
        <v>32.185499999999998</v>
      </c>
      <c r="DV532">
        <v>29.542300000000001</v>
      </c>
      <c r="DW532">
        <v>-3.8596600000000002E-2</v>
      </c>
      <c r="DX532">
        <v>-0.34738200000000002</v>
      </c>
      <c r="DY532">
        <v>8.6529299999999996</v>
      </c>
      <c r="DZ532">
        <v>9.0003100000000007</v>
      </c>
      <c r="EL532">
        <v>12.622852539062499</v>
      </c>
      <c r="EM532">
        <v>9.3465800000000002E-2</v>
      </c>
      <c r="EN532">
        <v>2.7128100000000002</v>
      </c>
      <c r="EO532">
        <v>31.737400000000001</v>
      </c>
      <c r="EP532">
        <v>29.0246</v>
      </c>
      <c r="EQ532">
        <v>-3.96011E-2</v>
      </c>
      <c r="ER532">
        <v>-0.35640899999999998</v>
      </c>
      <c r="ES532">
        <v>8.64358</v>
      </c>
      <c r="ET532">
        <v>8.9999800000000008</v>
      </c>
      <c r="FZ532">
        <v>12.4610771484375</v>
      </c>
      <c r="GA532">
        <v>9.4874200000000006E-2</v>
      </c>
      <c r="GB532">
        <v>2.8462299999999998</v>
      </c>
      <c r="GC532">
        <v>32.846200000000003</v>
      </c>
      <c r="GD532">
        <v>30</v>
      </c>
      <c r="GE532">
        <v>-3.96397E-2</v>
      </c>
      <c r="GF532">
        <v>-0.35675699999999999</v>
      </c>
      <c r="GG532">
        <v>8.6432500000000001</v>
      </c>
      <c r="GH532">
        <v>9</v>
      </c>
      <c r="GT532">
        <v>12.5265947265625</v>
      </c>
      <c r="GU532">
        <v>9.4496800000000006E-2</v>
      </c>
      <c r="GV532">
        <v>2.8349099999999998</v>
      </c>
      <c r="GW532">
        <v>32.834899999999998</v>
      </c>
      <c r="GX532">
        <v>30</v>
      </c>
      <c r="GY532">
        <v>-3.8960000000000002E-2</v>
      </c>
      <c r="GZ532">
        <v>-0.35064200000000001</v>
      </c>
      <c r="HA532">
        <v>8.6494300000000006</v>
      </c>
      <c r="HB532">
        <v>9.0000699999999991</v>
      </c>
      <c r="HN532">
        <v>12.5084833984375</v>
      </c>
      <c r="HO532">
        <v>9.4803200000000004E-2</v>
      </c>
      <c r="HP532">
        <v>2.84409</v>
      </c>
      <c r="HQ532">
        <v>32.844099999999997</v>
      </c>
      <c r="HR532">
        <v>30</v>
      </c>
      <c r="HS532">
        <v>-3.9743800000000003E-2</v>
      </c>
      <c r="HT532">
        <v>-0.35770000000000002</v>
      </c>
      <c r="HU532">
        <v>8.6424400000000006</v>
      </c>
      <c r="HV532">
        <v>9.00014</v>
      </c>
      <c r="IH532">
        <v>12.494945312500001</v>
      </c>
      <c r="II532">
        <v>9.60371E-2</v>
      </c>
      <c r="IJ532">
        <v>2.8811100000000001</v>
      </c>
      <c r="IK532">
        <v>32.881100000000004</v>
      </c>
      <c r="IL532">
        <v>30</v>
      </c>
      <c r="IM532">
        <v>-4.1722500000000003E-2</v>
      </c>
      <c r="IN532">
        <v>-0.38640400000000003</v>
      </c>
      <c r="IO532">
        <v>8.8748799999999992</v>
      </c>
      <c r="IP532">
        <v>9.2612900000000007</v>
      </c>
      <c r="JB532">
        <v>12.388388671875001</v>
      </c>
      <c r="JC532">
        <v>9.6002900000000002E-2</v>
      </c>
      <c r="JD532">
        <v>2.86585</v>
      </c>
      <c r="JE532">
        <v>32.717599999999997</v>
      </c>
      <c r="JF532">
        <v>29.851700000000001</v>
      </c>
      <c r="JG532">
        <v>-4.0062399999999998E-2</v>
      </c>
      <c r="JH532">
        <v>-0.360564</v>
      </c>
      <c r="JI532">
        <v>8.6395099999999996</v>
      </c>
      <c r="JJ532">
        <v>9.0000699999999991</v>
      </c>
      <c r="JV532">
        <v>12.4319609375</v>
      </c>
      <c r="JW532">
        <v>9.1690199999999999E-2</v>
      </c>
      <c r="JX532">
        <v>2.7507100000000002</v>
      </c>
      <c r="JY532">
        <v>32.750700000000002</v>
      </c>
      <c r="JZ532">
        <v>30</v>
      </c>
      <c r="KA532">
        <v>-3.9232900000000001E-2</v>
      </c>
      <c r="KB532">
        <v>-0.35309600000000002</v>
      </c>
      <c r="KC532">
        <v>8.6469100000000001</v>
      </c>
      <c r="KD532">
        <v>9</v>
      </c>
      <c r="KP532">
        <v>12.6607587890625</v>
      </c>
      <c r="KQ532">
        <v>9.5209000000000002E-2</v>
      </c>
      <c r="KR532">
        <v>2.8562699999999999</v>
      </c>
      <c r="KS532">
        <v>32.856299999999997</v>
      </c>
      <c r="KT532">
        <v>30</v>
      </c>
      <c r="KU532">
        <v>-4.33078E-2</v>
      </c>
      <c r="KV532">
        <v>-0.38977099999999998</v>
      </c>
      <c r="KW532">
        <v>8.6102500000000006</v>
      </c>
      <c r="KX532">
        <v>9.0000199999999992</v>
      </c>
      <c r="LJ532">
        <v>12.668573242187501</v>
      </c>
      <c r="LK532">
        <v>9.2030100000000004E-2</v>
      </c>
      <c r="LL532">
        <v>2.7608999999999999</v>
      </c>
      <c r="LM532">
        <v>32.760899999999999</v>
      </c>
      <c r="LN532">
        <v>30</v>
      </c>
      <c r="LO532">
        <v>-3.9311400000000003E-2</v>
      </c>
      <c r="LP532">
        <v>-0.353823</v>
      </c>
      <c r="LQ532">
        <v>8.6467100000000006</v>
      </c>
      <c r="LR532">
        <v>9.0005299999999995</v>
      </c>
      <c r="MD532">
        <v>12.604933593750001</v>
      </c>
      <c r="ME532">
        <v>9.0623700000000001E-2</v>
      </c>
      <c r="MF532">
        <v>2.7187100000000002</v>
      </c>
      <c r="MG532">
        <v>32.718699999999998</v>
      </c>
      <c r="MH532">
        <v>30</v>
      </c>
      <c r="MI532">
        <v>-3.8444199999999998E-2</v>
      </c>
      <c r="MJ532">
        <v>-0.345997</v>
      </c>
      <c r="MK532">
        <v>8.6539800000000007</v>
      </c>
      <c r="ML532">
        <v>8.9999800000000008</v>
      </c>
      <c r="MX532">
        <v>12.772805664062501</v>
      </c>
      <c r="MY532">
        <v>9.8665000000000003E-2</v>
      </c>
      <c r="MZ532">
        <v>2.9599500000000001</v>
      </c>
      <c r="NA532">
        <v>32.959899999999998</v>
      </c>
      <c r="NB532">
        <v>30</v>
      </c>
      <c r="NC532">
        <v>-4.3784499999999997E-2</v>
      </c>
      <c r="ND532">
        <v>-0.39405400000000002</v>
      </c>
      <c r="NE532">
        <v>8.6058000000000003</v>
      </c>
      <c r="NF532">
        <v>8.99986</v>
      </c>
      <c r="NR532">
        <v>12.749267578125</v>
      </c>
      <c r="NS532">
        <v>9.2457399999999995E-2</v>
      </c>
      <c r="NT532">
        <v>2.7737599999999998</v>
      </c>
      <c r="NU532">
        <v>32.7742</v>
      </c>
      <c r="NV532">
        <v>30.000499999999999</v>
      </c>
      <c r="NW532">
        <v>-4.0303400000000003E-2</v>
      </c>
      <c r="NX532">
        <v>-0.36273100000000003</v>
      </c>
      <c r="NY532">
        <v>8.6372800000000005</v>
      </c>
      <c r="NZ532">
        <v>9.0000099999999996</v>
      </c>
      <c r="OL532">
        <v>12.716166015625001</v>
      </c>
      <c r="OM532">
        <v>9.3446899999999999E-2</v>
      </c>
      <c r="ON532">
        <v>2.80341</v>
      </c>
      <c r="OO532">
        <v>32.803400000000003</v>
      </c>
      <c r="OP532">
        <v>30</v>
      </c>
      <c r="OQ532">
        <v>-4.2240600000000003E-2</v>
      </c>
      <c r="OR532">
        <v>-0.38016800000000001</v>
      </c>
      <c r="OS532">
        <v>8.6198899999999998</v>
      </c>
      <c r="OT532">
        <v>9.0000499999999999</v>
      </c>
    </row>
    <row r="533" spans="22:410">
      <c r="V533">
        <v>12.67871875</v>
      </c>
      <c r="W533">
        <v>9.43851E-2</v>
      </c>
      <c r="X533">
        <v>2.83161</v>
      </c>
      <c r="Y533">
        <v>32.8322</v>
      </c>
      <c r="Z533">
        <v>30.000599999999999</v>
      </c>
      <c r="AA533">
        <v>-3.8851999999999998E-2</v>
      </c>
      <c r="AB533">
        <v>-0.34967700000000002</v>
      </c>
      <c r="AC533">
        <v>8.6505600000000005</v>
      </c>
      <c r="AD533">
        <v>9.0002399999999998</v>
      </c>
      <c r="AP533">
        <v>12.585759765625001</v>
      </c>
      <c r="AQ533">
        <v>8.9700000000000002E-2</v>
      </c>
      <c r="AR533">
        <v>2.69095</v>
      </c>
      <c r="AS533">
        <v>32.690300000000001</v>
      </c>
      <c r="AT533">
        <v>29.999400000000001</v>
      </c>
      <c r="AU533">
        <v>-3.7204000000000001E-2</v>
      </c>
      <c r="AV533">
        <v>-0.33483600000000002</v>
      </c>
      <c r="AW533">
        <v>8.6651399999999992</v>
      </c>
      <c r="AX533">
        <v>8.9999800000000008</v>
      </c>
      <c r="BJ533">
        <v>12.5984931640625</v>
      </c>
      <c r="BK533">
        <v>9.3713599999999994E-2</v>
      </c>
      <c r="BL533">
        <v>2.8113800000000002</v>
      </c>
      <c r="BM533">
        <v>32.811</v>
      </c>
      <c r="BN533">
        <v>29.999700000000001</v>
      </c>
      <c r="BO533">
        <v>-4.2762000000000001E-2</v>
      </c>
      <c r="BP533">
        <v>-0.38486599999999999</v>
      </c>
      <c r="BQ533">
        <v>8.6153099999999991</v>
      </c>
      <c r="BR533">
        <v>9.0001700000000007</v>
      </c>
      <c r="CD533">
        <v>12.4821884765625</v>
      </c>
      <c r="CE533">
        <v>9.4520900000000005E-2</v>
      </c>
      <c r="CF533">
        <v>2.8060999999999998</v>
      </c>
      <c r="CG533">
        <v>32.493699999999997</v>
      </c>
      <c r="CH533">
        <v>29.6876</v>
      </c>
      <c r="CI533">
        <v>-4.0855700000000002E-2</v>
      </c>
      <c r="CJ533">
        <v>-0.36770399999999998</v>
      </c>
      <c r="CK533">
        <v>8.6323500000000006</v>
      </c>
      <c r="CL533">
        <v>9.0000599999999995</v>
      </c>
      <c r="CX533">
        <v>12.473758789062501</v>
      </c>
      <c r="CY533" s="3">
        <v>9.3978999999999993E-2</v>
      </c>
      <c r="CZ533">
        <v>2.8193700000000002</v>
      </c>
      <c r="DA533">
        <v>32.819400000000002</v>
      </c>
      <c r="DB533">
        <v>30</v>
      </c>
      <c r="DC533">
        <v>-4.07555E-2</v>
      </c>
      <c r="DD533">
        <v>-0.36679600000000001</v>
      </c>
      <c r="DE533">
        <v>8.6331199999999999</v>
      </c>
      <c r="DF533">
        <v>8.9999199999999995</v>
      </c>
      <c r="DR533">
        <v>12.544148437500001</v>
      </c>
      <c r="DS533">
        <v>8.9736499999999997E-2</v>
      </c>
      <c r="DT533">
        <v>2.6510199999999999</v>
      </c>
      <c r="DU533">
        <v>32.193300000000001</v>
      </c>
      <c r="DV533">
        <v>29.542300000000001</v>
      </c>
      <c r="DW533">
        <v>-3.8641300000000003E-2</v>
      </c>
      <c r="DX533">
        <v>-0.34778399999999998</v>
      </c>
      <c r="DY533">
        <v>8.6525300000000005</v>
      </c>
      <c r="DZ533">
        <v>9.0003100000000007</v>
      </c>
      <c r="EL533">
        <v>12.631071289062501</v>
      </c>
      <c r="EM533">
        <v>9.3777799999999994E-2</v>
      </c>
      <c r="EN533">
        <v>2.72187</v>
      </c>
      <c r="EO533">
        <v>31.746500000000001</v>
      </c>
      <c r="EP533">
        <v>29.0246</v>
      </c>
      <c r="EQ533">
        <v>-3.9675599999999998E-2</v>
      </c>
      <c r="ER533">
        <v>-0.35708000000000001</v>
      </c>
      <c r="ES533">
        <v>8.6428999999999991</v>
      </c>
      <c r="ET533">
        <v>8.9999800000000008</v>
      </c>
      <c r="FZ533">
        <v>12.4630927734375</v>
      </c>
      <c r="GA533">
        <v>9.5155600000000007E-2</v>
      </c>
      <c r="GB533">
        <v>2.85467</v>
      </c>
      <c r="GC533">
        <v>32.854700000000001</v>
      </c>
      <c r="GD533">
        <v>30</v>
      </c>
      <c r="GE533">
        <v>-3.9683400000000001E-2</v>
      </c>
      <c r="GF533">
        <v>-0.357151</v>
      </c>
      <c r="GG533">
        <v>8.6428499999999993</v>
      </c>
      <c r="GH533">
        <v>9</v>
      </c>
      <c r="GT533">
        <v>12.531585937500001</v>
      </c>
      <c r="GU533">
        <v>9.4797699999999999E-2</v>
      </c>
      <c r="GV533">
        <v>2.8439299999999998</v>
      </c>
      <c r="GW533">
        <v>32.844000000000001</v>
      </c>
      <c r="GX533">
        <v>30</v>
      </c>
      <c r="GY533">
        <v>-3.9030099999999998E-2</v>
      </c>
      <c r="GZ533">
        <v>-0.35127399999999998</v>
      </c>
      <c r="HA533">
        <v>8.6487999999999996</v>
      </c>
      <c r="HB533">
        <v>9.0000699999999991</v>
      </c>
      <c r="HN533">
        <v>12.514509765625</v>
      </c>
      <c r="HO533">
        <v>9.5114299999999999E-2</v>
      </c>
      <c r="HP533">
        <v>2.8534299999999999</v>
      </c>
      <c r="HQ533">
        <v>32.853400000000001</v>
      </c>
      <c r="HR533">
        <v>30</v>
      </c>
      <c r="HS533">
        <v>-3.9792300000000003E-2</v>
      </c>
      <c r="HT533">
        <v>-0.35813600000000001</v>
      </c>
      <c r="HU533">
        <v>8.6420100000000009</v>
      </c>
      <c r="HV533">
        <v>9.00014</v>
      </c>
      <c r="IH533">
        <v>12.5024521484375</v>
      </c>
      <c r="II533">
        <v>9.6351699999999998E-2</v>
      </c>
      <c r="IJ533">
        <v>2.8905500000000002</v>
      </c>
      <c r="IK533">
        <v>32.890599999999999</v>
      </c>
      <c r="IL533">
        <v>30</v>
      </c>
      <c r="IM533">
        <v>-4.2152799999999997E-2</v>
      </c>
      <c r="IN533">
        <v>-0.39038899999999999</v>
      </c>
      <c r="IO533">
        <v>8.8709000000000007</v>
      </c>
      <c r="IP533">
        <v>9.2612900000000007</v>
      </c>
      <c r="JB533">
        <v>12.393234375</v>
      </c>
      <c r="JC533">
        <v>9.6316799999999994E-2</v>
      </c>
      <c r="JD533">
        <v>2.8752200000000001</v>
      </c>
      <c r="JE533">
        <v>32.726999999999997</v>
      </c>
      <c r="JF533">
        <v>29.851700000000001</v>
      </c>
      <c r="JG533">
        <v>-4.0143100000000001E-2</v>
      </c>
      <c r="JH533">
        <v>-0.36129099999999997</v>
      </c>
      <c r="JI533">
        <v>8.6387800000000006</v>
      </c>
      <c r="JJ533">
        <v>9.0000699999999991</v>
      </c>
      <c r="JV533">
        <v>12.4433310546875</v>
      </c>
      <c r="JW533">
        <v>9.1969599999999999E-2</v>
      </c>
      <c r="JX533">
        <v>2.75909</v>
      </c>
      <c r="JY533">
        <v>32.759099999999997</v>
      </c>
      <c r="JZ533">
        <v>30</v>
      </c>
      <c r="KA533">
        <v>-3.9271E-2</v>
      </c>
      <c r="KB533">
        <v>-0.353439</v>
      </c>
      <c r="KC533">
        <v>8.6465599999999991</v>
      </c>
      <c r="KD533">
        <v>9</v>
      </c>
      <c r="KP533">
        <v>12.6690166015625</v>
      </c>
      <c r="KQ533">
        <v>9.5535900000000007E-2</v>
      </c>
      <c r="KR533">
        <v>2.8660800000000002</v>
      </c>
      <c r="KS533">
        <v>32.866100000000003</v>
      </c>
      <c r="KT533">
        <v>30</v>
      </c>
      <c r="KU533">
        <v>-4.3513799999999998E-2</v>
      </c>
      <c r="KV533">
        <v>-0.391625</v>
      </c>
      <c r="KW533">
        <v>8.6083999999999996</v>
      </c>
      <c r="KX533">
        <v>9.0000199999999992</v>
      </c>
      <c r="LJ533">
        <v>12.675306640625001</v>
      </c>
      <c r="LK533">
        <v>9.2346300000000006E-2</v>
      </c>
      <c r="LL533">
        <v>2.7703899999999999</v>
      </c>
      <c r="LM533">
        <v>32.770400000000002</v>
      </c>
      <c r="LN533">
        <v>30</v>
      </c>
      <c r="LO533">
        <v>-3.97758E-2</v>
      </c>
      <c r="LP533">
        <v>-0.35800300000000002</v>
      </c>
      <c r="LQ533">
        <v>8.6425300000000007</v>
      </c>
      <c r="LR533">
        <v>9.0005299999999995</v>
      </c>
      <c r="MD533">
        <v>12.621765625</v>
      </c>
      <c r="ME533">
        <v>9.0932799999999994E-2</v>
      </c>
      <c r="MF533">
        <v>2.7279800000000001</v>
      </c>
      <c r="MG533">
        <v>32.727899999999998</v>
      </c>
      <c r="MH533">
        <v>30</v>
      </c>
      <c r="MI533">
        <v>-3.8629700000000003E-2</v>
      </c>
      <c r="MJ533">
        <v>-0.34766599999999998</v>
      </c>
      <c r="MK533">
        <v>8.6523099999999999</v>
      </c>
      <c r="ML533">
        <v>8.9999800000000008</v>
      </c>
      <c r="MX533">
        <v>12.7797568359375</v>
      </c>
      <c r="MY533">
        <v>9.8977200000000001E-2</v>
      </c>
      <c r="MZ533">
        <v>2.9693100000000001</v>
      </c>
      <c r="NA533">
        <v>32.969299999999997</v>
      </c>
      <c r="NB533">
        <v>30</v>
      </c>
      <c r="NC533">
        <v>-4.3817799999999997E-2</v>
      </c>
      <c r="ND533">
        <v>-0.39435300000000001</v>
      </c>
      <c r="NE533">
        <v>8.6054999999999993</v>
      </c>
      <c r="NF533">
        <v>8.99986</v>
      </c>
      <c r="NR533">
        <v>12.75580859375</v>
      </c>
      <c r="NS533">
        <v>9.2763899999999996E-2</v>
      </c>
      <c r="NT533">
        <v>2.7829600000000001</v>
      </c>
      <c r="NU533">
        <v>32.7834</v>
      </c>
      <c r="NV533">
        <v>30.000499999999999</v>
      </c>
      <c r="NW533">
        <v>-4.07316E-2</v>
      </c>
      <c r="NX533">
        <v>-0.36658499999999999</v>
      </c>
      <c r="NY533">
        <v>8.6334199999999992</v>
      </c>
      <c r="NZ533">
        <v>9.0000099999999996</v>
      </c>
      <c r="OL533">
        <v>12.720884765625</v>
      </c>
      <c r="OM533">
        <v>9.3782599999999994E-2</v>
      </c>
      <c r="ON533">
        <v>2.8134800000000002</v>
      </c>
      <c r="OO533">
        <v>32.813499999999998</v>
      </c>
      <c r="OP533">
        <v>30</v>
      </c>
      <c r="OQ533">
        <v>-4.2467900000000003E-2</v>
      </c>
      <c r="OR533">
        <v>-0.38221300000000002</v>
      </c>
      <c r="OS533">
        <v>8.6178399999999993</v>
      </c>
      <c r="OT533">
        <v>9.0000499999999999</v>
      </c>
    </row>
    <row r="534" spans="22:410">
      <c r="V534">
        <v>12.6836015625</v>
      </c>
      <c r="W534">
        <v>9.4689300000000004E-2</v>
      </c>
      <c r="X534">
        <v>2.8407399999999998</v>
      </c>
      <c r="Y534">
        <v>32.8414</v>
      </c>
      <c r="Z534">
        <v>30.000599999999999</v>
      </c>
      <c r="AA534">
        <v>-3.9207600000000002E-2</v>
      </c>
      <c r="AB534">
        <v>-0.35287800000000002</v>
      </c>
      <c r="AC534">
        <v>8.6473600000000008</v>
      </c>
      <c r="AD534">
        <v>9.0002399999999998</v>
      </c>
      <c r="AP534">
        <v>12.5938466796875</v>
      </c>
      <c r="AQ534">
        <v>8.9989700000000006E-2</v>
      </c>
      <c r="AR534">
        <v>2.69964</v>
      </c>
      <c r="AS534">
        <v>32.698999999999998</v>
      </c>
      <c r="AT534">
        <v>29.999400000000001</v>
      </c>
      <c r="AU534">
        <v>-3.7247799999999998E-2</v>
      </c>
      <c r="AV534">
        <v>-0.335229</v>
      </c>
      <c r="AW534">
        <v>8.6647499999999997</v>
      </c>
      <c r="AX534">
        <v>8.9999800000000008</v>
      </c>
      <c r="BJ534">
        <v>12.606029296875001</v>
      </c>
      <c r="BK534">
        <v>9.4003900000000001E-2</v>
      </c>
      <c r="BL534">
        <v>2.8200799999999999</v>
      </c>
      <c r="BM534">
        <v>32.819699999999997</v>
      </c>
      <c r="BN534">
        <v>29.999700000000001</v>
      </c>
      <c r="BO534">
        <v>-4.2851500000000001E-2</v>
      </c>
      <c r="BP534">
        <v>-0.38567099999999999</v>
      </c>
      <c r="BQ534">
        <v>8.6144999999999996</v>
      </c>
      <c r="BR534">
        <v>9.0001700000000007</v>
      </c>
      <c r="CD534">
        <v>12.48859375</v>
      </c>
      <c r="CE534">
        <v>9.4837400000000002E-2</v>
      </c>
      <c r="CF534">
        <v>2.8155000000000001</v>
      </c>
      <c r="CG534">
        <v>32.503100000000003</v>
      </c>
      <c r="CH534">
        <v>29.6876</v>
      </c>
      <c r="CI534">
        <v>-4.0882399999999999E-2</v>
      </c>
      <c r="CJ534">
        <v>-0.36794399999999999</v>
      </c>
      <c r="CK534">
        <v>8.6321100000000008</v>
      </c>
      <c r="CL534">
        <v>9.0000599999999995</v>
      </c>
      <c r="CX534">
        <v>12.4811748046875</v>
      </c>
      <c r="CY534" s="3">
        <v>9.4298699999999999E-2</v>
      </c>
      <c r="CZ534">
        <v>2.8289599999999999</v>
      </c>
      <c r="DA534">
        <v>32.829000000000001</v>
      </c>
      <c r="DB534">
        <v>30</v>
      </c>
      <c r="DC534">
        <v>-4.0811699999999999E-2</v>
      </c>
      <c r="DD534">
        <v>-0.36730200000000002</v>
      </c>
      <c r="DE534">
        <v>8.6326199999999993</v>
      </c>
      <c r="DF534">
        <v>8.9999199999999995</v>
      </c>
      <c r="DR534">
        <v>12.5515556640625</v>
      </c>
      <c r="DS534">
        <v>8.9993600000000007E-2</v>
      </c>
      <c r="DT534">
        <v>2.6586099999999999</v>
      </c>
      <c r="DU534">
        <v>32.200899999999997</v>
      </c>
      <c r="DV534">
        <v>29.542300000000001</v>
      </c>
      <c r="DW534">
        <v>-3.8686900000000003E-2</v>
      </c>
      <c r="DX534">
        <v>-0.348194</v>
      </c>
      <c r="DY534">
        <v>8.65212</v>
      </c>
      <c r="DZ534">
        <v>9.0003100000000007</v>
      </c>
      <c r="EL534">
        <v>12.6388291015625</v>
      </c>
      <c r="EM534">
        <v>9.4087000000000004E-2</v>
      </c>
      <c r="EN534">
        <v>2.7308400000000002</v>
      </c>
      <c r="EO534">
        <v>31.755500000000001</v>
      </c>
      <c r="EP534">
        <v>29.0246</v>
      </c>
      <c r="EQ534">
        <v>-3.9753400000000001E-2</v>
      </c>
      <c r="ER534">
        <v>-0.35777999999999999</v>
      </c>
      <c r="ES534">
        <v>8.6422000000000008</v>
      </c>
      <c r="ET534">
        <v>8.9999800000000008</v>
      </c>
      <c r="FZ534">
        <v>12.47307421875</v>
      </c>
      <c r="GA534">
        <v>9.5441799999999993E-2</v>
      </c>
      <c r="GB534">
        <v>2.8632599999999999</v>
      </c>
      <c r="GC534">
        <v>32.863300000000002</v>
      </c>
      <c r="GD534">
        <v>30</v>
      </c>
      <c r="GE534">
        <v>-3.9725900000000001E-2</v>
      </c>
      <c r="GF534">
        <v>-0.35753299999999999</v>
      </c>
      <c r="GG534">
        <v>8.6424699999999994</v>
      </c>
      <c r="GH534">
        <v>9</v>
      </c>
      <c r="GT534">
        <v>12.5378046875</v>
      </c>
      <c r="GU534">
        <v>9.5104800000000003E-2</v>
      </c>
      <c r="GV534">
        <v>2.8531499999999999</v>
      </c>
      <c r="GW534">
        <v>32.853200000000001</v>
      </c>
      <c r="GX534">
        <v>30</v>
      </c>
      <c r="GY534">
        <v>-3.9103899999999997E-2</v>
      </c>
      <c r="GZ534">
        <v>-0.35193799999999997</v>
      </c>
      <c r="HA534">
        <v>8.6481300000000001</v>
      </c>
      <c r="HB534">
        <v>9.0000699999999991</v>
      </c>
      <c r="HN534">
        <v>12.5204052734375</v>
      </c>
      <c r="HO534">
        <v>9.5433799999999999E-2</v>
      </c>
      <c r="HP534">
        <v>2.8630100000000001</v>
      </c>
      <c r="HQ534">
        <v>32.863</v>
      </c>
      <c r="HR534">
        <v>30</v>
      </c>
      <c r="HS534">
        <v>-3.9841000000000001E-2</v>
      </c>
      <c r="HT534">
        <v>-0.35857499999999998</v>
      </c>
      <c r="HU534">
        <v>8.6415699999999998</v>
      </c>
      <c r="HV534">
        <v>9.00014</v>
      </c>
      <c r="IH534">
        <v>12.5099423828125</v>
      </c>
      <c r="II534">
        <v>9.6658800000000003E-2</v>
      </c>
      <c r="IJ534">
        <v>2.8997600000000001</v>
      </c>
      <c r="IK534">
        <v>32.899799999999999</v>
      </c>
      <c r="IL534">
        <v>30</v>
      </c>
      <c r="IM534">
        <v>-4.2576500000000003E-2</v>
      </c>
      <c r="IN534">
        <v>-0.39431300000000002</v>
      </c>
      <c r="IO534">
        <v>8.8669700000000002</v>
      </c>
      <c r="IP534">
        <v>9.2612900000000007</v>
      </c>
      <c r="JB534">
        <v>12.399091796875</v>
      </c>
      <c r="JC534">
        <v>9.6626000000000004E-2</v>
      </c>
      <c r="JD534">
        <v>2.8844500000000002</v>
      </c>
      <c r="JE534">
        <v>32.736199999999997</v>
      </c>
      <c r="JF534">
        <v>29.851700000000001</v>
      </c>
      <c r="JG534">
        <v>-4.0271599999999998E-2</v>
      </c>
      <c r="JH534">
        <v>-0.36244700000000002</v>
      </c>
      <c r="JI534">
        <v>8.6376299999999997</v>
      </c>
      <c r="JJ534">
        <v>9.0000699999999991</v>
      </c>
      <c r="JV534">
        <v>12.45146875</v>
      </c>
      <c r="JW534">
        <v>9.2259499999999994E-2</v>
      </c>
      <c r="JX534">
        <v>2.7677900000000002</v>
      </c>
      <c r="JY534">
        <v>32.767800000000001</v>
      </c>
      <c r="JZ534">
        <v>30</v>
      </c>
      <c r="KA534">
        <v>-3.9303699999999997E-2</v>
      </c>
      <c r="KB534">
        <v>-0.35373300000000002</v>
      </c>
      <c r="KC534">
        <v>8.6462699999999995</v>
      </c>
      <c r="KD534">
        <v>9</v>
      </c>
      <c r="KP534">
        <v>12.67731640625</v>
      </c>
      <c r="KQ534">
        <v>9.58595E-2</v>
      </c>
      <c r="KR534">
        <v>2.8757899999999998</v>
      </c>
      <c r="KS534">
        <v>32.875799999999998</v>
      </c>
      <c r="KT534">
        <v>30</v>
      </c>
      <c r="KU534">
        <v>-4.36666E-2</v>
      </c>
      <c r="KV534">
        <v>-0.39300099999999999</v>
      </c>
      <c r="KW534">
        <v>8.6070200000000003</v>
      </c>
      <c r="KX534">
        <v>9.0000199999999992</v>
      </c>
      <c r="LJ534">
        <v>12.6814599609375</v>
      </c>
      <c r="LK534">
        <v>9.2652499999999999E-2</v>
      </c>
      <c r="LL534">
        <v>2.7795700000000001</v>
      </c>
      <c r="LM534">
        <v>32.779600000000002</v>
      </c>
      <c r="LN534">
        <v>30</v>
      </c>
      <c r="LO534">
        <v>-4.0255600000000002E-2</v>
      </c>
      <c r="LP534">
        <v>-0.36232199999999998</v>
      </c>
      <c r="LQ534">
        <v>8.6382100000000008</v>
      </c>
      <c r="LR534">
        <v>9.0005299999999995</v>
      </c>
      <c r="MD534">
        <v>12.633673828125</v>
      </c>
      <c r="ME534">
        <v>9.1231000000000007E-2</v>
      </c>
      <c r="MF534">
        <v>2.7369300000000001</v>
      </c>
      <c r="MG534">
        <v>32.736899999999999</v>
      </c>
      <c r="MH534">
        <v>30</v>
      </c>
      <c r="MI534">
        <v>-3.8875699999999999E-2</v>
      </c>
      <c r="MJ534">
        <v>-0.34988000000000002</v>
      </c>
      <c r="MK534">
        <v>8.6501000000000001</v>
      </c>
      <c r="ML534">
        <v>8.9999800000000008</v>
      </c>
      <c r="MX534">
        <v>12.7879970703125</v>
      </c>
      <c r="MY534">
        <v>9.9294199999999999E-2</v>
      </c>
      <c r="MZ534">
        <v>2.9788199999999998</v>
      </c>
      <c r="NA534">
        <v>32.9788</v>
      </c>
      <c r="NB534">
        <v>30</v>
      </c>
      <c r="NC534">
        <v>-4.3835800000000001E-2</v>
      </c>
      <c r="ND534">
        <v>-0.39451599999999998</v>
      </c>
      <c r="NE534">
        <v>8.60534</v>
      </c>
      <c r="NF534">
        <v>8.99986</v>
      </c>
      <c r="NR534">
        <v>12.7612939453125</v>
      </c>
      <c r="NS534">
        <v>9.3079499999999996E-2</v>
      </c>
      <c r="NT534">
        <v>2.79243</v>
      </c>
      <c r="NU534">
        <v>32.792900000000003</v>
      </c>
      <c r="NV534">
        <v>30.000499999999999</v>
      </c>
      <c r="NW534">
        <v>-4.1169499999999998E-2</v>
      </c>
      <c r="NX534">
        <v>-0.37052600000000002</v>
      </c>
      <c r="NY534">
        <v>8.6294799999999992</v>
      </c>
      <c r="NZ534">
        <v>9.0000099999999996</v>
      </c>
      <c r="OL534">
        <v>12.719304687500001</v>
      </c>
      <c r="OM534">
        <v>9.4106999999999996E-2</v>
      </c>
      <c r="ON534">
        <v>2.82321</v>
      </c>
      <c r="OO534">
        <v>32.8232</v>
      </c>
      <c r="OP534">
        <v>30</v>
      </c>
      <c r="OQ534">
        <v>-4.2612700000000003E-2</v>
      </c>
      <c r="OR534">
        <v>-0.383517</v>
      </c>
      <c r="OS534">
        <v>8.6165400000000005</v>
      </c>
      <c r="OT534">
        <v>9.0000499999999999</v>
      </c>
    </row>
    <row r="535" spans="22:410">
      <c r="V535">
        <v>12.689551757812501</v>
      </c>
      <c r="W535">
        <v>9.4995200000000002E-2</v>
      </c>
      <c r="X535">
        <v>2.84992</v>
      </c>
      <c r="Y535">
        <v>32.8506</v>
      </c>
      <c r="Z535">
        <v>30.000599999999999</v>
      </c>
      <c r="AA535">
        <v>-3.9658199999999998E-2</v>
      </c>
      <c r="AB535">
        <v>-0.356933</v>
      </c>
      <c r="AC535">
        <v>8.6433099999999996</v>
      </c>
      <c r="AD535">
        <v>9.0002399999999998</v>
      </c>
      <c r="AP535">
        <v>12.6001318359375</v>
      </c>
      <c r="AQ535">
        <v>9.0284299999999998E-2</v>
      </c>
      <c r="AR535">
        <v>2.7084700000000002</v>
      </c>
      <c r="AS535">
        <v>32.707900000000002</v>
      </c>
      <c r="AT535">
        <v>29.999400000000001</v>
      </c>
      <c r="AU535">
        <v>-3.7294599999999997E-2</v>
      </c>
      <c r="AV535">
        <v>-0.33565</v>
      </c>
      <c r="AW535">
        <v>8.6643299999999996</v>
      </c>
      <c r="AX535">
        <v>8.9999800000000008</v>
      </c>
      <c r="BJ535">
        <v>12.612290039062501</v>
      </c>
      <c r="BK535">
        <v>9.4327099999999997E-2</v>
      </c>
      <c r="BL535">
        <v>2.82978</v>
      </c>
      <c r="BM535">
        <v>32.8294</v>
      </c>
      <c r="BN535">
        <v>29.999700000000001</v>
      </c>
      <c r="BO535">
        <v>-4.2919499999999999E-2</v>
      </c>
      <c r="BP535">
        <v>-0.38628299999999999</v>
      </c>
      <c r="BQ535">
        <v>8.6138899999999996</v>
      </c>
      <c r="BR535">
        <v>9.0001700000000007</v>
      </c>
      <c r="CD535">
        <v>12.494188476562501</v>
      </c>
      <c r="CE535">
        <v>9.5147099999999998E-2</v>
      </c>
      <c r="CF535">
        <v>2.8246899999999999</v>
      </c>
      <c r="CG535">
        <v>32.512300000000003</v>
      </c>
      <c r="CH535">
        <v>29.6876</v>
      </c>
      <c r="CI535">
        <v>-4.0941699999999998E-2</v>
      </c>
      <c r="CJ535">
        <v>-0.36847800000000003</v>
      </c>
      <c r="CK535">
        <v>8.6315799999999996</v>
      </c>
      <c r="CL535">
        <v>9.0000599999999995</v>
      </c>
      <c r="CX535">
        <v>12.487396484375001</v>
      </c>
      <c r="CY535" s="3">
        <v>9.4610700000000006E-2</v>
      </c>
      <c r="CZ535">
        <v>2.83832</v>
      </c>
      <c r="DA535">
        <v>32.838299999999997</v>
      </c>
      <c r="DB535">
        <v>30</v>
      </c>
      <c r="DC535">
        <v>-4.0883799999999998E-2</v>
      </c>
      <c r="DD535">
        <v>-0.36795099999999997</v>
      </c>
      <c r="DE535">
        <v>8.6319700000000008</v>
      </c>
      <c r="DF535">
        <v>8.9999199999999995</v>
      </c>
      <c r="DR535">
        <v>12.559679687500001</v>
      </c>
      <c r="DS535">
        <v>9.0250399999999995E-2</v>
      </c>
      <c r="DT535">
        <v>2.6661999999999999</v>
      </c>
      <c r="DU535">
        <v>32.208500000000001</v>
      </c>
      <c r="DV535">
        <v>29.542300000000001</v>
      </c>
      <c r="DW535">
        <v>-3.8728800000000001E-2</v>
      </c>
      <c r="DX535">
        <v>-0.34857100000000002</v>
      </c>
      <c r="DY535">
        <v>8.6517400000000002</v>
      </c>
      <c r="DZ535">
        <v>9.0003100000000007</v>
      </c>
      <c r="EL535">
        <v>12.644691406250001</v>
      </c>
      <c r="EM535">
        <v>9.4402799999999995E-2</v>
      </c>
      <c r="EN535">
        <v>2.7400099999999998</v>
      </c>
      <c r="EO535">
        <v>31.764600000000002</v>
      </c>
      <c r="EP535">
        <v>29.0246</v>
      </c>
      <c r="EQ535">
        <v>-3.9863799999999998E-2</v>
      </c>
      <c r="ER535">
        <v>-0.35877399999999998</v>
      </c>
      <c r="ES535">
        <v>8.6412099999999992</v>
      </c>
      <c r="ET535">
        <v>8.9999800000000008</v>
      </c>
      <c r="FZ535">
        <v>12.482859375</v>
      </c>
      <c r="GA535">
        <v>9.5755800000000002E-2</v>
      </c>
      <c r="GB535">
        <v>2.8726699999999998</v>
      </c>
      <c r="GC535">
        <v>32.872700000000002</v>
      </c>
      <c r="GD535">
        <v>30</v>
      </c>
      <c r="GE535">
        <v>-3.9763E-2</v>
      </c>
      <c r="GF535">
        <v>-0.35786699999999999</v>
      </c>
      <c r="GG535">
        <v>8.6421399999999995</v>
      </c>
      <c r="GH535">
        <v>9</v>
      </c>
      <c r="GT535">
        <v>12.544623046875</v>
      </c>
      <c r="GU535">
        <v>9.5414600000000002E-2</v>
      </c>
      <c r="GV535">
        <v>2.8624399999999999</v>
      </c>
      <c r="GW535">
        <v>32.862499999999997</v>
      </c>
      <c r="GX535">
        <v>30</v>
      </c>
      <c r="GY535">
        <v>-3.9211099999999999E-2</v>
      </c>
      <c r="GZ535">
        <v>-0.35290300000000002</v>
      </c>
      <c r="HA535">
        <v>8.6471699999999991</v>
      </c>
      <c r="HB535">
        <v>9.0000699999999991</v>
      </c>
      <c r="HN535">
        <v>12.5268369140625</v>
      </c>
      <c r="HO535">
        <v>9.5745200000000003E-2</v>
      </c>
      <c r="HP535">
        <v>2.87235</v>
      </c>
      <c r="HQ535">
        <v>32.872300000000003</v>
      </c>
      <c r="HR535">
        <v>30</v>
      </c>
      <c r="HS535">
        <v>-3.9883799999999997E-2</v>
      </c>
      <c r="HT535">
        <v>-0.35896</v>
      </c>
      <c r="HU535">
        <v>8.6411800000000003</v>
      </c>
      <c r="HV535">
        <v>9.00014</v>
      </c>
      <c r="IH535">
        <v>12.517610351562499</v>
      </c>
      <c r="II535">
        <v>9.6986000000000003E-2</v>
      </c>
      <c r="IJ535">
        <v>2.9095800000000001</v>
      </c>
      <c r="IK535">
        <v>32.909599999999998</v>
      </c>
      <c r="IL535">
        <v>30</v>
      </c>
      <c r="IM535">
        <v>-4.2968800000000001E-2</v>
      </c>
      <c r="IN535">
        <v>-0.397947</v>
      </c>
      <c r="IO535">
        <v>8.8633400000000009</v>
      </c>
      <c r="IP535">
        <v>9.2612900000000007</v>
      </c>
      <c r="JB535">
        <v>12.4054296875</v>
      </c>
      <c r="JC535">
        <v>9.6931000000000003E-2</v>
      </c>
      <c r="JD535">
        <v>2.8935599999999999</v>
      </c>
      <c r="JE535">
        <v>32.7453</v>
      </c>
      <c r="JF535">
        <v>29.851700000000001</v>
      </c>
      <c r="JG535">
        <v>-4.0497699999999998E-2</v>
      </c>
      <c r="JH535">
        <v>-0.36448199999999997</v>
      </c>
      <c r="JI535">
        <v>8.6355900000000005</v>
      </c>
      <c r="JJ535">
        <v>9.0000699999999991</v>
      </c>
      <c r="JV535">
        <v>12.458546875</v>
      </c>
      <c r="JW535">
        <v>9.2541200000000004E-2</v>
      </c>
      <c r="JX535">
        <v>2.77624</v>
      </c>
      <c r="JY535">
        <v>32.776200000000003</v>
      </c>
      <c r="JZ535">
        <v>30</v>
      </c>
      <c r="KA535">
        <v>-3.9340399999999998E-2</v>
      </c>
      <c r="KB535">
        <v>-0.35406399999999999</v>
      </c>
      <c r="KC535">
        <v>8.6459399999999995</v>
      </c>
      <c r="KD535">
        <v>9</v>
      </c>
      <c r="KP535">
        <v>12.685019531250001</v>
      </c>
      <c r="KQ535">
        <v>9.6177399999999996E-2</v>
      </c>
      <c r="KR535">
        <v>2.8853200000000001</v>
      </c>
      <c r="KS535">
        <v>32.885300000000001</v>
      </c>
      <c r="KT535">
        <v>30</v>
      </c>
      <c r="KU535">
        <v>-4.37981E-2</v>
      </c>
      <c r="KV535">
        <v>-0.39418399999999998</v>
      </c>
      <c r="KW535">
        <v>8.6058400000000006</v>
      </c>
      <c r="KX535">
        <v>9.0000199999999992</v>
      </c>
      <c r="LJ535">
        <v>12.6876484375</v>
      </c>
      <c r="LK535">
        <v>9.2958299999999994E-2</v>
      </c>
      <c r="LL535">
        <v>2.7887499999999998</v>
      </c>
      <c r="LM535">
        <v>32.788800000000002</v>
      </c>
      <c r="LN535">
        <v>30</v>
      </c>
      <c r="LO535">
        <v>-4.0732499999999998E-2</v>
      </c>
      <c r="LP535">
        <v>-0.366614</v>
      </c>
      <c r="LQ535">
        <v>8.6339199999999998</v>
      </c>
      <c r="LR535">
        <v>9.0005299999999995</v>
      </c>
      <c r="MD535">
        <v>12.640685546875</v>
      </c>
      <c r="ME535">
        <v>9.1542100000000001E-2</v>
      </c>
      <c r="MF535">
        <v>2.7462599999999999</v>
      </c>
      <c r="MG535">
        <v>32.746200000000002</v>
      </c>
      <c r="MH535">
        <v>30</v>
      </c>
      <c r="MI535">
        <v>-3.9177900000000002E-2</v>
      </c>
      <c r="MJ535">
        <v>-0.35260000000000002</v>
      </c>
      <c r="MK535">
        <v>8.6473800000000001</v>
      </c>
      <c r="ML535">
        <v>8.9999800000000008</v>
      </c>
      <c r="MX535">
        <v>12.79628125</v>
      </c>
      <c r="MY535">
        <v>9.9584300000000001E-2</v>
      </c>
      <c r="MZ535">
        <v>2.98753</v>
      </c>
      <c r="NA535">
        <v>32.987499999999997</v>
      </c>
      <c r="NB535">
        <v>30</v>
      </c>
      <c r="NC535">
        <v>-4.38833E-2</v>
      </c>
      <c r="ND535">
        <v>-0.39494299999999999</v>
      </c>
      <c r="NE535">
        <v>8.6049100000000003</v>
      </c>
      <c r="NF535">
        <v>8.99986</v>
      </c>
      <c r="NR535">
        <v>12.7672109375</v>
      </c>
      <c r="NS535">
        <v>9.3391699999999994E-2</v>
      </c>
      <c r="NT535">
        <v>2.8018000000000001</v>
      </c>
      <c r="NU535">
        <v>32.802300000000002</v>
      </c>
      <c r="NV535">
        <v>30.000499999999999</v>
      </c>
      <c r="NW535">
        <v>-4.1547199999999999E-2</v>
      </c>
      <c r="NX535">
        <v>-0.37392500000000001</v>
      </c>
      <c r="NY535">
        <v>8.62608</v>
      </c>
      <c r="NZ535">
        <v>9.0000099999999996</v>
      </c>
      <c r="OL535">
        <v>12.7231201171875</v>
      </c>
      <c r="OM535">
        <v>9.4399300000000005E-2</v>
      </c>
      <c r="ON535">
        <v>2.8319800000000002</v>
      </c>
      <c r="OO535">
        <v>32.832000000000001</v>
      </c>
      <c r="OP535">
        <v>30</v>
      </c>
      <c r="OQ535">
        <v>-4.2771099999999999E-2</v>
      </c>
      <c r="OR535">
        <v>-0.38494200000000001</v>
      </c>
      <c r="OS535">
        <v>8.6151099999999996</v>
      </c>
      <c r="OT535">
        <v>9.0000499999999999</v>
      </c>
    </row>
    <row r="536" spans="22:410">
      <c r="V536">
        <v>12.696109375000001</v>
      </c>
      <c r="W536">
        <v>9.5296599999999995E-2</v>
      </c>
      <c r="X536">
        <v>2.8589600000000002</v>
      </c>
      <c r="Y536">
        <v>32.8596</v>
      </c>
      <c r="Z536">
        <v>30.000599999999999</v>
      </c>
      <c r="AA536">
        <v>-4.0118000000000001E-2</v>
      </c>
      <c r="AB536">
        <v>-0.36107099999999998</v>
      </c>
      <c r="AC536">
        <v>8.63917</v>
      </c>
      <c r="AD536">
        <v>9.0002399999999998</v>
      </c>
      <c r="AP536">
        <v>12.6068564453125</v>
      </c>
      <c r="AQ536">
        <v>9.0582099999999999E-2</v>
      </c>
      <c r="AR536">
        <v>2.7174100000000001</v>
      </c>
      <c r="AS536">
        <v>32.716799999999999</v>
      </c>
      <c r="AT536">
        <v>29.999400000000001</v>
      </c>
      <c r="AU536">
        <v>-3.7340999999999999E-2</v>
      </c>
      <c r="AV536">
        <v>-0.33606799999999998</v>
      </c>
      <c r="AW536">
        <v>8.6639099999999996</v>
      </c>
      <c r="AX536">
        <v>8.9999800000000008</v>
      </c>
      <c r="BJ536">
        <v>12.618587890625001</v>
      </c>
      <c r="BK536">
        <v>9.4628400000000001E-2</v>
      </c>
      <c r="BL536">
        <v>2.8388200000000001</v>
      </c>
      <c r="BM536">
        <v>32.838500000000003</v>
      </c>
      <c r="BN536">
        <v>29.999700000000001</v>
      </c>
      <c r="BO536">
        <v>-4.2980999999999998E-2</v>
      </c>
      <c r="BP536">
        <v>-0.38683699999999999</v>
      </c>
      <c r="BQ536">
        <v>8.6133299999999995</v>
      </c>
      <c r="BR536">
        <v>9.0001700000000007</v>
      </c>
      <c r="CD536">
        <v>12.4995224609375</v>
      </c>
      <c r="CE536">
        <v>9.5464199999999999E-2</v>
      </c>
      <c r="CF536">
        <v>2.8340999999999998</v>
      </c>
      <c r="CG536">
        <v>32.521700000000003</v>
      </c>
      <c r="CH536">
        <v>29.6876</v>
      </c>
      <c r="CI536">
        <v>-4.0990100000000002E-2</v>
      </c>
      <c r="CJ536">
        <v>-0.36891299999999999</v>
      </c>
      <c r="CK536">
        <v>8.6311400000000003</v>
      </c>
      <c r="CL536">
        <v>9.0000599999999995</v>
      </c>
      <c r="CX536">
        <v>12.493677734375</v>
      </c>
      <c r="CY536" s="3">
        <v>9.4932299999999997E-2</v>
      </c>
      <c r="CZ536">
        <v>2.8479700000000001</v>
      </c>
      <c r="DA536">
        <v>32.847999999999999</v>
      </c>
      <c r="DB536">
        <v>30</v>
      </c>
      <c r="DC536">
        <v>-4.0961499999999998E-2</v>
      </c>
      <c r="DD536">
        <v>-0.36864999999999998</v>
      </c>
      <c r="DE536">
        <v>8.6312700000000007</v>
      </c>
      <c r="DF536">
        <v>8.9999199999999995</v>
      </c>
      <c r="DR536">
        <v>12.568694335937501</v>
      </c>
      <c r="DS536">
        <v>9.0496900000000005E-2</v>
      </c>
      <c r="DT536">
        <v>2.6734800000000001</v>
      </c>
      <c r="DU536">
        <v>32.215699999999998</v>
      </c>
      <c r="DV536">
        <v>29.542300000000001</v>
      </c>
      <c r="DW536">
        <v>-3.8785300000000002E-2</v>
      </c>
      <c r="DX536">
        <v>-0.34908</v>
      </c>
      <c r="DY536">
        <v>8.65123</v>
      </c>
      <c r="DZ536">
        <v>9.0003100000000007</v>
      </c>
      <c r="EL536">
        <v>12.6508974609375</v>
      </c>
      <c r="EM536">
        <v>9.4718899999999995E-2</v>
      </c>
      <c r="EN536">
        <v>2.74918</v>
      </c>
      <c r="EO536">
        <v>31.773800000000001</v>
      </c>
      <c r="EP536">
        <v>29.0246</v>
      </c>
      <c r="EQ536">
        <v>-4.0087100000000001E-2</v>
      </c>
      <c r="ER536">
        <v>-0.36078300000000002</v>
      </c>
      <c r="ES536">
        <v>8.6392000000000007</v>
      </c>
      <c r="ET536">
        <v>8.9999800000000008</v>
      </c>
      <c r="FZ536">
        <v>12.490839843750001</v>
      </c>
      <c r="GA536">
        <v>9.6055500000000002E-2</v>
      </c>
      <c r="GB536">
        <v>2.8816700000000002</v>
      </c>
      <c r="GC536">
        <v>32.881700000000002</v>
      </c>
      <c r="GD536">
        <v>30</v>
      </c>
      <c r="GE536">
        <v>-3.9806099999999997E-2</v>
      </c>
      <c r="GF536">
        <v>-0.35825499999999999</v>
      </c>
      <c r="GG536">
        <v>8.64175</v>
      </c>
      <c r="GH536">
        <v>9</v>
      </c>
      <c r="GT536">
        <v>12.550291015625</v>
      </c>
      <c r="GU536">
        <v>9.57234E-2</v>
      </c>
      <c r="GV536">
        <v>2.8717100000000002</v>
      </c>
      <c r="GW536">
        <v>32.871699999999997</v>
      </c>
      <c r="GX536">
        <v>30</v>
      </c>
      <c r="GY536">
        <v>-3.9460799999999997E-2</v>
      </c>
      <c r="GZ536">
        <v>-0.35515000000000002</v>
      </c>
      <c r="HA536">
        <v>8.6449200000000008</v>
      </c>
      <c r="HB536">
        <v>9.0000699999999991</v>
      </c>
      <c r="HN536">
        <v>12.5341103515625</v>
      </c>
      <c r="HO536">
        <v>9.60762E-2</v>
      </c>
      <c r="HP536">
        <v>2.8822800000000002</v>
      </c>
      <c r="HQ536">
        <v>32.882300000000001</v>
      </c>
      <c r="HR536">
        <v>30</v>
      </c>
      <c r="HS536">
        <v>-3.9938599999999998E-2</v>
      </c>
      <c r="HT536">
        <v>-0.35945300000000002</v>
      </c>
      <c r="HU536">
        <v>8.6406899999999993</v>
      </c>
      <c r="HV536">
        <v>9.00014</v>
      </c>
      <c r="IH536">
        <v>12.52536328125</v>
      </c>
      <c r="II536">
        <v>9.7296599999999997E-2</v>
      </c>
      <c r="IJ536">
        <v>2.9188999999999998</v>
      </c>
      <c r="IK536">
        <v>32.918900000000001</v>
      </c>
      <c r="IL536">
        <v>30</v>
      </c>
      <c r="IM536">
        <v>-4.3377899999999997E-2</v>
      </c>
      <c r="IN536">
        <v>-0.40173500000000001</v>
      </c>
      <c r="IO536">
        <v>8.8595500000000005</v>
      </c>
      <c r="IP536">
        <v>9.2612900000000007</v>
      </c>
      <c r="JB536">
        <v>12.4116142578125</v>
      </c>
      <c r="JC536">
        <v>9.7241800000000003E-2</v>
      </c>
      <c r="JD536">
        <v>2.9028399999999999</v>
      </c>
      <c r="JE536">
        <v>32.754600000000003</v>
      </c>
      <c r="JF536">
        <v>29.851700000000001</v>
      </c>
      <c r="JG536">
        <v>-4.0872899999999997E-2</v>
      </c>
      <c r="JH536">
        <v>-0.36785899999999999</v>
      </c>
      <c r="JI536">
        <v>8.6322100000000006</v>
      </c>
      <c r="JJ536">
        <v>9.0000699999999991</v>
      </c>
      <c r="JV536">
        <v>12.464716796875001</v>
      </c>
      <c r="JW536">
        <v>9.2822000000000002E-2</v>
      </c>
      <c r="JX536">
        <v>2.7846600000000001</v>
      </c>
      <c r="JY536">
        <v>32.784700000000001</v>
      </c>
      <c r="JZ536">
        <v>30</v>
      </c>
      <c r="KA536">
        <v>-3.9368599999999997E-2</v>
      </c>
      <c r="KB536">
        <v>-0.35431699999999999</v>
      </c>
      <c r="KC536">
        <v>8.6456900000000001</v>
      </c>
      <c r="KD536">
        <v>9</v>
      </c>
      <c r="KP536">
        <v>12.691838867187501</v>
      </c>
      <c r="KQ536">
        <v>9.6497200000000005E-2</v>
      </c>
      <c r="KR536">
        <v>2.8949199999999999</v>
      </c>
      <c r="KS536">
        <v>32.8949</v>
      </c>
      <c r="KT536">
        <v>30</v>
      </c>
      <c r="KU536">
        <v>-4.3889200000000003E-2</v>
      </c>
      <c r="KV536">
        <v>-0.39500299999999999</v>
      </c>
      <c r="KW536">
        <v>8.6050199999999997</v>
      </c>
      <c r="KX536">
        <v>9.0000199999999992</v>
      </c>
      <c r="LJ536">
        <v>12.695297851562501</v>
      </c>
      <c r="LK536">
        <v>9.3256599999999995E-2</v>
      </c>
      <c r="LL536">
        <v>2.7976999999999999</v>
      </c>
      <c r="LM536">
        <v>32.797699999999999</v>
      </c>
      <c r="LN536">
        <v>30</v>
      </c>
      <c r="LO536">
        <v>-4.1194700000000001E-2</v>
      </c>
      <c r="LP536">
        <v>-0.37077399999999999</v>
      </c>
      <c r="LQ536">
        <v>8.6297599999999992</v>
      </c>
      <c r="LR536">
        <v>9.0005299999999995</v>
      </c>
      <c r="MD536">
        <v>12.645583984375</v>
      </c>
      <c r="ME536">
        <v>9.1861700000000004E-2</v>
      </c>
      <c r="MF536">
        <v>2.7558500000000001</v>
      </c>
      <c r="MG536">
        <v>32.755800000000001</v>
      </c>
      <c r="MH536">
        <v>30</v>
      </c>
      <c r="MI536">
        <v>-3.9506399999999997E-2</v>
      </c>
      <c r="MJ536">
        <v>-0.35555700000000001</v>
      </c>
      <c r="MK536">
        <v>8.6444200000000002</v>
      </c>
      <c r="ML536">
        <v>8.9999800000000008</v>
      </c>
      <c r="MX536">
        <v>12.8044443359375</v>
      </c>
      <c r="MY536">
        <v>9.98946E-2</v>
      </c>
      <c r="MZ536">
        <v>2.9968400000000002</v>
      </c>
      <c r="NA536">
        <v>32.9968</v>
      </c>
      <c r="NB536">
        <v>30</v>
      </c>
      <c r="NC536">
        <v>-4.3920899999999999E-2</v>
      </c>
      <c r="ND536">
        <v>-0.39528200000000002</v>
      </c>
      <c r="NE536">
        <v>8.6045700000000007</v>
      </c>
      <c r="NF536">
        <v>8.99986</v>
      </c>
      <c r="NR536">
        <v>12.773466796875001</v>
      </c>
      <c r="NS536">
        <v>9.3701999999999994E-2</v>
      </c>
      <c r="NT536">
        <v>2.8111100000000002</v>
      </c>
      <c r="NU536">
        <v>32.811599999999999</v>
      </c>
      <c r="NV536">
        <v>30.000499999999999</v>
      </c>
      <c r="NW536">
        <v>-4.1837100000000002E-2</v>
      </c>
      <c r="NX536">
        <v>-0.37653399999999998</v>
      </c>
      <c r="NY536">
        <v>8.6234699999999993</v>
      </c>
      <c r="NZ536">
        <v>9.0000099999999996</v>
      </c>
      <c r="OL536">
        <v>12.7439599609375</v>
      </c>
      <c r="OM536">
        <v>9.4677399999999995E-2</v>
      </c>
      <c r="ON536">
        <v>2.8403200000000002</v>
      </c>
      <c r="OO536">
        <v>32.840299999999999</v>
      </c>
      <c r="OP536">
        <v>30</v>
      </c>
      <c r="OQ536">
        <v>-4.2895700000000002E-2</v>
      </c>
      <c r="OR536">
        <v>-0.38606299999999999</v>
      </c>
      <c r="OS536">
        <v>8.6139899999999994</v>
      </c>
      <c r="OT536">
        <v>9.0000499999999999</v>
      </c>
    </row>
    <row r="537" spans="22:410">
      <c r="V537">
        <v>12.702931640625</v>
      </c>
      <c r="W537">
        <v>9.5596600000000004E-2</v>
      </c>
      <c r="X537">
        <v>2.8679600000000001</v>
      </c>
      <c r="Y537">
        <v>32.868600000000001</v>
      </c>
      <c r="Z537">
        <v>30.000599999999999</v>
      </c>
      <c r="AA537">
        <v>-4.0569099999999997E-2</v>
      </c>
      <c r="AB537">
        <v>-0.36513200000000001</v>
      </c>
      <c r="AC537">
        <v>8.6351099999999992</v>
      </c>
      <c r="AD537">
        <v>9.0002399999999998</v>
      </c>
      <c r="AP537">
        <v>12.6138662109375</v>
      </c>
      <c r="AQ537">
        <v>9.0878200000000006E-2</v>
      </c>
      <c r="AR537">
        <v>2.7262900000000001</v>
      </c>
      <c r="AS537">
        <v>32.725700000000003</v>
      </c>
      <c r="AT537">
        <v>29.999400000000001</v>
      </c>
      <c r="AU537">
        <v>-3.7388600000000001E-2</v>
      </c>
      <c r="AV537">
        <v>-0.33649699999999999</v>
      </c>
      <c r="AW537">
        <v>8.6634799999999998</v>
      </c>
      <c r="AX537">
        <v>8.9999800000000008</v>
      </c>
      <c r="BJ537">
        <v>12.624412109375001</v>
      </c>
      <c r="BK537">
        <v>9.4935400000000003E-2</v>
      </c>
      <c r="BL537">
        <v>2.8480300000000001</v>
      </c>
      <c r="BM537">
        <v>32.847700000000003</v>
      </c>
      <c r="BN537">
        <v>29.999700000000001</v>
      </c>
      <c r="BO537">
        <v>-4.3046399999999999E-2</v>
      </c>
      <c r="BP537">
        <v>-0.38742500000000002</v>
      </c>
      <c r="BQ537">
        <v>8.6127500000000001</v>
      </c>
      <c r="BR537">
        <v>9.0001700000000007</v>
      </c>
      <c r="CD537">
        <v>12.506674804687501</v>
      </c>
      <c r="CE537">
        <v>9.5777000000000001E-2</v>
      </c>
      <c r="CF537">
        <v>2.8433899999999999</v>
      </c>
      <c r="CG537">
        <v>32.530999999999999</v>
      </c>
      <c r="CH537">
        <v>29.6876</v>
      </c>
      <c r="CI537">
        <v>-4.1028200000000001E-2</v>
      </c>
      <c r="CJ537">
        <v>-0.36925599999999997</v>
      </c>
      <c r="CK537">
        <v>8.6308000000000007</v>
      </c>
      <c r="CL537">
        <v>9.0000599999999995</v>
      </c>
      <c r="CX537">
        <v>12.500833007812501</v>
      </c>
      <c r="CY537" s="3">
        <v>9.5235200000000006E-2</v>
      </c>
      <c r="CZ537">
        <v>2.8570500000000001</v>
      </c>
      <c r="DA537">
        <v>32.857100000000003</v>
      </c>
      <c r="DB537">
        <v>30</v>
      </c>
      <c r="DC537">
        <v>-4.1081800000000002E-2</v>
      </c>
      <c r="DD537">
        <v>-0.36973299999999998</v>
      </c>
      <c r="DE537">
        <v>8.6301900000000007</v>
      </c>
      <c r="DF537">
        <v>8.9999199999999995</v>
      </c>
      <c r="DR537">
        <v>12.5765966796875</v>
      </c>
      <c r="DS537">
        <v>9.0749800000000005E-2</v>
      </c>
      <c r="DT537">
        <v>2.6809500000000002</v>
      </c>
      <c r="DU537">
        <v>32.223199999999999</v>
      </c>
      <c r="DV537">
        <v>29.542300000000001</v>
      </c>
      <c r="DW537">
        <v>-3.8866100000000001E-2</v>
      </c>
      <c r="DX537">
        <v>-0.34980699999999998</v>
      </c>
      <c r="DY537">
        <v>8.6504999999999992</v>
      </c>
      <c r="DZ537">
        <v>9.0003100000000007</v>
      </c>
      <c r="EL537">
        <v>12.6565546875</v>
      </c>
      <c r="EM537">
        <v>9.50352E-2</v>
      </c>
      <c r="EN537">
        <v>2.7583600000000001</v>
      </c>
      <c r="EO537">
        <v>31.783000000000001</v>
      </c>
      <c r="EP537">
        <v>29.0246</v>
      </c>
      <c r="EQ537">
        <v>-4.04143E-2</v>
      </c>
      <c r="ER537">
        <v>-0.363728</v>
      </c>
      <c r="ES537">
        <v>8.63626</v>
      </c>
      <c r="ET537">
        <v>8.9999800000000008</v>
      </c>
      <c r="FZ537">
        <v>12.497650390625001</v>
      </c>
      <c r="GA537">
        <v>9.6368599999999999E-2</v>
      </c>
      <c r="GB537">
        <v>2.89106</v>
      </c>
      <c r="GC537">
        <v>32.891100000000002</v>
      </c>
      <c r="GD537">
        <v>30</v>
      </c>
      <c r="GE537">
        <v>-3.98337E-2</v>
      </c>
      <c r="GF537">
        <v>-0.35850300000000002</v>
      </c>
      <c r="GG537">
        <v>8.6415000000000006</v>
      </c>
      <c r="GH537">
        <v>9</v>
      </c>
      <c r="GT537">
        <v>12.555875976562501</v>
      </c>
      <c r="GU537">
        <v>9.6033999999999994E-2</v>
      </c>
      <c r="GV537">
        <v>2.8810199999999999</v>
      </c>
      <c r="GW537">
        <v>32.881</v>
      </c>
      <c r="GX537">
        <v>30</v>
      </c>
      <c r="GY537">
        <v>-3.9843499999999997E-2</v>
      </c>
      <c r="GZ537">
        <v>-0.358595</v>
      </c>
      <c r="HA537">
        <v>8.6414799999999996</v>
      </c>
      <c r="HB537">
        <v>9.0000699999999991</v>
      </c>
      <c r="HN537">
        <v>12.539859375000001</v>
      </c>
      <c r="HO537">
        <v>9.6381900000000006E-2</v>
      </c>
      <c r="HP537">
        <v>2.8914499999999999</v>
      </c>
      <c r="HQ537">
        <v>32.891399999999997</v>
      </c>
      <c r="HR537">
        <v>30</v>
      </c>
      <c r="HS537">
        <v>-3.9988000000000003E-2</v>
      </c>
      <c r="HT537">
        <v>-0.359898</v>
      </c>
      <c r="HU537">
        <v>8.6402400000000004</v>
      </c>
      <c r="HV537">
        <v>9.00014</v>
      </c>
      <c r="IH537">
        <v>12.532229492187501</v>
      </c>
      <c r="II537">
        <v>9.7601400000000005E-2</v>
      </c>
      <c r="IJ537">
        <v>2.9280400000000002</v>
      </c>
      <c r="IK537">
        <v>32.927999999999997</v>
      </c>
      <c r="IL537">
        <v>30</v>
      </c>
      <c r="IM537">
        <v>-4.3748599999999999E-2</v>
      </c>
      <c r="IN537">
        <v>-0.40516799999999997</v>
      </c>
      <c r="IO537">
        <v>8.8561200000000007</v>
      </c>
      <c r="IP537">
        <v>9.2612900000000007</v>
      </c>
      <c r="JB537">
        <v>12.418296875000001</v>
      </c>
      <c r="JC537">
        <v>9.7551799999999994E-2</v>
      </c>
      <c r="JD537">
        <v>2.9120900000000001</v>
      </c>
      <c r="JE537">
        <v>32.763800000000003</v>
      </c>
      <c r="JF537">
        <v>29.851700000000001</v>
      </c>
      <c r="JG537">
        <v>-4.1322299999999999E-2</v>
      </c>
      <c r="JH537">
        <v>-0.37190400000000001</v>
      </c>
      <c r="JI537">
        <v>8.6281700000000008</v>
      </c>
      <c r="JJ537">
        <v>9.0000699999999991</v>
      </c>
      <c r="JV537">
        <v>12.470438476562499</v>
      </c>
      <c r="JW537">
        <v>9.3082100000000001E-2</v>
      </c>
      <c r="JX537">
        <v>2.7924600000000002</v>
      </c>
      <c r="JY537">
        <v>32.792499999999997</v>
      </c>
      <c r="JZ537">
        <v>30</v>
      </c>
      <c r="KA537">
        <v>-3.94078E-2</v>
      </c>
      <c r="KB537">
        <v>-0.35466999999999999</v>
      </c>
      <c r="KC537">
        <v>8.6453299999999995</v>
      </c>
      <c r="KD537">
        <v>9</v>
      </c>
      <c r="KP537">
        <v>12.6990205078125</v>
      </c>
      <c r="KQ537">
        <v>9.6810900000000005E-2</v>
      </c>
      <c r="KR537">
        <v>2.9043299999999999</v>
      </c>
      <c r="KS537">
        <v>32.904400000000003</v>
      </c>
      <c r="KT537">
        <v>30</v>
      </c>
      <c r="KU537">
        <v>-4.3982100000000003E-2</v>
      </c>
      <c r="KV537">
        <v>-0.39584000000000003</v>
      </c>
      <c r="KW537">
        <v>8.6041799999999995</v>
      </c>
      <c r="KX537">
        <v>9.0000199999999992</v>
      </c>
      <c r="LJ537">
        <v>12.703935546875</v>
      </c>
      <c r="LK537">
        <v>9.3564499999999995E-2</v>
      </c>
      <c r="LL537">
        <v>2.80694</v>
      </c>
      <c r="LM537">
        <v>32.806899999999999</v>
      </c>
      <c r="LN537">
        <v>30</v>
      </c>
      <c r="LO537">
        <v>-4.1656199999999997E-2</v>
      </c>
      <c r="LP537">
        <v>-0.37492799999999998</v>
      </c>
      <c r="LQ537">
        <v>8.6256000000000004</v>
      </c>
      <c r="LR537">
        <v>9.0005299999999995</v>
      </c>
      <c r="MD537">
        <v>12.651050781249999</v>
      </c>
      <c r="ME537">
        <v>9.2168399999999998E-2</v>
      </c>
      <c r="MF537">
        <v>2.76505</v>
      </c>
      <c r="MG537">
        <v>32.765000000000001</v>
      </c>
      <c r="MH537">
        <v>30</v>
      </c>
      <c r="MI537">
        <v>-3.9873899999999997E-2</v>
      </c>
      <c r="MJ537">
        <v>-0.35886400000000002</v>
      </c>
      <c r="MK537">
        <v>8.6411099999999994</v>
      </c>
      <c r="ML537">
        <v>8.9999800000000008</v>
      </c>
      <c r="MX537">
        <v>12.8126640625</v>
      </c>
      <c r="MY537">
        <v>0.10019</v>
      </c>
      <c r="MZ537">
        <v>3.0057</v>
      </c>
      <c r="NA537">
        <v>33.005699999999997</v>
      </c>
      <c r="NB537">
        <v>30</v>
      </c>
      <c r="NC537">
        <v>-4.3947E-2</v>
      </c>
      <c r="ND537">
        <v>-0.39551700000000001</v>
      </c>
      <c r="NE537">
        <v>8.6043400000000005</v>
      </c>
      <c r="NF537">
        <v>8.99986</v>
      </c>
      <c r="NR537">
        <v>12.780164062500001</v>
      </c>
      <c r="NS537">
        <v>9.4015600000000005E-2</v>
      </c>
      <c r="NT537">
        <v>2.8205100000000001</v>
      </c>
      <c r="NU537">
        <v>32.820999999999998</v>
      </c>
      <c r="NV537">
        <v>30.000499999999999</v>
      </c>
      <c r="NW537">
        <v>-4.2039E-2</v>
      </c>
      <c r="NX537">
        <v>-0.37835200000000002</v>
      </c>
      <c r="NY537">
        <v>8.6216600000000003</v>
      </c>
      <c r="NZ537">
        <v>9.0000099999999996</v>
      </c>
      <c r="OL537">
        <v>12.7662548828125</v>
      </c>
      <c r="OM537">
        <v>9.4951099999999997E-2</v>
      </c>
      <c r="ON537">
        <v>2.8485299999999998</v>
      </c>
      <c r="OO537">
        <v>32.848500000000001</v>
      </c>
      <c r="OP537">
        <v>30</v>
      </c>
      <c r="OQ537">
        <v>-4.2998399999999999E-2</v>
      </c>
      <c r="OR537">
        <v>-0.386988</v>
      </c>
      <c r="OS537">
        <v>8.6130700000000004</v>
      </c>
      <c r="OT537">
        <v>9.0000499999999999</v>
      </c>
    </row>
    <row r="538" spans="22:410">
      <c r="V538">
        <v>12.711078125</v>
      </c>
      <c r="W538">
        <v>9.5901E-2</v>
      </c>
      <c r="X538">
        <v>2.8770899999999999</v>
      </c>
      <c r="Y538">
        <v>32.877699999999997</v>
      </c>
      <c r="Z538">
        <v>30.000599999999999</v>
      </c>
      <c r="AA538">
        <v>-4.1024999999999999E-2</v>
      </c>
      <c r="AB538">
        <v>-0.36923499999999998</v>
      </c>
      <c r="AC538">
        <v>8.6310099999999998</v>
      </c>
      <c r="AD538">
        <v>9.0002399999999998</v>
      </c>
      <c r="AP538">
        <v>12.620593749999999</v>
      </c>
      <c r="AQ538">
        <v>9.1178099999999998E-2</v>
      </c>
      <c r="AR538">
        <v>2.73529</v>
      </c>
      <c r="AS538">
        <v>32.734699999999997</v>
      </c>
      <c r="AT538">
        <v>29.999400000000001</v>
      </c>
      <c r="AU538">
        <v>-3.7459899999999997E-2</v>
      </c>
      <c r="AV538">
        <v>-0.33713799999999999</v>
      </c>
      <c r="AW538">
        <v>8.6628399999999992</v>
      </c>
      <c r="AX538">
        <v>8.9999800000000008</v>
      </c>
      <c r="BJ538">
        <v>12.630827148437501</v>
      </c>
      <c r="BK538">
        <v>9.5229999999999995E-2</v>
      </c>
      <c r="BL538">
        <v>2.8568699999999998</v>
      </c>
      <c r="BM538">
        <v>32.856499999999997</v>
      </c>
      <c r="BN538">
        <v>29.999700000000001</v>
      </c>
      <c r="BO538">
        <v>-4.3109700000000001E-2</v>
      </c>
      <c r="BP538">
        <v>-0.38799499999999998</v>
      </c>
      <c r="BQ538">
        <v>8.6121800000000004</v>
      </c>
      <c r="BR538">
        <v>9.0001700000000007</v>
      </c>
      <c r="CD538">
        <v>12.5129580078125</v>
      </c>
      <c r="CE538">
        <v>9.6081100000000003E-2</v>
      </c>
      <c r="CF538">
        <v>2.85242</v>
      </c>
      <c r="CG538">
        <v>32.54</v>
      </c>
      <c r="CH538">
        <v>29.6876</v>
      </c>
      <c r="CI538">
        <v>-4.1089300000000002E-2</v>
      </c>
      <c r="CJ538">
        <v>-0.36980600000000002</v>
      </c>
      <c r="CK538">
        <v>8.6302500000000002</v>
      </c>
      <c r="CL538">
        <v>9.0000599999999995</v>
      </c>
      <c r="CX538">
        <v>12.5076455078125</v>
      </c>
      <c r="CY538" s="3">
        <v>9.5558299999999999E-2</v>
      </c>
      <c r="CZ538">
        <v>2.8667500000000001</v>
      </c>
      <c r="DA538">
        <v>32.866700000000002</v>
      </c>
      <c r="DB538">
        <v>30</v>
      </c>
      <c r="DC538">
        <v>-4.1219800000000001E-2</v>
      </c>
      <c r="DD538">
        <v>-0.370975</v>
      </c>
      <c r="DE538">
        <v>8.6289499999999997</v>
      </c>
      <c r="DF538">
        <v>8.9999199999999995</v>
      </c>
      <c r="DR538">
        <v>12.583771484375001</v>
      </c>
      <c r="DS538">
        <v>9.1002799999999995E-2</v>
      </c>
      <c r="DT538">
        <v>2.6884299999999999</v>
      </c>
      <c r="DU538">
        <v>32.230699999999999</v>
      </c>
      <c r="DV538">
        <v>29.542300000000001</v>
      </c>
      <c r="DW538">
        <v>-3.8958E-2</v>
      </c>
      <c r="DX538">
        <v>-0.350634</v>
      </c>
      <c r="DY538">
        <v>8.64968</v>
      </c>
      <c r="DZ538">
        <v>9.0003100000000007</v>
      </c>
      <c r="EL538">
        <v>12.6635908203125</v>
      </c>
      <c r="EM538">
        <v>9.5357499999999998E-2</v>
      </c>
      <c r="EN538">
        <v>2.7677200000000002</v>
      </c>
      <c r="EO538">
        <v>31.792400000000001</v>
      </c>
      <c r="EP538">
        <v>29.0246</v>
      </c>
      <c r="EQ538">
        <v>-4.07999E-2</v>
      </c>
      <c r="ER538">
        <v>-0.36719800000000002</v>
      </c>
      <c r="ES538">
        <v>8.63279</v>
      </c>
      <c r="ET538">
        <v>8.9999800000000008</v>
      </c>
      <c r="FZ538">
        <v>12.505053710937501</v>
      </c>
      <c r="GA538">
        <v>9.6680299999999997E-2</v>
      </c>
      <c r="GB538">
        <v>2.9004099999999999</v>
      </c>
      <c r="GC538">
        <v>32.900399999999998</v>
      </c>
      <c r="GD538">
        <v>30</v>
      </c>
      <c r="GE538">
        <v>-3.9884500000000003E-2</v>
      </c>
      <c r="GF538">
        <v>-0.35896</v>
      </c>
      <c r="GG538">
        <v>8.6410400000000003</v>
      </c>
      <c r="GH538">
        <v>9</v>
      </c>
      <c r="GT538">
        <v>12.562033203125001</v>
      </c>
      <c r="GU538">
        <v>9.6342399999999995E-2</v>
      </c>
      <c r="GV538">
        <v>2.8902700000000001</v>
      </c>
      <c r="GW538">
        <v>32.890300000000003</v>
      </c>
      <c r="GX538">
        <v>30</v>
      </c>
      <c r="GY538">
        <v>-4.0285500000000002E-2</v>
      </c>
      <c r="GZ538">
        <v>-0.36257299999999998</v>
      </c>
      <c r="HA538">
        <v>8.6374999999999993</v>
      </c>
      <c r="HB538">
        <v>9.0000699999999991</v>
      </c>
      <c r="HN538">
        <v>12.545657226562501</v>
      </c>
      <c r="HO538">
        <v>9.6703999999999998E-2</v>
      </c>
      <c r="HP538">
        <v>2.9011200000000001</v>
      </c>
      <c r="HQ538">
        <v>32.9011</v>
      </c>
      <c r="HR538">
        <v>30</v>
      </c>
      <c r="HS538">
        <v>-4.0054800000000002E-2</v>
      </c>
      <c r="HT538">
        <v>-0.36049799999999999</v>
      </c>
      <c r="HU538">
        <v>8.63964</v>
      </c>
      <c r="HV538">
        <v>9.00014</v>
      </c>
      <c r="IH538">
        <v>12.5397783203125</v>
      </c>
      <c r="II538">
        <v>9.7898200000000005E-2</v>
      </c>
      <c r="IJ538">
        <v>2.9369499999999999</v>
      </c>
      <c r="IK538">
        <v>32.936999999999998</v>
      </c>
      <c r="IL538">
        <v>30</v>
      </c>
      <c r="IM538">
        <v>-4.4080300000000003E-2</v>
      </c>
      <c r="IN538">
        <v>-0.40823999999999999</v>
      </c>
      <c r="IO538">
        <v>8.8530499999999996</v>
      </c>
      <c r="IP538">
        <v>9.2612900000000007</v>
      </c>
      <c r="JB538">
        <v>12.4249375</v>
      </c>
      <c r="JC538">
        <v>9.7862900000000003E-2</v>
      </c>
      <c r="JD538">
        <v>2.9213800000000001</v>
      </c>
      <c r="JE538">
        <v>32.773099999999999</v>
      </c>
      <c r="JF538">
        <v>29.851700000000001</v>
      </c>
      <c r="JG538">
        <v>-4.1816199999999998E-2</v>
      </c>
      <c r="JH538">
        <v>-0.37634899999999999</v>
      </c>
      <c r="JI538">
        <v>8.6237200000000005</v>
      </c>
      <c r="JJ538">
        <v>9.0000699999999991</v>
      </c>
      <c r="JV538">
        <v>12.476725585937499</v>
      </c>
      <c r="JW538">
        <v>9.3318100000000001E-2</v>
      </c>
      <c r="JX538">
        <v>2.7995399999999999</v>
      </c>
      <c r="JY538">
        <v>32.799599999999998</v>
      </c>
      <c r="JZ538">
        <v>30</v>
      </c>
      <c r="KA538">
        <v>-3.943E-2</v>
      </c>
      <c r="KB538">
        <v>-0.35487000000000002</v>
      </c>
      <c r="KC538">
        <v>8.64513</v>
      </c>
      <c r="KD538">
        <v>9</v>
      </c>
      <c r="KP538">
        <v>12.708134765625001</v>
      </c>
      <c r="KQ538">
        <v>9.7128599999999995E-2</v>
      </c>
      <c r="KR538">
        <v>2.9138600000000001</v>
      </c>
      <c r="KS538">
        <v>32.913899999999998</v>
      </c>
      <c r="KT538">
        <v>30</v>
      </c>
      <c r="KU538">
        <v>-4.4059000000000001E-2</v>
      </c>
      <c r="KV538">
        <v>-0.396532</v>
      </c>
      <c r="KW538">
        <v>8.6034900000000007</v>
      </c>
      <c r="KX538">
        <v>9.0000199999999992</v>
      </c>
      <c r="LJ538">
        <v>12.712669921874999</v>
      </c>
      <c r="LK538">
        <v>9.3882999999999994E-2</v>
      </c>
      <c r="LL538">
        <v>2.8164899999999999</v>
      </c>
      <c r="LM538">
        <v>32.816499999999998</v>
      </c>
      <c r="LN538">
        <v>30</v>
      </c>
      <c r="LO538">
        <v>-4.2096000000000001E-2</v>
      </c>
      <c r="LP538">
        <v>-0.378886</v>
      </c>
      <c r="LQ538">
        <v>8.6216399999999993</v>
      </c>
      <c r="LR538">
        <v>9.0005299999999995</v>
      </c>
      <c r="MD538">
        <v>12.656373046875</v>
      </c>
      <c r="ME538">
        <v>9.2485300000000006E-2</v>
      </c>
      <c r="MF538">
        <v>2.7745600000000001</v>
      </c>
      <c r="MG538">
        <v>32.774500000000003</v>
      </c>
      <c r="MH538">
        <v>30</v>
      </c>
      <c r="MI538">
        <v>-4.02198E-2</v>
      </c>
      <c r="MJ538">
        <v>-0.36197699999999999</v>
      </c>
      <c r="MK538">
        <v>8.6379999999999999</v>
      </c>
      <c r="ML538">
        <v>8.9999800000000008</v>
      </c>
      <c r="MX538">
        <v>12.8200947265625</v>
      </c>
      <c r="MY538">
        <v>0.100464</v>
      </c>
      <c r="MZ538">
        <v>3.0139200000000002</v>
      </c>
      <c r="NA538">
        <v>33.0139</v>
      </c>
      <c r="NB538">
        <v>30</v>
      </c>
      <c r="NC538">
        <v>-4.3979600000000001E-2</v>
      </c>
      <c r="ND538">
        <v>-0.39581</v>
      </c>
      <c r="NE538">
        <v>8.6040500000000009</v>
      </c>
      <c r="NF538">
        <v>8.99986</v>
      </c>
      <c r="NR538">
        <v>12.787768554687501</v>
      </c>
      <c r="NS538">
        <v>9.4322000000000003E-2</v>
      </c>
      <c r="NT538">
        <v>2.8296999999999999</v>
      </c>
      <c r="NU538">
        <v>32.830199999999998</v>
      </c>
      <c r="NV538">
        <v>30.000499999999999</v>
      </c>
      <c r="NW538">
        <v>-4.2203600000000001E-2</v>
      </c>
      <c r="NX538">
        <v>-0.37983299999999998</v>
      </c>
      <c r="NY538">
        <v>8.6201699999999999</v>
      </c>
      <c r="NZ538">
        <v>9.0000099999999996</v>
      </c>
      <c r="OL538">
        <v>12.7820185546875</v>
      </c>
      <c r="OM538">
        <v>9.5244899999999993E-2</v>
      </c>
      <c r="ON538">
        <v>2.8573499999999998</v>
      </c>
      <c r="OO538">
        <v>32.857300000000002</v>
      </c>
      <c r="OP538">
        <v>30</v>
      </c>
      <c r="OQ538">
        <v>-4.3083799999999998E-2</v>
      </c>
      <c r="OR538">
        <v>-0.38775599999999999</v>
      </c>
      <c r="OS538">
        <v>8.6122999999999994</v>
      </c>
      <c r="OT538">
        <v>9.0000499999999999</v>
      </c>
    </row>
    <row r="539" spans="22:410">
      <c r="V539">
        <v>12.7197861328125</v>
      </c>
      <c r="W539">
        <v>9.6199300000000001E-2</v>
      </c>
      <c r="X539">
        <v>2.8860399999999999</v>
      </c>
      <c r="Y539">
        <v>32.886699999999998</v>
      </c>
      <c r="Z539">
        <v>30.000599999999999</v>
      </c>
      <c r="AA539">
        <v>-4.1452999999999997E-2</v>
      </c>
      <c r="AB539">
        <v>-0.373087</v>
      </c>
      <c r="AC539">
        <v>8.6271500000000003</v>
      </c>
      <c r="AD539">
        <v>9.0002399999999998</v>
      </c>
      <c r="AP539">
        <v>12.62760546875</v>
      </c>
      <c r="AQ539">
        <v>9.1492199999999996E-2</v>
      </c>
      <c r="AR539">
        <v>2.74471</v>
      </c>
      <c r="AS539">
        <v>32.744100000000003</v>
      </c>
      <c r="AT539">
        <v>29.999400000000001</v>
      </c>
      <c r="AU539">
        <v>-3.7571500000000001E-2</v>
      </c>
      <c r="AV539">
        <v>-0.33814300000000003</v>
      </c>
      <c r="AW539">
        <v>8.6618399999999998</v>
      </c>
      <c r="AX539">
        <v>8.9999800000000008</v>
      </c>
      <c r="BJ539">
        <v>12.638058593749999</v>
      </c>
      <c r="BK539">
        <v>9.5515900000000001E-2</v>
      </c>
      <c r="BL539">
        <v>2.86544</v>
      </c>
      <c r="BM539">
        <v>32.865099999999998</v>
      </c>
      <c r="BN539">
        <v>29.999700000000001</v>
      </c>
      <c r="BO539">
        <v>-4.3144099999999998E-2</v>
      </c>
      <c r="BP539">
        <v>-0.38830399999999998</v>
      </c>
      <c r="BQ539">
        <v>8.6118699999999997</v>
      </c>
      <c r="BR539">
        <v>9.0001700000000007</v>
      </c>
      <c r="CD539">
        <v>12.518636718750001</v>
      </c>
      <c r="CE539">
        <v>9.6401500000000001E-2</v>
      </c>
      <c r="CF539">
        <v>2.8619300000000001</v>
      </c>
      <c r="CG539">
        <v>32.549599999999998</v>
      </c>
      <c r="CH539">
        <v>29.6876</v>
      </c>
      <c r="CI539">
        <v>-4.1143199999999998E-2</v>
      </c>
      <c r="CJ539">
        <v>-0.37029099999999998</v>
      </c>
      <c r="CK539">
        <v>8.6297700000000006</v>
      </c>
      <c r="CL539">
        <v>9.0000599999999995</v>
      </c>
      <c r="CX539">
        <v>12.5144638671875</v>
      </c>
      <c r="CY539" s="3">
        <v>9.5879599999999995E-2</v>
      </c>
      <c r="CZ539">
        <v>2.8763899999999998</v>
      </c>
      <c r="DA539">
        <v>32.876399999999997</v>
      </c>
      <c r="DB539">
        <v>30</v>
      </c>
      <c r="DC539">
        <v>-4.1447299999999999E-2</v>
      </c>
      <c r="DD539">
        <v>-0.37302200000000002</v>
      </c>
      <c r="DE539">
        <v>8.6268999999999991</v>
      </c>
      <c r="DF539">
        <v>8.9999199999999995</v>
      </c>
      <c r="DR539">
        <v>12.589986328125001</v>
      </c>
      <c r="DS539">
        <v>9.1264799999999993E-2</v>
      </c>
      <c r="DT539">
        <v>2.69617</v>
      </c>
      <c r="DU539">
        <v>32.238399999999999</v>
      </c>
      <c r="DV539">
        <v>29.542300000000001</v>
      </c>
      <c r="DW539">
        <v>-3.9037000000000002E-2</v>
      </c>
      <c r="DX539">
        <v>-0.35134500000000002</v>
      </c>
      <c r="DY539">
        <v>8.6489700000000003</v>
      </c>
      <c r="DZ539">
        <v>9.0003100000000007</v>
      </c>
      <c r="EL539">
        <v>12.669988281250001</v>
      </c>
      <c r="EM539">
        <v>9.5673999999999995E-2</v>
      </c>
      <c r="EN539">
        <v>2.7768999999999999</v>
      </c>
      <c r="EO539">
        <v>31.801500000000001</v>
      </c>
      <c r="EP539">
        <v>29.0246</v>
      </c>
      <c r="EQ539">
        <v>-4.12509E-2</v>
      </c>
      <c r="ER539">
        <v>-0.37125799999999998</v>
      </c>
      <c r="ES539">
        <v>8.6287299999999991</v>
      </c>
      <c r="ET539">
        <v>8.9999800000000008</v>
      </c>
      <c r="FZ539">
        <v>12.511583007812501</v>
      </c>
      <c r="GA539">
        <v>9.6991400000000005E-2</v>
      </c>
      <c r="GB539">
        <v>2.9097400000000002</v>
      </c>
      <c r="GC539">
        <v>32.909799999999997</v>
      </c>
      <c r="GD539">
        <v>30</v>
      </c>
      <c r="GE539">
        <v>-3.9948900000000002E-2</v>
      </c>
      <c r="GF539">
        <v>-0.35954000000000003</v>
      </c>
      <c r="GG539">
        <v>8.6404599999999991</v>
      </c>
      <c r="GH539">
        <v>9</v>
      </c>
      <c r="GT539">
        <v>12.57005859375</v>
      </c>
      <c r="GU539">
        <v>9.6646300000000004E-2</v>
      </c>
      <c r="GV539">
        <v>2.8993899999999999</v>
      </c>
      <c r="GW539">
        <v>32.8994</v>
      </c>
      <c r="GX539">
        <v>30</v>
      </c>
      <c r="GY539">
        <v>-4.0757799999999997E-2</v>
      </c>
      <c r="GZ539">
        <v>-0.36682300000000001</v>
      </c>
      <c r="HA539">
        <v>8.6332500000000003</v>
      </c>
      <c r="HB539">
        <v>9.0000699999999991</v>
      </c>
      <c r="HN539">
        <v>12.551989257812501</v>
      </c>
      <c r="HO539">
        <v>9.7009999999999999E-2</v>
      </c>
      <c r="HP539">
        <v>2.9102999999999999</v>
      </c>
      <c r="HQ539">
        <v>32.910299999999999</v>
      </c>
      <c r="HR539">
        <v>30</v>
      </c>
      <c r="HS539">
        <v>-4.0138800000000002E-2</v>
      </c>
      <c r="HT539">
        <v>-0.36125499999999999</v>
      </c>
      <c r="HU539">
        <v>8.63889</v>
      </c>
      <c r="HV539">
        <v>9.00014</v>
      </c>
      <c r="IH539">
        <v>12.5508515625</v>
      </c>
      <c r="II539">
        <v>9.8189200000000004E-2</v>
      </c>
      <c r="IJ539">
        <v>2.9456799999999999</v>
      </c>
      <c r="IK539">
        <v>32.945700000000002</v>
      </c>
      <c r="IL539">
        <v>30</v>
      </c>
      <c r="IM539">
        <v>-4.4373099999999999E-2</v>
      </c>
      <c r="IN539">
        <v>-0.41095199999999998</v>
      </c>
      <c r="IO539">
        <v>8.8503299999999996</v>
      </c>
      <c r="IP539">
        <v>9.2612900000000007</v>
      </c>
      <c r="JB539">
        <v>12.42994140625</v>
      </c>
      <c r="JC539">
        <v>9.8182199999999997E-2</v>
      </c>
      <c r="JD539">
        <v>2.9309099999999999</v>
      </c>
      <c r="JE539">
        <v>32.782600000000002</v>
      </c>
      <c r="JF539">
        <v>29.851700000000001</v>
      </c>
      <c r="JG539">
        <v>-4.2331899999999999E-2</v>
      </c>
      <c r="JH539">
        <v>-0.38099</v>
      </c>
      <c r="JI539">
        <v>8.6190800000000003</v>
      </c>
      <c r="JJ539">
        <v>9.0000699999999991</v>
      </c>
      <c r="JV539">
        <v>12.482436523437499</v>
      </c>
      <c r="JW539">
        <v>9.3540700000000004E-2</v>
      </c>
      <c r="JX539">
        <v>2.8062200000000002</v>
      </c>
      <c r="JY539">
        <v>32.806199999999997</v>
      </c>
      <c r="JZ539">
        <v>30</v>
      </c>
      <c r="KA539">
        <v>-3.9466300000000003E-2</v>
      </c>
      <c r="KB539">
        <v>-0.35519699999999998</v>
      </c>
      <c r="KC539">
        <v>8.6448099999999997</v>
      </c>
      <c r="KD539">
        <v>9</v>
      </c>
      <c r="KP539">
        <v>12.716434570312501</v>
      </c>
      <c r="KQ539">
        <v>9.7440200000000005E-2</v>
      </c>
      <c r="KR539">
        <v>2.9232100000000001</v>
      </c>
      <c r="KS539">
        <v>32.923200000000001</v>
      </c>
      <c r="KT539">
        <v>30</v>
      </c>
      <c r="KU539">
        <v>-4.41123E-2</v>
      </c>
      <c r="KV539">
        <v>-0.397011</v>
      </c>
      <c r="KW539">
        <v>8.6030099999999994</v>
      </c>
      <c r="KX539">
        <v>9.0000199999999992</v>
      </c>
      <c r="LJ539">
        <v>12.7204130859375</v>
      </c>
      <c r="LK539">
        <v>9.4197799999999998E-2</v>
      </c>
      <c r="LL539">
        <v>2.8259300000000001</v>
      </c>
      <c r="LM539">
        <v>32.825899999999997</v>
      </c>
      <c r="LN539">
        <v>30</v>
      </c>
      <c r="LO539">
        <v>-4.2542000000000003E-2</v>
      </c>
      <c r="LP539">
        <v>-0.38290000000000002</v>
      </c>
      <c r="LQ539">
        <v>8.6176300000000001</v>
      </c>
      <c r="LR539">
        <v>9.0005299999999995</v>
      </c>
      <c r="MD539">
        <v>12.6631220703125</v>
      </c>
      <c r="ME539">
        <v>9.2807799999999996E-2</v>
      </c>
      <c r="MF539">
        <v>2.78423</v>
      </c>
      <c r="MG539">
        <v>32.784199999999998</v>
      </c>
      <c r="MH539">
        <v>30</v>
      </c>
      <c r="MI539">
        <v>-4.0593200000000003E-2</v>
      </c>
      <c r="MJ539">
        <v>-0.365338</v>
      </c>
      <c r="MK539">
        <v>8.6346399999999992</v>
      </c>
      <c r="ML539">
        <v>8.9999800000000008</v>
      </c>
      <c r="MX539">
        <v>12.8285166015625</v>
      </c>
      <c r="MY539">
        <v>0.100728</v>
      </c>
      <c r="MZ539">
        <v>3.02183</v>
      </c>
      <c r="NA539">
        <v>33.021799999999999</v>
      </c>
      <c r="NB539">
        <v>30</v>
      </c>
      <c r="NC539">
        <v>-4.4018399999999999E-2</v>
      </c>
      <c r="ND539">
        <v>-0.39615899999999998</v>
      </c>
      <c r="NE539">
        <v>8.6036999999999999</v>
      </c>
      <c r="NF539">
        <v>8.99986</v>
      </c>
      <c r="NR539">
        <v>12.7963251953125</v>
      </c>
      <c r="NS539">
        <v>9.4638100000000003E-2</v>
      </c>
      <c r="NT539">
        <v>2.8391899999999999</v>
      </c>
      <c r="NU539">
        <v>32.839700000000001</v>
      </c>
      <c r="NV539">
        <v>30.000499999999999</v>
      </c>
      <c r="NW539">
        <v>-4.2296300000000002E-2</v>
      </c>
      <c r="NX539">
        <v>-0.38066699999999998</v>
      </c>
      <c r="NY539">
        <v>8.6193399999999993</v>
      </c>
      <c r="NZ539">
        <v>9.0000099999999996</v>
      </c>
      <c r="OL539">
        <v>12.789357421875</v>
      </c>
      <c r="OM539">
        <v>9.5553799999999994E-2</v>
      </c>
      <c r="ON539">
        <v>2.8666100000000001</v>
      </c>
      <c r="OO539">
        <v>32.866599999999998</v>
      </c>
      <c r="OP539">
        <v>30</v>
      </c>
      <c r="OQ539">
        <v>-4.3158700000000001E-2</v>
      </c>
      <c r="OR539">
        <v>-0.38843100000000003</v>
      </c>
      <c r="OS539">
        <v>8.6116200000000003</v>
      </c>
      <c r="OT539">
        <v>9.0000499999999999</v>
      </c>
    </row>
    <row r="540" spans="22:410">
      <c r="V540">
        <v>12.727447265625001</v>
      </c>
      <c r="W540">
        <v>9.6505999999999995E-2</v>
      </c>
      <c r="X540">
        <v>2.8952399999999998</v>
      </c>
      <c r="Y540">
        <v>32.895899999999997</v>
      </c>
      <c r="Z540">
        <v>30.000599999999999</v>
      </c>
      <c r="AA540">
        <v>-4.1856600000000001E-2</v>
      </c>
      <c r="AB540">
        <v>-0.37671900000000003</v>
      </c>
      <c r="AC540">
        <v>8.6235199999999992</v>
      </c>
      <c r="AD540">
        <v>9.0002399999999998</v>
      </c>
      <c r="AP540">
        <v>12.6340703125</v>
      </c>
      <c r="AQ540">
        <v>9.1782799999999998E-2</v>
      </c>
      <c r="AR540">
        <v>2.7534299999999998</v>
      </c>
      <c r="AS540">
        <v>32.752800000000001</v>
      </c>
      <c r="AT540">
        <v>29.999400000000001</v>
      </c>
      <c r="AU540">
        <v>-3.7796799999999998E-2</v>
      </c>
      <c r="AV540">
        <v>-0.340171</v>
      </c>
      <c r="AW540">
        <v>8.6598100000000002</v>
      </c>
      <c r="AX540">
        <v>8.9999800000000008</v>
      </c>
      <c r="BJ540">
        <v>12.645014648437501</v>
      </c>
      <c r="BK540">
        <v>9.5773700000000003E-2</v>
      </c>
      <c r="BL540">
        <v>2.8731800000000001</v>
      </c>
      <c r="BM540">
        <v>32.872799999999998</v>
      </c>
      <c r="BN540">
        <v>29.999700000000001</v>
      </c>
      <c r="BO540">
        <v>-4.3195600000000001E-2</v>
      </c>
      <c r="BP540">
        <v>-0.388768</v>
      </c>
      <c r="BQ540">
        <v>8.6113999999999997</v>
      </c>
      <c r="BR540">
        <v>9.0001700000000007</v>
      </c>
      <c r="CD540">
        <v>12.525626953125</v>
      </c>
      <c r="CE540">
        <v>9.6707000000000001E-2</v>
      </c>
      <c r="CF540">
        <v>2.871</v>
      </c>
      <c r="CG540">
        <v>32.558599999999998</v>
      </c>
      <c r="CH540">
        <v>29.6876</v>
      </c>
      <c r="CI540">
        <v>-4.1244299999999998E-2</v>
      </c>
      <c r="CJ540">
        <v>-0.371201</v>
      </c>
      <c r="CK540">
        <v>8.6288599999999995</v>
      </c>
      <c r="CL540">
        <v>9.0000599999999995</v>
      </c>
      <c r="CX540">
        <v>12.520982421875001</v>
      </c>
      <c r="CY540" s="3">
        <v>9.6201300000000003E-2</v>
      </c>
      <c r="CZ540">
        <v>2.8860399999999999</v>
      </c>
      <c r="DA540">
        <v>32.886000000000003</v>
      </c>
      <c r="DB540">
        <v>30</v>
      </c>
      <c r="DC540">
        <v>-4.17347E-2</v>
      </c>
      <c r="DD540">
        <v>-0.37560900000000003</v>
      </c>
      <c r="DE540">
        <v>8.6243099999999995</v>
      </c>
      <c r="DF540">
        <v>8.9999199999999995</v>
      </c>
      <c r="DR540">
        <v>12.596101562499999</v>
      </c>
      <c r="DS540">
        <v>9.1556299999999993E-2</v>
      </c>
      <c r="DT540">
        <v>2.70478</v>
      </c>
      <c r="DU540">
        <v>32.247</v>
      </c>
      <c r="DV540">
        <v>29.542300000000001</v>
      </c>
      <c r="DW540">
        <v>-3.9146199999999999E-2</v>
      </c>
      <c r="DX540">
        <v>-0.35232799999999997</v>
      </c>
      <c r="DY540">
        <v>8.6479800000000004</v>
      </c>
      <c r="DZ540">
        <v>9.0003100000000007</v>
      </c>
      <c r="EL540">
        <v>12.67568359375</v>
      </c>
      <c r="EM540">
        <v>9.6001600000000006E-2</v>
      </c>
      <c r="EN540">
        <v>2.7864100000000001</v>
      </c>
      <c r="EO540">
        <v>31.811</v>
      </c>
      <c r="EP540">
        <v>29.0246</v>
      </c>
      <c r="EQ540">
        <v>-4.1729299999999997E-2</v>
      </c>
      <c r="ER540">
        <v>-0.37556299999999998</v>
      </c>
      <c r="ES540">
        <v>8.6244200000000006</v>
      </c>
      <c r="ET540">
        <v>8.9999800000000008</v>
      </c>
      <c r="FZ540">
        <v>12.518034179687501</v>
      </c>
      <c r="GA540">
        <v>9.7303000000000001E-2</v>
      </c>
      <c r="GB540">
        <v>2.9190900000000002</v>
      </c>
      <c r="GC540">
        <v>32.9191</v>
      </c>
      <c r="GD540">
        <v>30</v>
      </c>
      <c r="GE540">
        <v>-4.0009099999999999E-2</v>
      </c>
      <c r="GF540">
        <v>-0.36008200000000001</v>
      </c>
      <c r="GG540">
        <v>8.63992</v>
      </c>
      <c r="GH540">
        <v>9</v>
      </c>
      <c r="GT540">
        <v>12.578462890625</v>
      </c>
      <c r="GU540">
        <v>9.6946099999999993E-2</v>
      </c>
      <c r="GV540">
        <v>2.9083800000000002</v>
      </c>
      <c r="GW540">
        <v>32.9084</v>
      </c>
      <c r="GX540">
        <v>30</v>
      </c>
      <c r="GY540">
        <v>-4.1245700000000003E-2</v>
      </c>
      <c r="GZ540">
        <v>-0.37121399999999999</v>
      </c>
      <c r="HA540">
        <v>8.6288599999999995</v>
      </c>
      <c r="HB540">
        <v>9.0000699999999991</v>
      </c>
      <c r="HN540">
        <v>12.559646484375</v>
      </c>
      <c r="HO540">
        <v>9.7325200000000001E-2</v>
      </c>
      <c r="HP540">
        <v>2.9197500000000001</v>
      </c>
      <c r="HQ540">
        <v>32.919699999999999</v>
      </c>
      <c r="HR540">
        <v>30</v>
      </c>
      <c r="HS540">
        <v>-4.0245099999999999E-2</v>
      </c>
      <c r="HT540">
        <v>-0.36221199999999998</v>
      </c>
      <c r="HU540">
        <v>8.6379300000000008</v>
      </c>
      <c r="HV540">
        <v>9.00014</v>
      </c>
      <c r="IH540">
        <v>12.563113281250001</v>
      </c>
      <c r="II540">
        <v>9.8473099999999994E-2</v>
      </c>
      <c r="IJ540">
        <v>2.9541900000000001</v>
      </c>
      <c r="IK540">
        <v>32.9542</v>
      </c>
      <c r="IL540">
        <v>30</v>
      </c>
      <c r="IM540">
        <v>-4.4640899999999997E-2</v>
      </c>
      <c r="IN540">
        <v>-0.41343200000000002</v>
      </c>
      <c r="IO540">
        <v>8.8478499999999993</v>
      </c>
      <c r="IP540">
        <v>9.2612900000000007</v>
      </c>
      <c r="JB540">
        <v>12.436509765625001</v>
      </c>
      <c r="JC540">
        <v>9.84844E-2</v>
      </c>
      <c r="JD540">
        <v>2.9399299999999999</v>
      </c>
      <c r="JE540">
        <v>32.791699999999999</v>
      </c>
      <c r="JF540">
        <v>29.851700000000001</v>
      </c>
      <c r="JG540">
        <v>-4.2825500000000002E-2</v>
      </c>
      <c r="JH540">
        <v>-0.385432</v>
      </c>
      <c r="JI540">
        <v>8.6146399999999996</v>
      </c>
      <c r="JJ540">
        <v>9.0000699999999991</v>
      </c>
      <c r="JV540">
        <v>12.488283203125</v>
      </c>
      <c r="JW540">
        <v>9.3756599999999995E-2</v>
      </c>
      <c r="JX540">
        <v>2.8127</v>
      </c>
      <c r="JY540">
        <v>32.8127</v>
      </c>
      <c r="JZ540">
        <v>30</v>
      </c>
      <c r="KA540">
        <v>-3.9512100000000001E-2</v>
      </c>
      <c r="KB540">
        <v>-0.35560900000000001</v>
      </c>
      <c r="KC540">
        <v>8.6443899999999996</v>
      </c>
      <c r="KD540">
        <v>9</v>
      </c>
      <c r="KP540">
        <v>12.7231337890625</v>
      </c>
      <c r="KQ540">
        <v>9.7749699999999995E-2</v>
      </c>
      <c r="KR540">
        <v>2.93249</v>
      </c>
      <c r="KS540">
        <v>32.932499999999997</v>
      </c>
      <c r="KT540">
        <v>30</v>
      </c>
      <c r="KU540">
        <v>-4.41678E-2</v>
      </c>
      <c r="KV540">
        <v>-0.397511</v>
      </c>
      <c r="KW540">
        <v>8.6025100000000005</v>
      </c>
      <c r="KX540">
        <v>9.0000199999999992</v>
      </c>
      <c r="LJ540">
        <v>12.72528125</v>
      </c>
      <c r="LK540">
        <v>9.4524899999999995E-2</v>
      </c>
      <c r="LL540">
        <v>2.83575</v>
      </c>
      <c r="LM540">
        <v>32.835799999999999</v>
      </c>
      <c r="LN540">
        <v>30</v>
      </c>
      <c r="LO540">
        <v>-4.2932400000000003E-2</v>
      </c>
      <c r="LP540">
        <v>-0.38641399999999998</v>
      </c>
      <c r="LQ540">
        <v>8.6141199999999998</v>
      </c>
      <c r="LR540">
        <v>9.0005299999999995</v>
      </c>
      <c r="MD540">
        <v>12.6704365234375</v>
      </c>
      <c r="ME540">
        <v>9.3128100000000005E-2</v>
      </c>
      <c r="MF540">
        <v>2.7938399999999999</v>
      </c>
      <c r="MG540">
        <v>32.793799999999997</v>
      </c>
      <c r="MH540">
        <v>30</v>
      </c>
      <c r="MI540">
        <v>-4.09804E-2</v>
      </c>
      <c r="MJ540">
        <v>-0.36882300000000001</v>
      </c>
      <c r="MK540">
        <v>8.6311599999999995</v>
      </c>
      <c r="ML540">
        <v>8.9999800000000008</v>
      </c>
      <c r="MX540">
        <v>12.8358408203125</v>
      </c>
      <c r="MY540">
        <v>0.100989</v>
      </c>
      <c r="MZ540">
        <v>3.0296699999999999</v>
      </c>
      <c r="NA540">
        <v>33.029699999999998</v>
      </c>
      <c r="NB540">
        <v>30</v>
      </c>
      <c r="NC540">
        <v>-4.4046099999999998E-2</v>
      </c>
      <c r="ND540">
        <v>-0.39640799999999998</v>
      </c>
      <c r="NE540">
        <v>8.6034500000000005</v>
      </c>
      <c r="NF540">
        <v>8.99986</v>
      </c>
      <c r="NR540">
        <v>12.8040263671875</v>
      </c>
      <c r="NS540">
        <v>9.4931799999999997E-2</v>
      </c>
      <c r="NT540">
        <v>2.8479999999999999</v>
      </c>
      <c r="NU540">
        <v>32.848500000000001</v>
      </c>
      <c r="NV540">
        <v>30.000499999999999</v>
      </c>
      <c r="NW540">
        <v>-4.23947E-2</v>
      </c>
      <c r="NX540">
        <v>-0.38155299999999998</v>
      </c>
      <c r="NY540">
        <v>8.6184499999999993</v>
      </c>
      <c r="NZ540">
        <v>9.0000099999999996</v>
      </c>
      <c r="OL540">
        <v>12.7882265625</v>
      </c>
      <c r="OM540">
        <v>9.5884300000000006E-2</v>
      </c>
      <c r="ON540">
        <v>2.8765299999999998</v>
      </c>
      <c r="OO540">
        <v>32.8765</v>
      </c>
      <c r="OP540">
        <v>30</v>
      </c>
      <c r="OQ540">
        <v>-4.3229799999999999E-2</v>
      </c>
      <c r="OR540">
        <v>-0.38907000000000003</v>
      </c>
      <c r="OS540">
        <v>8.6109799999999996</v>
      </c>
      <c r="OT540">
        <v>9.0000499999999999</v>
      </c>
    </row>
    <row r="541" spans="22:410">
      <c r="V541">
        <v>12.733375000000001</v>
      </c>
      <c r="W541">
        <v>9.6827200000000002E-2</v>
      </c>
      <c r="X541">
        <v>2.9048799999999999</v>
      </c>
      <c r="Y541">
        <v>32.905500000000004</v>
      </c>
      <c r="Z541">
        <v>30.000599999999999</v>
      </c>
      <c r="AA541">
        <v>-4.22523E-2</v>
      </c>
      <c r="AB541">
        <v>-0.38028000000000001</v>
      </c>
      <c r="AC541">
        <v>8.6199600000000007</v>
      </c>
      <c r="AD541">
        <v>9.0002399999999998</v>
      </c>
      <c r="AP541">
        <v>12.640113281250001</v>
      </c>
      <c r="AQ541">
        <v>9.2087299999999997E-2</v>
      </c>
      <c r="AR541">
        <v>2.7625600000000001</v>
      </c>
      <c r="AS541">
        <v>32.762</v>
      </c>
      <c r="AT541">
        <v>29.999400000000001</v>
      </c>
      <c r="AU541">
        <v>-3.80956E-2</v>
      </c>
      <c r="AV541">
        <v>-0.34286</v>
      </c>
      <c r="AW541">
        <v>8.6571200000000008</v>
      </c>
      <c r="AX541">
        <v>8.9999800000000008</v>
      </c>
      <c r="BJ541">
        <v>12.653316406250001</v>
      </c>
      <c r="BK541">
        <v>9.6017199999999997E-2</v>
      </c>
      <c r="BL541">
        <v>2.8804799999999999</v>
      </c>
      <c r="BM541">
        <v>32.880099999999999</v>
      </c>
      <c r="BN541">
        <v>29.999700000000001</v>
      </c>
      <c r="BO541">
        <v>-4.3237900000000003E-2</v>
      </c>
      <c r="BP541">
        <v>-0.38914900000000002</v>
      </c>
      <c r="BQ541">
        <v>8.6110199999999999</v>
      </c>
      <c r="BR541">
        <v>9.0001700000000007</v>
      </c>
      <c r="CD541">
        <v>12.53296875</v>
      </c>
      <c r="CE541">
        <v>9.7025799999999995E-2</v>
      </c>
      <c r="CF541">
        <v>2.8804699999999999</v>
      </c>
      <c r="CG541">
        <v>32.568100000000001</v>
      </c>
      <c r="CH541">
        <v>29.6876</v>
      </c>
      <c r="CI541">
        <v>-4.1318399999999998E-2</v>
      </c>
      <c r="CJ541">
        <v>-0.37186799999999998</v>
      </c>
      <c r="CK541">
        <v>8.62819</v>
      </c>
      <c r="CL541">
        <v>9.0000599999999995</v>
      </c>
      <c r="CX541">
        <v>12.527932617187501</v>
      </c>
      <c r="CY541" s="3">
        <v>9.6517699999999998E-2</v>
      </c>
      <c r="CZ541">
        <v>2.8955299999999999</v>
      </c>
      <c r="DA541">
        <v>32.895499999999998</v>
      </c>
      <c r="DB541">
        <v>30</v>
      </c>
      <c r="DC541">
        <v>-4.2138799999999997E-2</v>
      </c>
      <c r="DD541">
        <v>-0.37924600000000003</v>
      </c>
      <c r="DE541">
        <v>8.6206800000000001</v>
      </c>
      <c r="DF541">
        <v>8.9999199999999995</v>
      </c>
      <c r="DR541">
        <v>12.6013515625</v>
      </c>
      <c r="DS541">
        <v>9.1841099999999995E-2</v>
      </c>
      <c r="DT541">
        <v>2.71319</v>
      </c>
      <c r="DU541">
        <v>32.255499999999998</v>
      </c>
      <c r="DV541">
        <v>29.542300000000001</v>
      </c>
      <c r="DW541">
        <v>-3.9293500000000002E-2</v>
      </c>
      <c r="DX541">
        <v>-0.35365400000000002</v>
      </c>
      <c r="DY541">
        <v>8.6466600000000007</v>
      </c>
      <c r="DZ541">
        <v>9.0003100000000007</v>
      </c>
      <c r="EL541">
        <v>12.682097656250001</v>
      </c>
      <c r="EM541">
        <v>9.6309900000000004E-2</v>
      </c>
      <c r="EN541">
        <v>2.7953600000000001</v>
      </c>
      <c r="EO541">
        <v>31.82</v>
      </c>
      <c r="EP541">
        <v>29.0246</v>
      </c>
      <c r="EQ541">
        <v>-4.2198100000000002E-2</v>
      </c>
      <c r="ER541">
        <v>-0.37978299999999998</v>
      </c>
      <c r="ES541">
        <v>8.6202000000000005</v>
      </c>
      <c r="ET541">
        <v>8.9999800000000008</v>
      </c>
      <c r="FZ541">
        <v>12.5232021484375</v>
      </c>
      <c r="GA541">
        <v>9.76157E-2</v>
      </c>
      <c r="GB541">
        <v>2.9284699999999999</v>
      </c>
      <c r="GC541">
        <v>32.9285</v>
      </c>
      <c r="GD541">
        <v>30</v>
      </c>
      <c r="GE541">
        <v>-4.0100700000000003E-2</v>
      </c>
      <c r="GF541">
        <v>-0.36090699999999998</v>
      </c>
      <c r="GG541">
        <v>8.6390999999999991</v>
      </c>
      <c r="GH541">
        <v>9</v>
      </c>
      <c r="GT541">
        <v>12.586458007812499</v>
      </c>
      <c r="GU541">
        <v>9.7250799999999998E-2</v>
      </c>
      <c r="GV541">
        <v>2.9175300000000002</v>
      </c>
      <c r="GW541">
        <v>32.917499999999997</v>
      </c>
      <c r="GX541">
        <v>30</v>
      </c>
      <c r="GY541">
        <v>-4.1744799999999999E-2</v>
      </c>
      <c r="GZ541">
        <v>-0.37570599999999998</v>
      </c>
      <c r="HA541">
        <v>8.6243599999999994</v>
      </c>
      <c r="HB541">
        <v>9.0000699999999991</v>
      </c>
      <c r="HN541">
        <v>12.566489257812501</v>
      </c>
      <c r="HO541">
        <v>9.7647999999999999E-2</v>
      </c>
      <c r="HP541">
        <v>2.92944</v>
      </c>
      <c r="HQ541">
        <v>32.929400000000001</v>
      </c>
      <c r="HR541">
        <v>30</v>
      </c>
      <c r="HS541">
        <v>-4.0379199999999997E-2</v>
      </c>
      <c r="HT541">
        <v>-0.36341899999999999</v>
      </c>
      <c r="HU541">
        <v>8.6367200000000004</v>
      </c>
      <c r="HV541">
        <v>9.00014</v>
      </c>
      <c r="IH541">
        <v>12.5745341796875</v>
      </c>
      <c r="II541">
        <v>9.8775699999999994E-2</v>
      </c>
      <c r="IJ541">
        <v>2.9632700000000001</v>
      </c>
      <c r="IK541">
        <v>32.963299999999997</v>
      </c>
      <c r="IL541">
        <v>30</v>
      </c>
      <c r="IM541">
        <v>-4.4848499999999999E-2</v>
      </c>
      <c r="IN541">
        <v>-0.415354</v>
      </c>
      <c r="IO541">
        <v>8.8459299999999992</v>
      </c>
      <c r="IP541">
        <v>9.2612900000000007</v>
      </c>
      <c r="JB541">
        <v>12.44394140625</v>
      </c>
      <c r="JC541">
        <v>9.8792000000000005E-2</v>
      </c>
      <c r="JD541">
        <v>2.9491100000000001</v>
      </c>
      <c r="JE541">
        <v>32.800800000000002</v>
      </c>
      <c r="JF541">
        <v>29.851700000000001</v>
      </c>
      <c r="JG541">
        <v>-4.33476E-2</v>
      </c>
      <c r="JH541">
        <v>-0.39013100000000001</v>
      </c>
      <c r="JI541">
        <v>8.6099399999999999</v>
      </c>
      <c r="JJ541">
        <v>9.0000699999999991</v>
      </c>
      <c r="JV541">
        <v>12.495217773437501</v>
      </c>
      <c r="JW541">
        <v>9.3986799999999995E-2</v>
      </c>
      <c r="JX541">
        <v>2.8195999999999999</v>
      </c>
      <c r="JY541">
        <v>32.819600000000001</v>
      </c>
      <c r="JZ541">
        <v>30</v>
      </c>
      <c r="KA541">
        <v>-3.95555E-2</v>
      </c>
      <c r="KB541">
        <v>-0.35599999999999998</v>
      </c>
      <c r="KC541">
        <v>8.6440000000000001</v>
      </c>
      <c r="KD541">
        <v>9</v>
      </c>
      <c r="KP541">
        <v>12.729470703125001</v>
      </c>
      <c r="KQ541">
        <v>9.8043699999999998E-2</v>
      </c>
      <c r="KR541">
        <v>2.9413100000000001</v>
      </c>
      <c r="KS541">
        <v>32.941299999999998</v>
      </c>
      <c r="KT541">
        <v>30</v>
      </c>
      <c r="KU541">
        <v>-4.4223899999999997E-2</v>
      </c>
      <c r="KV541">
        <v>-0.39801599999999998</v>
      </c>
      <c r="KW541">
        <v>8.6020099999999999</v>
      </c>
      <c r="KX541">
        <v>9.0000199999999992</v>
      </c>
      <c r="LJ541">
        <v>12.7297978515625</v>
      </c>
      <c r="LK541">
        <v>9.4836900000000002E-2</v>
      </c>
      <c r="LL541">
        <v>2.84511</v>
      </c>
      <c r="LM541">
        <v>32.845100000000002</v>
      </c>
      <c r="LN541">
        <v>30</v>
      </c>
      <c r="LO541">
        <v>-4.3254599999999997E-2</v>
      </c>
      <c r="LP541">
        <v>-0.38931399999999999</v>
      </c>
      <c r="LQ541">
        <v>8.6112199999999994</v>
      </c>
      <c r="LR541">
        <v>9.0005299999999995</v>
      </c>
      <c r="MD541">
        <v>12.67763671875</v>
      </c>
      <c r="ME541">
        <v>9.3460299999999996E-2</v>
      </c>
      <c r="MF541">
        <v>2.8037999999999998</v>
      </c>
      <c r="MG541">
        <v>32.803800000000003</v>
      </c>
      <c r="MH541">
        <v>30</v>
      </c>
      <c r="MI541">
        <v>-4.13689E-2</v>
      </c>
      <c r="MJ541">
        <v>-0.37231900000000001</v>
      </c>
      <c r="MK541">
        <v>8.6276600000000006</v>
      </c>
      <c r="ML541">
        <v>8.9999800000000008</v>
      </c>
      <c r="MX541">
        <v>12.840870117187499</v>
      </c>
      <c r="MY541">
        <v>0.101241</v>
      </c>
      <c r="MZ541">
        <v>3.0372400000000002</v>
      </c>
      <c r="NA541">
        <v>33.037199999999999</v>
      </c>
      <c r="NB541">
        <v>30</v>
      </c>
      <c r="NC541">
        <v>-4.4089099999999999E-2</v>
      </c>
      <c r="ND541">
        <v>-0.39679599999999998</v>
      </c>
      <c r="NE541">
        <v>8.6030599999999993</v>
      </c>
      <c r="NF541">
        <v>8.99986</v>
      </c>
      <c r="NR541">
        <v>12.8113056640625</v>
      </c>
      <c r="NS541">
        <v>9.5235200000000006E-2</v>
      </c>
      <c r="NT541">
        <v>2.8571</v>
      </c>
      <c r="NU541">
        <v>32.857599999999998</v>
      </c>
      <c r="NV541">
        <v>30.000499999999999</v>
      </c>
      <c r="NW541">
        <v>-4.2502600000000001E-2</v>
      </c>
      <c r="NX541">
        <v>-0.38252399999999998</v>
      </c>
      <c r="NY541">
        <v>8.6174800000000005</v>
      </c>
      <c r="NZ541">
        <v>9.0000099999999996</v>
      </c>
      <c r="OL541">
        <v>12.785795898437501</v>
      </c>
      <c r="OM541">
        <v>9.6197500000000005E-2</v>
      </c>
      <c r="ON541">
        <v>2.88592</v>
      </c>
      <c r="OO541">
        <v>32.885899999999999</v>
      </c>
      <c r="OP541">
        <v>30</v>
      </c>
      <c r="OQ541">
        <v>-4.3275500000000001E-2</v>
      </c>
      <c r="OR541">
        <v>-0.38948199999999999</v>
      </c>
      <c r="OS541">
        <v>8.6105699999999992</v>
      </c>
      <c r="OT541">
        <v>9.0000499999999999</v>
      </c>
    </row>
    <row r="542" spans="22:410">
      <c r="V542">
        <v>12.7384814453125</v>
      </c>
      <c r="W542">
        <v>9.7132300000000005E-2</v>
      </c>
      <c r="X542">
        <v>2.9140299999999999</v>
      </c>
      <c r="Y542">
        <v>32.914700000000003</v>
      </c>
      <c r="Z542">
        <v>30.000599999999999</v>
      </c>
      <c r="AA542">
        <v>-4.2594800000000002E-2</v>
      </c>
      <c r="AB542">
        <v>-0.38336300000000001</v>
      </c>
      <c r="AC542">
        <v>8.6168800000000001</v>
      </c>
      <c r="AD542">
        <v>9.0002399999999998</v>
      </c>
      <c r="AP542">
        <v>12.6470498046875</v>
      </c>
      <c r="AQ542">
        <v>9.2384900000000006E-2</v>
      </c>
      <c r="AR542">
        <v>2.77149</v>
      </c>
      <c r="AS542">
        <v>32.770899999999997</v>
      </c>
      <c r="AT542">
        <v>29.999400000000001</v>
      </c>
      <c r="AU542">
        <v>-3.8444199999999998E-2</v>
      </c>
      <c r="AV542">
        <v>-0.345997</v>
      </c>
      <c r="AW542">
        <v>8.6539800000000007</v>
      </c>
      <c r="AX542">
        <v>8.9999800000000008</v>
      </c>
      <c r="BJ542">
        <v>12.662846679687501</v>
      </c>
      <c r="BK542">
        <v>9.6254300000000001E-2</v>
      </c>
      <c r="BL542">
        <v>2.8875999999999999</v>
      </c>
      <c r="BM542">
        <v>32.887300000000003</v>
      </c>
      <c r="BN542">
        <v>29.999700000000001</v>
      </c>
      <c r="BO542">
        <v>-4.3280399999999997E-2</v>
      </c>
      <c r="BP542">
        <v>-0.38953100000000002</v>
      </c>
      <c r="BQ542">
        <v>8.6106400000000001</v>
      </c>
      <c r="BR542">
        <v>9.0001700000000007</v>
      </c>
      <c r="CD542">
        <v>12.5386611328125</v>
      </c>
      <c r="CE542">
        <v>9.7342200000000004E-2</v>
      </c>
      <c r="CF542">
        <v>2.8898600000000001</v>
      </c>
      <c r="CG542">
        <v>32.577500000000001</v>
      </c>
      <c r="CH542">
        <v>29.6876</v>
      </c>
      <c r="CI542">
        <v>-4.1450599999999997E-2</v>
      </c>
      <c r="CJ542">
        <v>-0.373058</v>
      </c>
      <c r="CK542">
        <v>8.6270000000000007</v>
      </c>
      <c r="CL542">
        <v>9.0000599999999995</v>
      </c>
      <c r="CX542">
        <v>12.535923828125</v>
      </c>
      <c r="CY542" s="3">
        <v>9.6823000000000006E-2</v>
      </c>
      <c r="CZ542">
        <v>2.90469</v>
      </c>
      <c r="DA542">
        <v>32.904699999999998</v>
      </c>
      <c r="DB542">
        <v>30</v>
      </c>
      <c r="DC542">
        <v>-4.2594100000000003E-2</v>
      </c>
      <c r="DD542">
        <v>-0.38334400000000002</v>
      </c>
      <c r="DE542">
        <v>8.6165800000000008</v>
      </c>
      <c r="DF542">
        <v>8.9999199999999995</v>
      </c>
      <c r="DR542">
        <v>12.606125976562501</v>
      </c>
      <c r="DS542">
        <v>9.2122700000000002E-2</v>
      </c>
      <c r="DT542">
        <v>2.7215099999999999</v>
      </c>
      <c r="DU542">
        <v>32.263800000000003</v>
      </c>
      <c r="DV542">
        <v>29.542300000000001</v>
      </c>
      <c r="DW542">
        <v>-3.9474299999999997E-2</v>
      </c>
      <c r="DX542">
        <v>-0.35528100000000001</v>
      </c>
      <c r="DY542">
        <v>8.6450300000000002</v>
      </c>
      <c r="DZ542">
        <v>9.0003100000000007</v>
      </c>
      <c r="EL542">
        <v>12.689597656250001</v>
      </c>
      <c r="EM542">
        <v>9.6628599999999995E-2</v>
      </c>
      <c r="EN542">
        <v>2.8046099999999998</v>
      </c>
      <c r="EO542">
        <v>31.8292</v>
      </c>
      <c r="EP542">
        <v>29.0246</v>
      </c>
      <c r="EQ542">
        <v>-4.2671099999999997E-2</v>
      </c>
      <c r="ER542">
        <v>-0.38403900000000002</v>
      </c>
      <c r="ES542">
        <v>8.6159400000000002</v>
      </c>
      <c r="ET542">
        <v>8.9999800000000008</v>
      </c>
      <c r="FZ542">
        <v>12.527487304687501</v>
      </c>
      <c r="GA542">
        <v>9.7936999999999996E-2</v>
      </c>
      <c r="GB542">
        <v>2.93811</v>
      </c>
      <c r="GC542">
        <v>32.938099999999999</v>
      </c>
      <c r="GD542">
        <v>30</v>
      </c>
      <c r="GE542">
        <v>-4.0300999999999997E-2</v>
      </c>
      <c r="GF542">
        <v>-0.362709</v>
      </c>
      <c r="GG542">
        <v>8.6372900000000001</v>
      </c>
      <c r="GH542">
        <v>9</v>
      </c>
      <c r="GT542">
        <v>12.594450195312501</v>
      </c>
      <c r="GU542">
        <v>9.7553799999999996E-2</v>
      </c>
      <c r="GV542">
        <v>2.9266100000000002</v>
      </c>
      <c r="GW542">
        <v>32.926600000000001</v>
      </c>
      <c r="GX542">
        <v>30</v>
      </c>
      <c r="GY542">
        <v>-4.2216099999999999E-2</v>
      </c>
      <c r="GZ542">
        <v>-0.37994800000000001</v>
      </c>
      <c r="HA542">
        <v>8.62012</v>
      </c>
      <c r="HB542">
        <v>9.0000699999999991</v>
      </c>
      <c r="HN542">
        <v>12.5718896484375</v>
      </c>
      <c r="HO542">
        <v>9.79656E-2</v>
      </c>
      <c r="HP542">
        <v>2.9389599999999998</v>
      </c>
      <c r="HQ542">
        <v>32.938899999999997</v>
      </c>
      <c r="HR542">
        <v>30</v>
      </c>
      <c r="HS542">
        <v>-4.0646799999999997E-2</v>
      </c>
      <c r="HT542">
        <v>-0.36582700000000001</v>
      </c>
      <c r="HU542">
        <v>8.6343200000000007</v>
      </c>
      <c r="HV542">
        <v>9.00014</v>
      </c>
      <c r="IH542">
        <v>12.583413085937501</v>
      </c>
      <c r="II542">
        <v>9.9072099999999996E-2</v>
      </c>
      <c r="IJ542">
        <v>2.9721600000000001</v>
      </c>
      <c r="IK542">
        <v>32.972200000000001</v>
      </c>
      <c r="IL542">
        <v>30</v>
      </c>
      <c r="IM542">
        <v>-4.5031000000000002E-2</v>
      </c>
      <c r="IN542">
        <v>-0.417045</v>
      </c>
      <c r="IO542">
        <v>8.8442399999999992</v>
      </c>
      <c r="IP542">
        <v>9.2612900000000007</v>
      </c>
      <c r="JB542">
        <v>12.4511376953125</v>
      </c>
      <c r="JC542">
        <v>9.9095100000000005E-2</v>
      </c>
      <c r="JD542">
        <v>2.9581599999999999</v>
      </c>
      <c r="JE542">
        <v>32.809899999999999</v>
      </c>
      <c r="JF542">
        <v>29.851700000000001</v>
      </c>
      <c r="JG542">
        <v>-4.3833299999999999E-2</v>
      </c>
      <c r="JH542">
        <v>-0.39450299999999999</v>
      </c>
      <c r="JI542">
        <v>8.6055700000000002</v>
      </c>
      <c r="JJ542">
        <v>9.0000699999999991</v>
      </c>
      <c r="JV542">
        <v>12.50295703125</v>
      </c>
      <c r="JW542">
        <v>9.4256400000000004E-2</v>
      </c>
      <c r="JX542">
        <v>2.82769</v>
      </c>
      <c r="JY542">
        <v>32.8277</v>
      </c>
      <c r="JZ542">
        <v>30</v>
      </c>
      <c r="KA542">
        <v>-3.9586900000000001E-2</v>
      </c>
      <c r="KB542">
        <v>-0.35628199999999999</v>
      </c>
      <c r="KC542">
        <v>8.6437200000000001</v>
      </c>
      <c r="KD542">
        <v>9</v>
      </c>
      <c r="KP542">
        <v>12.735950195312499</v>
      </c>
      <c r="KQ542">
        <v>9.8358299999999996E-2</v>
      </c>
      <c r="KR542">
        <v>2.9507500000000002</v>
      </c>
      <c r="KS542">
        <v>32.950800000000001</v>
      </c>
      <c r="KT542">
        <v>30</v>
      </c>
      <c r="KU542">
        <v>-4.4277900000000002E-2</v>
      </c>
      <c r="KV542">
        <v>-0.39850200000000002</v>
      </c>
      <c r="KW542">
        <v>8.6015200000000007</v>
      </c>
      <c r="KX542">
        <v>9.0000199999999992</v>
      </c>
      <c r="LJ542">
        <v>12.734641601562501</v>
      </c>
      <c r="LK542">
        <v>9.5150299999999993E-2</v>
      </c>
      <c r="LL542">
        <v>2.8545099999999999</v>
      </c>
      <c r="LM542">
        <v>32.854500000000002</v>
      </c>
      <c r="LN542">
        <v>30</v>
      </c>
      <c r="LO542">
        <v>-4.3535299999999999E-2</v>
      </c>
      <c r="LP542">
        <v>-0.39184099999999999</v>
      </c>
      <c r="LQ542">
        <v>8.6086899999999993</v>
      </c>
      <c r="LR542">
        <v>9.0005299999999995</v>
      </c>
      <c r="MD542">
        <v>12.684375976562499</v>
      </c>
      <c r="ME542">
        <v>9.3782400000000002E-2</v>
      </c>
      <c r="MF542">
        <v>2.8134700000000001</v>
      </c>
      <c r="MG542">
        <v>32.813400000000001</v>
      </c>
      <c r="MH542">
        <v>30</v>
      </c>
      <c r="MI542">
        <v>-4.1777700000000001E-2</v>
      </c>
      <c r="MJ542">
        <v>-0.375998</v>
      </c>
      <c r="MK542">
        <v>8.6239799999999995</v>
      </c>
      <c r="ML542">
        <v>8.9999800000000008</v>
      </c>
      <c r="MX542">
        <v>12.8447255859375</v>
      </c>
      <c r="MY542">
        <v>0.10148699999999999</v>
      </c>
      <c r="MZ542">
        <v>3.0446</v>
      </c>
      <c r="NA542">
        <v>33.044600000000003</v>
      </c>
      <c r="NB542">
        <v>30</v>
      </c>
      <c r="NC542">
        <v>-4.41077E-2</v>
      </c>
      <c r="ND542">
        <v>-0.39696300000000001</v>
      </c>
      <c r="NE542">
        <v>8.6028900000000004</v>
      </c>
      <c r="NF542">
        <v>8.99986</v>
      </c>
      <c r="NR542">
        <v>12.8187626953125</v>
      </c>
      <c r="NS542">
        <v>9.5541899999999999E-2</v>
      </c>
      <c r="NT542">
        <v>2.8662999999999998</v>
      </c>
      <c r="NU542">
        <v>32.866799999999998</v>
      </c>
      <c r="NV542">
        <v>30.000499999999999</v>
      </c>
      <c r="NW542">
        <v>-4.2553399999999998E-2</v>
      </c>
      <c r="NX542">
        <v>-0.38298100000000002</v>
      </c>
      <c r="NY542">
        <v>8.6170299999999997</v>
      </c>
      <c r="NZ542">
        <v>9.0000099999999996</v>
      </c>
      <c r="OL542">
        <v>12.7909990234375</v>
      </c>
      <c r="OM542">
        <v>9.6496999999999999E-2</v>
      </c>
      <c r="ON542">
        <v>2.8949099999999999</v>
      </c>
      <c r="OO542">
        <v>32.8949</v>
      </c>
      <c r="OP542">
        <v>30</v>
      </c>
      <c r="OQ542">
        <v>-4.3341200000000003E-2</v>
      </c>
      <c r="OR542">
        <v>-0.39007399999999998</v>
      </c>
      <c r="OS542">
        <v>8.6099800000000002</v>
      </c>
      <c r="OT542">
        <v>9.0000499999999999</v>
      </c>
    </row>
    <row r="543" spans="22:410">
      <c r="V543">
        <v>12.74464453125</v>
      </c>
      <c r="W543">
        <v>9.7444900000000001E-2</v>
      </c>
      <c r="X543">
        <v>2.9234100000000001</v>
      </c>
      <c r="Y543">
        <v>32.923999999999999</v>
      </c>
      <c r="Z543">
        <v>30.000599999999999</v>
      </c>
      <c r="AA543">
        <v>-4.2856100000000001E-2</v>
      </c>
      <c r="AB543">
        <v>-0.385716</v>
      </c>
      <c r="AC543">
        <v>8.6145200000000006</v>
      </c>
      <c r="AD543">
        <v>9.0002399999999998</v>
      </c>
      <c r="AP543">
        <v>12.653548828125</v>
      </c>
      <c r="AQ543">
        <v>9.2691700000000002E-2</v>
      </c>
      <c r="AR543">
        <v>2.7806999999999999</v>
      </c>
      <c r="AS543">
        <v>32.780099999999997</v>
      </c>
      <c r="AT543">
        <v>29.999400000000001</v>
      </c>
      <c r="AU543">
        <v>-3.8854E-2</v>
      </c>
      <c r="AV543">
        <v>-0.34968500000000002</v>
      </c>
      <c r="AW543">
        <v>8.65029</v>
      </c>
      <c r="AX543">
        <v>8.9999800000000008</v>
      </c>
      <c r="BJ543">
        <v>12.67225</v>
      </c>
      <c r="BK543">
        <v>9.6490699999999999E-2</v>
      </c>
      <c r="BL543">
        <v>2.8946900000000002</v>
      </c>
      <c r="BM543">
        <v>32.894300000000001</v>
      </c>
      <c r="BN543">
        <v>29.999700000000001</v>
      </c>
      <c r="BO543">
        <v>-4.3321100000000001E-2</v>
      </c>
      <c r="BP543">
        <v>-0.38989699999999999</v>
      </c>
      <c r="BQ543">
        <v>8.6102699999999999</v>
      </c>
      <c r="BR543">
        <v>9.0001700000000007</v>
      </c>
      <c r="CD543">
        <v>12.5430732421875</v>
      </c>
      <c r="CE543">
        <v>9.76495E-2</v>
      </c>
      <c r="CF543">
        <v>2.8989799999999999</v>
      </c>
      <c r="CG543">
        <v>32.586599999999997</v>
      </c>
      <c r="CH543">
        <v>29.6876</v>
      </c>
      <c r="CI543">
        <v>-4.1619799999999998E-2</v>
      </c>
      <c r="CJ543">
        <v>-0.37458000000000002</v>
      </c>
      <c r="CK543">
        <v>8.6254799999999996</v>
      </c>
      <c r="CL543">
        <v>9.0000599999999995</v>
      </c>
      <c r="CX543">
        <v>12.54371875</v>
      </c>
      <c r="CY543" s="3">
        <v>9.71524E-2</v>
      </c>
      <c r="CZ543">
        <v>2.9145699999999999</v>
      </c>
      <c r="DA543">
        <v>32.9146</v>
      </c>
      <c r="DB543">
        <v>30</v>
      </c>
      <c r="DC543">
        <v>-4.3098900000000002E-2</v>
      </c>
      <c r="DD543">
        <v>-0.38788699999999998</v>
      </c>
      <c r="DE543">
        <v>8.6120300000000007</v>
      </c>
      <c r="DF543">
        <v>8.9999199999999995</v>
      </c>
      <c r="DR543">
        <v>12.612047851562501</v>
      </c>
      <c r="DS543">
        <v>9.2413599999999999E-2</v>
      </c>
      <c r="DT543">
        <v>2.7301099999999998</v>
      </c>
      <c r="DU543">
        <v>32.272399999999998</v>
      </c>
      <c r="DV543">
        <v>29.542300000000001</v>
      </c>
      <c r="DW543">
        <v>-3.9694899999999998E-2</v>
      </c>
      <c r="DX543">
        <v>-0.357267</v>
      </c>
      <c r="DY543">
        <v>8.6430399999999992</v>
      </c>
      <c r="DZ543">
        <v>9.0003100000000007</v>
      </c>
      <c r="EL543">
        <v>12.697126953125</v>
      </c>
      <c r="EM543">
        <v>9.6947400000000003E-2</v>
      </c>
      <c r="EN543">
        <v>2.81386</v>
      </c>
      <c r="EO543">
        <v>31.8385</v>
      </c>
      <c r="EP543">
        <v>29.0246</v>
      </c>
      <c r="EQ543">
        <v>-4.3123300000000003E-2</v>
      </c>
      <c r="ER543">
        <v>-0.38810899999999998</v>
      </c>
      <c r="ES543">
        <v>8.6118699999999997</v>
      </c>
      <c r="ET543">
        <v>8.9999800000000008</v>
      </c>
      <c r="FZ543">
        <v>12.5332705078125</v>
      </c>
      <c r="GA543">
        <v>9.8254900000000006E-2</v>
      </c>
      <c r="GB543">
        <v>2.9476499999999999</v>
      </c>
      <c r="GC543">
        <v>32.947699999999998</v>
      </c>
      <c r="GD543">
        <v>30</v>
      </c>
      <c r="GE543">
        <v>-4.0596300000000002E-2</v>
      </c>
      <c r="GF543">
        <v>-0.365367</v>
      </c>
      <c r="GG543">
        <v>8.6346399999999992</v>
      </c>
      <c r="GH543">
        <v>9</v>
      </c>
      <c r="GT543">
        <v>12.6020693359375</v>
      </c>
      <c r="GU543">
        <v>9.7851800000000003E-2</v>
      </c>
      <c r="GV543">
        <v>2.9355600000000002</v>
      </c>
      <c r="GW543">
        <v>32.935600000000001</v>
      </c>
      <c r="GX543">
        <v>30</v>
      </c>
      <c r="GY543">
        <v>-4.2666700000000002E-2</v>
      </c>
      <c r="GZ543">
        <v>-0.38400299999999998</v>
      </c>
      <c r="HA543">
        <v>8.6160700000000006</v>
      </c>
      <c r="HB543">
        <v>9.0000699999999991</v>
      </c>
      <c r="HN543">
        <v>12.579076171875</v>
      </c>
      <c r="HO543">
        <v>9.82798E-2</v>
      </c>
      <c r="HP543">
        <v>2.9483899999999998</v>
      </c>
      <c r="HQ543">
        <v>32.948399999999999</v>
      </c>
      <c r="HR543">
        <v>30</v>
      </c>
      <c r="HS543">
        <v>-4.1047599999999997E-2</v>
      </c>
      <c r="HT543">
        <v>-0.36943399999999998</v>
      </c>
      <c r="HU543">
        <v>8.6307100000000005</v>
      </c>
      <c r="HV543">
        <v>9.00014</v>
      </c>
      <c r="IH543">
        <v>12.5889384765625</v>
      </c>
      <c r="II543">
        <v>9.9363800000000002E-2</v>
      </c>
      <c r="IJ543">
        <v>2.9809100000000002</v>
      </c>
      <c r="IK543">
        <v>32.980899999999998</v>
      </c>
      <c r="IL543">
        <v>30</v>
      </c>
      <c r="IM543">
        <v>-4.5185999999999997E-2</v>
      </c>
      <c r="IN543">
        <v>-0.41848099999999999</v>
      </c>
      <c r="IO543">
        <v>8.8428000000000004</v>
      </c>
      <c r="IP543">
        <v>9.2612900000000007</v>
      </c>
      <c r="JB543">
        <v>12.459302734375001</v>
      </c>
      <c r="JC543">
        <v>9.9400600000000006E-2</v>
      </c>
      <c r="JD543">
        <v>2.9672800000000001</v>
      </c>
      <c r="JE543">
        <v>32.819000000000003</v>
      </c>
      <c r="JF543">
        <v>29.851700000000001</v>
      </c>
      <c r="JG543">
        <v>-4.42776E-2</v>
      </c>
      <c r="JH543">
        <v>-0.39850200000000002</v>
      </c>
      <c r="JI543">
        <v>8.6015700000000006</v>
      </c>
      <c r="JJ543">
        <v>9.0000699999999991</v>
      </c>
      <c r="JV543">
        <v>12.512073242187499</v>
      </c>
      <c r="JW543">
        <v>9.4557799999999997E-2</v>
      </c>
      <c r="JX543">
        <v>2.8367300000000002</v>
      </c>
      <c r="JY543">
        <v>32.8367</v>
      </c>
      <c r="JZ543">
        <v>30</v>
      </c>
      <c r="KA543">
        <v>-3.9622499999999998E-2</v>
      </c>
      <c r="KB543">
        <v>-0.356603</v>
      </c>
      <c r="KC543">
        <v>8.6433999999999997</v>
      </c>
      <c r="KD543">
        <v>9</v>
      </c>
      <c r="KP543">
        <v>12.7445400390625</v>
      </c>
      <c r="KQ543">
        <v>9.8660999999999999E-2</v>
      </c>
      <c r="KR543">
        <v>2.9598300000000002</v>
      </c>
      <c r="KS543">
        <v>32.959899999999998</v>
      </c>
      <c r="KT543">
        <v>30</v>
      </c>
      <c r="KU543">
        <v>-4.4318000000000003E-2</v>
      </c>
      <c r="KV543">
        <v>-0.39886300000000002</v>
      </c>
      <c r="KW543">
        <v>8.6011600000000001</v>
      </c>
      <c r="KX543">
        <v>9.0000199999999992</v>
      </c>
      <c r="LJ543">
        <v>12.741190429687501</v>
      </c>
      <c r="LK543">
        <v>9.5466200000000001E-2</v>
      </c>
      <c r="LL543">
        <v>2.8639899999999998</v>
      </c>
      <c r="LM543">
        <v>32.863999999999997</v>
      </c>
      <c r="LN543">
        <v>30</v>
      </c>
      <c r="LO543">
        <v>-4.3722900000000002E-2</v>
      </c>
      <c r="LP543">
        <v>-0.39352900000000002</v>
      </c>
      <c r="LQ543">
        <v>8.6069999999999993</v>
      </c>
      <c r="LR543">
        <v>9.0005299999999995</v>
      </c>
      <c r="MD543">
        <v>12.690890625</v>
      </c>
      <c r="ME543">
        <v>9.41076E-2</v>
      </c>
      <c r="MF543">
        <v>2.8232200000000001</v>
      </c>
      <c r="MG543">
        <v>32.8232</v>
      </c>
      <c r="MH543">
        <v>30</v>
      </c>
      <c r="MI543">
        <v>-4.2120299999999999E-2</v>
      </c>
      <c r="MJ543">
        <v>-0.37908199999999997</v>
      </c>
      <c r="MK543">
        <v>8.6209000000000007</v>
      </c>
      <c r="ML543">
        <v>8.9999800000000008</v>
      </c>
      <c r="MX543">
        <v>12.84912109375</v>
      </c>
      <c r="MY543">
        <v>0.101733</v>
      </c>
      <c r="MZ543">
        <v>3.05199</v>
      </c>
      <c r="NA543">
        <v>33.052</v>
      </c>
      <c r="NB543">
        <v>30</v>
      </c>
      <c r="NC543">
        <v>-4.4148300000000001E-2</v>
      </c>
      <c r="ND543">
        <v>-0.39732800000000001</v>
      </c>
      <c r="NE543">
        <v>8.6025299999999998</v>
      </c>
      <c r="NF543">
        <v>8.99986</v>
      </c>
      <c r="NR543">
        <v>12.825640625</v>
      </c>
      <c r="NS543">
        <v>9.5796999999999993E-2</v>
      </c>
      <c r="NT543">
        <v>2.8739599999999998</v>
      </c>
      <c r="NU543">
        <v>32.874400000000001</v>
      </c>
      <c r="NV543">
        <v>30.000499999999999</v>
      </c>
      <c r="NW543">
        <v>-4.2641800000000001E-2</v>
      </c>
      <c r="NX543">
        <v>-0.38377600000000001</v>
      </c>
      <c r="NY543">
        <v>8.6162299999999998</v>
      </c>
      <c r="NZ543">
        <v>9.0000099999999996</v>
      </c>
      <c r="OL543">
        <v>12.800013671875</v>
      </c>
      <c r="OM543">
        <v>9.6798700000000001E-2</v>
      </c>
      <c r="ON543">
        <v>2.9039600000000001</v>
      </c>
      <c r="OO543">
        <v>32.904000000000003</v>
      </c>
      <c r="OP543">
        <v>30</v>
      </c>
      <c r="OQ543">
        <v>-4.3383100000000001E-2</v>
      </c>
      <c r="OR543">
        <v>-0.39045000000000002</v>
      </c>
      <c r="OS543">
        <v>8.6096000000000004</v>
      </c>
      <c r="OT543">
        <v>9.0000499999999999</v>
      </c>
    </row>
    <row r="544" spans="22:410">
      <c r="V544">
        <v>12.753954101562501</v>
      </c>
      <c r="W544">
        <v>9.7754300000000002E-2</v>
      </c>
      <c r="X544">
        <v>2.93269</v>
      </c>
      <c r="Y544">
        <v>32.933300000000003</v>
      </c>
      <c r="Z544">
        <v>30.000599999999999</v>
      </c>
      <c r="AA544">
        <v>-4.3066500000000001E-2</v>
      </c>
      <c r="AB544">
        <v>-0.38760899999999998</v>
      </c>
      <c r="AC544">
        <v>8.6126299999999993</v>
      </c>
      <c r="AD544">
        <v>9.0002399999999998</v>
      </c>
      <c r="AP544">
        <v>12.662749023437501</v>
      </c>
      <c r="AQ544">
        <v>9.3004699999999996E-2</v>
      </c>
      <c r="AR544">
        <v>2.7900900000000002</v>
      </c>
      <c r="AS544">
        <v>32.789499999999997</v>
      </c>
      <c r="AT544">
        <v>29.999400000000001</v>
      </c>
      <c r="AU544">
        <v>-3.92758E-2</v>
      </c>
      <c r="AV544">
        <v>-0.35348099999999999</v>
      </c>
      <c r="AW544">
        <v>8.6464999999999996</v>
      </c>
      <c r="AX544">
        <v>8.9999800000000008</v>
      </c>
      <c r="BJ544">
        <v>12.680624999999999</v>
      </c>
      <c r="BK544">
        <v>9.6739400000000003E-2</v>
      </c>
      <c r="BL544">
        <v>2.9021499999999998</v>
      </c>
      <c r="BM544">
        <v>32.901800000000001</v>
      </c>
      <c r="BN544">
        <v>29.999700000000001</v>
      </c>
      <c r="BO544">
        <v>-4.3362199999999997E-2</v>
      </c>
      <c r="BP544">
        <v>-0.39026699999999998</v>
      </c>
      <c r="BQ544">
        <v>8.6098999999999997</v>
      </c>
      <c r="BR544">
        <v>9.0001700000000007</v>
      </c>
      <c r="CD544">
        <v>12.5491162109375</v>
      </c>
      <c r="CE544">
        <v>9.7977099999999998E-2</v>
      </c>
      <c r="CF544">
        <v>2.9087100000000001</v>
      </c>
      <c r="CG544">
        <v>32.596299999999999</v>
      </c>
      <c r="CH544">
        <v>29.6876</v>
      </c>
      <c r="CI544">
        <v>-4.1911999999999998E-2</v>
      </c>
      <c r="CJ544">
        <v>-0.37720999999999999</v>
      </c>
      <c r="CK544">
        <v>8.6228499999999997</v>
      </c>
      <c r="CL544">
        <v>9.0000599999999995</v>
      </c>
      <c r="CX544">
        <v>12.550203124999999</v>
      </c>
      <c r="CY544" s="3">
        <v>9.7474699999999997E-2</v>
      </c>
      <c r="CZ544">
        <v>2.9242400000000002</v>
      </c>
      <c r="DA544">
        <v>32.924199999999999</v>
      </c>
      <c r="DB544">
        <v>30</v>
      </c>
      <c r="DC544">
        <v>-4.36256E-2</v>
      </c>
      <c r="DD544">
        <v>-0.392627</v>
      </c>
      <c r="DE544">
        <v>8.6072900000000008</v>
      </c>
      <c r="DF544">
        <v>8.9999199999999995</v>
      </c>
      <c r="DR544">
        <v>12.618989257812501</v>
      </c>
      <c r="DS544">
        <v>9.2712900000000001E-2</v>
      </c>
      <c r="DT544">
        <v>2.73895</v>
      </c>
      <c r="DU544">
        <v>32.281199999999998</v>
      </c>
      <c r="DV544">
        <v>29.542300000000001</v>
      </c>
      <c r="DW544">
        <v>-3.9981700000000002E-2</v>
      </c>
      <c r="DX544">
        <v>-0.359848</v>
      </c>
      <c r="DY544">
        <v>8.6404599999999991</v>
      </c>
      <c r="DZ544">
        <v>9.0003100000000007</v>
      </c>
      <c r="EL544">
        <v>12.7042080078125</v>
      </c>
      <c r="EM544">
        <v>9.7269099999999997E-2</v>
      </c>
      <c r="EN544">
        <v>2.8231999999999999</v>
      </c>
      <c r="EO544">
        <v>31.847799999999999</v>
      </c>
      <c r="EP544">
        <v>29.0246</v>
      </c>
      <c r="EQ544">
        <v>-4.3555499999999997E-2</v>
      </c>
      <c r="ER544">
        <v>-0.39199899999999999</v>
      </c>
      <c r="ES544">
        <v>8.6079899999999991</v>
      </c>
      <c r="ET544">
        <v>8.9999800000000008</v>
      </c>
      <c r="FZ544">
        <v>12.53818359375</v>
      </c>
      <c r="GA544">
        <v>9.85703E-2</v>
      </c>
      <c r="GB544">
        <v>2.9571100000000001</v>
      </c>
      <c r="GC544">
        <v>32.957099999999997</v>
      </c>
      <c r="GD544">
        <v>30</v>
      </c>
      <c r="GE544">
        <v>-4.0968999999999998E-2</v>
      </c>
      <c r="GF544">
        <v>-0.36872100000000002</v>
      </c>
      <c r="GG544">
        <v>8.6312800000000003</v>
      </c>
      <c r="GH544">
        <v>9</v>
      </c>
      <c r="GT544">
        <v>12.611577148437501</v>
      </c>
      <c r="GU544">
        <v>9.8158200000000001E-2</v>
      </c>
      <c r="GV544">
        <v>2.94475</v>
      </c>
      <c r="GW544">
        <v>32.944800000000001</v>
      </c>
      <c r="GX544">
        <v>30</v>
      </c>
      <c r="GY544">
        <v>-4.3099199999999997E-2</v>
      </c>
      <c r="GZ544">
        <v>-0.38789600000000002</v>
      </c>
      <c r="HA544">
        <v>8.6121700000000008</v>
      </c>
      <c r="HB544">
        <v>9.0000699999999991</v>
      </c>
      <c r="HN544">
        <v>12.587206054687501</v>
      </c>
      <c r="HO544">
        <v>9.8593600000000003E-2</v>
      </c>
      <c r="HP544">
        <v>2.9578000000000002</v>
      </c>
      <c r="HQ544">
        <v>32.957799999999999</v>
      </c>
      <c r="HR544">
        <v>30</v>
      </c>
      <c r="HS544">
        <v>-4.1507599999999999E-2</v>
      </c>
      <c r="HT544">
        <v>-0.37357400000000002</v>
      </c>
      <c r="HU544">
        <v>8.6265699999999992</v>
      </c>
      <c r="HV544">
        <v>9.00014</v>
      </c>
      <c r="IH544">
        <v>12.593140625</v>
      </c>
      <c r="II544">
        <v>9.9668300000000001E-2</v>
      </c>
      <c r="IJ544">
        <v>2.9900500000000001</v>
      </c>
      <c r="IK544">
        <v>32.990099999999998</v>
      </c>
      <c r="IL544">
        <v>30</v>
      </c>
      <c r="IM544">
        <v>-4.5310799999999998E-2</v>
      </c>
      <c r="IN544">
        <v>-0.41963600000000001</v>
      </c>
      <c r="IO544">
        <v>8.8416499999999996</v>
      </c>
      <c r="IP544">
        <v>9.2612900000000007</v>
      </c>
      <c r="JB544">
        <v>12.467701171874999</v>
      </c>
      <c r="JC544">
        <v>9.9709099999999995E-2</v>
      </c>
      <c r="JD544">
        <v>2.9764900000000001</v>
      </c>
      <c r="JE544">
        <v>32.828200000000002</v>
      </c>
      <c r="JF544">
        <v>29.851700000000001</v>
      </c>
      <c r="JG544">
        <v>-4.4677599999999998E-2</v>
      </c>
      <c r="JH544">
        <v>-0.40210200000000001</v>
      </c>
      <c r="JI544">
        <v>8.5979700000000001</v>
      </c>
      <c r="JJ544">
        <v>9.0000699999999991</v>
      </c>
      <c r="JV544">
        <v>12.520552734375</v>
      </c>
      <c r="JW544">
        <v>9.4874200000000006E-2</v>
      </c>
      <c r="JX544">
        <v>2.8462299999999998</v>
      </c>
      <c r="JY544">
        <v>32.846200000000003</v>
      </c>
      <c r="JZ544">
        <v>30</v>
      </c>
      <c r="KA544">
        <v>-3.96397E-2</v>
      </c>
      <c r="KB544">
        <v>-0.35675699999999999</v>
      </c>
      <c r="KC544">
        <v>8.6432500000000001</v>
      </c>
      <c r="KD544">
        <v>9</v>
      </c>
      <c r="KP544">
        <v>12.752569335937499</v>
      </c>
      <c r="KQ544">
        <v>9.8972599999999994E-2</v>
      </c>
      <c r="KR544">
        <v>2.9691800000000002</v>
      </c>
      <c r="KS544">
        <v>32.969200000000001</v>
      </c>
      <c r="KT544">
        <v>30</v>
      </c>
      <c r="KU544">
        <v>-4.4378899999999999E-2</v>
      </c>
      <c r="KV544">
        <v>-0.39941100000000002</v>
      </c>
      <c r="KW544">
        <v>8.6006099999999996</v>
      </c>
      <c r="KX544">
        <v>9.0000199999999992</v>
      </c>
      <c r="LJ544">
        <v>12.749806640625</v>
      </c>
      <c r="LK544">
        <v>9.5795199999999997E-2</v>
      </c>
      <c r="LL544">
        <v>2.8738600000000001</v>
      </c>
      <c r="LM544">
        <v>32.873899999999999</v>
      </c>
      <c r="LN544">
        <v>30</v>
      </c>
      <c r="LO544">
        <v>-4.3858500000000002E-2</v>
      </c>
      <c r="LP544">
        <v>-0.39474999999999999</v>
      </c>
      <c r="LQ544">
        <v>8.6057799999999993</v>
      </c>
      <c r="LR544">
        <v>9.0005299999999995</v>
      </c>
      <c r="MD544">
        <v>12.696616210937501</v>
      </c>
      <c r="ME544">
        <v>9.4426300000000005E-2</v>
      </c>
      <c r="MF544">
        <v>2.8327900000000001</v>
      </c>
      <c r="MG544">
        <v>32.832700000000003</v>
      </c>
      <c r="MH544">
        <v>30</v>
      </c>
      <c r="MI544">
        <v>-4.25081E-2</v>
      </c>
      <c r="MJ544">
        <v>-0.38257200000000002</v>
      </c>
      <c r="MK544">
        <v>8.6174099999999996</v>
      </c>
      <c r="ML544">
        <v>8.9999800000000008</v>
      </c>
      <c r="MX544">
        <v>12.855400390625</v>
      </c>
      <c r="MY544">
        <v>0.101976</v>
      </c>
      <c r="MZ544">
        <v>3.0592800000000002</v>
      </c>
      <c r="NA544">
        <v>33.0593</v>
      </c>
      <c r="NB544">
        <v>30</v>
      </c>
      <c r="NC544">
        <v>-4.4169800000000002E-2</v>
      </c>
      <c r="ND544">
        <v>-0.39752199999999999</v>
      </c>
      <c r="NE544">
        <v>8.6023300000000003</v>
      </c>
      <c r="NF544">
        <v>8.99986</v>
      </c>
      <c r="NR544">
        <v>12.8326171875</v>
      </c>
      <c r="NS544">
        <v>9.61447E-2</v>
      </c>
      <c r="NT544">
        <v>2.8843899999999998</v>
      </c>
      <c r="NU544">
        <v>32.884900000000002</v>
      </c>
      <c r="NV544">
        <v>30.000499999999999</v>
      </c>
      <c r="NW544">
        <v>-4.2694299999999998E-2</v>
      </c>
      <c r="NX544">
        <v>-0.38424900000000001</v>
      </c>
      <c r="NY544">
        <v>8.6157599999999999</v>
      </c>
      <c r="NZ544">
        <v>9.0000099999999996</v>
      </c>
      <c r="OL544">
        <v>12.809001953125</v>
      </c>
      <c r="OM544">
        <v>9.7100800000000001E-2</v>
      </c>
      <c r="ON544">
        <v>2.9130199999999999</v>
      </c>
      <c r="OO544">
        <v>32.912999999999997</v>
      </c>
      <c r="OP544">
        <v>30</v>
      </c>
      <c r="OQ544">
        <v>-4.3430499999999997E-2</v>
      </c>
      <c r="OR544">
        <v>-0.39087699999999997</v>
      </c>
      <c r="OS544">
        <v>8.6091800000000003</v>
      </c>
      <c r="OT544">
        <v>9.0000499999999999</v>
      </c>
    </row>
    <row r="545" spans="22:410">
      <c r="V545">
        <v>12.764530273437501</v>
      </c>
      <c r="W545">
        <v>9.8054299999999997E-2</v>
      </c>
      <c r="X545">
        <v>2.9416899999999999</v>
      </c>
      <c r="Y545">
        <v>32.942300000000003</v>
      </c>
      <c r="Z545">
        <v>30.000599999999999</v>
      </c>
      <c r="AA545">
        <v>-4.3215099999999999E-2</v>
      </c>
      <c r="AB545">
        <v>-0.38894699999999999</v>
      </c>
      <c r="AC545">
        <v>8.6112900000000003</v>
      </c>
      <c r="AD545">
        <v>9.0002399999999998</v>
      </c>
      <c r="AP545">
        <v>12.670009765625</v>
      </c>
      <c r="AQ545">
        <v>9.3316300000000005E-2</v>
      </c>
      <c r="AR545">
        <v>2.7994300000000001</v>
      </c>
      <c r="AS545">
        <v>32.7988</v>
      </c>
      <c r="AT545">
        <v>29.999400000000001</v>
      </c>
      <c r="AU545">
        <v>-3.9700899999999997E-2</v>
      </c>
      <c r="AV545">
        <v>-0.35730699999999999</v>
      </c>
      <c r="AW545">
        <v>8.6426700000000007</v>
      </c>
      <c r="AX545">
        <v>8.9999800000000008</v>
      </c>
      <c r="BJ545">
        <v>12.688271484375001</v>
      </c>
      <c r="BK545">
        <v>9.6990499999999993E-2</v>
      </c>
      <c r="BL545">
        <v>2.9096799999999998</v>
      </c>
      <c r="BM545">
        <v>32.909300000000002</v>
      </c>
      <c r="BN545">
        <v>29.999700000000001</v>
      </c>
      <c r="BO545">
        <v>-4.3403999999999998E-2</v>
      </c>
      <c r="BP545">
        <v>-0.39064300000000002</v>
      </c>
      <c r="BQ545">
        <v>8.6095299999999995</v>
      </c>
      <c r="BR545">
        <v>9.0001700000000007</v>
      </c>
      <c r="CD545">
        <v>12.556149414062499</v>
      </c>
      <c r="CE545">
        <v>9.8294999999999993E-2</v>
      </c>
      <c r="CF545">
        <v>2.9181400000000002</v>
      </c>
      <c r="CG545">
        <v>32.605800000000002</v>
      </c>
      <c r="CH545">
        <v>29.6876</v>
      </c>
      <c r="CI545">
        <v>-4.2305700000000002E-2</v>
      </c>
      <c r="CJ545">
        <v>-0.38075399999999998</v>
      </c>
      <c r="CK545">
        <v>8.6193000000000008</v>
      </c>
      <c r="CL545">
        <v>9.0000599999999995</v>
      </c>
      <c r="CX545">
        <v>12.5567470703125</v>
      </c>
      <c r="CY545">
        <v>9.78044E-2</v>
      </c>
      <c r="CZ545">
        <v>2.9341300000000001</v>
      </c>
      <c r="DA545">
        <v>32.934100000000001</v>
      </c>
      <c r="DB545">
        <v>30</v>
      </c>
      <c r="DC545">
        <v>-4.4129799999999997E-2</v>
      </c>
      <c r="DD545">
        <v>-0.39716499999999999</v>
      </c>
      <c r="DE545">
        <v>8.60276</v>
      </c>
      <c r="DF545">
        <v>8.9999199999999995</v>
      </c>
      <c r="DR545">
        <v>12.625208984375</v>
      </c>
      <c r="DS545">
        <v>9.3031299999999997E-2</v>
      </c>
      <c r="DT545">
        <v>2.7483499999999998</v>
      </c>
      <c r="DU545">
        <v>32.290599999999998</v>
      </c>
      <c r="DV545">
        <v>29.542300000000001</v>
      </c>
      <c r="DW545">
        <v>-4.0329999999999998E-2</v>
      </c>
      <c r="DX545">
        <v>-0.362983</v>
      </c>
      <c r="DY545">
        <v>8.6373300000000004</v>
      </c>
      <c r="DZ545">
        <v>9.0003100000000007</v>
      </c>
      <c r="EL545">
        <v>12.710932617187501</v>
      </c>
      <c r="EM545">
        <v>9.7588499999999995E-2</v>
      </c>
      <c r="EN545">
        <v>2.8324699999999998</v>
      </c>
      <c r="EO545">
        <v>31.857099999999999</v>
      </c>
      <c r="EP545">
        <v>29.0246</v>
      </c>
      <c r="EQ545">
        <v>-4.3953800000000001E-2</v>
      </c>
      <c r="ER545">
        <v>-0.39558399999999999</v>
      </c>
      <c r="ES545">
        <v>8.6044</v>
      </c>
      <c r="ET545">
        <v>8.9999800000000008</v>
      </c>
      <c r="FZ545">
        <v>12.5442763671875</v>
      </c>
      <c r="GA545">
        <v>9.88816E-2</v>
      </c>
      <c r="GB545">
        <v>2.96645</v>
      </c>
      <c r="GC545">
        <v>32.966500000000003</v>
      </c>
      <c r="GD545">
        <v>30</v>
      </c>
      <c r="GE545">
        <v>-4.1391499999999998E-2</v>
      </c>
      <c r="GF545">
        <v>-0.37252299999999999</v>
      </c>
      <c r="GG545">
        <v>8.6274800000000003</v>
      </c>
      <c r="GH545">
        <v>9</v>
      </c>
      <c r="GT545">
        <v>12.620139648437501</v>
      </c>
      <c r="GU545">
        <v>9.8469100000000004E-2</v>
      </c>
      <c r="GV545">
        <v>2.9540700000000002</v>
      </c>
      <c r="GW545">
        <v>32.954099999999997</v>
      </c>
      <c r="GX545">
        <v>30</v>
      </c>
      <c r="GY545">
        <v>-4.34965E-2</v>
      </c>
      <c r="GZ545">
        <v>-0.39147199999999999</v>
      </c>
      <c r="HA545">
        <v>8.6085999999999991</v>
      </c>
      <c r="HB545">
        <v>9.0000699999999991</v>
      </c>
      <c r="HN545">
        <v>12.5959111328125</v>
      </c>
      <c r="HO545">
        <v>9.8910200000000004E-2</v>
      </c>
      <c r="HP545">
        <v>2.9672999999999998</v>
      </c>
      <c r="HQ545">
        <v>32.967300000000002</v>
      </c>
      <c r="HR545">
        <v>30</v>
      </c>
      <c r="HS545">
        <v>-4.2016499999999998E-2</v>
      </c>
      <c r="HT545">
        <v>-0.37815500000000002</v>
      </c>
      <c r="HU545">
        <v>8.6219900000000003</v>
      </c>
      <c r="HV545">
        <v>9.00014</v>
      </c>
      <c r="IH545">
        <v>12.597510742187501</v>
      </c>
      <c r="II545">
        <v>9.9976400000000007E-2</v>
      </c>
      <c r="IJ545">
        <v>2.9992899999999998</v>
      </c>
      <c r="IK545">
        <v>32.999299999999998</v>
      </c>
      <c r="IL545">
        <v>30</v>
      </c>
      <c r="IM545">
        <v>-4.5390800000000002E-2</v>
      </c>
      <c r="IN545">
        <v>-0.420377</v>
      </c>
      <c r="IO545">
        <v>8.8409099999999992</v>
      </c>
      <c r="IP545">
        <v>9.2612900000000007</v>
      </c>
      <c r="JB545">
        <v>12.476687500000001</v>
      </c>
      <c r="JC545">
        <v>0.10001599999999999</v>
      </c>
      <c r="JD545">
        <v>2.9856500000000001</v>
      </c>
      <c r="JE545">
        <v>32.837400000000002</v>
      </c>
      <c r="JF545">
        <v>29.851700000000001</v>
      </c>
      <c r="JG545">
        <v>-4.5026900000000002E-2</v>
      </c>
      <c r="JH545">
        <v>-0.405246</v>
      </c>
      <c r="JI545">
        <v>8.59483</v>
      </c>
      <c r="JJ545">
        <v>9.0000699999999991</v>
      </c>
      <c r="JV545">
        <v>12.527235351562501</v>
      </c>
      <c r="JW545">
        <v>9.5155600000000007E-2</v>
      </c>
      <c r="JX545">
        <v>2.85467</v>
      </c>
      <c r="JY545">
        <v>32.854700000000001</v>
      </c>
      <c r="JZ545">
        <v>30</v>
      </c>
      <c r="KA545">
        <v>-3.9683400000000001E-2</v>
      </c>
      <c r="KB545">
        <v>-0.357151</v>
      </c>
      <c r="KC545">
        <v>8.6428499999999993</v>
      </c>
      <c r="KD545">
        <v>9</v>
      </c>
      <c r="KP545">
        <v>12.758523437500001</v>
      </c>
      <c r="KQ545">
        <v>9.9277900000000002E-2</v>
      </c>
      <c r="KR545">
        <v>2.9783400000000002</v>
      </c>
      <c r="KS545">
        <v>32.978400000000001</v>
      </c>
      <c r="KT545">
        <v>30</v>
      </c>
      <c r="KU545">
        <v>-4.4422299999999998E-2</v>
      </c>
      <c r="KV545">
        <v>-0.39980100000000002</v>
      </c>
      <c r="KW545">
        <v>8.6002200000000002</v>
      </c>
      <c r="KX545">
        <v>9.0000199999999992</v>
      </c>
      <c r="LJ545">
        <v>12.7587177734375</v>
      </c>
      <c r="LK545">
        <v>9.6112600000000006E-2</v>
      </c>
      <c r="LL545">
        <v>2.8833799999999998</v>
      </c>
      <c r="LM545">
        <v>32.883400000000002</v>
      </c>
      <c r="LN545">
        <v>30</v>
      </c>
      <c r="LO545">
        <v>-4.3985700000000003E-2</v>
      </c>
      <c r="LP545">
        <v>-0.395895</v>
      </c>
      <c r="LQ545">
        <v>8.6046399999999998</v>
      </c>
      <c r="LR545">
        <v>9.0005299999999995</v>
      </c>
      <c r="MD545">
        <v>12.702583984375</v>
      </c>
      <c r="ME545">
        <v>9.4756199999999999E-2</v>
      </c>
      <c r="MF545">
        <v>2.8426800000000001</v>
      </c>
      <c r="MG545">
        <v>32.842599999999997</v>
      </c>
      <c r="MH545">
        <v>30</v>
      </c>
      <c r="MI545">
        <v>-4.2834200000000003E-2</v>
      </c>
      <c r="MJ545">
        <v>-0.38550699999999999</v>
      </c>
      <c r="MK545">
        <v>8.6144700000000007</v>
      </c>
      <c r="ML545">
        <v>8.9999800000000008</v>
      </c>
      <c r="MX545">
        <v>12.8631611328125</v>
      </c>
      <c r="MY545">
        <v>0.10222299999999999</v>
      </c>
      <c r="MZ545">
        <v>3.0666799999999999</v>
      </c>
      <c r="NA545">
        <v>33.066699999999997</v>
      </c>
      <c r="NB545">
        <v>30</v>
      </c>
      <c r="NC545">
        <v>-4.4196899999999997E-2</v>
      </c>
      <c r="ND545">
        <v>-0.39776600000000001</v>
      </c>
      <c r="NE545">
        <v>8.6020900000000005</v>
      </c>
      <c r="NF545">
        <v>8.99986</v>
      </c>
      <c r="NR545">
        <v>12.839779296875001</v>
      </c>
      <c r="NS545">
        <v>9.6443299999999996E-2</v>
      </c>
      <c r="NT545">
        <v>2.8933399999999998</v>
      </c>
      <c r="NU545">
        <v>32.893799999999999</v>
      </c>
      <c r="NV545">
        <v>30.000499999999999</v>
      </c>
      <c r="NW545">
        <v>-4.2748300000000003E-2</v>
      </c>
      <c r="NX545">
        <v>-0.38473499999999999</v>
      </c>
      <c r="NY545">
        <v>8.6152700000000006</v>
      </c>
      <c r="NZ545">
        <v>9.0000099999999996</v>
      </c>
      <c r="OL545">
        <v>12.8153603515625</v>
      </c>
      <c r="OM545">
        <v>9.7388100000000005E-2</v>
      </c>
      <c r="ON545">
        <v>2.92164</v>
      </c>
      <c r="OO545">
        <v>32.921599999999998</v>
      </c>
      <c r="OP545">
        <v>30</v>
      </c>
      <c r="OQ545">
        <v>-4.3475899999999998E-2</v>
      </c>
      <c r="OR545">
        <v>-0.39128499999999999</v>
      </c>
      <c r="OS545">
        <v>8.6087699999999998</v>
      </c>
      <c r="OT545">
        <v>9.0000499999999999</v>
      </c>
    </row>
    <row r="546" spans="22:410">
      <c r="V546">
        <v>12.773568359375</v>
      </c>
      <c r="W546">
        <v>9.8357E-2</v>
      </c>
      <c r="X546">
        <v>2.9507699999999999</v>
      </c>
      <c r="Y546">
        <v>32.9514</v>
      </c>
      <c r="Z546">
        <v>30.000599999999999</v>
      </c>
      <c r="AA546">
        <v>-4.3345300000000003E-2</v>
      </c>
      <c r="AB546">
        <v>-0.39011800000000002</v>
      </c>
      <c r="AC546">
        <v>8.6101200000000002</v>
      </c>
      <c r="AD546">
        <v>9.0002399999999998</v>
      </c>
      <c r="AP546">
        <v>12.6750205078125</v>
      </c>
      <c r="AQ546">
        <v>9.3632400000000005E-2</v>
      </c>
      <c r="AR546">
        <v>2.80891</v>
      </c>
      <c r="AS546">
        <v>32.808300000000003</v>
      </c>
      <c r="AT546">
        <v>29.999400000000001</v>
      </c>
      <c r="AU546">
        <v>-4.0138300000000002E-2</v>
      </c>
      <c r="AV546">
        <v>-0.36124400000000001</v>
      </c>
      <c r="AW546">
        <v>8.6387300000000007</v>
      </c>
      <c r="AX546">
        <v>8.9999800000000008</v>
      </c>
      <c r="BJ546">
        <v>12.69421484375</v>
      </c>
      <c r="BK546">
        <v>9.7261200000000006E-2</v>
      </c>
      <c r="BL546">
        <v>2.9178000000000002</v>
      </c>
      <c r="BM546">
        <v>32.917499999999997</v>
      </c>
      <c r="BN546">
        <v>29.999700000000001</v>
      </c>
      <c r="BO546">
        <v>-4.34422E-2</v>
      </c>
      <c r="BP546">
        <v>-0.39098699999999997</v>
      </c>
      <c r="BQ546">
        <v>8.6091800000000003</v>
      </c>
      <c r="BR546">
        <v>9.0001700000000007</v>
      </c>
      <c r="CD546">
        <v>12.562686523437501</v>
      </c>
      <c r="CE546">
        <v>9.86128E-2</v>
      </c>
      <c r="CF546">
        <v>2.9275799999999998</v>
      </c>
      <c r="CG546">
        <v>32.615200000000002</v>
      </c>
      <c r="CH546">
        <v>29.6876</v>
      </c>
      <c r="CI546">
        <v>-4.2774600000000003E-2</v>
      </c>
      <c r="CJ546">
        <v>-0.38497399999999998</v>
      </c>
      <c r="CK546">
        <v>8.6150800000000007</v>
      </c>
      <c r="CL546">
        <v>9.0000599999999995</v>
      </c>
      <c r="CX546">
        <v>12.563654296875001</v>
      </c>
      <c r="CY546">
        <v>9.8118800000000006E-2</v>
      </c>
      <c r="CZ546">
        <v>2.9435600000000002</v>
      </c>
      <c r="DA546">
        <v>32.943600000000004</v>
      </c>
      <c r="DB546">
        <v>30</v>
      </c>
      <c r="DC546">
        <v>-4.4656000000000001E-2</v>
      </c>
      <c r="DD546">
        <v>-0.40190100000000001</v>
      </c>
      <c r="DE546">
        <v>8.59802</v>
      </c>
      <c r="DF546">
        <v>8.9999199999999995</v>
      </c>
      <c r="DR546">
        <v>12.6290361328125</v>
      </c>
      <c r="DS546">
        <v>9.3343599999999999E-2</v>
      </c>
      <c r="DT546">
        <v>2.7575799999999999</v>
      </c>
      <c r="DU546">
        <v>32.299799999999998</v>
      </c>
      <c r="DV546">
        <v>29.542300000000001</v>
      </c>
      <c r="DW546">
        <v>-4.0743300000000003E-2</v>
      </c>
      <c r="DX546">
        <v>-0.36670199999999997</v>
      </c>
      <c r="DY546">
        <v>8.6336099999999991</v>
      </c>
      <c r="DZ546">
        <v>9.0003100000000007</v>
      </c>
      <c r="EL546">
        <v>12.717726562500001</v>
      </c>
      <c r="EM546">
        <v>9.7893999999999995E-2</v>
      </c>
      <c r="EN546">
        <v>2.8413400000000002</v>
      </c>
      <c r="EO546">
        <v>31.866</v>
      </c>
      <c r="EP546">
        <v>29.0246</v>
      </c>
      <c r="EQ546">
        <v>-4.4313999999999999E-2</v>
      </c>
      <c r="ER546">
        <v>-0.39882499999999999</v>
      </c>
      <c r="ES546">
        <v>8.6011600000000001</v>
      </c>
      <c r="ET546">
        <v>8.9999800000000008</v>
      </c>
      <c r="FZ546">
        <v>12.551125000000001</v>
      </c>
      <c r="GA546">
        <v>9.92117E-2</v>
      </c>
      <c r="GB546">
        <v>2.9763500000000001</v>
      </c>
      <c r="GC546">
        <v>32.976399999999998</v>
      </c>
      <c r="GD546">
        <v>30</v>
      </c>
      <c r="GE546">
        <v>-4.1832899999999999E-2</v>
      </c>
      <c r="GF546">
        <v>-0.376496</v>
      </c>
      <c r="GG546">
        <v>8.6235099999999996</v>
      </c>
      <c r="GH546">
        <v>9</v>
      </c>
      <c r="GT546">
        <v>12.626880859374999</v>
      </c>
      <c r="GU546">
        <v>9.8770700000000003E-2</v>
      </c>
      <c r="GV546">
        <v>2.96312</v>
      </c>
      <c r="GW546">
        <v>32.963099999999997</v>
      </c>
      <c r="GX546">
        <v>30</v>
      </c>
      <c r="GY546">
        <v>-4.3826200000000003E-2</v>
      </c>
      <c r="GZ546">
        <v>-0.39443899999999998</v>
      </c>
      <c r="HA546">
        <v>8.6056299999999997</v>
      </c>
      <c r="HB546">
        <v>9.0000699999999991</v>
      </c>
      <c r="HN546">
        <v>12.60290625</v>
      </c>
      <c r="HO546">
        <v>9.9227499999999996E-2</v>
      </c>
      <c r="HP546">
        <v>2.97682</v>
      </c>
      <c r="HQ546">
        <v>32.976799999999997</v>
      </c>
      <c r="HR546">
        <v>30</v>
      </c>
      <c r="HS546">
        <v>-4.25414E-2</v>
      </c>
      <c r="HT546">
        <v>-0.382878</v>
      </c>
      <c r="HU546">
        <v>8.6172599999999999</v>
      </c>
      <c r="HV546">
        <v>9.00014</v>
      </c>
      <c r="IH546">
        <v>12.6018837890625</v>
      </c>
      <c r="II546">
        <v>0.100296</v>
      </c>
      <c r="IJ546">
        <v>3.0088699999999999</v>
      </c>
      <c r="IK546">
        <v>33.008899999999997</v>
      </c>
      <c r="IL546">
        <v>30</v>
      </c>
      <c r="IM546">
        <v>-4.54636E-2</v>
      </c>
      <c r="IN546">
        <v>-0.42105100000000001</v>
      </c>
      <c r="IO546">
        <v>8.84023</v>
      </c>
      <c r="IP546">
        <v>9.2612900000000007</v>
      </c>
      <c r="JB546">
        <v>12.483779296874999</v>
      </c>
      <c r="JC546">
        <v>0.100324</v>
      </c>
      <c r="JD546">
        <v>2.9948399999999999</v>
      </c>
      <c r="JE546">
        <v>32.846600000000002</v>
      </c>
      <c r="JF546">
        <v>29.851700000000001</v>
      </c>
      <c r="JG546">
        <v>-4.5276400000000001E-2</v>
      </c>
      <c r="JH546">
        <v>-0.40749099999999999</v>
      </c>
      <c r="JI546">
        <v>8.5925799999999999</v>
      </c>
      <c r="JJ546">
        <v>9.0000699999999991</v>
      </c>
      <c r="JV546">
        <v>12.533739257812501</v>
      </c>
      <c r="JW546">
        <v>9.5441799999999993E-2</v>
      </c>
      <c r="JX546">
        <v>2.8632599999999999</v>
      </c>
      <c r="JY546">
        <v>32.863300000000002</v>
      </c>
      <c r="JZ546">
        <v>30</v>
      </c>
      <c r="KA546">
        <v>-3.9725900000000001E-2</v>
      </c>
      <c r="KB546">
        <v>-0.35753299999999999</v>
      </c>
      <c r="KC546">
        <v>8.6424699999999994</v>
      </c>
      <c r="KD546">
        <v>9</v>
      </c>
      <c r="KP546">
        <v>12.7639345703125</v>
      </c>
      <c r="KQ546">
        <v>9.9590300000000007E-2</v>
      </c>
      <c r="KR546">
        <v>2.9877099999999999</v>
      </c>
      <c r="KS546">
        <v>32.987699999999997</v>
      </c>
      <c r="KT546">
        <v>30</v>
      </c>
      <c r="KU546">
        <v>-4.4473800000000001E-2</v>
      </c>
      <c r="KV546">
        <v>-0.40026600000000001</v>
      </c>
      <c r="KW546">
        <v>8.5997599999999998</v>
      </c>
      <c r="KX546">
        <v>9.0000199999999992</v>
      </c>
      <c r="LJ546">
        <v>12.765904296875</v>
      </c>
      <c r="LK546">
        <v>9.6417699999999995E-2</v>
      </c>
      <c r="LL546">
        <v>2.8925299999999998</v>
      </c>
      <c r="LM546">
        <v>32.892499999999998</v>
      </c>
      <c r="LN546">
        <v>30</v>
      </c>
      <c r="LO546">
        <v>-4.4072100000000003E-2</v>
      </c>
      <c r="LP546">
        <v>-0.396673</v>
      </c>
      <c r="LQ546">
        <v>8.6038599999999992</v>
      </c>
      <c r="LR546">
        <v>9.0005299999999995</v>
      </c>
      <c r="MD546">
        <v>12.708040039062499</v>
      </c>
      <c r="ME546">
        <v>9.50767E-2</v>
      </c>
      <c r="MF546">
        <v>2.8523000000000001</v>
      </c>
      <c r="MG546">
        <v>32.8523</v>
      </c>
      <c r="MH546">
        <v>30</v>
      </c>
      <c r="MI546">
        <v>-4.3106400000000003E-2</v>
      </c>
      <c r="MJ546">
        <v>-0.38795600000000002</v>
      </c>
      <c r="MK546">
        <v>8.6120199999999993</v>
      </c>
      <c r="ML546">
        <v>8.9999800000000008</v>
      </c>
      <c r="MX546">
        <v>12.870185546875</v>
      </c>
      <c r="MY546">
        <v>0.102477</v>
      </c>
      <c r="MZ546">
        <v>3.0743200000000002</v>
      </c>
      <c r="NA546">
        <v>33.074300000000001</v>
      </c>
      <c r="NB546">
        <v>30</v>
      </c>
      <c r="NC546">
        <v>-4.4228799999999999E-2</v>
      </c>
      <c r="ND546">
        <v>-0.39805299999999999</v>
      </c>
      <c r="NE546">
        <v>8.6018000000000008</v>
      </c>
      <c r="NF546">
        <v>8.99986</v>
      </c>
      <c r="NR546">
        <v>12.8460263671875</v>
      </c>
      <c r="NS546">
        <v>9.6751500000000004E-2</v>
      </c>
      <c r="NT546">
        <v>2.90259</v>
      </c>
      <c r="NU546">
        <v>32.903100000000002</v>
      </c>
      <c r="NV546">
        <v>30.000499999999999</v>
      </c>
      <c r="NW546">
        <v>-4.2803500000000001E-2</v>
      </c>
      <c r="NX546">
        <v>-0.38523200000000002</v>
      </c>
      <c r="NY546">
        <v>8.6147799999999997</v>
      </c>
      <c r="NZ546">
        <v>9.0000099999999996</v>
      </c>
      <c r="OL546">
        <v>12.821912109375001</v>
      </c>
      <c r="OM546">
        <v>9.7685099999999997E-2</v>
      </c>
      <c r="ON546">
        <v>2.9305500000000002</v>
      </c>
      <c r="OO546">
        <v>32.930500000000002</v>
      </c>
      <c r="OP546">
        <v>30</v>
      </c>
      <c r="OQ546">
        <v>-4.3515900000000003E-2</v>
      </c>
      <c r="OR546">
        <v>-0.39164500000000002</v>
      </c>
      <c r="OS546">
        <v>8.6084099999999992</v>
      </c>
      <c r="OT546">
        <v>9.0000499999999999</v>
      </c>
    </row>
    <row r="547" spans="22:410">
      <c r="V547">
        <v>12.7815576171875</v>
      </c>
      <c r="W547">
        <v>9.8664600000000005E-2</v>
      </c>
      <c r="X547">
        <v>2.96</v>
      </c>
      <c r="Y547">
        <v>32.960599999999999</v>
      </c>
      <c r="Z547">
        <v>30.000599999999999</v>
      </c>
      <c r="AA547">
        <v>-4.3435099999999997E-2</v>
      </c>
      <c r="AB547">
        <v>-0.39092700000000002</v>
      </c>
      <c r="AC547">
        <v>8.6093100000000007</v>
      </c>
      <c r="AD547">
        <v>9.0002399999999998</v>
      </c>
      <c r="AP547">
        <v>12.682357421875</v>
      </c>
      <c r="AQ547">
        <v>9.3945200000000006E-2</v>
      </c>
      <c r="AR547">
        <v>2.8182999999999998</v>
      </c>
      <c r="AS547">
        <v>32.817700000000002</v>
      </c>
      <c r="AT547">
        <v>29.999400000000001</v>
      </c>
      <c r="AU547">
        <v>-4.0574800000000001E-2</v>
      </c>
      <c r="AV547">
        <v>-0.365172</v>
      </c>
      <c r="AW547">
        <v>8.6348099999999999</v>
      </c>
      <c r="AX547">
        <v>8.9999800000000008</v>
      </c>
      <c r="BJ547">
        <v>12.699560546875</v>
      </c>
      <c r="BK547">
        <v>9.7528900000000002E-2</v>
      </c>
      <c r="BL547">
        <v>2.9258299999999999</v>
      </c>
      <c r="BM547">
        <v>32.9255</v>
      </c>
      <c r="BN547">
        <v>29.999700000000001</v>
      </c>
      <c r="BO547">
        <v>-4.3499799999999998E-2</v>
      </c>
      <c r="BP547">
        <v>-0.39150499999999999</v>
      </c>
      <c r="BQ547">
        <v>8.60867</v>
      </c>
      <c r="BR547">
        <v>9.0001700000000007</v>
      </c>
      <c r="CD547">
        <v>12.569498046875001</v>
      </c>
      <c r="CE547">
        <v>9.894E-2</v>
      </c>
      <c r="CF547">
        <v>2.93729</v>
      </c>
      <c r="CG547">
        <v>32.624899999999997</v>
      </c>
      <c r="CH547">
        <v>29.6876</v>
      </c>
      <c r="CI547">
        <v>-4.3262500000000002E-2</v>
      </c>
      <c r="CJ547">
        <v>-0.38936500000000002</v>
      </c>
      <c r="CK547">
        <v>8.61069</v>
      </c>
      <c r="CL547">
        <v>9.0000599999999995</v>
      </c>
      <c r="CX547">
        <v>12.5699091796875</v>
      </c>
      <c r="CY547">
        <v>9.8438200000000003E-2</v>
      </c>
      <c r="CZ547">
        <v>2.9531399999999999</v>
      </c>
      <c r="DA547">
        <v>32.953099999999999</v>
      </c>
      <c r="DB547">
        <v>30</v>
      </c>
      <c r="DC547">
        <v>-4.5127599999999997E-2</v>
      </c>
      <c r="DD547">
        <v>-0.40614499999999998</v>
      </c>
      <c r="DE547">
        <v>8.5937800000000006</v>
      </c>
      <c r="DF547">
        <v>8.9999199999999995</v>
      </c>
      <c r="DR547">
        <v>12.6307529296875</v>
      </c>
      <c r="DS547">
        <v>9.3656000000000003E-2</v>
      </c>
      <c r="DT547">
        <v>2.76681</v>
      </c>
      <c r="DU547">
        <v>32.309100000000001</v>
      </c>
      <c r="DV547">
        <v>29.542300000000001</v>
      </c>
      <c r="DW547">
        <v>-4.1193100000000003E-2</v>
      </c>
      <c r="DX547">
        <v>-0.370751</v>
      </c>
      <c r="DY547">
        <v>8.6295599999999997</v>
      </c>
      <c r="DZ547">
        <v>9.0003100000000007</v>
      </c>
      <c r="EL547">
        <v>12.7250732421875</v>
      </c>
      <c r="EM547">
        <v>9.8210400000000003E-2</v>
      </c>
      <c r="EN547">
        <v>2.8505199999999999</v>
      </c>
      <c r="EO547">
        <v>31.8752</v>
      </c>
      <c r="EP547">
        <v>29.0246</v>
      </c>
      <c r="EQ547">
        <v>-4.4609200000000002E-2</v>
      </c>
      <c r="ER547">
        <v>-0.40148200000000001</v>
      </c>
      <c r="ES547">
        <v>8.5984999999999996</v>
      </c>
      <c r="ET547">
        <v>8.9999800000000008</v>
      </c>
      <c r="FZ547">
        <v>12.557837890625001</v>
      </c>
      <c r="GA547">
        <v>9.9531099999999997E-2</v>
      </c>
      <c r="GB547">
        <v>2.9859300000000002</v>
      </c>
      <c r="GC547">
        <v>32.985900000000001</v>
      </c>
      <c r="GD547">
        <v>30</v>
      </c>
      <c r="GE547">
        <v>-4.2278999999999997E-2</v>
      </c>
      <c r="GF547">
        <v>-0.38051099999999999</v>
      </c>
      <c r="GG547">
        <v>8.6194900000000008</v>
      </c>
      <c r="GH547">
        <v>9</v>
      </c>
      <c r="GT547">
        <v>12.632807617187501</v>
      </c>
      <c r="GU547">
        <v>9.9072900000000005E-2</v>
      </c>
      <c r="GV547">
        <v>2.9721899999999999</v>
      </c>
      <c r="GW547">
        <v>32.972200000000001</v>
      </c>
      <c r="GX547">
        <v>30</v>
      </c>
      <c r="GY547">
        <v>-4.4080800000000003E-2</v>
      </c>
      <c r="GZ547">
        <v>-0.396731</v>
      </c>
      <c r="HA547">
        <v>8.6033399999999993</v>
      </c>
      <c r="HB547">
        <v>9.0000699999999991</v>
      </c>
      <c r="HN547">
        <v>12.6094638671875</v>
      </c>
      <c r="HO547">
        <v>9.9539199999999994E-2</v>
      </c>
      <c r="HP547">
        <v>2.98617</v>
      </c>
      <c r="HQ547">
        <v>32.9861</v>
      </c>
      <c r="HR547">
        <v>30</v>
      </c>
      <c r="HS547">
        <v>-4.3042999999999998E-2</v>
      </c>
      <c r="HT547">
        <v>-0.38739299999999999</v>
      </c>
      <c r="HU547">
        <v>8.6127500000000001</v>
      </c>
      <c r="HV547">
        <v>9.00014</v>
      </c>
      <c r="IH547">
        <v>12.6041953125</v>
      </c>
      <c r="II547">
        <v>0.100602</v>
      </c>
      <c r="IJ547">
        <v>3.0180500000000001</v>
      </c>
      <c r="IK547">
        <v>33.018099999999997</v>
      </c>
      <c r="IL547">
        <v>30</v>
      </c>
      <c r="IM547">
        <v>-4.5536500000000001E-2</v>
      </c>
      <c r="IN547">
        <v>-0.42172599999999999</v>
      </c>
      <c r="IO547">
        <v>8.8395600000000005</v>
      </c>
      <c r="IP547">
        <v>9.2612900000000007</v>
      </c>
      <c r="JB547">
        <v>12.489819335937501</v>
      </c>
      <c r="JC547">
        <v>0.100609</v>
      </c>
      <c r="JD547">
        <v>3.0033599999999998</v>
      </c>
      <c r="JE547">
        <v>32.8551</v>
      </c>
      <c r="JF547">
        <v>29.851700000000001</v>
      </c>
      <c r="JG547">
        <v>-4.5473E-2</v>
      </c>
      <c r="JH547">
        <v>-0.40926000000000001</v>
      </c>
      <c r="JI547">
        <v>8.5908099999999994</v>
      </c>
      <c r="JJ547">
        <v>9.0000699999999991</v>
      </c>
      <c r="JV547">
        <v>12.540419921874999</v>
      </c>
      <c r="JW547">
        <v>9.5755800000000002E-2</v>
      </c>
      <c r="JX547">
        <v>2.8726699999999998</v>
      </c>
      <c r="JY547">
        <v>32.872700000000002</v>
      </c>
      <c r="JZ547">
        <v>30</v>
      </c>
      <c r="KA547">
        <v>-3.9763E-2</v>
      </c>
      <c r="KB547">
        <v>-0.35786699999999999</v>
      </c>
      <c r="KC547">
        <v>8.6421399999999995</v>
      </c>
      <c r="KD547">
        <v>9</v>
      </c>
      <c r="KP547">
        <v>12.770032226562501</v>
      </c>
      <c r="KQ547">
        <v>9.9887500000000004E-2</v>
      </c>
      <c r="KR547">
        <v>2.9966300000000001</v>
      </c>
      <c r="KS547">
        <v>32.996600000000001</v>
      </c>
      <c r="KT547">
        <v>30</v>
      </c>
      <c r="KU547">
        <v>-4.4517500000000002E-2</v>
      </c>
      <c r="KV547">
        <v>-0.40065800000000001</v>
      </c>
      <c r="KW547">
        <v>8.5993600000000008</v>
      </c>
      <c r="KX547">
        <v>9.0000199999999992</v>
      </c>
      <c r="LJ547">
        <v>12.773119140625001</v>
      </c>
      <c r="LK547">
        <v>9.6721799999999997E-2</v>
      </c>
      <c r="LL547">
        <v>2.9016600000000001</v>
      </c>
      <c r="LM547">
        <v>32.901699999999998</v>
      </c>
      <c r="LN547">
        <v>30</v>
      </c>
      <c r="LO547">
        <v>-4.4147100000000002E-2</v>
      </c>
      <c r="LP547">
        <v>-0.39734700000000001</v>
      </c>
      <c r="LQ547">
        <v>8.60318</v>
      </c>
      <c r="LR547">
        <v>9.0005299999999995</v>
      </c>
      <c r="MD547">
        <v>12.7133681640625</v>
      </c>
      <c r="ME547">
        <v>9.5389500000000002E-2</v>
      </c>
      <c r="MF547">
        <v>2.8616799999999998</v>
      </c>
      <c r="MG547">
        <v>32.861600000000003</v>
      </c>
      <c r="MH547">
        <v>30</v>
      </c>
      <c r="MI547">
        <v>-4.3303599999999998E-2</v>
      </c>
      <c r="MJ547">
        <v>-0.38973200000000002</v>
      </c>
      <c r="MK547">
        <v>8.6102500000000006</v>
      </c>
      <c r="ML547">
        <v>8.9999800000000008</v>
      </c>
      <c r="MX547">
        <v>12.8776845703125</v>
      </c>
      <c r="MY547">
        <v>0.10273699999999999</v>
      </c>
      <c r="MZ547">
        <v>3.0821000000000001</v>
      </c>
      <c r="NA547">
        <v>33.082099999999997</v>
      </c>
      <c r="NB547">
        <v>30</v>
      </c>
      <c r="NC547">
        <v>-4.4260899999999999E-2</v>
      </c>
      <c r="ND547">
        <v>-0.398341</v>
      </c>
      <c r="NE547">
        <v>8.6015099999999993</v>
      </c>
      <c r="NF547">
        <v>8.99986</v>
      </c>
      <c r="NR547">
        <v>12.8526513671875</v>
      </c>
      <c r="NS547">
        <v>9.7057900000000003E-2</v>
      </c>
      <c r="NT547">
        <v>2.9117799999999998</v>
      </c>
      <c r="NU547">
        <v>32.912300000000002</v>
      </c>
      <c r="NV547">
        <v>30.000499999999999</v>
      </c>
      <c r="NW547">
        <v>-4.2849199999999997E-2</v>
      </c>
      <c r="NX547">
        <v>-0.38564300000000001</v>
      </c>
      <c r="NY547">
        <v>8.6143599999999996</v>
      </c>
      <c r="NZ547">
        <v>9.0000099999999996</v>
      </c>
      <c r="OL547">
        <v>12.828873046875</v>
      </c>
      <c r="OM547">
        <v>9.7990599999999997E-2</v>
      </c>
      <c r="ON547">
        <v>2.9397199999999999</v>
      </c>
      <c r="OO547">
        <v>32.939700000000002</v>
      </c>
      <c r="OP547">
        <v>30</v>
      </c>
      <c r="OQ547">
        <v>-4.3550600000000002E-2</v>
      </c>
      <c r="OR547">
        <v>-0.391957</v>
      </c>
      <c r="OS547">
        <v>8.6081000000000003</v>
      </c>
      <c r="OT547">
        <v>9.0000499999999999</v>
      </c>
    </row>
    <row r="548" spans="22:410">
      <c r="V548">
        <v>12.788315429687501</v>
      </c>
      <c r="W548">
        <v>9.8969199999999993E-2</v>
      </c>
      <c r="X548">
        <v>2.9691399999999999</v>
      </c>
      <c r="Y548">
        <v>32.969799999999999</v>
      </c>
      <c r="Z548">
        <v>30.000599999999999</v>
      </c>
      <c r="AA548">
        <v>-4.3529100000000001E-2</v>
      </c>
      <c r="AB548">
        <v>-0.39177200000000001</v>
      </c>
      <c r="AC548">
        <v>8.6084700000000005</v>
      </c>
      <c r="AD548">
        <v>9.0002399999999998</v>
      </c>
      <c r="AP548">
        <v>12.689271484375</v>
      </c>
      <c r="AQ548">
        <v>9.4259700000000002E-2</v>
      </c>
      <c r="AR548">
        <v>2.8277299999999999</v>
      </c>
      <c r="AS548">
        <v>32.827100000000002</v>
      </c>
      <c r="AT548">
        <v>29.999400000000001</v>
      </c>
      <c r="AU548">
        <v>-4.0978100000000003E-2</v>
      </c>
      <c r="AV548">
        <v>-0.36880200000000002</v>
      </c>
      <c r="AW548">
        <v>8.6311800000000005</v>
      </c>
      <c r="AX548">
        <v>8.9999800000000008</v>
      </c>
      <c r="BJ548">
        <v>12.704396484375</v>
      </c>
      <c r="BK548">
        <v>9.7817500000000002E-2</v>
      </c>
      <c r="BL548">
        <v>2.9344899999999998</v>
      </c>
      <c r="BM548">
        <v>32.934199999999997</v>
      </c>
      <c r="BN548">
        <v>29.999700000000001</v>
      </c>
      <c r="BO548">
        <v>-4.35194E-2</v>
      </c>
      <c r="BP548">
        <v>-0.39168199999999997</v>
      </c>
      <c r="BQ548">
        <v>8.6084899999999998</v>
      </c>
      <c r="BR548">
        <v>9.0001700000000007</v>
      </c>
      <c r="CD548">
        <v>12.5765302734375</v>
      </c>
      <c r="CE548">
        <v>9.9252400000000005E-2</v>
      </c>
      <c r="CF548">
        <v>2.9465699999999999</v>
      </c>
      <c r="CG548">
        <v>32.6342</v>
      </c>
      <c r="CH548">
        <v>29.6876</v>
      </c>
      <c r="CI548">
        <v>-4.3759399999999997E-2</v>
      </c>
      <c r="CJ548">
        <v>-0.39383699999999999</v>
      </c>
      <c r="CK548">
        <v>8.6062200000000004</v>
      </c>
      <c r="CL548">
        <v>9.0000599999999995</v>
      </c>
      <c r="CX548">
        <v>12.576663085937501</v>
      </c>
      <c r="CY548">
        <v>9.8752400000000004E-2</v>
      </c>
      <c r="CZ548">
        <v>2.9625699999999999</v>
      </c>
      <c r="DA548">
        <v>32.962600000000002</v>
      </c>
      <c r="DB548">
        <v>30</v>
      </c>
      <c r="DC548">
        <v>-4.5559700000000002E-2</v>
      </c>
      <c r="DD548">
        <v>-0.41003400000000001</v>
      </c>
      <c r="DE548">
        <v>8.5898900000000005</v>
      </c>
      <c r="DF548">
        <v>8.9999199999999995</v>
      </c>
      <c r="DR548">
        <v>12.633857421875</v>
      </c>
      <c r="DS548">
        <v>9.3977599999999994E-2</v>
      </c>
      <c r="DT548">
        <v>2.7763100000000001</v>
      </c>
      <c r="DU548">
        <v>32.318600000000004</v>
      </c>
      <c r="DV548">
        <v>29.542300000000001</v>
      </c>
      <c r="DW548">
        <v>-4.1623300000000002E-2</v>
      </c>
      <c r="DX548">
        <v>-0.37462200000000001</v>
      </c>
      <c r="DY548">
        <v>8.6256900000000005</v>
      </c>
      <c r="DZ548">
        <v>9.0003100000000007</v>
      </c>
      <c r="EL548">
        <v>12.73162890625</v>
      </c>
      <c r="EM548">
        <v>9.8532400000000006E-2</v>
      </c>
      <c r="EN548">
        <v>2.8598699999999999</v>
      </c>
      <c r="EO548">
        <v>31.884499999999999</v>
      </c>
      <c r="EP548">
        <v>29.0246</v>
      </c>
      <c r="EQ548">
        <v>-4.48355E-2</v>
      </c>
      <c r="ER548">
        <v>-0.40351900000000002</v>
      </c>
      <c r="ES548">
        <v>8.5964700000000001</v>
      </c>
      <c r="ET548">
        <v>8.9999800000000008</v>
      </c>
      <c r="FZ548">
        <v>12.564659179687501</v>
      </c>
      <c r="GA548">
        <v>9.9851800000000004E-2</v>
      </c>
      <c r="GB548">
        <v>2.9955500000000002</v>
      </c>
      <c r="GC548">
        <v>32.995600000000003</v>
      </c>
      <c r="GD548">
        <v>30</v>
      </c>
      <c r="GE548">
        <v>-4.2729099999999999E-2</v>
      </c>
      <c r="GF548">
        <v>-0.38456200000000001</v>
      </c>
      <c r="GG548">
        <v>8.6154399999999995</v>
      </c>
      <c r="GH548">
        <v>9</v>
      </c>
      <c r="GT548">
        <v>12.6385849609375</v>
      </c>
      <c r="GU548">
        <v>9.9373900000000001E-2</v>
      </c>
      <c r="GV548">
        <v>2.98122</v>
      </c>
      <c r="GW548">
        <v>32.981200000000001</v>
      </c>
      <c r="GX548">
        <v>30</v>
      </c>
      <c r="GY548">
        <v>-4.4249999999999998E-2</v>
      </c>
      <c r="GZ548">
        <v>-0.39825300000000002</v>
      </c>
      <c r="HA548">
        <v>8.60182</v>
      </c>
      <c r="HB548">
        <v>9.0000699999999991</v>
      </c>
      <c r="HN548">
        <v>12.6162373046875</v>
      </c>
      <c r="HO548">
        <v>9.9843500000000002E-2</v>
      </c>
      <c r="HP548">
        <v>2.9952999999999999</v>
      </c>
      <c r="HQ548">
        <v>32.9953</v>
      </c>
      <c r="HR548">
        <v>30</v>
      </c>
      <c r="HS548">
        <v>-4.3516800000000001E-2</v>
      </c>
      <c r="HT548">
        <v>-0.39165699999999998</v>
      </c>
      <c r="HU548">
        <v>8.6084899999999998</v>
      </c>
      <c r="HV548">
        <v>9.00014</v>
      </c>
      <c r="IH548">
        <v>12.606893554687501</v>
      </c>
      <c r="II548">
        <v>0.100909</v>
      </c>
      <c r="IJ548">
        <v>3.0272800000000002</v>
      </c>
      <c r="IK548">
        <v>33.027299999999997</v>
      </c>
      <c r="IL548">
        <v>30</v>
      </c>
      <c r="IM548">
        <v>-4.55891E-2</v>
      </c>
      <c r="IN548">
        <v>-0.42221399999999998</v>
      </c>
      <c r="IO548">
        <v>8.8390699999999995</v>
      </c>
      <c r="IP548">
        <v>9.2612900000000007</v>
      </c>
      <c r="JB548">
        <v>12.4956845703125</v>
      </c>
      <c r="JC548">
        <v>0.100921</v>
      </c>
      <c r="JD548">
        <v>3.0126599999999999</v>
      </c>
      <c r="JE548">
        <v>32.864400000000003</v>
      </c>
      <c r="JF548">
        <v>29.851700000000001</v>
      </c>
      <c r="JG548">
        <v>-4.5604699999999998E-2</v>
      </c>
      <c r="JH548">
        <v>-0.41044599999999998</v>
      </c>
      <c r="JI548">
        <v>8.5896299999999997</v>
      </c>
      <c r="JJ548">
        <v>9.0000699999999991</v>
      </c>
      <c r="JV548">
        <v>12.547262695312501</v>
      </c>
      <c r="JW548">
        <v>9.6055500000000002E-2</v>
      </c>
      <c r="JX548">
        <v>2.8816700000000002</v>
      </c>
      <c r="JY548">
        <v>32.881700000000002</v>
      </c>
      <c r="JZ548">
        <v>30</v>
      </c>
      <c r="KA548">
        <v>-3.9806099999999997E-2</v>
      </c>
      <c r="KB548">
        <v>-0.35825499999999999</v>
      </c>
      <c r="KC548">
        <v>8.64175</v>
      </c>
      <c r="KD548">
        <v>9</v>
      </c>
      <c r="KP548">
        <v>12.777417968750001</v>
      </c>
      <c r="KQ548">
        <v>0.100173</v>
      </c>
      <c r="KR548">
        <v>3.0051899999999998</v>
      </c>
      <c r="KS548">
        <v>33.005200000000002</v>
      </c>
      <c r="KT548">
        <v>30</v>
      </c>
      <c r="KU548">
        <v>-4.45423E-2</v>
      </c>
      <c r="KV548">
        <v>-0.40088200000000002</v>
      </c>
      <c r="KW548">
        <v>8.5991400000000002</v>
      </c>
      <c r="KX548">
        <v>9.0000199999999992</v>
      </c>
      <c r="LJ548">
        <v>12.781472656250001</v>
      </c>
      <c r="LK548">
        <v>9.7041799999999998E-2</v>
      </c>
      <c r="LL548">
        <v>2.91126</v>
      </c>
      <c r="LM548">
        <v>32.911299999999997</v>
      </c>
      <c r="LN548">
        <v>30</v>
      </c>
      <c r="LO548">
        <v>-4.4212799999999997E-2</v>
      </c>
      <c r="LP548">
        <v>-0.39793899999999999</v>
      </c>
      <c r="LQ548">
        <v>8.6025899999999993</v>
      </c>
      <c r="LR548">
        <v>9.0005299999999995</v>
      </c>
      <c r="MD548">
        <v>12.72155859375</v>
      </c>
      <c r="ME548">
        <v>9.5693500000000001E-2</v>
      </c>
      <c r="MF548">
        <v>2.8708</v>
      </c>
      <c r="MG548">
        <v>32.870800000000003</v>
      </c>
      <c r="MH548">
        <v>30</v>
      </c>
      <c r="MI548">
        <v>-4.3488300000000001E-2</v>
      </c>
      <c r="MJ548">
        <v>-0.39139400000000002</v>
      </c>
      <c r="MK548">
        <v>8.6085799999999999</v>
      </c>
      <c r="ML548">
        <v>8.9999800000000008</v>
      </c>
      <c r="MX548">
        <v>12.882931640624999</v>
      </c>
      <c r="MY548">
        <v>0.10299999999999999</v>
      </c>
      <c r="MZ548">
        <v>3.0899899999999998</v>
      </c>
      <c r="NA548">
        <v>33.090000000000003</v>
      </c>
      <c r="NB548">
        <v>30</v>
      </c>
      <c r="NC548">
        <v>-4.4318200000000002E-2</v>
      </c>
      <c r="ND548">
        <v>-0.39885700000000002</v>
      </c>
      <c r="NE548">
        <v>8.6010000000000009</v>
      </c>
      <c r="NF548">
        <v>8.99986</v>
      </c>
      <c r="NR548">
        <v>12.859029296875001</v>
      </c>
      <c r="NS548">
        <v>9.7358200000000006E-2</v>
      </c>
      <c r="NT548">
        <v>2.9207900000000002</v>
      </c>
      <c r="NU548">
        <v>32.921300000000002</v>
      </c>
      <c r="NV548">
        <v>30.000499999999999</v>
      </c>
      <c r="NW548">
        <v>-4.2914599999999997E-2</v>
      </c>
      <c r="NX548">
        <v>-0.38623200000000002</v>
      </c>
      <c r="NY548">
        <v>8.6137800000000002</v>
      </c>
      <c r="NZ548">
        <v>9.0000099999999996</v>
      </c>
      <c r="OL548">
        <v>12.835041015625</v>
      </c>
      <c r="OM548">
        <v>9.8282800000000003E-2</v>
      </c>
      <c r="ON548">
        <v>2.94848</v>
      </c>
      <c r="OO548">
        <v>32.948500000000003</v>
      </c>
      <c r="OP548">
        <v>30</v>
      </c>
      <c r="OQ548">
        <v>-4.3597200000000003E-2</v>
      </c>
      <c r="OR548">
        <v>-0.39237699999999998</v>
      </c>
      <c r="OS548">
        <v>8.6076800000000002</v>
      </c>
      <c r="OT548">
        <v>9.0000499999999999</v>
      </c>
    </row>
    <row r="549" spans="22:410">
      <c r="V549">
        <v>12.796172851562501</v>
      </c>
      <c r="W549">
        <v>9.9272799999999994E-2</v>
      </c>
      <c r="X549">
        <v>2.9782500000000001</v>
      </c>
      <c r="Y549">
        <v>32.978900000000003</v>
      </c>
      <c r="Z549">
        <v>30.000599999999999</v>
      </c>
      <c r="AA549">
        <v>-4.3612199999999997E-2</v>
      </c>
      <c r="AB549">
        <v>-0.39252100000000001</v>
      </c>
      <c r="AC549">
        <v>8.6077200000000005</v>
      </c>
      <c r="AD549">
        <v>9.0002399999999998</v>
      </c>
      <c r="AP549">
        <v>12.696787109375</v>
      </c>
      <c r="AQ549">
        <v>9.4585900000000001E-2</v>
      </c>
      <c r="AR549">
        <v>2.83752</v>
      </c>
      <c r="AS549">
        <v>32.8369</v>
      </c>
      <c r="AT549">
        <v>29.999400000000001</v>
      </c>
      <c r="AU549">
        <v>-4.13496E-2</v>
      </c>
      <c r="AV549">
        <v>-0.37214599999999998</v>
      </c>
      <c r="AW549">
        <v>8.6278299999999994</v>
      </c>
      <c r="AX549">
        <v>8.9999800000000008</v>
      </c>
      <c r="BJ549">
        <v>12.709251953124999</v>
      </c>
      <c r="BK549">
        <v>9.80993E-2</v>
      </c>
      <c r="BL549">
        <v>2.9429400000000001</v>
      </c>
      <c r="BM549">
        <v>32.942599999999999</v>
      </c>
      <c r="BN549">
        <v>29.999700000000001</v>
      </c>
      <c r="BO549">
        <v>-4.3563200000000003E-2</v>
      </c>
      <c r="BP549">
        <v>-0.39207700000000001</v>
      </c>
      <c r="BQ549">
        <v>8.6081000000000003</v>
      </c>
      <c r="BR549">
        <v>9.0001700000000007</v>
      </c>
      <c r="CD549">
        <v>12.583853515625</v>
      </c>
      <c r="CE549">
        <v>9.9578600000000003E-2</v>
      </c>
      <c r="CF549">
        <v>2.9562499999999998</v>
      </c>
      <c r="CG549">
        <v>32.643900000000002</v>
      </c>
      <c r="CH549">
        <v>29.6876</v>
      </c>
      <c r="CI549">
        <v>-4.4253500000000001E-2</v>
      </c>
      <c r="CJ549">
        <v>-0.39828400000000003</v>
      </c>
      <c r="CK549">
        <v>8.6017700000000001</v>
      </c>
      <c r="CL549">
        <v>9.0000599999999995</v>
      </c>
      <c r="CX549">
        <v>12.583640625000001</v>
      </c>
      <c r="CY549">
        <v>9.9062999999999998E-2</v>
      </c>
      <c r="CZ549">
        <v>2.9718900000000001</v>
      </c>
      <c r="DA549">
        <v>32.971899999999998</v>
      </c>
      <c r="DB549">
        <v>30</v>
      </c>
      <c r="DC549">
        <v>-4.5933000000000002E-2</v>
      </c>
      <c r="DD549">
        <v>-0.41339300000000001</v>
      </c>
      <c r="DE549">
        <v>8.5865299999999998</v>
      </c>
      <c r="DF549">
        <v>8.9999199999999995</v>
      </c>
      <c r="DR549">
        <v>12.641231445312501</v>
      </c>
      <c r="DS549">
        <v>9.4287599999999999E-2</v>
      </c>
      <c r="DT549">
        <v>2.7854700000000001</v>
      </c>
      <c r="DU549">
        <v>32.3277</v>
      </c>
      <c r="DV549">
        <v>29.542300000000001</v>
      </c>
      <c r="DW549">
        <v>-4.2032100000000003E-2</v>
      </c>
      <c r="DX549">
        <v>-0.37830200000000003</v>
      </c>
      <c r="DY549">
        <v>8.6220099999999995</v>
      </c>
      <c r="DZ549">
        <v>9.0003100000000007</v>
      </c>
      <c r="EL549">
        <v>12.737141601562501</v>
      </c>
      <c r="EM549">
        <v>9.8836499999999994E-2</v>
      </c>
      <c r="EN549">
        <v>2.86869</v>
      </c>
      <c r="EO549">
        <v>31.8933</v>
      </c>
      <c r="EP549">
        <v>29.0246</v>
      </c>
      <c r="EQ549">
        <v>-4.5006999999999998E-2</v>
      </c>
      <c r="ER549">
        <v>-0.40506300000000001</v>
      </c>
      <c r="ES549">
        <v>8.5949200000000001</v>
      </c>
      <c r="ET549">
        <v>8.9999800000000008</v>
      </c>
      <c r="FZ549">
        <v>12.5715498046875</v>
      </c>
      <c r="GA549">
        <v>0.10016899999999999</v>
      </c>
      <c r="GB549">
        <v>3.00508</v>
      </c>
      <c r="GC549">
        <v>33.005099999999999</v>
      </c>
      <c r="GD549">
        <v>30</v>
      </c>
      <c r="GE549">
        <v>-4.3165299999999997E-2</v>
      </c>
      <c r="GF549">
        <v>-0.388488</v>
      </c>
      <c r="GG549">
        <v>8.6115200000000005</v>
      </c>
      <c r="GH549">
        <v>9</v>
      </c>
      <c r="GT549">
        <v>12.644853515625</v>
      </c>
      <c r="GU549">
        <v>9.9673499999999998E-2</v>
      </c>
      <c r="GV549">
        <v>2.9902099999999998</v>
      </c>
      <c r="GW549">
        <v>32.990200000000002</v>
      </c>
      <c r="GX549">
        <v>30</v>
      </c>
      <c r="GY549">
        <v>-4.4384800000000002E-2</v>
      </c>
      <c r="GZ549">
        <v>-0.39946599999999999</v>
      </c>
      <c r="HA549">
        <v>8.6006</v>
      </c>
      <c r="HB549">
        <v>9.0000699999999991</v>
      </c>
      <c r="HN549">
        <v>12.624578125000001</v>
      </c>
      <c r="HO549">
        <v>0.100161</v>
      </c>
      <c r="HP549">
        <v>3.0048400000000002</v>
      </c>
      <c r="HQ549">
        <v>33.004800000000003</v>
      </c>
      <c r="HR549">
        <v>30</v>
      </c>
      <c r="HS549">
        <v>-4.3977299999999997E-2</v>
      </c>
      <c r="HT549">
        <v>-0.39580199999999999</v>
      </c>
      <c r="HU549">
        <v>8.6043400000000005</v>
      </c>
      <c r="HV549">
        <v>9.00014</v>
      </c>
      <c r="IH549">
        <v>12.609491210937501</v>
      </c>
      <c r="II549">
        <v>0.101227</v>
      </c>
      <c r="IJ549">
        <v>3.0367999999999999</v>
      </c>
      <c r="IK549">
        <v>33.036799999999999</v>
      </c>
      <c r="IL549">
        <v>30</v>
      </c>
      <c r="IM549">
        <v>-4.5636400000000001E-2</v>
      </c>
      <c r="IN549">
        <v>-0.42265200000000003</v>
      </c>
      <c r="IO549">
        <v>8.8386300000000002</v>
      </c>
      <c r="IP549">
        <v>9.2612900000000007</v>
      </c>
      <c r="JB549">
        <v>12.5024072265625</v>
      </c>
      <c r="JC549">
        <v>0.101212</v>
      </c>
      <c r="JD549">
        <v>3.02135</v>
      </c>
      <c r="JE549">
        <v>32.873100000000001</v>
      </c>
      <c r="JF549">
        <v>29.851700000000001</v>
      </c>
      <c r="JG549">
        <v>-4.5726700000000002E-2</v>
      </c>
      <c r="JH549">
        <v>-0.41154400000000002</v>
      </c>
      <c r="JI549">
        <v>8.5885300000000004</v>
      </c>
      <c r="JJ549">
        <v>9.0000699999999991</v>
      </c>
      <c r="JV549">
        <v>12.553130859375001</v>
      </c>
      <c r="JW549">
        <v>9.6368599999999999E-2</v>
      </c>
      <c r="JX549">
        <v>2.89106</v>
      </c>
      <c r="JY549">
        <v>32.891100000000002</v>
      </c>
      <c r="JZ549">
        <v>30</v>
      </c>
      <c r="KA549">
        <v>-3.98337E-2</v>
      </c>
      <c r="KB549">
        <v>-0.35850300000000002</v>
      </c>
      <c r="KC549">
        <v>8.6415000000000006</v>
      </c>
      <c r="KD549">
        <v>9</v>
      </c>
      <c r="KP549">
        <v>12.783487304687501</v>
      </c>
      <c r="KQ549">
        <v>0.100453</v>
      </c>
      <c r="KR549">
        <v>3.0135900000000002</v>
      </c>
      <c r="KS549">
        <v>33.013599999999997</v>
      </c>
      <c r="KT549">
        <v>30</v>
      </c>
      <c r="KU549">
        <v>-4.45809E-2</v>
      </c>
      <c r="KV549">
        <v>-0.401229</v>
      </c>
      <c r="KW549">
        <v>8.5987899999999993</v>
      </c>
      <c r="KX549">
        <v>9.0000199999999992</v>
      </c>
      <c r="LJ549">
        <v>12.788318359374999</v>
      </c>
      <c r="LK549">
        <v>9.7356700000000004E-2</v>
      </c>
      <c r="LL549">
        <v>2.9207000000000001</v>
      </c>
      <c r="LM549">
        <v>32.920699999999997</v>
      </c>
      <c r="LN549">
        <v>30</v>
      </c>
      <c r="LO549">
        <v>-4.4257600000000001E-2</v>
      </c>
      <c r="LP549">
        <v>-0.39834199999999997</v>
      </c>
      <c r="LQ549">
        <v>8.6021900000000002</v>
      </c>
      <c r="LR549">
        <v>9.0005299999999995</v>
      </c>
      <c r="MD549">
        <v>12.732389648437501</v>
      </c>
      <c r="ME549">
        <v>9.5989699999999997E-2</v>
      </c>
      <c r="MF549">
        <v>2.8796900000000001</v>
      </c>
      <c r="MG549">
        <v>32.879600000000003</v>
      </c>
      <c r="MH549">
        <v>30</v>
      </c>
      <c r="MI549">
        <v>-4.3609500000000002E-2</v>
      </c>
      <c r="MJ549">
        <v>-0.39248499999999997</v>
      </c>
      <c r="MK549">
        <v>8.6074900000000003</v>
      </c>
      <c r="ML549">
        <v>8.9999800000000008</v>
      </c>
      <c r="MX549">
        <v>12.886846679687499</v>
      </c>
      <c r="MY549">
        <v>0.103268</v>
      </c>
      <c r="MZ549">
        <v>3.0980400000000001</v>
      </c>
      <c r="NA549">
        <v>33.097999999999999</v>
      </c>
      <c r="NB549">
        <v>30</v>
      </c>
      <c r="NC549">
        <v>-4.4330700000000001E-2</v>
      </c>
      <c r="ND549">
        <v>-0.39896999999999999</v>
      </c>
      <c r="NE549">
        <v>8.6008899999999997</v>
      </c>
      <c r="NF549">
        <v>8.99986</v>
      </c>
      <c r="NR549">
        <v>12.8671171875</v>
      </c>
      <c r="NS549">
        <v>9.7653400000000001E-2</v>
      </c>
      <c r="NT549">
        <v>2.9296500000000001</v>
      </c>
      <c r="NU549">
        <v>32.930100000000003</v>
      </c>
      <c r="NV549">
        <v>30.000499999999999</v>
      </c>
      <c r="NW549">
        <v>-4.2975100000000002E-2</v>
      </c>
      <c r="NX549">
        <v>-0.38677600000000001</v>
      </c>
      <c r="NY549">
        <v>8.6132299999999997</v>
      </c>
      <c r="NZ549">
        <v>9.0000099999999996</v>
      </c>
      <c r="OL549">
        <v>12.841203125</v>
      </c>
      <c r="OM549">
        <v>9.8580799999999996E-2</v>
      </c>
      <c r="ON549">
        <v>2.9574199999999999</v>
      </c>
      <c r="OO549">
        <v>32.9574</v>
      </c>
      <c r="OP549">
        <v>30</v>
      </c>
      <c r="OQ549">
        <v>-4.3639600000000001E-2</v>
      </c>
      <c r="OR549">
        <v>-0.39275900000000002</v>
      </c>
      <c r="OS549">
        <v>8.6073000000000004</v>
      </c>
      <c r="OT549">
        <v>9.0000499999999999</v>
      </c>
    </row>
    <row r="550" spans="22:410">
      <c r="V550">
        <v>12.8028046875</v>
      </c>
      <c r="W550">
        <v>9.9570000000000006E-2</v>
      </c>
      <c r="X550">
        <v>2.9871599999999998</v>
      </c>
      <c r="Y550">
        <v>32.9878</v>
      </c>
      <c r="Z550">
        <v>30.000599999999999</v>
      </c>
      <c r="AA550">
        <v>-4.3680799999999999E-2</v>
      </c>
      <c r="AB550">
        <v>-0.39313700000000001</v>
      </c>
      <c r="AC550">
        <v>8.6071000000000009</v>
      </c>
      <c r="AD550">
        <v>9.0002399999999998</v>
      </c>
      <c r="AP550">
        <v>12.704227539062501</v>
      </c>
      <c r="AQ550">
        <v>9.4884899999999994E-2</v>
      </c>
      <c r="AR550">
        <v>2.8464900000000002</v>
      </c>
      <c r="AS550">
        <v>32.8459</v>
      </c>
      <c r="AT550">
        <v>29.999400000000001</v>
      </c>
      <c r="AU550">
        <v>-4.17183E-2</v>
      </c>
      <c r="AV550">
        <v>-0.37546400000000002</v>
      </c>
      <c r="AW550">
        <v>8.6245200000000004</v>
      </c>
      <c r="AX550">
        <v>8.9999800000000008</v>
      </c>
      <c r="BJ550">
        <v>12.715344726562501</v>
      </c>
      <c r="BK550">
        <v>9.8385500000000001E-2</v>
      </c>
      <c r="BL550">
        <v>2.95153</v>
      </c>
      <c r="BM550">
        <v>32.9512</v>
      </c>
      <c r="BN550">
        <v>29.999700000000001</v>
      </c>
      <c r="BO550">
        <v>-4.36094E-2</v>
      </c>
      <c r="BP550">
        <v>-0.39249200000000001</v>
      </c>
      <c r="BQ550">
        <v>8.6076800000000002</v>
      </c>
      <c r="BR550">
        <v>9.0001700000000007</v>
      </c>
      <c r="CD550">
        <v>12.589997070312501</v>
      </c>
      <c r="CE550">
        <v>9.9893099999999999E-2</v>
      </c>
      <c r="CF550">
        <v>2.9655900000000002</v>
      </c>
      <c r="CG550">
        <v>32.653199999999998</v>
      </c>
      <c r="CH550">
        <v>29.6876</v>
      </c>
      <c r="CI550">
        <v>-4.4710399999999997E-2</v>
      </c>
      <c r="CJ550">
        <v>-0.40239599999999998</v>
      </c>
      <c r="CK550">
        <v>8.5976599999999994</v>
      </c>
      <c r="CL550">
        <v>9.0000599999999995</v>
      </c>
      <c r="CX550">
        <v>12.5900546875</v>
      </c>
      <c r="CY550">
        <v>9.9378499999999995E-2</v>
      </c>
      <c r="CZ550">
        <v>2.9813499999999999</v>
      </c>
      <c r="DA550">
        <v>32.981299999999997</v>
      </c>
      <c r="DB550">
        <v>30</v>
      </c>
      <c r="DC550">
        <v>-4.6220999999999998E-2</v>
      </c>
      <c r="DD550">
        <v>-0.41598499999999999</v>
      </c>
      <c r="DE550">
        <v>8.5839400000000001</v>
      </c>
      <c r="DF550">
        <v>8.9999199999999995</v>
      </c>
      <c r="DR550">
        <v>12.6507744140625</v>
      </c>
      <c r="DS550">
        <v>9.4590300000000002E-2</v>
      </c>
      <c r="DT550">
        <v>2.7944100000000001</v>
      </c>
      <c r="DU550">
        <v>32.3367</v>
      </c>
      <c r="DV550">
        <v>29.542300000000001</v>
      </c>
      <c r="DW550">
        <v>-4.23896E-2</v>
      </c>
      <c r="DX550">
        <v>-0.38152000000000003</v>
      </c>
      <c r="DY550">
        <v>8.6187900000000006</v>
      </c>
      <c r="DZ550">
        <v>9.0003100000000007</v>
      </c>
      <c r="EL550">
        <v>12.7439765625</v>
      </c>
      <c r="EM550">
        <v>9.9151400000000001E-2</v>
      </c>
      <c r="EN550">
        <v>2.8778299999999999</v>
      </c>
      <c r="EO550">
        <v>31.9025</v>
      </c>
      <c r="EP550">
        <v>29.0246</v>
      </c>
      <c r="EQ550">
        <v>-4.5131299999999999E-2</v>
      </c>
      <c r="ER550">
        <v>-0.40618100000000001</v>
      </c>
      <c r="ES550">
        <v>8.5937999999999999</v>
      </c>
      <c r="ET550">
        <v>8.9999800000000008</v>
      </c>
      <c r="FZ550">
        <v>12.5793916015625</v>
      </c>
      <c r="GA550">
        <v>0.100494</v>
      </c>
      <c r="GB550">
        <v>3.0148299999999999</v>
      </c>
      <c r="GC550">
        <v>33.014800000000001</v>
      </c>
      <c r="GD550">
        <v>30</v>
      </c>
      <c r="GE550">
        <v>-4.3597299999999999E-2</v>
      </c>
      <c r="GF550">
        <v>-0.392376</v>
      </c>
      <c r="GG550">
        <v>8.6076300000000003</v>
      </c>
      <c r="GH550">
        <v>9</v>
      </c>
      <c r="GT550">
        <v>12.650471679687501</v>
      </c>
      <c r="GU550">
        <v>9.9967799999999996E-2</v>
      </c>
      <c r="GV550">
        <v>2.9990299999999999</v>
      </c>
      <c r="GW550">
        <v>32.999099999999999</v>
      </c>
      <c r="GX550">
        <v>30</v>
      </c>
      <c r="GY550">
        <v>-4.4478400000000001E-2</v>
      </c>
      <c r="GZ550">
        <v>-0.400308</v>
      </c>
      <c r="HA550">
        <v>8.5997599999999998</v>
      </c>
      <c r="HB550">
        <v>9.0000699999999991</v>
      </c>
      <c r="HN550">
        <v>12.6320732421875</v>
      </c>
      <c r="HO550">
        <v>0.10047499999999999</v>
      </c>
      <c r="HP550">
        <v>3.01424</v>
      </c>
      <c r="HQ550">
        <v>33.014200000000002</v>
      </c>
      <c r="HR550">
        <v>30</v>
      </c>
      <c r="HS550">
        <v>-4.43881E-2</v>
      </c>
      <c r="HT550">
        <v>-0.39949899999999999</v>
      </c>
      <c r="HU550">
        <v>8.6006400000000003</v>
      </c>
      <c r="HV550">
        <v>9.00014</v>
      </c>
      <c r="IH550">
        <v>12.61334375</v>
      </c>
      <c r="II550">
        <v>0.101535</v>
      </c>
      <c r="IJ550">
        <v>3.0460400000000001</v>
      </c>
      <c r="IK550">
        <v>33.045999999999999</v>
      </c>
      <c r="IL550">
        <v>30</v>
      </c>
      <c r="IM550">
        <v>-4.5691900000000001E-2</v>
      </c>
      <c r="IN550">
        <v>-0.42316599999999999</v>
      </c>
      <c r="IO550">
        <v>8.83812</v>
      </c>
      <c r="IP550">
        <v>9.2612900000000007</v>
      </c>
      <c r="JB550">
        <v>12.5084296875</v>
      </c>
      <c r="JC550">
        <v>0.10152799999999999</v>
      </c>
      <c r="JD550">
        <v>3.03078</v>
      </c>
      <c r="JE550">
        <v>32.8825</v>
      </c>
      <c r="JF550">
        <v>29.851700000000001</v>
      </c>
      <c r="JG550">
        <v>-4.5824200000000002E-2</v>
      </c>
      <c r="JH550">
        <v>-0.41242099999999998</v>
      </c>
      <c r="JI550">
        <v>8.58765</v>
      </c>
      <c r="JJ550">
        <v>9.0000699999999991</v>
      </c>
      <c r="JV550">
        <v>12.559671874999999</v>
      </c>
      <c r="JW550">
        <v>9.6680299999999997E-2</v>
      </c>
      <c r="JX550">
        <v>2.9004099999999999</v>
      </c>
      <c r="JY550">
        <v>32.900399999999998</v>
      </c>
      <c r="JZ550">
        <v>30</v>
      </c>
      <c r="KA550">
        <v>-3.9884500000000003E-2</v>
      </c>
      <c r="KB550">
        <v>-0.35896</v>
      </c>
      <c r="KC550">
        <v>8.6410400000000003</v>
      </c>
      <c r="KD550">
        <v>9</v>
      </c>
      <c r="KP550">
        <v>12.788982421875</v>
      </c>
      <c r="KQ550">
        <v>0.100719</v>
      </c>
      <c r="KR550">
        <v>3.02156</v>
      </c>
      <c r="KS550">
        <v>33.021599999999999</v>
      </c>
      <c r="KT550">
        <v>30</v>
      </c>
      <c r="KU550">
        <v>-4.4627E-2</v>
      </c>
      <c r="KV550">
        <v>-0.401644</v>
      </c>
      <c r="KW550">
        <v>8.5983800000000006</v>
      </c>
      <c r="KX550">
        <v>9.0000199999999992</v>
      </c>
      <c r="LJ550">
        <v>12.794330078125</v>
      </c>
      <c r="LK550">
        <v>9.7671800000000003E-2</v>
      </c>
      <c r="LL550">
        <v>2.9301499999999998</v>
      </c>
      <c r="LM550">
        <v>32.930199999999999</v>
      </c>
      <c r="LN550">
        <v>30</v>
      </c>
      <c r="LO550">
        <v>-4.4325400000000001E-2</v>
      </c>
      <c r="LP550">
        <v>-0.39895199999999997</v>
      </c>
      <c r="LQ550">
        <v>8.6015800000000002</v>
      </c>
      <c r="LR550">
        <v>9.0005299999999995</v>
      </c>
      <c r="MD550">
        <v>12.7448916015625</v>
      </c>
      <c r="ME550">
        <v>9.6296300000000001E-2</v>
      </c>
      <c r="MF550">
        <v>2.8888799999999999</v>
      </c>
      <c r="MG550">
        <v>32.888800000000003</v>
      </c>
      <c r="MH550">
        <v>30</v>
      </c>
      <c r="MI550">
        <v>-4.3710100000000002E-2</v>
      </c>
      <c r="MJ550">
        <v>-0.39339000000000002</v>
      </c>
      <c r="MK550">
        <v>8.6065900000000006</v>
      </c>
      <c r="ML550">
        <v>8.9999800000000008</v>
      </c>
      <c r="MX550">
        <v>12.8920478515625</v>
      </c>
      <c r="MY550">
        <v>0.10354099999999999</v>
      </c>
      <c r="MZ550">
        <v>3.1062400000000001</v>
      </c>
      <c r="NA550">
        <v>33.106200000000001</v>
      </c>
      <c r="NB550">
        <v>30</v>
      </c>
      <c r="NC550">
        <v>-4.4368299999999999E-2</v>
      </c>
      <c r="ND550">
        <v>-0.39930900000000003</v>
      </c>
      <c r="NE550">
        <v>8.6005500000000001</v>
      </c>
      <c r="NF550">
        <v>8.99986</v>
      </c>
      <c r="NR550">
        <v>12.87482421875</v>
      </c>
      <c r="NS550">
        <v>9.7962499999999994E-2</v>
      </c>
      <c r="NT550">
        <v>2.93892</v>
      </c>
      <c r="NU550">
        <v>32.939399999999999</v>
      </c>
      <c r="NV550">
        <v>30.000499999999999</v>
      </c>
      <c r="NW550">
        <v>-4.2997599999999997E-2</v>
      </c>
      <c r="NX550">
        <v>-0.38697799999999999</v>
      </c>
      <c r="NY550">
        <v>8.6130300000000002</v>
      </c>
      <c r="NZ550">
        <v>9.0000099999999996</v>
      </c>
      <c r="OL550">
        <v>12.8476494140625</v>
      </c>
      <c r="OM550">
        <v>9.8874199999999995E-2</v>
      </c>
      <c r="ON550">
        <v>2.9662299999999999</v>
      </c>
      <c r="OO550">
        <v>32.966200000000001</v>
      </c>
      <c r="OP550">
        <v>30</v>
      </c>
      <c r="OQ550">
        <v>-4.3664300000000003E-2</v>
      </c>
      <c r="OR550">
        <v>-0.39298100000000002</v>
      </c>
      <c r="OS550">
        <v>8.6070700000000002</v>
      </c>
      <c r="OT550">
        <v>9.0000499999999999</v>
      </c>
    </row>
    <row r="551" spans="22:410">
      <c r="V551">
        <v>12.808080078125</v>
      </c>
      <c r="W551">
        <v>9.9880200000000002E-2</v>
      </c>
      <c r="X551">
        <v>2.99647</v>
      </c>
      <c r="Y551">
        <v>32.997100000000003</v>
      </c>
      <c r="Z551">
        <v>30.000599999999999</v>
      </c>
      <c r="AA551">
        <v>-4.3735400000000001E-2</v>
      </c>
      <c r="AB551">
        <v>-0.39362900000000001</v>
      </c>
      <c r="AC551">
        <v>8.6066099999999999</v>
      </c>
      <c r="AD551">
        <v>9.0002399999999998</v>
      </c>
      <c r="AP551">
        <v>12.711708984375001</v>
      </c>
      <c r="AQ551">
        <v>9.5195699999999994E-2</v>
      </c>
      <c r="AR551">
        <v>2.85581</v>
      </c>
      <c r="AS551">
        <v>32.855200000000004</v>
      </c>
      <c r="AT551">
        <v>29.999400000000001</v>
      </c>
      <c r="AU551">
        <v>-4.20098E-2</v>
      </c>
      <c r="AV551">
        <v>-0.37808799999999998</v>
      </c>
      <c r="AW551">
        <v>8.6218900000000005</v>
      </c>
      <c r="AX551">
        <v>8.9999800000000008</v>
      </c>
      <c r="BJ551">
        <v>12.7217431640625</v>
      </c>
      <c r="BK551">
        <v>9.8681099999999994E-2</v>
      </c>
      <c r="BL551">
        <v>2.9603999999999999</v>
      </c>
      <c r="BM551">
        <v>32.960099999999997</v>
      </c>
      <c r="BN551">
        <v>29.999700000000001</v>
      </c>
      <c r="BO551">
        <v>-4.3642399999999998E-2</v>
      </c>
      <c r="BP551">
        <v>-0.392789</v>
      </c>
      <c r="BQ551">
        <v>8.6073799999999991</v>
      </c>
      <c r="BR551">
        <v>9.0001700000000007</v>
      </c>
      <c r="CD551">
        <v>12.596650390625001</v>
      </c>
      <c r="CE551">
        <v>0.10020800000000001</v>
      </c>
      <c r="CF551">
        <v>2.9749400000000001</v>
      </c>
      <c r="CG551">
        <v>32.662599999999998</v>
      </c>
      <c r="CH551">
        <v>29.6876</v>
      </c>
      <c r="CI551">
        <v>-4.5164999999999997E-2</v>
      </c>
      <c r="CJ551">
        <v>-0.40648699999999999</v>
      </c>
      <c r="CK551">
        <v>8.5935699999999997</v>
      </c>
      <c r="CL551">
        <v>9.0000599999999995</v>
      </c>
      <c r="CX551">
        <v>12.596204101562501</v>
      </c>
      <c r="CY551">
        <v>9.9696900000000005E-2</v>
      </c>
      <c r="CZ551">
        <v>2.99091</v>
      </c>
      <c r="DA551">
        <v>32.990900000000003</v>
      </c>
      <c r="DB551">
        <v>30</v>
      </c>
      <c r="DC551">
        <v>-4.6459399999999998E-2</v>
      </c>
      <c r="DD551">
        <v>-0.41813099999999997</v>
      </c>
      <c r="DE551">
        <v>8.5817899999999998</v>
      </c>
      <c r="DF551">
        <v>8.9999199999999995</v>
      </c>
      <c r="DR551">
        <v>12.660790039062499</v>
      </c>
      <c r="DS551">
        <v>9.4891699999999995E-2</v>
      </c>
      <c r="DT551">
        <v>2.8033199999999998</v>
      </c>
      <c r="DU551">
        <v>32.345599999999997</v>
      </c>
      <c r="DV551">
        <v>29.542300000000001</v>
      </c>
      <c r="DW551">
        <v>-4.2740399999999998E-2</v>
      </c>
      <c r="DX551">
        <v>-0.38467699999999999</v>
      </c>
      <c r="DY551">
        <v>8.6156299999999995</v>
      </c>
      <c r="DZ551">
        <v>9.0003100000000007</v>
      </c>
      <c r="EL551">
        <v>12.750316406250001</v>
      </c>
      <c r="EM551">
        <v>9.9459199999999998E-2</v>
      </c>
      <c r="EN551">
        <v>2.8867699999999998</v>
      </c>
      <c r="EO551">
        <v>31.9114</v>
      </c>
      <c r="EP551">
        <v>29.0246</v>
      </c>
      <c r="EQ551">
        <v>-4.5227499999999997E-2</v>
      </c>
      <c r="ER551">
        <v>-0.40704600000000002</v>
      </c>
      <c r="ES551">
        <v>8.5929400000000005</v>
      </c>
      <c r="ET551">
        <v>8.9999800000000008</v>
      </c>
      <c r="FZ551">
        <v>12.587109375000001</v>
      </c>
      <c r="GA551">
        <v>0.100828</v>
      </c>
      <c r="GB551">
        <v>3.0248400000000002</v>
      </c>
      <c r="GC551">
        <v>33.024799999999999</v>
      </c>
      <c r="GD551">
        <v>30</v>
      </c>
      <c r="GE551">
        <v>-4.3986400000000002E-2</v>
      </c>
      <c r="GF551">
        <v>-0.39587800000000001</v>
      </c>
      <c r="GG551">
        <v>8.6041299999999996</v>
      </c>
      <c r="GH551">
        <v>9</v>
      </c>
      <c r="GT551">
        <v>12.655679687500001</v>
      </c>
      <c r="GU551">
        <v>0.100255</v>
      </c>
      <c r="GV551">
        <v>3.0076399999999999</v>
      </c>
      <c r="GW551">
        <v>33.0077</v>
      </c>
      <c r="GX551">
        <v>30</v>
      </c>
      <c r="GY551">
        <v>-4.4580500000000002E-2</v>
      </c>
      <c r="GZ551">
        <v>-0.40122799999999997</v>
      </c>
      <c r="HA551">
        <v>8.5988399999999992</v>
      </c>
      <c r="HB551">
        <v>9.0000699999999991</v>
      </c>
      <c r="HN551">
        <v>12.6381845703125</v>
      </c>
      <c r="HO551">
        <v>0.100785</v>
      </c>
      <c r="HP551">
        <v>3.0235400000000001</v>
      </c>
      <c r="HQ551">
        <v>33.023499999999999</v>
      </c>
      <c r="HR551">
        <v>30</v>
      </c>
      <c r="HS551">
        <v>-4.4787599999999997E-2</v>
      </c>
      <c r="HT551">
        <v>-0.40309499999999998</v>
      </c>
      <c r="HU551">
        <v>8.5970499999999994</v>
      </c>
      <c r="HV551">
        <v>9.00014</v>
      </c>
      <c r="IH551">
        <v>12.6183720703125</v>
      </c>
      <c r="II551">
        <v>0.101844</v>
      </c>
      <c r="IJ551">
        <v>3.05532</v>
      </c>
      <c r="IK551">
        <v>33.055300000000003</v>
      </c>
      <c r="IL551">
        <v>30</v>
      </c>
      <c r="IM551">
        <v>-4.57312E-2</v>
      </c>
      <c r="IN551">
        <v>-0.42352899999999999</v>
      </c>
      <c r="IO551">
        <v>8.8377599999999994</v>
      </c>
      <c r="IP551">
        <v>9.2612900000000007</v>
      </c>
      <c r="JB551">
        <v>12.51402734375</v>
      </c>
      <c r="JC551">
        <v>0.101828</v>
      </c>
      <c r="JD551">
        <v>3.03973</v>
      </c>
      <c r="JE551">
        <v>32.891500000000001</v>
      </c>
      <c r="JF551">
        <v>29.851700000000001</v>
      </c>
      <c r="JG551">
        <v>-4.5898899999999999E-2</v>
      </c>
      <c r="JH551">
        <v>-0.41309400000000002</v>
      </c>
      <c r="JI551">
        <v>8.5869800000000005</v>
      </c>
      <c r="JJ551">
        <v>9.0000699999999991</v>
      </c>
      <c r="JV551">
        <v>12.566666015625</v>
      </c>
      <c r="JW551">
        <v>9.6991400000000005E-2</v>
      </c>
      <c r="JX551">
        <v>2.9097400000000002</v>
      </c>
      <c r="JY551">
        <v>32.909799999999997</v>
      </c>
      <c r="JZ551">
        <v>30</v>
      </c>
      <c r="KA551">
        <v>-3.9948900000000002E-2</v>
      </c>
      <c r="KB551">
        <v>-0.35954000000000003</v>
      </c>
      <c r="KC551">
        <v>8.6404599999999991</v>
      </c>
      <c r="KD551">
        <v>9</v>
      </c>
      <c r="KP551">
        <v>12.7938662109375</v>
      </c>
      <c r="KQ551">
        <v>0.100982</v>
      </c>
      <c r="KR551">
        <v>3.0294599999999998</v>
      </c>
      <c r="KS551">
        <v>33.029499999999999</v>
      </c>
      <c r="KT551">
        <v>30</v>
      </c>
      <c r="KU551">
        <v>-4.4683500000000001E-2</v>
      </c>
      <c r="KV551">
        <v>-0.40215200000000001</v>
      </c>
      <c r="KW551">
        <v>8.5978700000000003</v>
      </c>
      <c r="KX551">
        <v>9.0000199999999992</v>
      </c>
      <c r="LJ551">
        <v>12.800156250000001</v>
      </c>
      <c r="LK551">
        <v>9.7977499999999995E-2</v>
      </c>
      <c r="LL551">
        <v>2.9393199999999999</v>
      </c>
      <c r="LM551">
        <v>32.939300000000003</v>
      </c>
      <c r="LN551">
        <v>30</v>
      </c>
      <c r="LO551">
        <v>-4.4383600000000002E-2</v>
      </c>
      <c r="LP551">
        <v>-0.399476</v>
      </c>
      <c r="LQ551">
        <v>8.6010500000000008</v>
      </c>
      <c r="LR551">
        <v>9.0005299999999995</v>
      </c>
      <c r="MD551">
        <v>12.756891601562501</v>
      </c>
      <c r="ME551">
        <v>9.6596299999999996E-2</v>
      </c>
      <c r="MF551">
        <v>2.8978899999999999</v>
      </c>
      <c r="MG551">
        <v>32.897799999999997</v>
      </c>
      <c r="MH551">
        <v>30</v>
      </c>
      <c r="MI551">
        <v>-4.3795199999999999E-2</v>
      </c>
      <c r="MJ551">
        <v>-0.39415600000000001</v>
      </c>
      <c r="MK551">
        <v>8.6058199999999996</v>
      </c>
      <c r="ML551">
        <v>8.9999800000000008</v>
      </c>
      <c r="MX551">
        <v>12.900367187500001</v>
      </c>
      <c r="MY551">
        <v>0.103812</v>
      </c>
      <c r="MZ551">
        <v>3.1143700000000001</v>
      </c>
      <c r="NA551">
        <v>33.114400000000003</v>
      </c>
      <c r="NB551">
        <v>30</v>
      </c>
      <c r="NC551">
        <v>-4.4382600000000001E-2</v>
      </c>
      <c r="ND551">
        <v>-0.39943699999999999</v>
      </c>
      <c r="NE551">
        <v>8.6004199999999997</v>
      </c>
      <c r="NF551">
        <v>8.99986</v>
      </c>
      <c r="NR551">
        <v>12.880758789062501</v>
      </c>
      <c r="NS551">
        <v>9.8274E-2</v>
      </c>
      <c r="NT551">
        <v>2.9482599999999999</v>
      </c>
      <c r="NU551">
        <v>32.948700000000002</v>
      </c>
      <c r="NV551">
        <v>30.000499999999999</v>
      </c>
      <c r="NW551">
        <v>-4.3064400000000003E-2</v>
      </c>
      <c r="NX551">
        <v>-0.38757999999999998</v>
      </c>
      <c r="NY551">
        <v>8.6124299999999998</v>
      </c>
      <c r="NZ551">
        <v>9.0000099999999996</v>
      </c>
      <c r="OL551">
        <v>12.8540478515625</v>
      </c>
      <c r="OM551">
        <v>9.9181400000000003E-2</v>
      </c>
      <c r="ON551">
        <v>2.9754399999999999</v>
      </c>
      <c r="OO551">
        <v>32.9754</v>
      </c>
      <c r="OP551">
        <v>30</v>
      </c>
      <c r="OQ551">
        <v>-4.3697300000000001E-2</v>
      </c>
      <c r="OR551">
        <v>-0.39327800000000002</v>
      </c>
      <c r="OS551">
        <v>8.6067800000000005</v>
      </c>
      <c r="OT551">
        <v>9.0000499999999999</v>
      </c>
    </row>
    <row r="552" spans="22:410">
      <c r="V552">
        <v>12.814837890625</v>
      </c>
      <c r="W552">
        <v>0.10018199999999999</v>
      </c>
      <c r="X552">
        <v>3.0055299999999998</v>
      </c>
      <c r="Y552">
        <v>33.0062</v>
      </c>
      <c r="Z552">
        <v>30.000599999999999</v>
      </c>
      <c r="AA552">
        <v>-4.38073E-2</v>
      </c>
      <c r="AB552">
        <v>-0.39427600000000002</v>
      </c>
      <c r="AC552">
        <v>8.6059599999999996</v>
      </c>
      <c r="AD552">
        <v>9.0002399999999998</v>
      </c>
      <c r="AP552">
        <v>12.718931640625</v>
      </c>
      <c r="AQ552">
        <v>9.5502299999999998E-2</v>
      </c>
      <c r="AR552">
        <v>2.8650099999999998</v>
      </c>
      <c r="AS552">
        <v>32.864400000000003</v>
      </c>
      <c r="AT552">
        <v>29.999400000000001</v>
      </c>
      <c r="AU552">
        <v>-4.2226800000000002E-2</v>
      </c>
      <c r="AV552">
        <v>-0.38003999999999999</v>
      </c>
      <c r="AW552">
        <v>8.6199399999999997</v>
      </c>
      <c r="AX552">
        <v>8.9999800000000008</v>
      </c>
      <c r="BJ552">
        <v>12.7291767578125</v>
      </c>
      <c r="BK552">
        <v>9.8967899999999998E-2</v>
      </c>
      <c r="BL552">
        <v>2.9689999999999999</v>
      </c>
      <c r="BM552">
        <v>32.968699999999998</v>
      </c>
      <c r="BN552">
        <v>29.999700000000001</v>
      </c>
      <c r="BO552">
        <v>-4.3679000000000003E-2</v>
      </c>
      <c r="BP552">
        <v>-0.39311800000000002</v>
      </c>
      <c r="BQ552">
        <v>8.6070499999999992</v>
      </c>
      <c r="BR552">
        <v>9.0001700000000007</v>
      </c>
      <c r="CD552">
        <v>12.602794921875001</v>
      </c>
      <c r="CE552">
        <v>0.100525</v>
      </c>
      <c r="CF552">
        <v>2.98434</v>
      </c>
      <c r="CG552">
        <v>32.671999999999997</v>
      </c>
      <c r="CH552">
        <v>29.6876</v>
      </c>
      <c r="CI552">
        <v>-4.55775E-2</v>
      </c>
      <c r="CJ552">
        <v>-0.41020000000000001</v>
      </c>
      <c r="CK552">
        <v>8.5898599999999998</v>
      </c>
      <c r="CL552">
        <v>9.0000599999999995</v>
      </c>
      <c r="CX552">
        <v>12.6021201171875</v>
      </c>
      <c r="CY552">
        <v>0.100013</v>
      </c>
      <c r="CZ552">
        <v>3.0004</v>
      </c>
      <c r="DA552">
        <v>33.000399999999999</v>
      </c>
      <c r="DB552">
        <v>30</v>
      </c>
      <c r="DC552">
        <v>-4.66226E-2</v>
      </c>
      <c r="DD552">
        <v>-0.41959999999999997</v>
      </c>
      <c r="DE552">
        <v>8.5803200000000004</v>
      </c>
      <c r="DF552">
        <v>8.9999199999999995</v>
      </c>
      <c r="DR552">
        <v>12.6699833984375</v>
      </c>
      <c r="DS552">
        <v>9.5193E-2</v>
      </c>
      <c r="DT552">
        <v>2.8122199999999999</v>
      </c>
      <c r="DU552">
        <v>32.354500000000002</v>
      </c>
      <c r="DV552">
        <v>29.542300000000001</v>
      </c>
      <c r="DW552">
        <v>-4.3058800000000001E-2</v>
      </c>
      <c r="DX552">
        <v>-0.387542</v>
      </c>
      <c r="DY552">
        <v>8.6127699999999994</v>
      </c>
      <c r="DZ552">
        <v>9.0003100000000007</v>
      </c>
      <c r="EL552">
        <v>12.757049804687501</v>
      </c>
      <c r="EM552">
        <v>9.9779199999999998E-2</v>
      </c>
      <c r="EN552">
        <v>2.8960499999999998</v>
      </c>
      <c r="EO552">
        <v>31.9207</v>
      </c>
      <c r="EP552">
        <v>29.0246</v>
      </c>
      <c r="EQ552">
        <v>-4.5328899999999998E-2</v>
      </c>
      <c r="ER552">
        <v>-0.40795999999999999</v>
      </c>
      <c r="ES552">
        <v>8.5920199999999998</v>
      </c>
      <c r="ET552">
        <v>8.9999800000000008</v>
      </c>
      <c r="FZ552">
        <v>12.5938173828125</v>
      </c>
      <c r="GA552">
        <v>0.101145</v>
      </c>
      <c r="GB552">
        <v>3.0343399999999998</v>
      </c>
      <c r="GC552">
        <v>33.034399999999998</v>
      </c>
      <c r="GD552">
        <v>30</v>
      </c>
      <c r="GE552">
        <v>-4.4355800000000001E-2</v>
      </c>
      <c r="GF552">
        <v>-0.39920299999999997</v>
      </c>
      <c r="GG552">
        <v>8.6007999999999996</v>
      </c>
      <c r="GH552">
        <v>9</v>
      </c>
      <c r="GT552">
        <v>12.66258984375</v>
      </c>
      <c r="GU552">
        <v>0.10054</v>
      </c>
      <c r="GV552">
        <v>3.0162100000000001</v>
      </c>
      <c r="GW552">
        <v>33.016199999999998</v>
      </c>
      <c r="GX552">
        <v>30</v>
      </c>
      <c r="GY552">
        <v>-4.4635899999999999E-2</v>
      </c>
      <c r="GZ552">
        <v>-0.40172600000000003</v>
      </c>
      <c r="HA552">
        <v>8.5983400000000003</v>
      </c>
      <c r="HB552">
        <v>9.0000699999999991</v>
      </c>
      <c r="HN552">
        <v>12.644572265624999</v>
      </c>
      <c r="HO552">
        <v>0.101092</v>
      </c>
      <c r="HP552">
        <v>3.0327500000000001</v>
      </c>
      <c r="HQ552">
        <v>33.032699999999998</v>
      </c>
      <c r="HR552">
        <v>30</v>
      </c>
      <c r="HS552">
        <v>-4.5077100000000002E-2</v>
      </c>
      <c r="HT552">
        <v>-0.40570000000000001</v>
      </c>
      <c r="HU552">
        <v>8.5944400000000005</v>
      </c>
      <c r="HV552">
        <v>9.00014</v>
      </c>
      <c r="IH552">
        <v>12.6241630859375</v>
      </c>
      <c r="II552">
        <v>0.102141</v>
      </c>
      <c r="IJ552">
        <v>3.0642200000000002</v>
      </c>
      <c r="IK552">
        <v>33.0642</v>
      </c>
      <c r="IL552">
        <v>30</v>
      </c>
      <c r="IM552">
        <v>-4.5770600000000002E-2</v>
      </c>
      <c r="IN552">
        <v>-0.42389399999999999</v>
      </c>
      <c r="IO552">
        <v>8.8373899999999992</v>
      </c>
      <c r="IP552">
        <v>9.2612900000000007</v>
      </c>
      <c r="JB552">
        <v>12.519326171875001</v>
      </c>
      <c r="JC552">
        <v>0.102156</v>
      </c>
      <c r="JD552">
        <v>3.0495299999999999</v>
      </c>
      <c r="JE552">
        <v>32.901299999999999</v>
      </c>
      <c r="JF552">
        <v>29.851700000000001</v>
      </c>
      <c r="JG552">
        <v>-4.5953599999999997E-2</v>
      </c>
      <c r="JH552">
        <v>-0.41358600000000001</v>
      </c>
      <c r="JI552">
        <v>8.5864899999999995</v>
      </c>
      <c r="JJ552">
        <v>9.0000699999999991</v>
      </c>
      <c r="JV552">
        <v>12.573534179687501</v>
      </c>
      <c r="JW552">
        <v>9.7303000000000001E-2</v>
      </c>
      <c r="JX552">
        <v>2.9190900000000002</v>
      </c>
      <c r="JY552">
        <v>32.9191</v>
      </c>
      <c r="JZ552">
        <v>30</v>
      </c>
      <c r="KA552">
        <v>-4.0009099999999999E-2</v>
      </c>
      <c r="KB552">
        <v>-0.36008200000000001</v>
      </c>
      <c r="KC552">
        <v>8.63992</v>
      </c>
      <c r="KD552">
        <v>9</v>
      </c>
      <c r="KP552">
        <v>12.800218750000001</v>
      </c>
      <c r="KQ552">
        <v>0.101226</v>
      </c>
      <c r="KR552">
        <v>3.0367899999999999</v>
      </c>
      <c r="KS552">
        <v>33.036799999999999</v>
      </c>
      <c r="KT552">
        <v>30</v>
      </c>
      <c r="KU552">
        <v>-4.4701499999999998E-2</v>
      </c>
      <c r="KV552">
        <v>-0.402314</v>
      </c>
      <c r="KW552">
        <v>8.5977099999999993</v>
      </c>
      <c r="KX552">
        <v>9.0000199999999992</v>
      </c>
      <c r="LJ552">
        <v>12.806318359375</v>
      </c>
      <c r="LK552">
        <v>9.8294500000000007E-2</v>
      </c>
      <c r="LL552">
        <v>2.9488400000000001</v>
      </c>
      <c r="LM552">
        <v>32.948799999999999</v>
      </c>
      <c r="LN552">
        <v>30</v>
      </c>
      <c r="LO552">
        <v>-4.4423600000000001E-2</v>
      </c>
      <c r="LP552">
        <v>-0.39983600000000002</v>
      </c>
      <c r="LQ552">
        <v>8.6006900000000002</v>
      </c>
      <c r="LR552">
        <v>9.0005299999999995</v>
      </c>
      <c r="MD552">
        <v>12.766083984375001</v>
      </c>
      <c r="ME552">
        <v>9.6911499999999998E-2</v>
      </c>
      <c r="MF552">
        <v>2.90734</v>
      </c>
      <c r="MG552">
        <v>32.907299999999999</v>
      </c>
      <c r="MH552">
        <v>30</v>
      </c>
      <c r="MI552">
        <v>-4.3879700000000001E-2</v>
      </c>
      <c r="MJ552">
        <v>-0.39491700000000002</v>
      </c>
      <c r="MK552">
        <v>8.6050599999999999</v>
      </c>
      <c r="ML552">
        <v>8.9999800000000008</v>
      </c>
      <c r="MX552">
        <v>12.909787109374999</v>
      </c>
      <c r="MY552">
        <v>0.104087</v>
      </c>
      <c r="MZ552">
        <v>3.12262</v>
      </c>
      <c r="NA552">
        <v>33.122599999999998</v>
      </c>
      <c r="NB552">
        <v>30</v>
      </c>
      <c r="NC552">
        <v>-4.4415700000000002E-2</v>
      </c>
      <c r="ND552">
        <v>-0.39973500000000001</v>
      </c>
      <c r="NE552">
        <v>8.6001200000000004</v>
      </c>
      <c r="NF552">
        <v>8.99986</v>
      </c>
      <c r="NR552">
        <v>12.885439453125</v>
      </c>
      <c r="NS552">
        <v>9.8583000000000004E-2</v>
      </c>
      <c r="NT552">
        <v>2.9575399999999998</v>
      </c>
      <c r="NU552">
        <v>32.957999999999998</v>
      </c>
      <c r="NV552">
        <v>30.000499999999999</v>
      </c>
      <c r="NW552">
        <v>-4.31092E-2</v>
      </c>
      <c r="NX552">
        <v>-0.38798300000000002</v>
      </c>
      <c r="NY552">
        <v>8.6120199999999993</v>
      </c>
      <c r="NZ552">
        <v>9.0000099999999996</v>
      </c>
      <c r="OL552">
        <v>12.860704101562501</v>
      </c>
      <c r="OM552">
        <v>9.9453600000000003E-2</v>
      </c>
      <c r="ON552">
        <v>2.9836100000000001</v>
      </c>
      <c r="OO552">
        <v>32.983600000000003</v>
      </c>
      <c r="OP552">
        <v>30</v>
      </c>
      <c r="OQ552">
        <v>-4.3735999999999997E-2</v>
      </c>
      <c r="OR552">
        <v>-0.393627</v>
      </c>
      <c r="OS552">
        <v>8.6064299999999996</v>
      </c>
      <c r="OT552">
        <v>9.0000499999999999</v>
      </c>
    </row>
    <row r="553" spans="22:410">
      <c r="V553">
        <v>12.821608398437501</v>
      </c>
      <c r="W553">
        <v>0.100484</v>
      </c>
      <c r="X553">
        <v>3.0146000000000002</v>
      </c>
      <c r="Y553">
        <v>33.0152</v>
      </c>
      <c r="Z553">
        <v>30.000599999999999</v>
      </c>
      <c r="AA553">
        <v>-4.3844300000000003E-2</v>
      </c>
      <c r="AB553">
        <v>-0.39461000000000002</v>
      </c>
      <c r="AC553">
        <v>8.6056299999999997</v>
      </c>
      <c r="AD553">
        <v>9.0002399999999998</v>
      </c>
      <c r="AP553">
        <v>12.72651953125</v>
      </c>
      <c r="AQ553">
        <v>9.5820600000000006E-2</v>
      </c>
      <c r="AR553">
        <v>2.8745599999999998</v>
      </c>
      <c r="AS553">
        <v>32.874000000000002</v>
      </c>
      <c r="AT553">
        <v>29.999400000000001</v>
      </c>
      <c r="AU553">
        <v>-4.2365300000000002E-2</v>
      </c>
      <c r="AV553">
        <v>-0.38128699999999999</v>
      </c>
      <c r="AW553">
        <v>8.6186900000000009</v>
      </c>
      <c r="AX553">
        <v>8.9999800000000008</v>
      </c>
      <c r="BJ553">
        <v>12.736767578125001</v>
      </c>
      <c r="BK553">
        <v>9.9258600000000002E-2</v>
      </c>
      <c r="BL553">
        <v>2.9777300000000002</v>
      </c>
      <c r="BM553">
        <v>32.977400000000003</v>
      </c>
      <c r="BN553">
        <v>29.999700000000001</v>
      </c>
      <c r="BO553">
        <v>-4.3730199999999997E-2</v>
      </c>
      <c r="BP553">
        <v>-0.39357900000000001</v>
      </c>
      <c r="BQ553">
        <v>8.6065900000000006</v>
      </c>
      <c r="BR553">
        <v>9.0001700000000007</v>
      </c>
      <c r="CD553">
        <v>12.608927734374999</v>
      </c>
      <c r="CE553">
        <v>0.100824</v>
      </c>
      <c r="CF553">
        <v>2.99322</v>
      </c>
      <c r="CG553">
        <v>32.680799999999998</v>
      </c>
      <c r="CH553">
        <v>29.6876</v>
      </c>
      <c r="CI553">
        <v>-4.5932300000000002E-2</v>
      </c>
      <c r="CJ553">
        <v>-0.41339300000000001</v>
      </c>
      <c r="CK553">
        <v>8.5866600000000002</v>
      </c>
      <c r="CL553">
        <v>9.0000599999999995</v>
      </c>
      <c r="CX553">
        <v>12.60761328125</v>
      </c>
      <c r="CY553">
        <v>0.100332</v>
      </c>
      <c r="CZ553">
        <v>3.00997</v>
      </c>
      <c r="DA553">
        <v>33.01</v>
      </c>
      <c r="DB553">
        <v>30</v>
      </c>
      <c r="DC553">
        <v>-4.6761900000000002E-2</v>
      </c>
      <c r="DD553">
        <v>-0.42085400000000001</v>
      </c>
      <c r="DE553">
        <v>8.5790699999999998</v>
      </c>
      <c r="DF553">
        <v>8.9999199999999995</v>
      </c>
      <c r="DR553">
        <v>12.6782158203125</v>
      </c>
      <c r="DS553">
        <v>9.5503099999999994E-2</v>
      </c>
      <c r="DT553">
        <v>2.82138</v>
      </c>
      <c r="DU553">
        <v>32.363599999999998</v>
      </c>
      <c r="DV553">
        <v>29.542300000000001</v>
      </c>
      <c r="DW553">
        <v>-4.3336699999999999E-2</v>
      </c>
      <c r="DX553">
        <v>-0.390044</v>
      </c>
      <c r="DY553">
        <v>8.6102699999999999</v>
      </c>
      <c r="DZ553">
        <v>9.0003100000000007</v>
      </c>
      <c r="EL553">
        <v>12.7641171875</v>
      </c>
      <c r="EM553">
        <v>0.100101</v>
      </c>
      <c r="EN553">
        <v>2.9053800000000001</v>
      </c>
      <c r="EO553">
        <v>31.93</v>
      </c>
      <c r="EP553">
        <v>29.0246</v>
      </c>
      <c r="EQ553">
        <v>-4.5411399999999998E-2</v>
      </c>
      <c r="ER553">
        <v>-0.40870200000000001</v>
      </c>
      <c r="ES553">
        <v>8.5912799999999994</v>
      </c>
      <c r="ET553">
        <v>8.9999800000000008</v>
      </c>
      <c r="FZ553">
        <v>12.60055859375</v>
      </c>
      <c r="GA553">
        <v>0.101467</v>
      </c>
      <c r="GB553">
        <v>3.0440200000000002</v>
      </c>
      <c r="GC553">
        <v>33.043999999999997</v>
      </c>
      <c r="GD553">
        <v>30</v>
      </c>
      <c r="GE553">
        <v>-4.4671200000000001E-2</v>
      </c>
      <c r="GF553">
        <v>-0.40204099999999998</v>
      </c>
      <c r="GG553">
        <v>8.5979600000000005</v>
      </c>
      <c r="GH553">
        <v>9</v>
      </c>
      <c r="GT553">
        <v>12.669829101562501</v>
      </c>
      <c r="GU553">
        <v>0.100827</v>
      </c>
      <c r="GV553">
        <v>3.02481</v>
      </c>
      <c r="GW553">
        <v>33.024799999999999</v>
      </c>
      <c r="GX553">
        <v>30</v>
      </c>
      <c r="GY553">
        <v>-4.4706099999999999E-2</v>
      </c>
      <c r="GZ553">
        <v>-0.40235799999999999</v>
      </c>
      <c r="HA553">
        <v>8.5977099999999993</v>
      </c>
      <c r="HB553">
        <v>9.0000699999999991</v>
      </c>
      <c r="HN553">
        <v>12.651624023437501</v>
      </c>
      <c r="HO553">
        <v>0.101391</v>
      </c>
      <c r="HP553">
        <v>3.0417200000000002</v>
      </c>
      <c r="HQ553">
        <v>33.041699999999999</v>
      </c>
      <c r="HR553">
        <v>30</v>
      </c>
      <c r="HS553">
        <v>-4.5300600000000003E-2</v>
      </c>
      <c r="HT553">
        <v>-0.40771200000000002</v>
      </c>
      <c r="HU553">
        <v>8.5924300000000002</v>
      </c>
      <c r="HV553">
        <v>9.00014</v>
      </c>
      <c r="IH553">
        <v>12.631650390625</v>
      </c>
      <c r="II553">
        <v>0.10242800000000001</v>
      </c>
      <c r="IJ553">
        <v>3.0728399999999998</v>
      </c>
      <c r="IK553">
        <v>33.072800000000001</v>
      </c>
      <c r="IL553">
        <v>30</v>
      </c>
      <c r="IM553">
        <v>-4.5795000000000002E-2</v>
      </c>
      <c r="IN553">
        <v>-0.42412100000000003</v>
      </c>
      <c r="IO553">
        <v>8.8371700000000004</v>
      </c>
      <c r="IP553">
        <v>9.2612900000000007</v>
      </c>
      <c r="JB553">
        <v>12.525265624999999</v>
      </c>
      <c r="JC553">
        <v>0.102408</v>
      </c>
      <c r="JD553">
        <v>3.05707</v>
      </c>
      <c r="JE553">
        <v>32.908799999999999</v>
      </c>
      <c r="JF553">
        <v>29.851700000000001</v>
      </c>
      <c r="JG553">
        <v>-4.6018700000000003E-2</v>
      </c>
      <c r="JH553">
        <v>-0.41417199999999998</v>
      </c>
      <c r="JI553">
        <v>8.5859000000000005</v>
      </c>
      <c r="JJ553">
        <v>9.0000699999999991</v>
      </c>
      <c r="JV553">
        <v>12.580551757812501</v>
      </c>
      <c r="JW553">
        <v>9.76157E-2</v>
      </c>
      <c r="JX553">
        <v>2.9284699999999999</v>
      </c>
      <c r="JY553">
        <v>32.9285</v>
      </c>
      <c r="JZ553">
        <v>30</v>
      </c>
      <c r="KA553">
        <v>-4.0100700000000003E-2</v>
      </c>
      <c r="KB553">
        <v>-0.36090699999999998</v>
      </c>
      <c r="KC553">
        <v>8.6390999999999991</v>
      </c>
      <c r="KD553">
        <v>9</v>
      </c>
      <c r="KP553">
        <v>12.8064423828125</v>
      </c>
      <c r="KQ553">
        <v>0.101462</v>
      </c>
      <c r="KR553">
        <v>3.0438499999999999</v>
      </c>
      <c r="KS553">
        <v>33.043900000000001</v>
      </c>
      <c r="KT553">
        <v>30</v>
      </c>
      <c r="KU553">
        <v>-4.47508E-2</v>
      </c>
      <c r="KV553">
        <v>-0.402758</v>
      </c>
      <c r="KW553">
        <v>8.5972600000000003</v>
      </c>
      <c r="KX553">
        <v>9.0000199999999992</v>
      </c>
      <c r="LJ553">
        <v>12.812816406250001</v>
      </c>
      <c r="LK553">
        <v>9.8608799999999996E-2</v>
      </c>
      <c r="LL553">
        <v>2.9582700000000002</v>
      </c>
      <c r="LM553">
        <v>32.958300000000001</v>
      </c>
      <c r="LN553">
        <v>30</v>
      </c>
      <c r="LO553">
        <v>-4.4484000000000003E-2</v>
      </c>
      <c r="LP553">
        <v>-0.40038000000000001</v>
      </c>
      <c r="LQ553">
        <v>8.6001499999999993</v>
      </c>
      <c r="LR553">
        <v>9.0005299999999995</v>
      </c>
      <c r="MD553">
        <v>12.772798828125</v>
      </c>
      <c r="ME553">
        <v>9.7223100000000007E-2</v>
      </c>
      <c r="MF553">
        <v>2.91669</v>
      </c>
      <c r="MG553">
        <v>32.916600000000003</v>
      </c>
      <c r="MH553">
        <v>30</v>
      </c>
      <c r="MI553">
        <v>-4.3951999999999998E-2</v>
      </c>
      <c r="MJ553">
        <v>-0.395567</v>
      </c>
      <c r="MK553">
        <v>8.6044099999999997</v>
      </c>
      <c r="ML553">
        <v>8.9999800000000008</v>
      </c>
      <c r="MX553">
        <v>12.919515625000001</v>
      </c>
      <c r="MY553">
        <v>0.104365</v>
      </c>
      <c r="MZ553">
        <v>3.1309399999999998</v>
      </c>
      <c r="NA553">
        <v>33.130899999999997</v>
      </c>
      <c r="NB553">
        <v>30</v>
      </c>
      <c r="NC553">
        <v>-4.4457400000000001E-2</v>
      </c>
      <c r="ND553">
        <v>-0.40011000000000002</v>
      </c>
      <c r="NE553">
        <v>8.5997500000000002</v>
      </c>
      <c r="NF553">
        <v>8.99986</v>
      </c>
      <c r="NR553">
        <v>12.891171875</v>
      </c>
      <c r="NS553">
        <v>9.8891000000000007E-2</v>
      </c>
      <c r="NT553">
        <v>2.9667699999999999</v>
      </c>
      <c r="NU553">
        <v>32.967199999999998</v>
      </c>
      <c r="NV553">
        <v>30.000499999999999</v>
      </c>
      <c r="NW553">
        <v>-4.31729E-2</v>
      </c>
      <c r="NX553">
        <v>-0.38855600000000001</v>
      </c>
      <c r="NY553">
        <v>8.6114499999999996</v>
      </c>
      <c r="NZ553">
        <v>9.0000099999999996</v>
      </c>
      <c r="OL553">
        <v>12.86815625</v>
      </c>
      <c r="OM553">
        <v>9.9723500000000007E-2</v>
      </c>
      <c r="ON553">
        <v>2.9916999999999998</v>
      </c>
      <c r="OO553">
        <v>32.991700000000002</v>
      </c>
      <c r="OP553">
        <v>30</v>
      </c>
      <c r="OQ553">
        <v>-4.3766899999999997E-2</v>
      </c>
      <c r="OR553">
        <v>-0.39390399999999998</v>
      </c>
      <c r="OS553">
        <v>8.6061499999999995</v>
      </c>
      <c r="OT553">
        <v>9.0000499999999999</v>
      </c>
    </row>
    <row r="554" spans="22:410">
      <c r="V554">
        <v>12.82800390625</v>
      </c>
      <c r="W554">
        <v>0.100797</v>
      </c>
      <c r="X554">
        <v>3.0239699999999998</v>
      </c>
      <c r="Y554">
        <v>33.0246</v>
      </c>
      <c r="Z554">
        <v>30.000599999999999</v>
      </c>
      <c r="AA554">
        <v>-4.39055E-2</v>
      </c>
      <c r="AB554">
        <v>-0.39516000000000001</v>
      </c>
      <c r="AC554">
        <v>8.6050799999999992</v>
      </c>
      <c r="AD554">
        <v>9.0002399999999998</v>
      </c>
      <c r="AP554">
        <v>12.7333544921875</v>
      </c>
      <c r="AQ554">
        <v>9.6138199999999993E-2</v>
      </c>
      <c r="AR554">
        <v>2.88409</v>
      </c>
      <c r="AS554">
        <v>32.883499999999998</v>
      </c>
      <c r="AT554">
        <v>29.999400000000001</v>
      </c>
      <c r="AU554">
        <v>-4.2518500000000001E-2</v>
      </c>
      <c r="AV554">
        <v>-0.38266600000000001</v>
      </c>
      <c r="AW554">
        <v>8.6173099999999998</v>
      </c>
      <c r="AX554">
        <v>8.9999800000000008</v>
      </c>
      <c r="BJ554">
        <v>12.7433046875</v>
      </c>
      <c r="BK554">
        <v>9.95592E-2</v>
      </c>
      <c r="BL554">
        <v>2.9867400000000002</v>
      </c>
      <c r="BM554">
        <v>32.986400000000003</v>
      </c>
      <c r="BN554">
        <v>29.999700000000001</v>
      </c>
      <c r="BO554">
        <v>-4.3764200000000003E-2</v>
      </c>
      <c r="BP554">
        <v>-0.39388499999999999</v>
      </c>
      <c r="BQ554">
        <v>8.6062899999999996</v>
      </c>
      <c r="BR554">
        <v>9.0001700000000007</v>
      </c>
      <c r="CD554">
        <v>12.61754296875</v>
      </c>
      <c r="CE554">
        <v>0.101128</v>
      </c>
      <c r="CF554">
        <v>3.0022600000000002</v>
      </c>
      <c r="CG554">
        <v>32.689900000000002</v>
      </c>
      <c r="CH554">
        <v>29.6876</v>
      </c>
      <c r="CI554">
        <v>-4.62394E-2</v>
      </c>
      <c r="CJ554">
        <v>-0.416157</v>
      </c>
      <c r="CK554">
        <v>8.5838999999999999</v>
      </c>
      <c r="CL554">
        <v>9.0000599999999995</v>
      </c>
      <c r="CX554">
        <v>12.614015625</v>
      </c>
      <c r="CY554">
        <v>0.10065399999999999</v>
      </c>
      <c r="CZ554">
        <v>3.0196200000000002</v>
      </c>
      <c r="DA554">
        <v>33.019599999999997</v>
      </c>
      <c r="DB554">
        <v>30</v>
      </c>
      <c r="DC554">
        <v>-4.6862300000000003E-2</v>
      </c>
      <c r="DD554">
        <v>-0.42175699999999999</v>
      </c>
      <c r="DE554">
        <v>8.5781600000000005</v>
      </c>
      <c r="DF554">
        <v>8.9999199999999995</v>
      </c>
      <c r="DR554">
        <v>12.68466796875</v>
      </c>
      <c r="DS554">
        <v>9.5821600000000007E-2</v>
      </c>
      <c r="DT554">
        <v>2.8307899999999999</v>
      </c>
      <c r="DU554">
        <v>32.372999999999998</v>
      </c>
      <c r="DV554">
        <v>29.542300000000001</v>
      </c>
      <c r="DW554">
        <v>-4.3591600000000001E-2</v>
      </c>
      <c r="DX554">
        <v>-0.39233800000000002</v>
      </c>
      <c r="DY554">
        <v>8.6079699999999999</v>
      </c>
      <c r="DZ554">
        <v>9.0003100000000007</v>
      </c>
      <c r="EL554">
        <v>12.7693046875</v>
      </c>
      <c r="EM554">
        <v>0.10041899999999999</v>
      </c>
      <c r="EN554">
        <v>2.9146399999999999</v>
      </c>
      <c r="EO554">
        <v>31.939299999999999</v>
      </c>
      <c r="EP554">
        <v>29.0246</v>
      </c>
      <c r="EQ554">
        <v>-4.54711E-2</v>
      </c>
      <c r="ER554">
        <v>-0.40923900000000002</v>
      </c>
      <c r="ES554">
        <v>8.5907400000000003</v>
      </c>
      <c r="ET554">
        <v>8.9999800000000008</v>
      </c>
      <c r="FZ554">
        <v>12.6090625</v>
      </c>
      <c r="GA554">
        <v>0.101782</v>
      </c>
      <c r="GB554">
        <v>3.0534599999999998</v>
      </c>
      <c r="GC554">
        <v>33.0535</v>
      </c>
      <c r="GD554">
        <v>30</v>
      </c>
      <c r="GE554">
        <v>-4.4908400000000001E-2</v>
      </c>
      <c r="GF554">
        <v>-0.40417599999999998</v>
      </c>
      <c r="GG554">
        <v>8.5958299999999994</v>
      </c>
      <c r="GH554">
        <v>9</v>
      </c>
      <c r="GT554">
        <v>12.6762587890625</v>
      </c>
      <c r="GU554">
        <v>0.101118</v>
      </c>
      <c r="GV554">
        <v>3.03355</v>
      </c>
      <c r="GW554">
        <v>33.0336</v>
      </c>
      <c r="GX554">
        <v>30</v>
      </c>
      <c r="GY554">
        <v>-4.47626E-2</v>
      </c>
      <c r="GZ554">
        <v>-0.40286699999999998</v>
      </c>
      <c r="HA554">
        <v>8.5972000000000008</v>
      </c>
      <c r="HB554">
        <v>9.0000699999999991</v>
      </c>
      <c r="HN554">
        <v>12.658854492187499</v>
      </c>
      <c r="HO554">
        <v>0.10169499999999999</v>
      </c>
      <c r="HP554">
        <v>3.0508299999999999</v>
      </c>
      <c r="HQ554">
        <v>33.050800000000002</v>
      </c>
      <c r="HR554">
        <v>30</v>
      </c>
      <c r="HS554">
        <v>-4.5469000000000002E-2</v>
      </c>
      <c r="HT554">
        <v>-0.40922700000000001</v>
      </c>
      <c r="HU554">
        <v>8.5909200000000006</v>
      </c>
      <c r="HV554">
        <v>9.00014</v>
      </c>
      <c r="IH554">
        <v>12.639650390625</v>
      </c>
      <c r="II554">
        <v>0.102717</v>
      </c>
      <c r="IJ554">
        <v>3.0815199999999998</v>
      </c>
      <c r="IK554">
        <v>33.081499999999998</v>
      </c>
      <c r="IL554">
        <v>30</v>
      </c>
      <c r="IM554">
        <v>-4.58422E-2</v>
      </c>
      <c r="IN554">
        <v>-0.42455799999999999</v>
      </c>
      <c r="IO554">
        <v>8.8367299999999993</v>
      </c>
      <c r="IP554">
        <v>9.2612900000000007</v>
      </c>
      <c r="JB554">
        <v>12.533521484375001</v>
      </c>
      <c r="JC554">
        <v>0.102703</v>
      </c>
      <c r="JD554">
        <v>3.0658500000000002</v>
      </c>
      <c r="JE554">
        <v>32.9176</v>
      </c>
      <c r="JF554">
        <v>29.851700000000001</v>
      </c>
      <c r="JG554">
        <v>-4.6094200000000002E-2</v>
      </c>
      <c r="JH554">
        <v>-0.41485100000000003</v>
      </c>
      <c r="JI554">
        <v>8.5852199999999996</v>
      </c>
      <c r="JJ554">
        <v>9.0000699999999991</v>
      </c>
      <c r="JV554">
        <v>12.5864873046875</v>
      </c>
      <c r="JW554">
        <v>9.7936999999999996E-2</v>
      </c>
      <c r="JX554">
        <v>2.93811</v>
      </c>
      <c r="JY554">
        <v>32.938099999999999</v>
      </c>
      <c r="JZ554">
        <v>30</v>
      </c>
      <c r="KA554">
        <v>-4.0300999999999997E-2</v>
      </c>
      <c r="KB554">
        <v>-0.362709</v>
      </c>
      <c r="KC554">
        <v>8.6372900000000001</v>
      </c>
      <c r="KD554">
        <v>9</v>
      </c>
      <c r="KP554">
        <v>12.812800781250001</v>
      </c>
      <c r="KQ554">
        <v>0.101698</v>
      </c>
      <c r="KR554">
        <v>3.0509300000000001</v>
      </c>
      <c r="KS554">
        <v>33.051000000000002</v>
      </c>
      <c r="KT554">
        <v>30</v>
      </c>
      <c r="KU554">
        <v>-4.4774000000000001E-2</v>
      </c>
      <c r="KV554">
        <v>-0.40296700000000002</v>
      </c>
      <c r="KW554">
        <v>8.5970499999999994</v>
      </c>
      <c r="KX554">
        <v>9.0000199999999992</v>
      </c>
      <c r="LJ554">
        <v>12.818528320312501</v>
      </c>
      <c r="LK554">
        <v>9.8918199999999998E-2</v>
      </c>
      <c r="LL554">
        <v>2.9675500000000001</v>
      </c>
      <c r="LM554">
        <v>32.967599999999997</v>
      </c>
      <c r="LN554">
        <v>30</v>
      </c>
      <c r="LO554">
        <v>-4.4536399999999997E-2</v>
      </c>
      <c r="LP554">
        <v>-0.40085100000000001</v>
      </c>
      <c r="LQ554">
        <v>8.5996799999999993</v>
      </c>
      <c r="LR554">
        <v>9.0005299999999995</v>
      </c>
      <c r="MD554">
        <v>12.7783271484375</v>
      </c>
      <c r="ME554">
        <v>9.7537200000000004E-2</v>
      </c>
      <c r="MF554">
        <v>2.92611</v>
      </c>
      <c r="MG554">
        <v>32.926099999999998</v>
      </c>
      <c r="MH554">
        <v>30</v>
      </c>
      <c r="MI554">
        <v>-4.4013999999999998E-2</v>
      </c>
      <c r="MJ554">
        <v>-0.396125</v>
      </c>
      <c r="MK554">
        <v>8.6038499999999996</v>
      </c>
      <c r="ML554">
        <v>8.9999800000000008</v>
      </c>
      <c r="MX554">
        <v>12.928779296875</v>
      </c>
      <c r="MY554">
        <v>0.104633</v>
      </c>
      <c r="MZ554">
        <v>3.1389900000000002</v>
      </c>
      <c r="NA554">
        <v>33.139000000000003</v>
      </c>
      <c r="NB554">
        <v>30</v>
      </c>
      <c r="NC554">
        <v>-4.4490799999999997E-2</v>
      </c>
      <c r="ND554">
        <v>-0.40041100000000002</v>
      </c>
      <c r="NE554">
        <v>8.5994399999999995</v>
      </c>
      <c r="NF554">
        <v>8.99986</v>
      </c>
      <c r="NR554">
        <v>12.896472656249999</v>
      </c>
      <c r="NS554">
        <v>9.9203700000000006E-2</v>
      </c>
      <c r="NT554">
        <v>2.9761600000000001</v>
      </c>
      <c r="NU554">
        <v>32.976599999999998</v>
      </c>
      <c r="NV554">
        <v>30.000499999999999</v>
      </c>
      <c r="NW554">
        <v>-4.3200200000000001E-2</v>
      </c>
      <c r="NX554">
        <v>-0.38880199999999998</v>
      </c>
      <c r="NY554">
        <v>8.6112099999999998</v>
      </c>
      <c r="NZ554">
        <v>9.0000099999999996</v>
      </c>
      <c r="OL554">
        <v>12.875772460937501</v>
      </c>
      <c r="OM554">
        <v>9.9978999999999998E-2</v>
      </c>
      <c r="ON554">
        <v>2.9993699999999999</v>
      </c>
      <c r="OO554">
        <v>32.999400000000001</v>
      </c>
      <c r="OP554">
        <v>30</v>
      </c>
      <c r="OQ554">
        <v>-4.3808600000000003E-2</v>
      </c>
      <c r="OR554">
        <v>-0.39428000000000002</v>
      </c>
      <c r="OS554">
        <v>8.6057699999999997</v>
      </c>
      <c r="OT554">
        <v>9.0000499999999999</v>
      </c>
    </row>
    <row r="555" spans="22:410">
      <c r="V555">
        <v>12.832821289062501</v>
      </c>
      <c r="W555">
        <v>0.101108</v>
      </c>
      <c r="X555">
        <v>3.0333000000000001</v>
      </c>
      <c r="Y555">
        <v>33.033900000000003</v>
      </c>
      <c r="Z555">
        <v>30.000599999999999</v>
      </c>
      <c r="AA555">
        <v>-4.3931400000000002E-2</v>
      </c>
      <c r="AB555">
        <v>-0.39539299999999999</v>
      </c>
      <c r="AC555">
        <v>8.6048500000000008</v>
      </c>
      <c r="AD555">
        <v>9.0002399999999998</v>
      </c>
      <c r="AP555">
        <v>12.739637695312501</v>
      </c>
      <c r="AQ555">
        <v>9.6431299999999998E-2</v>
      </c>
      <c r="AR555">
        <v>2.8928799999999999</v>
      </c>
      <c r="AS555">
        <v>32.892299999999999</v>
      </c>
      <c r="AT555">
        <v>29.999400000000001</v>
      </c>
      <c r="AU555">
        <v>-4.2589099999999998E-2</v>
      </c>
      <c r="AV555">
        <v>-0.383301</v>
      </c>
      <c r="AW555">
        <v>8.6166800000000006</v>
      </c>
      <c r="AX555">
        <v>8.9999800000000008</v>
      </c>
      <c r="BJ555">
        <v>12.7501328125</v>
      </c>
      <c r="BK555">
        <v>9.9861800000000001E-2</v>
      </c>
      <c r="BL555">
        <v>2.9958200000000001</v>
      </c>
      <c r="BM555">
        <v>32.9955</v>
      </c>
      <c r="BN555">
        <v>29.999700000000001</v>
      </c>
      <c r="BO555">
        <v>-4.3788500000000001E-2</v>
      </c>
      <c r="BP555">
        <v>-0.39410400000000001</v>
      </c>
      <c r="BQ555">
        <v>8.6060700000000008</v>
      </c>
      <c r="BR555">
        <v>9.0001700000000007</v>
      </c>
      <c r="CD555">
        <v>12.626392578124999</v>
      </c>
      <c r="CE555">
        <v>0.101441</v>
      </c>
      <c r="CF555">
        <v>3.01153</v>
      </c>
      <c r="CG555">
        <v>32.699199999999998</v>
      </c>
      <c r="CH555">
        <v>29.6876</v>
      </c>
      <c r="CI555">
        <v>-4.6490999999999998E-2</v>
      </c>
      <c r="CJ555">
        <v>-0.41842099999999999</v>
      </c>
      <c r="CK555">
        <v>8.5816400000000002</v>
      </c>
      <c r="CL555">
        <v>9.0000599999999995</v>
      </c>
      <c r="CX555">
        <v>12.619747070312501</v>
      </c>
      <c r="CY555">
        <v>0.10097</v>
      </c>
      <c r="CZ555">
        <v>3.0290900000000001</v>
      </c>
      <c r="DA555">
        <v>33.0291</v>
      </c>
      <c r="DB555">
        <v>30</v>
      </c>
      <c r="DC555">
        <v>-4.6950600000000002E-2</v>
      </c>
      <c r="DD555">
        <v>-0.42255199999999998</v>
      </c>
      <c r="DE555">
        <v>8.5773700000000002</v>
      </c>
      <c r="DF555">
        <v>8.9999199999999995</v>
      </c>
      <c r="DR555">
        <v>12.6902314453125</v>
      </c>
      <c r="DS555">
        <v>9.6135600000000002E-2</v>
      </c>
      <c r="DT555">
        <v>2.8400599999999998</v>
      </c>
      <c r="DU555">
        <v>32.382300000000001</v>
      </c>
      <c r="DV555">
        <v>29.542300000000001</v>
      </c>
      <c r="DW555">
        <v>-4.3798299999999998E-2</v>
      </c>
      <c r="DX555">
        <v>-0.39419799999999999</v>
      </c>
      <c r="DY555">
        <v>8.6061099999999993</v>
      </c>
      <c r="DZ555">
        <v>9.0003100000000007</v>
      </c>
      <c r="EL555">
        <v>12.773293945312501</v>
      </c>
      <c r="EM555">
        <v>0.100742</v>
      </c>
      <c r="EN555">
        <v>2.9239999999999999</v>
      </c>
      <c r="EO555">
        <v>31.948599999999999</v>
      </c>
      <c r="EP555">
        <v>29.0246</v>
      </c>
      <c r="EQ555">
        <v>-4.5528399999999997E-2</v>
      </c>
      <c r="ER555">
        <v>-0.40975499999999998</v>
      </c>
      <c r="ES555">
        <v>8.59023</v>
      </c>
      <c r="ET555">
        <v>8.9999800000000008</v>
      </c>
      <c r="FZ555">
        <v>12.6178564453125</v>
      </c>
      <c r="GA555">
        <v>0.102091</v>
      </c>
      <c r="GB555">
        <v>3.0627200000000001</v>
      </c>
      <c r="GC555">
        <v>33.0627</v>
      </c>
      <c r="GD555">
        <v>30</v>
      </c>
      <c r="GE555">
        <v>-4.5097600000000002E-2</v>
      </c>
      <c r="GF555">
        <v>-0.40587899999999999</v>
      </c>
      <c r="GG555">
        <v>8.5941200000000002</v>
      </c>
      <c r="GH555">
        <v>9</v>
      </c>
      <c r="GT555">
        <v>12.6817294921875</v>
      </c>
      <c r="GU555">
        <v>0.101408</v>
      </c>
      <c r="GV555">
        <v>3.0422400000000001</v>
      </c>
      <c r="GW555">
        <v>33.042299999999997</v>
      </c>
      <c r="GX555">
        <v>30</v>
      </c>
      <c r="GY555">
        <v>-4.4817200000000001E-2</v>
      </c>
      <c r="GZ555">
        <v>-0.40335799999999999</v>
      </c>
      <c r="HA555">
        <v>8.5967099999999999</v>
      </c>
      <c r="HB555">
        <v>9.0000699999999991</v>
      </c>
      <c r="HN555">
        <v>12.664970703125</v>
      </c>
      <c r="HO555">
        <v>0.102002</v>
      </c>
      <c r="HP555">
        <v>3.0600499999999999</v>
      </c>
      <c r="HQ555">
        <v>33.06</v>
      </c>
      <c r="HR555">
        <v>30</v>
      </c>
      <c r="HS555">
        <v>-4.55927E-2</v>
      </c>
      <c r="HT555">
        <v>-0.41034100000000001</v>
      </c>
      <c r="HU555">
        <v>8.5898000000000003</v>
      </c>
      <c r="HV555">
        <v>9.00014</v>
      </c>
      <c r="IH555">
        <v>12.6486220703125</v>
      </c>
      <c r="II555">
        <v>0.102991</v>
      </c>
      <c r="IJ555">
        <v>3.0897299999999999</v>
      </c>
      <c r="IK555">
        <v>33.089700000000001</v>
      </c>
      <c r="IL555">
        <v>30</v>
      </c>
      <c r="IM555">
        <v>-4.5863000000000001E-2</v>
      </c>
      <c r="IN555">
        <v>-0.42475099999999999</v>
      </c>
      <c r="IO555">
        <v>8.8365399999999994</v>
      </c>
      <c r="IP555">
        <v>9.2612900000000007</v>
      </c>
      <c r="JB555">
        <v>12.5408505859375</v>
      </c>
      <c r="JC555">
        <v>0.102992</v>
      </c>
      <c r="JD555">
        <v>3.0744899999999999</v>
      </c>
      <c r="JE555">
        <v>32.926200000000001</v>
      </c>
      <c r="JF555">
        <v>29.851700000000001</v>
      </c>
      <c r="JG555">
        <v>-4.6148099999999997E-2</v>
      </c>
      <c r="JH555">
        <v>-0.41533599999999998</v>
      </c>
      <c r="JI555">
        <v>8.58474</v>
      </c>
      <c r="JJ555">
        <v>9.0000699999999991</v>
      </c>
      <c r="JV555">
        <v>12.592146484375</v>
      </c>
      <c r="JW555">
        <v>9.8254900000000006E-2</v>
      </c>
      <c r="JX555">
        <v>2.9476499999999999</v>
      </c>
      <c r="JY555">
        <v>32.947699999999998</v>
      </c>
      <c r="JZ555">
        <v>30</v>
      </c>
      <c r="KA555">
        <v>-4.0596300000000002E-2</v>
      </c>
      <c r="KB555">
        <v>-0.365367</v>
      </c>
      <c r="KC555">
        <v>8.6346399999999992</v>
      </c>
      <c r="KD555">
        <v>9</v>
      </c>
      <c r="KP555">
        <v>12.8188916015625</v>
      </c>
      <c r="KQ555">
        <v>0.101923</v>
      </c>
      <c r="KR555">
        <v>3.0577000000000001</v>
      </c>
      <c r="KS555">
        <v>33.057699999999997</v>
      </c>
      <c r="KT555">
        <v>30</v>
      </c>
      <c r="KU555">
        <v>-4.4826400000000002E-2</v>
      </c>
      <c r="KV555">
        <v>-0.40343899999999999</v>
      </c>
      <c r="KW555">
        <v>8.5965799999999994</v>
      </c>
      <c r="KX555">
        <v>9.0000199999999992</v>
      </c>
      <c r="LJ555">
        <v>12.8238955078125</v>
      </c>
      <c r="LK555">
        <v>9.9231200000000006E-2</v>
      </c>
      <c r="LL555">
        <v>2.9769399999999999</v>
      </c>
      <c r="LM555">
        <v>32.976900000000001</v>
      </c>
      <c r="LN555">
        <v>30</v>
      </c>
      <c r="LO555">
        <v>-4.4564899999999998E-2</v>
      </c>
      <c r="LP555">
        <v>-0.40110800000000002</v>
      </c>
      <c r="LQ555">
        <v>8.5994200000000003</v>
      </c>
      <c r="LR555">
        <v>9.0005299999999995</v>
      </c>
      <c r="MD555">
        <v>12.7851806640625</v>
      </c>
      <c r="ME555">
        <v>9.7852599999999998E-2</v>
      </c>
      <c r="MF555">
        <v>2.9355699999999998</v>
      </c>
      <c r="MG555">
        <v>32.935499999999998</v>
      </c>
      <c r="MH555">
        <v>30</v>
      </c>
      <c r="MI555">
        <v>-4.4068999999999997E-2</v>
      </c>
      <c r="MJ555">
        <v>-0.39661999999999997</v>
      </c>
      <c r="MK555">
        <v>8.6033600000000003</v>
      </c>
      <c r="ML555">
        <v>8.9999800000000008</v>
      </c>
      <c r="MX555">
        <v>12.9349970703125</v>
      </c>
      <c r="MY555">
        <v>0.10489800000000001</v>
      </c>
      <c r="MZ555">
        <v>3.1469399999999998</v>
      </c>
      <c r="NA555">
        <v>33.146900000000002</v>
      </c>
      <c r="NB555">
        <v>30</v>
      </c>
      <c r="NC555">
        <v>-4.4535699999999998E-2</v>
      </c>
      <c r="ND555">
        <v>-0.40081499999999998</v>
      </c>
      <c r="NE555">
        <v>8.5990400000000005</v>
      </c>
      <c r="NF555">
        <v>8.99986</v>
      </c>
      <c r="NR555">
        <v>12.9008974609375</v>
      </c>
      <c r="NS555">
        <v>9.9496699999999993E-2</v>
      </c>
      <c r="NT555">
        <v>2.98495</v>
      </c>
      <c r="NU555">
        <v>32.985399999999998</v>
      </c>
      <c r="NV555">
        <v>30.000499999999999</v>
      </c>
      <c r="NW555">
        <v>-4.3247800000000003E-2</v>
      </c>
      <c r="NX555">
        <v>-0.38923000000000002</v>
      </c>
      <c r="NY555">
        <v>8.6107800000000001</v>
      </c>
      <c r="NZ555">
        <v>9.0000099999999996</v>
      </c>
      <c r="OL555">
        <v>12.881710937499999</v>
      </c>
      <c r="OM555">
        <v>0.100201</v>
      </c>
      <c r="ON555">
        <v>3.0060099999999998</v>
      </c>
      <c r="OO555">
        <v>33.006</v>
      </c>
      <c r="OP555">
        <v>30</v>
      </c>
      <c r="OQ555">
        <v>-4.38365E-2</v>
      </c>
      <c r="OR555">
        <v>-0.39452999999999999</v>
      </c>
      <c r="OS555">
        <v>8.6055200000000003</v>
      </c>
      <c r="OT555">
        <v>9.0000499999999999</v>
      </c>
    </row>
    <row r="556" spans="22:410">
      <c r="V556">
        <v>12.8371416015625</v>
      </c>
      <c r="W556">
        <v>0.101428</v>
      </c>
      <c r="X556">
        <v>3.0428999999999999</v>
      </c>
      <c r="Y556">
        <v>33.043500000000002</v>
      </c>
      <c r="Z556">
        <v>30.000599999999999</v>
      </c>
      <c r="AA556">
        <v>-4.3974399999999997E-2</v>
      </c>
      <c r="AB556">
        <v>-0.39578000000000002</v>
      </c>
      <c r="AC556">
        <v>8.6044599999999996</v>
      </c>
      <c r="AD556">
        <v>9.0002399999999998</v>
      </c>
      <c r="AP556">
        <v>12.7469462890625</v>
      </c>
      <c r="AQ556">
        <v>9.6764000000000003E-2</v>
      </c>
      <c r="AR556">
        <v>2.90286</v>
      </c>
      <c r="AS556">
        <v>32.902299999999997</v>
      </c>
      <c r="AT556">
        <v>29.999400000000001</v>
      </c>
      <c r="AU556">
        <v>-4.2656199999999998E-2</v>
      </c>
      <c r="AV556">
        <v>-0.383905</v>
      </c>
      <c r="AW556">
        <v>8.6160700000000006</v>
      </c>
      <c r="AX556">
        <v>8.9999800000000008</v>
      </c>
      <c r="BJ556">
        <v>12.756840820312501</v>
      </c>
      <c r="BK556">
        <v>0.10016899999999999</v>
      </c>
      <c r="BL556">
        <v>3.0050300000000001</v>
      </c>
      <c r="BM556">
        <v>33.0047</v>
      </c>
      <c r="BN556">
        <v>29.999700000000001</v>
      </c>
      <c r="BO556">
        <v>-4.3831799999999997E-2</v>
      </c>
      <c r="BP556">
        <v>-0.39449400000000001</v>
      </c>
      <c r="BQ556">
        <v>8.6056799999999996</v>
      </c>
      <c r="BR556">
        <v>9.0001700000000007</v>
      </c>
      <c r="CD556">
        <v>12.633998046875</v>
      </c>
      <c r="CE556">
        <v>0.10174800000000001</v>
      </c>
      <c r="CF556">
        <v>3.0206599999999999</v>
      </c>
      <c r="CG556">
        <v>32.708300000000001</v>
      </c>
      <c r="CH556">
        <v>29.6876</v>
      </c>
      <c r="CI556">
        <v>-4.6705400000000001E-2</v>
      </c>
      <c r="CJ556">
        <v>-0.42035099999999997</v>
      </c>
      <c r="CK556">
        <v>8.5797100000000004</v>
      </c>
      <c r="CL556">
        <v>9.0000599999999995</v>
      </c>
      <c r="CX556">
        <v>12.626744140625</v>
      </c>
      <c r="CY556">
        <v>0.101295</v>
      </c>
      <c r="CZ556">
        <v>3.03884</v>
      </c>
      <c r="DA556">
        <v>33.038800000000002</v>
      </c>
      <c r="DB556">
        <v>30</v>
      </c>
      <c r="DC556">
        <v>-4.7031400000000001E-2</v>
      </c>
      <c r="DD556">
        <v>-0.42327799999999999</v>
      </c>
      <c r="DE556">
        <v>8.5766399999999994</v>
      </c>
      <c r="DF556">
        <v>8.9999199999999995</v>
      </c>
      <c r="DR556">
        <v>12.696166015625</v>
      </c>
      <c r="DS556">
        <v>9.6448199999999998E-2</v>
      </c>
      <c r="DT556">
        <v>2.8492999999999999</v>
      </c>
      <c r="DU556">
        <v>32.391599999999997</v>
      </c>
      <c r="DV556">
        <v>29.542300000000001</v>
      </c>
      <c r="DW556">
        <v>-4.39511E-2</v>
      </c>
      <c r="DX556">
        <v>-0.39557300000000001</v>
      </c>
      <c r="DY556">
        <v>8.6047399999999996</v>
      </c>
      <c r="DZ556">
        <v>9.0003100000000007</v>
      </c>
      <c r="EL556">
        <v>12.7785048828125</v>
      </c>
      <c r="EM556">
        <v>0.101063</v>
      </c>
      <c r="EN556">
        <v>2.9333100000000001</v>
      </c>
      <c r="EO556">
        <v>31.957899999999999</v>
      </c>
      <c r="EP556">
        <v>29.0246</v>
      </c>
      <c r="EQ556">
        <v>-4.55903E-2</v>
      </c>
      <c r="ER556">
        <v>-0.41031200000000001</v>
      </c>
      <c r="ES556">
        <v>8.5896699999999999</v>
      </c>
      <c r="ET556">
        <v>8.9999800000000008</v>
      </c>
      <c r="FZ556">
        <v>12.6262451171875</v>
      </c>
      <c r="GA556">
        <v>0.1024</v>
      </c>
      <c r="GB556">
        <v>3.07199</v>
      </c>
      <c r="GC556">
        <v>33.072000000000003</v>
      </c>
      <c r="GD556">
        <v>30</v>
      </c>
      <c r="GE556">
        <v>-4.5236899999999997E-2</v>
      </c>
      <c r="GF556">
        <v>-0.40713199999999999</v>
      </c>
      <c r="GG556">
        <v>8.5928699999999996</v>
      </c>
      <c r="GH556">
        <v>9</v>
      </c>
      <c r="GT556">
        <v>12.687129882812501</v>
      </c>
      <c r="GU556">
        <v>0.10170700000000001</v>
      </c>
      <c r="GV556">
        <v>3.0512100000000002</v>
      </c>
      <c r="GW556">
        <v>33.051200000000001</v>
      </c>
      <c r="GX556">
        <v>30</v>
      </c>
      <c r="GY556">
        <v>-4.4855300000000001E-2</v>
      </c>
      <c r="GZ556">
        <v>-0.40370099999999998</v>
      </c>
      <c r="HA556">
        <v>8.5963700000000003</v>
      </c>
      <c r="HB556">
        <v>9.0000699999999991</v>
      </c>
      <c r="HN556">
        <v>12.670668945312499</v>
      </c>
      <c r="HO556">
        <v>0.10230499999999999</v>
      </c>
      <c r="HP556">
        <v>3.06915</v>
      </c>
      <c r="HQ556">
        <v>33.069099999999999</v>
      </c>
      <c r="HR556">
        <v>30</v>
      </c>
      <c r="HS556">
        <v>-4.57013E-2</v>
      </c>
      <c r="HT556">
        <v>-0.41131800000000002</v>
      </c>
      <c r="HU556">
        <v>8.5888299999999997</v>
      </c>
      <c r="HV556">
        <v>9.00014</v>
      </c>
      <c r="IH556">
        <v>12.656828125000001</v>
      </c>
      <c r="II556">
        <v>0.103253</v>
      </c>
      <c r="IJ556">
        <v>3.0975899999999998</v>
      </c>
      <c r="IK556">
        <v>33.0976</v>
      </c>
      <c r="IL556">
        <v>30</v>
      </c>
      <c r="IM556">
        <v>-4.5910199999999998E-2</v>
      </c>
      <c r="IN556">
        <v>-0.42518800000000001</v>
      </c>
      <c r="IO556">
        <v>8.8361000000000001</v>
      </c>
      <c r="IP556">
        <v>9.2612900000000007</v>
      </c>
      <c r="JB556">
        <v>12.545116210937501</v>
      </c>
      <c r="JC556">
        <v>0.103294</v>
      </c>
      <c r="JD556">
        <v>3.0834999999999999</v>
      </c>
      <c r="JE556">
        <v>32.935200000000002</v>
      </c>
      <c r="JF556">
        <v>29.851700000000001</v>
      </c>
      <c r="JG556">
        <v>-4.6204099999999998E-2</v>
      </c>
      <c r="JH556">
        <v>-0.41583999999999999</v>
      </c>
      <c r="JI556">
        <v>8.5842299999999998</v>
      </c>
      <c r="JJ556">
        <v>9.0000699999999991</v>
      </c>
      <c r="JV556">
        <v>12.596875000000001</v>
      </c>
      <c r="JW556">
        <v>9.85703E-2</v>
      </c>
      <c r="JX556">
        <v>2.9571100000000001</v>
      </c>
      <c r="JY556">
        <v>32.957099999999997</v>
      </c>
      <c r="JZ556">
        <v>30</v>
      </c>
      <c r="KA556">
        <v>-4.0968999999999998E-2</v>
      </c>
      <c r="KB556">
        <v>-0.36872100000000002</v>
      </c>
      <c r="KC556">
        <v>8.6312800000000003</v>
      </c>
      <c r="KD556">
        <v>9</v>
      </c>
      <c r="KP556">
        <v>12.8259091796875</v>
      </c>
      <c r="KQ556">
        <v>0.102156</v>
      </c>
      <c r="KR556">
        <v>3.06467</v>
      </c>
      <c r="KS556">
        <v>33.064700000000002</v>
      </c>
      <c r="KT556">
        <v>30</v>
      </c>
      <c r="KU556">
        <v>-4.4849800000000002E-2</v>
      </c>
      <c r="KV556">
        <v>-0.40365000000000001</v>
      </c>
      <c r="KW556">
        <v>8.5963700000000003</v>
      </c>
      <c r="KX556">
        <v>9.0000199999999992</v>
      </c>
      <c r="LJ556">
        <v>12.830056640625001</v>
      </c>
      <c r="LK556">
        <v>9.9544599999999997E-2</v>
      </c>
      <c r="LL556">
        <v>2.9863400000000002</v>
      </c>
      <c r="LM556">
        <v>32.9863</v>
      </c>
      <c r="LN556">
        <v>30</v>
      </c>
      <c r="LO556">
        <v>-4.4616599999999999E-2</v>
      </c>
      <c r="LP556">
        <v>-0.40157300000000001</v>
      </c>
      <c r="LQ556">
        <v>8.5989599999999999</v>
      </c>
      <c r="LR556">
        <v>9.0005299999999995</v>
      </c>
      <c r="MD556">
        <v>12.7919921875</v>
      </c>
      <c r="ME556">
        <v>9.8169199999999998E-2</v>
      </c>
      <c r="MF556">
        <v>2.9450699999999999</v>
      </c>
      <c r="MG556">
        <v>32.945</v>
      </c>
      <c r="MH556">
        <v>30</v>
      </c>
      <c r="MI556">
        <v>-4.4113899999999998E-2</v>
      </c>
      <c r="MJ556">
        <v>-0.39702399999999999</v>
      </c>
      <c r="MK556">
        <v>8.6029499999999999</v>
      </c>
      <c r="ML556">
        <v>8.9999800000000008</v>
      </c>
      <c r="MX556">
        <v>12.940115234375</v>
      </c>
      <c r="MY556">
        <v>0.105157</v>
      </c>
      <c r="MZ556">
        <v>3.1547100000000001</v>
      </c>
      <c r="NA556">
        <v>33.154699999999998</v>
      </c>
      <c r="NB556">
        <v>30</v>
      </c>
      <c r="NC556">
        <v>-4.4566000000000001E-2</v>
      </c>
      <c r="ND556">
        <v>-0.401088</v>
      </c>
      <c r="NE556">
        <v>8.59877</v>
      </c>
      <c r="NF556">
        <v>8.99986</v>
      </c>
      <c r="NR556">
        <v>12.9051328125</v>
      </c>
      <c r="NS556">
        <v>9.9787100000000004E-2</v>
      </c>
      <c r="NT556">
        <v>2.9936600000000002</v>
      </c>
      <c r="NU556">
        <v>32.994100000000003</v>
      </c>
      <c r="NV556">
        <v>30.000499999999999</v>
      </c>
      <c r="NW556">
        <v>-4.3291099999999999E-2</v>
      </c>
      <c r="NX556">
        <v>-0.38962000000000002</v>
      </c>
      <c r="NY556">
        <v>8.6103900000000007</v>
      </c>
      <c r="NZ556">
        <v>9.0000099999999996</v>
      </c>
      <c r="OL556">
        <v>12.886086914062501</v>
      </c>
      <c r="OM556">
        <v>0.100394</v>
      </c>
      <c r="ON556">
        <v>3.0118299999999998</v>
      </c>
      <c r="OO556">
        <v>33.011800000000001</v>
      </c>
      <c r="OP556">
        <v>30</v>
      </c>
      <c r="OQ556">
        <v>-4.3876900000000003E-2</v>
      </c>
      <c r="OR556">
        <v>-0.394895</v>
      </c>
      <c r="OS556">
        <v>8.6051599999999997</v>
      </c>
      <c r="OT556">
        <v>9.0000499999999999</v>
      </c>
    </row>
    <row r="557" spans="22:410">
      <c r="V557">
        <v>12.840205078125001</v>
      </c>
      <c r="W557">
        <v>0.101747</v>
      </c>
      <c r="X557">
        <v>3.0524900000000001</v>
      </c>
      <c r="Y557">
        <v>33.053100000000001</v>
      </c>
      <c r="Z557">
        <v>30.000599999999999</v>
      </c>
      <c r="AA557">
        <v>-4.40334E-2</v>
      </c>
      <c r="AB557">
        <v>-0.39631100000000002</v>
      </c>
      <c r="AC557">
        <v>8.6039300000000001</v>
      </c>
      <c r="AD557">
        <v>9.0002399999999998</v>
      </c>
      <c r="AP557">
        <v>12.754503906250001</v>
      </c>
      <c r="AQ557">
        <v>9.7059500000000007E-2</v>
      </c>
      <c r="AR557">
        <v>2.9117299999999999</v>
      </c>
      <c r="AS557">
        <v>32.911099999999998</v>
      </c>
      <c r="AT557">
        <v>29.999400000000001</v>
      </c>
      <c r="AU557">
        <v>-4.2731699999999997E-2</v>
      </c>
      <c r="AV557">
        <v>-0.38458399999999998</v>
      </c>
      <c r="AW557">
        <v>8.6153899999999997</v>
      </c>
      <c r="AX557">
        <v>8.9999800000000008</v>
      </c>
      <c r="BJ557">
        <v>12.762968750000001</v>
      </c>
      <c r="BK557">
        <v>0.10045800000000001</v>
      </c>
      <c r="BL557">
        <v>3.0137100000000001</v>
      </c>
      <c r="BM557">
        <v>33.013399999999997</v>
      </c>
      <c r="BN557">
        <v>29.999700000000001</v>
      </c>
      <c r="BO557">
        <v>-4.3873500000000003E-2</v>
      </c>
      <c r="BP557">
        <v>-0.39486900000000003</v>
      </c>
      <c r="BQ557">
        <v>8.6052999999999997</v>
      </c>
      <c r="BR557">
        <v>9.0001700000000007</v>
      </c>
      <c r="CD557">
        <v>12.640796874999999</v>
      </c>
      <c r="CE557">
        <v>0.102059</v>
      </c>
      <c r="CF557">
        <v>3.02989</v>
      </c>
      <c r="CG557">
        <v>32.717500000000001</v>
      </c>
      <c r="CH557">
        <v>29.6876</v>
      </c>
      <c r="CI557">
        <v>-4.68615E-2</v>
      </c>
      <c r="CJ557">
        <v>-0.42175600000000002</v>
      </c>
      <c r="CK557">
        <v>8.5783000000000005</v>
      </c>
      <c r="CL557">
        <v>9.0000599999999995</v>
      </c>
      <c r="CX557">
        <v>12.633584960937501</v>
      </c>
      <c r="CY557">
        <v>0.101615</v>
      </c>
      <c r="CZ557">
        <v>3.0484599999999999</v>
      </c>
      <c r="DA557">
        <v>33.048499999999997</v>
      </c>
      <c r="DB557">
        <v>30</v>
      </c>
      <c r="DC557">
        <v>-4.71052E-2</v>
      </c>
      <c r="DD557">
        <v>-0.42394300000000001</v>
      </c>
      <c r="DE557">
        <v>8.5759799999999995</v>
      </c>
      <c r="DF557">
        <v>8.9999199999999995</v>
      </c>
      <c r="DR557">
        <v>12.701720703125</v>
      </c>
      <c r="DS557">
        <v>9.6756999999999996E-2</v>
      </c>
      <c r="DT557">
        <v>2.8584200000000002</v>
      </c>
      <c r="DU557">
        <v>32.400700000000001</v>
      </c>
      <c r="DV557">
        <v>29.542300000000001</v>
      </c>
      <c r="DW557">
        <v>-4.4097900000000002E-2</v>
      </c>
      <c r="DX557">
        <v>-0.396895</v>
      </c>
      <c r="DY557">
        <v>8.6034199999999998</v>
      </c>
      <c r="DZ557">
        <v>9.0003100000000007</v>
      </c>
      <c r="EL557">
        <v>12.7847470703125</v>
      </c>
      <c r="EM557">
        <v>0.10137699999999999</v>
      </c>
      <c r="EN557">
        <v>2.9424399999999999</v>
      </c>
      <c r="EO557">
        <v>31.967099999999999</v>
      </c>
      <c r="EP557">
        <v>29.0246</v>
      </c>
      <c r="EQ557">
        <v>-4.5645600000000001E-2</v>
      </c>
      <c r="ER557">
        <v>-0.41081000000000001</v>
      </c>
      <c r="ES557">
        <v>8.5891699999999993</v>
      </c>
      <c r="ET557">
        <v>8.9999800000000008</v>
      </c>
      <c r="FZ557">
        <v>12.6339970703125</v>
      </c>
      <c r="GA557">
        <v>0.102716</v>
      </c>
      <c r="GB557">
        <v>3.08148</v>
      </c>
      <c r="GC557">
        <v>33.081499999999998</v>
      </c>
      <c r="GD557">
        <v>30</v>
      </c>
      <c r="GE557">
        <v>-4.5349E-2</v>
      </c>
      <c r="GF557">
        <v>-0.40814099999999998</v>
      </c>
      <c r="GG557">
        <v>8.5918600000000005</v>
      </c>
      <c r="GH557">
        <v>9</v>
      </c>
      <c r="GT557">
        <v>12.691061523437501</v>
      </c>
      <c r="GU557">
        <v>0.102011</v>
      </c>
      <c r="GV557">
        <v>3.0603199999999999</v>
      </c>
      <c r="GW557">
        <v>33.060299999999998</v>
      </c>
      <c r="GX557">
        <v>30</v>
      </c>
      <c r="GY557">
        <v>-4.49161E-2</v>
      </c>
      <c r="GZ557">
        <v>-0.404248</v>
      </c>
      <c r="HA557">
        <v>8.5958199999999998</v>
      </c>
      <c r="HB557">
        <v>9.0000699999999991</v>
      </c>
      <c r="HN557">
        <v>12.676134765625001</v>
      </c>
      <c r="HO557">
        <v>0.10260900000000001</v>
      </c>
      <c r="HP557">
        <v>3.0782600000000002</v>
      </c>
      <c r="HQ557">
        <v>33.078200000000002</v>
      </c>
      <c r="HR557">
        <v>30</v>
      </c>
      <c r="HS557">
        <v>-4.5807300000000002E-2</v>
      </c>
      <c r="HT557">
        <v>-0.41227200000000003</v>
      </c>
      <c r="HU557">
        <v>8.5878700000000006</v>
      </c>
      <c r="HV557">
        <v>9.00014</v>
      </c>
      <c r="IH557">
        <v>12.664827148437499</v>
      </c>
      <c r="II557">
        <v>0.103494</v>
      </c>
      <c r="IJ557">
        <v>3.1048100000000001</v>
      </c>
      <c r="IK557">
        <v>33.104799999999997</v>
      </c>
      <c r="IL557">
        <v>30</v>
      </c>
      <c r="IM557">
        <v>-4.5942900000000002E-2</v>
      </c>
      <c r="IN557">
        <v>-0.42548999999999998</v>
      </c>
      <c r="IO557">
        <v>8.8358000000000008</v>
      </c>
      <c r="IP557">
        <v>9.2612900000000007</v>
      </c>
      <c r="JB557">
        <v>12.548837890625</v>
      </c>
      <c r="JC557">
        <v>0.10359599999999999</v>
      </c>
      <c r="JD557">
        <v>3.09253</v>
      </c>
      <c r="JE557">
        <v>32.944299999999998</v>
      </c>
      <c r="JF557">
        <v>29.851700000000001</v>
      </c>
      <c r="JG557">
        <v>-4.6242900000000003E-2</v>
      </c>
      <c r="JH557">
        <v>-0.41619</v>
      </c>
      <c r="JI557">
        <v>8.5838800000000006</v>
      </c>
      <c r="JJ557">
        <v>9.0000699999999991</v>
      </c>
      <c r="JV557">
        <v>12.601958984375001</v>
      </c>
      <c r="JW557">
        <v>9.88816E-2</v>
      </c>
      <c r="JX557">
        <v>2.96645</v>
      </c>
      <c r="JY557">
        <v>32.966500000000003</v>
      </c>
      <c r="JZ557">
        <v>30</v>
      </c>
      <c r="KA557">
        <v>-4.1391499999999998E-2</v>
      </c>
      <c r="KB557">
        <v>-0.37252299999999999</v>
      </c>
      <c r="KC557">
        <v>8.6274800000000003</v>
      </c>
      <c r="KD557">
        <v>9</v>
      </c>
      <c r="KP557">
        <v>12.8336357421875</v>
      </c>
      <c r="KQ557">
        <v>0.102386</v>
      </c>
      <c r="KR557">
        <v>3.0715699999999999</v>
      </c>
      <c r="KS557">
        <v>33.071599999999997</v>
      </c>
      <c r="KT557">
        <v>30</v>
      </c>
      <c r="KU557">
        <v>-4.4885799999999997E-2</v>
      </c>
      <c r="KV557">
        <v>-0.40397300000000003</v>
      </c>
      <c r="KW557">
        <v>8.59605</v>
      </c>
      <c r="KX557">
        <v>9.0000199999999992</v>
      </c>
      <c r="LJ557">
        <v>12.837009765625</v>
      </c>
      <c r="LK557">
        <v>9.987E-2</v>
      </c>
      <c r="LL557">
        <v>2.9961000000000002</v>
      </c>
      <c r="LM557">
        <v>32.996099999999998</v>
      </c>
      <c r="LN557">
        <v>30</v>
      </c>
      <c r="LO557">
        <v>-4.4659900000000002E-2</v>
      </c>
      <c r="LP557">
        <v>-0.40196199999999999</v>
      </c>
      <c r="LQ557">
        <v>8.5985700000000005</v>
      </c>
      <c r="LR557">
        <v>9.0005299999999995</v>
      </c>
      <c r="MD557">
        <v>12.798654296875</v>
      </c>
      <c r="ME557">
        <v>9.8477499999999996E-2</v>
      </c>
      <c r="MF557">
        <v>2.9543200000000001</v>
      </c>
      <c r="MG557">
        <v>32.954300000000003</v>
      </c>
      <c r="MH557">
        <v>30</v>
      </c>
      <c r="MI557">
        <v>-4.41806E-2</v>
      </c>
      <c r="MJ557">
        <v>-0.39762399999999998</v>
      </c>
      <c r="MK557">
        <v>8.6023499999999995</v>
      </c>
      <c r="ML557">
        <v>8.9999800000000008</v>
      </c>
      <c r="MX557">
        <v>12.944669921875001</v>
      </c>
      <c r="MY557">
        <v>0.10541399999999999</v>
      </c>
      <c r="MZ557">
        <v>3.16242</v>
      </c>
      <c r="NA557">
        <v>33.162399999999998</v>
      </c>
      <c r="NB557">
        <v>30</v>
      </c>
      <c r="NC557">
        <v>-4.4604400000000002E-2</v>
      </c>
      <c r="ND557">
        <v>-0.40143299999999998</v>
      </c>
      <c r="NE557">
        <v>8.5984200000000008</v>
      </c>
      <c r="NF557">
        <v>8.99986</v>
      </c>
      <c r="NR557">
        <v>12.913166992187501</v>
      </c>
      <c r="NS557">
        <v>0.100038</v>
      </c>
      <c r="NT557">
        <v>3.0011700000000001</v>
      </c>
      <c r="NU557">
        <v>33.001600000000003</v>
      </c>
      <c r="NV557">
        <v>30.000499999999999</v>
      </c>
      <c r="NW557">
        <v>-4.3339200000000001E-2</v>
      </c>
      <c r="NX557">
        <v>-0.39005299999999998</v>
      </c>
      <c r="NY557">
        <v>8.6099499999999995</v>
      </c>
      <c r="NZ557">
        <v>9.0000099999999996</v>
      </c>
      <c r="OL557">
        <v>12.893786132812501</v>
      </c>
      <c r="OM557">
        <v>0.10058499999999999</v>
      </c>
      <c r="ON557">
        <v>3.01755</v>
      </c>
      <c r="OO557">
        <v>33.017499999999998</v>
      </c>
      <c r="OP557">
        <v>30</v>
      </c>
      <c r="OQ557">
        <v>-4.3894900000000001E-2</v>
      </c>
      <c r="OR557">
        <v>-0.39505600000000002</v>
      </c>
      <c r="OS557">
        <v>8.6050000000000004</v>
      </c>
      <c r="OT557">
        <v>9.0000499999999999</v>
      </c>
    </row>
    <row r="558" spans="22:410">
      <c r="V558">
        <v>12.844798828125001</v>
      </c>
      <c r="W558">
        <v>0.102061</v>
      </c>
      <c r="X558">
        <v>3.0619000000000001</v>
      </c>
      <c r="Y558">
        <v>33.0625</v>
      </c>
      <c r="Z558">
        <v>30.000599999999999</v>
      </c>
      <c r="AA558">
        <v>-4.4081000000000002E-2</v>
      </c>
      <c r="AB558">
        <v>-0.39673900000000001</v>
      </c>
      <c r="AC558">
        <v>8.6035000000000004</v>
      </c>
      <c r="AD558">
        <v>9.0002399999999998</v>
      </c>
      <c r="AP558">
        <v>12.764814453125</v>
      </c>
      <c r="AQ558">
        <v>9.7363400000000003E-2</v>
      </c>
      <c r="AR558">
        <v>2.9208400000000001</v>
      </c>
      <c r="AS558">
        <v>32.920200000000001</v>
      </c>
      <c r="AT558">
        <v>29.999400000000001</v>
      </c>
      <c r="AU558">
        <v>-4.2795399999999997E-2</v>
      </c>
      <c r="AV558">
        <v>-0.385158</v>
      </c>
      <c r="AW558">
        <v>8.6148199999999999</v>
      </c>
      <c r="AX558">
        <v>8.9999800000000008</v>
      </c>
      <c r="BJ558">
        <v>12.76867578125</v>
      </c>
      <c r="BK558">
        <v>0.100754</v>
      </c>
      <c r="BL558">
        <v>3.02257</v>
      </c>
      <c r="BM558">
        <v>33.022199999999998</v>
      </c>
      <c r="BN558">
        <v>29.999700000000001</v>
      </c>
      <c r="BO558">
        <v>-4.3910999999999999E-2</v>
      </c>
      <c r="BP558">
        <v>-0.395206</v>
      </c>
      <c r="BQ558">
        <v>8.6049699999999998</v>
      </c>
      <c r="BR558">
        <v>9.0001700000000007</v>
      </c>
      <c r="CD558">
        <v>12.645693359375</v>
      </c>
      <c r="CE558">
        <v>0.102357</v>
      </c>
      <c r="CF558">
        <v>3.0387300000000002</v>
      </c>
      <c r="CG558">
        <v>32.726300000000002</v>
      </c>
      <c r="CH558">
        <v>29.6876</v>
      </c>
      <c r="CI558">
        <v>-4.6994300000000003E-2</v>
      </c>
      <c r="CJ558">
        <v>-0.42295100000000002</v>
      </c>
      <c r="CK558">
        <v>8.5771099999999993</v>
      </c>
      <c r="CL558">
        <v>9.0000599999999995</v>
      </c>
      <c r="CX558">
        <v>12.639896484375001</v>
      </c>
      <c r="CY558">
        <v>0.101937</v>
      </c>
      <c r="CZ558">
        <v>3.0581100000000001</v>
      </c>
      <c r="DA558">
        <v>33.058100000000003</v>
      </c>
      <c r="DB558">
        <v>30</v>
      </c>
      <c r="DC558">
        <v>-4.71682E-2</v>
      </c>
      <c r="DD558">
        <v>-0.42451</v>
      </c>
      <c r="DE558">
        <v>8.5754099999999998</v>
      </c>
      <c r="DF558">
        <v>8.9999199999999995</v>
      </c>
      <c r="DR558">
        <v>12.7090546875</v>
      </c>
      <c r="DS558">
        <v>9.7069000000000003E-2</v>
      </c>
      <c r="DT558">
        <v>2.8676400000000002</v>
      </c>
      <c r="DU558">
        <v>32.4099</v>
      </c>
      <c r="DV558">
        <v>29.542300000000001</v>
      </c>
      <c r="DW558">
        <v>-4.4214499999999997E-2</v>
      </c>
      <c r="DX558">
        <v>-0.39794499999999999</v>
      </c>
      <c r="DY558">
        <v>8.6023700000000005</v>
      </c>
      <c r="DZ558">
        <v>9.0003100000000007</v>
      </c>
      <c r="EL558">
        <v>12.790147460937501</v>
      </c>
      <c r="EM558">
        <v>0.10169</v>
      </c>
      <c r="EN558">
        <v>2.9515199999999999</v>
      </c>
      <c r="EO558">
        <v>31.976199999999999</v>
      </c>
      <c r="EP558">
        <v>29.0246</v>
      </c>
      <c r="EQ558">
        <v>-4.5695300000000001E-2</v>
      </c>
      <c r="ER558">
        <v>-0.41125699999999998</v>
      </c>
      <c r="ES558">
        <v>8.58873</v>
      </c>
      <c r="ET558">
        <v>8.9999800000000008</v>
      </c>
      <c r="FZ558">
        <v>12.6419072265625</v>
      </c>
      <c r="GA558">
        <v>0.10301299999999999</v>
      </c>
      <c r="GB558">
        <v>3.0903900000000002</v>
      </c>
      <c r="GC558">
        <v>33.090400000000002</v>
      </c>
      <c r="GD558">
        <v>30</v>
      </c>
      <c r="GE558">
        <v>-4.54431E-2</v>
      </c>
      <c r="GF558">
        <v>-0.40898800000000002</v>
      </c>
      <c r="GG558">
        <v>8.5910100000000007</v>
      </c>
      <c r="GH558">
        <v>9</v>
      </c>
      <c r="GT558">
        <v>12.6953310546875</v>
      </c>
      <c r="GU558">
        <v>0.102309</v>
      </c>
      <c r="GV558">
        <v>3.0692900000000001</v>
      </c>
      <c r="GW558">
        <v>33.069299999999998</v>
      </c>
      <c r="GX558">
        <v>30</v>
      </c>
      <c r="GY558">
        <v>-4.4948599999999998E-2</v>
      </c>
      <c r="GZ558">
        <v>-0.40454099999999998</v>
      </c>
      <c r="HA558">
        <v>8.5955300000000001</v>
      </c>
      <c r="HB558">
        <v>9.0000699999999991</v>
      </c>
      <c r="HN558">
        <v>12.681383789062501</v>
      </c>
      <c r="HO558">
        <v>0.102918</v>
      </c>
      <c r="HP558">
        <v>3.0875499999999998</v>
      </c>
      <c r="HQ558">
        <v>33.087499999999999</v>
      </c>
      <c r="HR558">
        <v>30</v>
      </c>
      <c r="HS558">
        <v>-4.5884399999999999E-2</v>
      </c>
      <c r="HT558">
        <v>-0.412966</v>
      </c>
      <c r="HU558">
        <v>8.58718</v>
      </c>
      <c r="HV558">
        <v>9.00014</v>
      </c>
      <c r="IH558">
        <v>12.67409765625</v>
      </c>
      <c r="II558">
        <v>0.103729</v>
      </c>
      <c r="IJ558">
        <v>3.1118800000000002</v>
      </c>
      <c r="IK558">
        <v>33.111899999999999</v>
      </c>
      <c r="IL558">
        <v>30</v>
      </c>
      <c r="IM558">
        <v>-4.5984700000000003E-2</v>
      </c>
      <c r="IN558">
        <v>-0.42587700000000001</v>
      </c>
      <c r="IO558">
        <v>8.8354099999999995</v>
      </c>
      <c r="IP558">
        <v>9.2612900000000007</v>
      </c>
      <c r="JB558">
        <v>12.552845703125</v>
      </c>
      <c r="JC558">
        <v>0.103905</v>
      </c>
      <c r="JD558">
        <v>3.1017299999999999</v>
      </c>
      <c r="JE558">
        <v>32.953499999999998</v>
      </c>
      <c r="JF558">
        <v>29.851700000000001</v>
      </c>
      <c r="JG558">
        <v>-4.6288200000000002E-2</v>
      </c>
      <c r="JH558">
        <v>-0.416597</v>
      </c>
      <c r="JI558">
        <v>8.5834799999999998</v>
      </c>
      <c r="JJ558">
        <v>9.0000699999999991</v>
      </c>
      <c r="JV558">
        <v>12.607244140625001</v>
      </c>
      <c r="JW558">
        <v>9.92117E-2</v>
      </c>
      <c r="JX558">
        <v>2.9763500000000001</v>
      </c>
      <c r="JY558">
        <v>32.976399999999998</v>
      </c>
      <c r="JZ558">
        <v>30</v>
      </c>
      <c r="KA558">
        <v>-4.1832899999999999E-2</v>
      </c>
      <c r="KB558">
        <v>-0.376496</v>
      </c>
      <c r="KC558">
        <v>8.6235099999999996</v>
      </c>
      <c r="KD558">
        <v>9</v>
      </c>
      <c r="KP558">
        <v>12.841104492187501</v>
      </c>
      <c r="KQ558">
        <v>0.10263600000000001</v>
      </c>
      <c r="KR558">
        <v>3.0790799999999998</v>
      </c>
      <c r="KS558">
        <v>33.079099999999997</v>
      </c>
      <c r="KT558">
        <v>30</v>
      </c>
      <c r="KU558">
        <v>-4.49197E-2</v>
      </c>
      <c r="KV558">
        <v>-0.404279</v>
      </c>
      <c r="KW558">
        <v>8.5957399999999993</v>
      </c>
      <c r="KX558">
        <v>9.0000199999999992</v>
      </c>
      <c r="LJ558">
        <v>12.844021484375</v>
      </c>
      <c r="LK558">
        <v>0.100189</v>
      </c>
      <c r="LL558">
        <v>3.0056699999999998</v>
      </c>
      <c r="LM558">
        <v>33.005699999999997</v>
      </c>
      <c r="LN558">
        <v>30</v>
      </c>
      <c r="LO558">
        <v>-4.47047E-2</v>
      </c>
      <c r="LP558">
        <v>-0.402366</v>
      </c>
      <c r="LQ558">
        <v>8.59816</v>
      </c>
      <c r="LR558">
        <v>9.0005299999999995</v>
      </c>
      <c r="MD558">
        <v>12.805451171875001</v>
      </c>
      <c r="ME558">
        <v>9.8782800000000004E-2</v>
      </c>
      <c r="MF558">
        <v>2.9634800000000001</v>
      </c>
      <c r="MG558">
        <v>32.9634</v>
      </c>
      <c r="MH558">
        <v>30</v>
      </c>
      <c r="MI558">
        <v>-4.4215499999999998E-2</v>
      </c>
      <c r="MJ558">
        <v>-0.39793899999999999</v>
      </c>
      <c r="MK558">
        <v>8.6020400000000006</v>
      </c>
      <c r="ML558">
        <v>8.9999800000000008</v>
      </c>
      <c r="MX558">
        <v>12.9489326171875</v>
      </c>
      <c r="MY558">
        <v>0.105657</v>
      </c>
      <c r="MZ558">
        <v>3.1697000000000002</v>
      </c>
      <c r="NA558">
        <v>33.169699999999999</v>
      </c>
      <c r="NB558">
        <v>30</v>
      </c>
      <c r="NC558">
        <v>-4.4638600000000001E-2</v>
      </c>
      <c r="ND558">
        <v>-0.40174100000000001</v>
      </c>
      <c r="NE558">
        <v>8.5981100000000001</v>
      </c>
      <c r="NF558">
        <v>8.99986</v>
      </c>
      <c r="NR558">
        <v>12.9274658203125</v>
      </c>
      <c r="NS558">
        <v>0.100248</v>
      </c>
      <c r="NT558">
        <v>3.0074700000000001</v>
      </c>
      <c r="NU558">
        <v>33.007899999999999</v>
      </c>
      <c r="NV558">
        <v>30.000499999999999</v>
      </c>
      <c r="NW558">
        <v>-4.3373099999999998E-2</v>
      </c>
      <c r="NX558">
        <v>-0.39035799999999998</v>
      </c>
      <c r="NY558">
        <v>8.6096500000000002</v>
      </c>
      <c r="NZ558">
        <v>9.0000099999999996</v>
      </c>
      <c r="OL558">
        <v>12.908509765625</v>
      </c>
      <c r="OM558">
        <v>0.100774</v>
      </c>
      <c r="ON558">
        <v>3.0232299999999999</v>
      </c>
      <c r="OO558">
        <v>33.023200000000003</v>
      </c>
      <c r="OP558">
        <v>30</v>
      </c>
      <c r="OQ558">
        <v>-4.3943599999999999E-2</v>
      </c>
      <c r="OR558">
        <v>-0.39549499999999999</v>
      </c>
      <c r="OS558">
        <v>8.6045599999999993</v>
      </c>
      <c r="OT558">
        <v>9.0000499999999999</v>
      </c>
    </row>
    <row r="559" spans="22:410">
      <c r="V559">
        <v>12.85377734375</v>
      </c>
      <c r="W559">
        <v>0.102364</v>
      </c>
      <c r="X559">
        <v>3.0710000000000002</v>
      </c>
      <c r="Y559">
        <v>33.071599999999997</v>
      </c>
      <c r="Z559">
        <v>30.000599999999999</v>
      </c>
      <c r="AA559">
        <v>-4.4121199999999999E-2</v>
      </c>
      <c r="AB559">
        <v>-0.39710099999999998</v>
      </c>
      <c r="AC559">
        <v>8.6031399999999998</v>
      </c>
      <c r="AD559">
        <v>9.0002399999999998</v>
      </c>
      <c r="AP559">
        <v>12.776380859375001</v>
      </c>
      <c r="AQ559">
        <v>9.7668599999999994E-2</v>
      </c>
      <c r="AR559">
        <v>2.93</v>
      </c>
      <c r="AS559">
        <v>32.929400000000001</v>
      </c>
      <c r="AT559">
        <v>29.999400000000001</v>
      </c>
      <c r="AU559">
        <v>-4.2857899999999997E-2</v>
      </c>
      <c r="AV559">
        <v>-0.38572099999999998</v>
      </c>
      <c r="AW559">
        <v>8.6142599999999998</v>
      </c>
      <c r="AX559">
        <v>8.9999800000000008</v>
      </c>
      <c r="BJ559">
        <v>12.774603515625</v>
      </c>
      <c r="BK559">
        <v>0.101049</v>
      </c>
      <c r="BL559">
        <v>3.0314399999999999</v>
      </c>
      <c r="BM559">
        <v>33.031100000000002</v>
      </c>
      <c r="BN559">
        <v>29.999700000000001</v>
      </c>
      <c r="BO559">
        <v>-4.3957299999999998E-2</v>
      </c>
      <c r="BP559">
        <v>-0.39562399999999998</v>
      </c>
      <c r="BQ559">
        <v>8.6045499999999997</v>
      </c>
      <c r="BR559">
        <v>9.0001700000000007</v>
      </c>
      <c r="CD559">
        <v>12.651661132812499</v>
      </c>
      <c r="CE559">
        <v>0.102682</v>
      </c>
      <c r="CF559">
        <v>3.0483699999999998</v>
      </c>
      <c r="CG559">
        <v>32.735999999999997</v>
      </c>
      <c r="CH559">
        <v>29.6876</v>
      </c>
      <c r="CI559">
        <v>-4.71069E-2</v>
      </c>
      <c r="CJ559">
        <v>-0.42396499999999998</v>
      </c>
      <c r="CK559">
        <v>8.5760900000000007</v>
      </c>
      <c r="CL559">
        <v>9.0000599999999995</v>
      </c>
      <c r="CX559">
        <v>12.646677734375</v>
      </c>
      <c r="CY559">
        <v>0.102266</v>
      </c>
      <c r="CZ559">
        <v>3.0679799999999999</v>
      </c>
      <c r="DA559">
        <v>33.067999999999998</v>
      </c>
      <c r="DB559">
        <v>30</v>
      </c>
      <c r="DC559">
        <v>-4.7221699999999998E-2</v>
      </c>
      <c r="DD559">
        <v>-0.42499100000000001</v>
      </c>
      <c r="DE559">
        <v>8.5749300000000002</v>
      </c>
      <c r="DF559">
        <v>8.9999199999999995</v>
      </c>
      <c r="DR559">
        <v>12.7173134765625</v>
      </c>
      <c r="DS559">
        <v>9.7392500000000007E-2</v>
      </c>
      <c r="DT559">
        <v>2.8771900000000001</v>
      </c>
      <c r="DU559">
        <v>32.419499999999999</v>
      </c>
      <c r="DV559">
        <v>29.542300000000001</v>
      </c>
      <c r="DW559">
        <v>-4.4320900000000003E-2</v>
      </c>
      <c r="DX559">
        <v>-0.39890199999999998</v>
      </c>
      <c r="DY559">
        <v>8.6014099999999996</v>
      </c>
      <c r="DZ559">
        <v>9.0003100000000007</v>
      </c>
      <c r="EL559">
        <v>12.7955244140625</v>
      </c>
      <c r="EM559">
        <v>0.10201</v>
      </c>
      <c r="EN559">
        <v>2.9607899999999998</v>
      </c>
      <c r="EO559">
        <v>31.985399999999998</v>
      </c>
      <c r="EP559">
        <v>29.0246</v>
      </c>
      <c r="EQ559">
        <v>-4.5741900000000002E-2</v>
      </c>
      <c r="ER559">
        <v>-0.41167599999999999</v>
      </c>
      <c r="ES559">
        <v>8.5883099999999999</v>
      </c>
      <c r="ET559">
        <v>8.9999800000000008</v>
      </c>
      <c r="FZ559">
        <v>12.648470703125</v>
      </c>
      <c r="GA559">
        <v>0.103327</v>
      </c>
      <c r="GB559">
        <v>3.0998100000000002</v>
      </c>
      <c r="GC559">
        <v>33.099800000000002</v>
      </c>
      <c r="GD559">
        <v>30</v>
      </c>
      <c r="GE559">
        <v>-4.5520199999999997E-2</v>
      </c>
      <c r="GF559">
        <v>-0.40968199999999999</v>
      </c>
      <c r="GG559">
        <v>8.5903200000000002</v>
      </c>
      <c r="GH559">
        <v>9</v>
      </c>
      <c r="GT559">
        <v>12.69987109375</v>
      </c>
      <c r="GU559">
        <v>0.102613</v>
      </c>
      <c r="GV559">
        <v>3.0784099999999999</v>
      </c>
      <c r="GW559">
        <v>33.078400000000002</v>
      </c>
      <c r="GX559">
        <v>30</v>
      </c>
      <c r="GY559">
        <v>-4.4985600000000001E-2</v>
      </c>
      <c r="GZ559">
        <v>-0.40487400000000001</v>
      </c>
      <c r="HA559">
        <v>8.5952000000000002</v>
      </c>
      <c r="HB559">
        <v>9.0000699999999991</v>
      </c>
      <c r="HN559">
        <v>12.687646484375</v>
      </c>
      <c r="HO559">
        <v>0.103227</v>
      </c>
      <c r="HP559">
        <v>3.0968</v>
      </c>
      <c r="HQ559">
        <v>33.096800000000002</v>
      </c>
      <c r="HR559">
        <v>30</v>
      </c>
      <c r="HS559">
        <v>-4.5953399999999998E-2</v>
      </c>
      <c r="HT559">
        <v>-0.41358699999999998</v>
      </c>
      <c r="HU559">
        <v>8.5865600000000004</v>
      </c>
      <c r="HV559">
        <v>9.00014</v>
      </c>
      <c r="IH559">
        <v>12.6858427734375</v>
      </c>
      <c r="II559">
        <v>0.103961</v>
      </c>
      <c r="IJ559">
        <v>3.1188199999999999</v>
      </c>
      <c r="IK559">
        <v>33.1188</v>
      </c>
      <c r="IL559">
        <v>30</v>
      </c>
      <c r="IM559">
        <v>-4.6030000000000001E-2</v>
      </c>
      <c r="IN559">
        <v>-0.42629699999999998</v>
      </c>
      <c r="IO559">
        <v>8.8349899999999995</v>
      </c>
      <c r="IP559">
        <v>9.2612900000000007</v>
      </c>
      <c r="JB559">
        <v>12.5577646484375</v>
      </c>
      <c r="JC559">
        <v>0.104215</v>
      </c>
      <c r="JD559">
        <v>3.1110000000000002</v>
      </c>
      <c r="JE559">
        <v>32.962699999999998</v>
      </c>
      <c r="JF559">
        <v>29.851700000000001</v>
      </c>
      <c r="JG559">
        <v>-4.6309900000000001E-2</v>
      </c>
      <c r="JH559">
        <v>-0.416792</v>
      </c>
      <c r="JI559">
        <v>8.5832800000000002</v>
      </c>
      <c r="JJ559">
        <v>9.0000699999999991</v>
      </c>
      <c r="JV559">
        <v>12.610554687500001</v>
      </c>
      <c r="JW559">
        <v>9.9531099999999997E-2</v>
      </c>
      <c r="JX559">
        <v>2.9859300000000002</v>
      </c>
      <c r="JY559">
        <v>32.985900000000001</v>
      </c>
      <c r="JZ559">
        <v>30</v>
      </c>
      <c r="KA559">
        <v>-4.2278999999999997E-2</v>
      </c>
      <c r="KB559">
        <v>-0.38051099999999999</v>
      </c>
      <c r="KC559">
        <v>8.6194900000000008</v>
      </c>
      <c r="KD559">
        <v>9</v>
      </c>
      <c r="KP559">
        <v>12.8479365234375</v>
      </c>
      <c r="KQ559">
        <v>0.102879</v>
      </c>
      <c r="KR559">
        <v>3.08636</v>
      </c>
      <c r="KS559">
        <v>33.086399999999998</v>
      </c>
      <c r="KT559">
        <v>30</v>
      </c>
      <c r="KU559">
        <v>-4.4956900000000001E-2</v>
      </c>
      <c r="KV559">
        <v>-0.404613</v>
      </c>
      <c r="KW559">
        <v>8.5954099999999993</v>
      </c>
      <c r="KX559">
        <v>9.0000199999999992</v>
      </c>
      <c r="LJ559">
        <v>12.8499755859375</v>
      </c>
      <c r="LK559">
        <v>0.100504</v>
      </c>
      <c r="LL559">
        <v>3.01512</v>
      </c>
      <c r="LM559">
        <v>33.015099999999997</v>
      </c>
      <c r="LN559">
        <v>30</v>
      </c>
      <c r="LO559">
        <v>-4.4724100000000003E-2</v>
      </c>
      <c r="LP559">
        <v>-0.40254099999999998</v>
      </c>
      <c r="LQ559">
        <v>8.5979899999999994</v>
      </c>
      <c r="LR559">
        <v>9.0005299999999995</v>
      </c>
      <c r="MD559">
        <v>12.8133466796875</v>
      </c>
      <c r="ME559">
        <v>9.9091799999999994E-2</v>
      </c>
      <c r="MF559">
        <v>2.97275</v>
      </c>
      <c r="MG559">
        <v>32.972700000000003</v>
      </c>
      <c r="MH559">
        <v>30</v>
      </c>
      <c r="MI559">
        <v>-4.4265600000000002E-2</v>
      </c>
      <c r="MJ559">
        <v>-0.39838899999999999</v>
      </c>
      <c r="MK559">
        <v>8.6015899999999998</v>
      </c>
      <c r="ML559">
        <v>8.9999800000000008</v>
      </c>
      <c r="MX559">
        <v>12.953214843750001</v>
      </c>
      <c r="MY559">
        <v>0.105893</v>
      </c>
      <c r="MZ559">
        <v>3.1767799999999999</v>
      </c>
      <c r="NA559">
        <v>33.1768</v>
      </c>
      <c r="NB559">
        <v>30</v>
      </c>
      <c r="NC559">
        <v>-4.4676300000000002E-2</v>
      </c>
      <c r="ND559">
        <v>-0.40207999999999999</v>
      </c>
      <c r="NE559">
        <v>8.5977800000000002</v>
      </c>
      <c r="NF559">
        <v>8.99986</v>
      </c>
      <c r="NR559">
        <v>12.9443818359375</v>
      </c>
      <c r="NS559">
        <v>0.100436</v>
      </c>
      <c r="NT559">
        <v>3.0131299999999999</v>
      </c>
      <c r="NU559">
        <v>33.013599999999997</v>
      </c>
      <c r="NV559">
        <v>30.000499999999999</v>
      </c>
      <c r="NW559">
        <v>-4.3427899999999998E-2</v>
      </c>
      <c r="NX559">
        <v>-0.39085199999999998</v>
      </c>
      <c r="NY559">
        <v>8.6091599999999993</v>
      </c>
      <c r="NZ559">
        <v>9.0000099999999996</v>
      </c>
      <c r="OL559">
        <v>12.924773437500001</v>
      </c>
      <c r="OM559">
        <v>0.100983</v>
      </c>
      <c r="ON559">
        <v>3.02948</v>
      </c>
      <c r="OO559">
        <v>33.029499999999999</v>
      </c>
      <c r="OP559">
        <v>30</v>
      </c>
      <c r="OQ559">
        <v>-4.3996800000000003E-2</v>
      </c>
      <c r="OR559">
        <v>-0.39597399999999999</v>
      </c>
      <c r="OS559">
        <v>8.6040799999999997</v>
      </c>
      <c r="OT559">
        <v>9.0000499999999999</v>
      </c>
    </row>
    <row r="560" spans="22:410">
      <c r="V560">
        <v>12.8642841796875</v>
      </c>
      <c r="W560">
        <v>0.10266599999999999</v>
      </c>
      <c r="X560">
        <v>3.08005</v>
      </c>
      <c r="Y560">
        <v>33.0807</v>
      </c>
      <c r="Z560">
        <v>30.000599999999999</v>
      </c>
      <c r="AA560">
        <v>-4.4170599999999997E-2</v>
      </c>
      <c r="AB560">
        <v>-0.39754600000000001</v>
      </c>
      <c r="AC560">
        <v>8.6026900000000008</v>
      </c>
      <c r="AD560">
        <v>9.0002399999999998</v>
      </c>
      <c r="AP560">
        <v>12.785234375</v>
      </c>
      <c r="AQ560">
        <v>9.7974699999999998E-2</v>
      </c>
      <c r="AR560">
        <v>2.9391799999999999</v>
      </c>
      <c r="AS560">
        <v>32.938600000000001</v>
      </c>
      <c r="AT560">
        <v>29.999400000000001</v>
      </c>
      <c r="AU560">
        <v>-4.2907599999999997E-2</v>
      </c>
      <c r="AV560">
        <v>-0.38616800000000001</v>
      </c>
      <c r="AW560">
        <v>8.6138100000000009</v>
      </c>
      <c r="AX560">
        <v>8.9999800000000008</v>
      </c>
      <c r="BJ560">
        <v>12.781184570312501</v>
      </c>
      <c r="BK560">
        <v>0.101351</v>
      </c>
      <c r="BL560">
        <v>3.0405099999999998</v>
      </c>
      <c r="BM560">
        <v>33.040199999999999</v>
      </c>
      <c r="BN560">
        <v>29.999700000000001</v>
      </c>
      <c r="BO560">
        <v>-4.3979400000000002E-2</v>
      </c>
      <c r="BP560">
        <v>-0.39582200000000001</v>
      </c>
      <c r="BQ560">
        <v>8.6043500000000002</v>
      </c>
      <c r="BR560">
        <v>9.0001700000000007</v>
      </c>
      <c r="CD560">
        <v>12.6573671875</v>
      </c>
      <c r="CE560">
        <v>0.102993</v>
      </c>
      <c r="CF560">
        <v>3.0576099999999999</v>
      </c>
      <c r="CG560">
        <v>32.745199999999997</v>
      </c>
      <c r="CH560">
        <v>29.6876</v>
      </c>
      <c r="CI560">
        <v>-4.7184900000000002E-2</v>
      </c>
      <c r="CJ560">
        <v>-0.42466599999999999</v>
      </c>
      <c r="CK560">
        <v>8.5753900000000005</v>
      </c>
      <c r="CL560">
        <v>9.0000599999999995</v>
      </c>
      <c r="CX560">
        <v>12.653221679687499</v>
      </c>
      <c r="CY560">
        <v>0.102573</v>
      </c>
      <c r="CZ560">
        <v>3.0771999999999999</v>
      </c>
      <c r="DA560">
        <v>33.077199999999998</v>
      </c>
      <c r="DB560">
        <v>30</v>
      </c>
      <c r="DC560">
        <v>-4.72881E-2</v>
      </c>
      <c r="DD560">
        <v>-0.425589</v>
      </c>
      <c r="DE560">
        <v>8.5743299999999998</v>
      </c>
      <c r="DF560">
        <v>8.9999199999999995</v>
      </c>
      <c r="DR560">
        <v>12.7233955078125</v>
      </c>
      <c r="DS560">
        <v>9.7715899999999994E-2</v>
      </c>
      <c r="DT560">
        <v>2.8867500000000001</v>
      </c>
      <c r="DU560">
        <v>32.429000000000002</v>
      </c>
      <c r="DV560">
        <v>29.542300000000001</v>
      </c>
      <c r="DW560">
        <v>-4.4417699999999997E-2</v>
      </c>
      <c r="DX560">
        <v>-0.39977299999999999</v>
      </c>
      <c r="DY560">
        <v>8.6005400000000005</v>
      </c>
      <c r="DZ560">
        <v>9.0003100000000007</v>
      </c>
      <c r="EL560">
        <v>12.8011728515625</v>
      </c>
      <c r="EM560">
        <v>0.102311</v>
      </c>
      <c r="EN560">
        <v>2.9695499999999999</v>
      </c>
      <c r="EO560">
        <v>31.994199999999999</v>
      </c>
      <c r="EP560">
        <v>29.0246</v>
      </c>
      <c r="EQ560">
        <v>-4.57872E-2</v>
      </c>
      <c r="ER560">
        <v>-0.41208400000000001</v>
      </c>
      <c r="ES560">
        <v>8.5878999999999994</v>
      </c>
      <c r="ET560">
        <v>8.9999800000000008</v>
      </c>
      <c r="FZ560">
        <v>12.65552734375</v>
      </c>
      <c r="GA560">
        <v>0.103641</v>
      </c>
      <c r="GB560">
        <v>3.1092399999999998</v>
      </c>
      <c r="GC560">
        <v>33.109299999999998</v>
      </c>
      <c r="GD560">
        <v>30</v>
      </c>
      <c r="GE560">
        <v>-4.5589299999999999E-2</v>
      </c>
      <c r="GF560">
        <v>-0.410304</v>
      </c>
      <c r="GG560">
        <v>8.5897000000000006</v>
      </c>
      <c r="GH560">
        <v>9</v>
      </c>
      <c r="GT560">
        <v>12.7042236328125</v>
      </c>
      <c r="GU560">
        <v>0.102921</v>
      </c>
      <c r="GV560">
        <v>3.0876199999999998</v>
      </c>
      <c r="GW560">
        <v>33.087600000000002</v>
      </c>
      <c r="GX560">
        <v>30</v>
      </c>
      <c r="GY560">
        <v>-4.5030500000000001E-2</v>
      </c>
      <c r="GZ560">
        <v>-0.40527800000000003</v>
      </c>
      <c r="HA560">
        <v>8.5947899999999997</v>
      </c>
      <c r="HB560">
        <v>9.0000699999999991</v>
      </c>
      <c r="HN560">
        <v>12.6933056640625</v>
      </c>
      <c r="HO560">
        <v>0.103542</v>
      </c>
      <c r="HP560">
        <v>3.1062500000000002</v>
      </c>
      <c r="HQ560">
        <v>33.106200000000001</v>
      </c>
      <c r="HR560">
        <v>30</v>
      </c>
      <c r="HS560">
        <v>-4.6005600000000001E-2</v>
      </c>
      <c r="HT560">
        <v>-0.41405700000000001</v>
      </c>
      <c r="HU560">
        <v>8.5860900000000004</v>
      </c>
      <c r="HV560">
        <v>9.00014</v>
      </c>
      <c r="IH560">
        <v>12.6978251953125</v>
      </c>
      <c r="II560">
        <v>0.104202</v>
      </c>
      <c r="IJ560">
        <v>3.1260500000000002</v>
      </c>
      <c r="IK560">
        <v>33.126100000000001</v>
      </c>
      <c r="IL560">
        <v>30</v>
      </c>
      <c r="IM560">
        <v>-4.6044300000000003E-2</v>
      </c>
      <c r="IN560">
        <v>-0.42642999999999998</v>
      </c>
      <c r="IO560">
        <v>8.8348600000000008</v>
      </c>
      <c r="IP560">
        <v>9.2612900000000007</v>
      </c>
      <c r="JB560">
        <v>12.562644531250001</v>
      </c>
      <c r="JC560">
        <v>0.104517</v>
      </c>
      <c r="JD560">
        <v>3.1200199999999998</v>
      </c>
      <c r="JE560">
        <v>32.971699999999998</v>
      </c>
      <c r="JF560">
        <v>29.851700000000001</v>
      </c>
      <c r="JG560">
        <v>-4.6365200000000002E-2</v>
      </c>
      <c r="JH560">
        <v>-0.41728999999999999</v>
      </c>
      <c r="JI560">
        <v>8.5827799999999996</v>
      </c>
      <c r="JJ560">
        <v>9.0000699999999991</v>
      </c>
      <c r="JV560">
        <v>12.613782226562501</v>
      </c>
      <c r="JW560">
        <v>9.9851800000000004E-2</v>
      </c>
      <c r="JX560">
        <v>2.9955500000000002</v>
      </c>
      <c r="JY560">
        <v>32.995600000000003</v>
      </c>
      <c r="JZ560">
        <v>30</v>
      </c>
      <c r="KA560">
        <v>-4.2729099999999999E-2</v>
      </c>
      <c r="KB560">
        <v>-0.38456200000000001</v>
      </c>
      <c r="KC560">
        <v>8.6154399999999995</v>
      </c>
      <c r="KD560">
        <v>9</v>
      </c>
      <c r="KP560">
        <v>12.85471875</v>
      </c>
      <c r="KQ560">
        <v>0.103144</v>
      </c>
      <c r="KR560">
        <v>3.0943200000000002</v>
      </c>
      <c r="KS560">
        <v>33.094299999999997</v>
      </c>
      <c r="KT560">
        <v>30</v>
      </c>
      <c r="KU560">
        <v>-4.5012299999999998E-2</v>
      </c>
      <c r="KV560">
        <v>-0.405111</v>
      </c>
      <c r="KW560">
        <v>8.5949100000000005</v>
      </c>
      <c r="KX560">
        <v>9.0000199999999992</v>
      </c>
      <c r="LJ560">
        <v>12.8566826171875</v>
      </c>
      <c r="LK560">
        <v>0.10082000000000001</v>
      </c>
      <c r="LL560">
        <v>3.02461</v>
      </c>
      <c r="LM560">
        <v>33.0246</v>
      </c>
      <c r="LN560">
        <v>30</v>
      </c>
      <c r="LO560">
        <v>-4.4767099999999997E-2</v>
      </c>
      <c r="LP560">
        <v>-0.40292800000000001</v>
      </c>
      <c r="LQ560">
        <v>8.5975999999999999</v>
      </c>
      <c r="LR560">
        <v>9.0005299999999995</v>
      </c>
      <c r="MD560">
        <v>12.8210556640625</v>
      </c>
      <c r="ME560">
        <v>9.9391199999999999E-2</v>
      </c>
      <c r="MF560">
        <v>2.9817300000000002</v>
      </c>
      <c r="MG560">
        <v>32.981699999999996</v>
      </c>
      <c r="MH560">
        <v>30</v>
      </c>
      <c r="MI560">
        <v>-4.4313199999999997E-2</v>
      </c>
      <c r="MJ560">
        <v>-0.39881699999999998</v>
      </c>
      <c r="MK560">
        <v>8.6011600000000001</v>
      </c>
      <c r="ML560">
        <v>8.9999800000000008</v>
      </c>
      <c r="MX560">
        <v>12.958980468750001</v>
      </c>
      <c r="MY560">
        <v>0.10613400000000001</v>
      </c>
      <c r="MZ560">
        <v>3.1840299999999999</v>
      </c>
      <c r="NA560">
        <v>33.183999999999997</v>
      </c>
      <c r="NB560">
        <v>30</v>
      </c>
      <c r="NC560">
        <v>-4.4726799999999997E-2</v>
      </c>
      <c r="ND560">
        <v>-0.40253499999999998</v>
      </c>
      <c r="NE560">
        <v>8.5973199999999999</v>
      </c>
      <c r="NF560">
        <v>8.99986</v>
      </c>
      <c r="NR560">
        <v>12.960435546875001</v>
      </c>
      <c r="NS560">
        <v>0.10061199999999999</v>
      </c>
      <c r="NT560">
        <v>3.0184199999999999</v>
      </c>
      <c r="NU560">
        <v>33.018900000000002</v>
      </c>
      <c r="NV560">
        <v>30.000499999999999</v>
      </c>
      <c r="NW560">
        <v>-4.3480499999999998E-2</v>
      </c>
      <c r="NX560">
        <v>-0.39132499999999998</v>
      </c>
      <c r="NY560">
        <v>8.6086799999999997</v>
      </c>
      <c r="NZ560">
        <v>9.0000099999999996</v>
      </c>
      <c r="OL560">
        <v>12.9369658203125</v>
      </c>
      <c r="OM560">
        <v>0.101202</v>
      </c>
      <c r="ON560">
        <v>3.03607</v>
      </c>
      <c r="OO560">
        <v>33.036099999999998</v>
      </c>
      <c r="OP560">
        <v>30</v>
      </c>
      <c r="OQ560">
        <v>-4.4018000000000002E-2</v>
      </c>
      <c r="OR560">
        <v>-0.39616400000000002</v>
      </c>
      <c r="OS560">
        <v>8.6038899999999998</v>
      </c>
      <c r="OT560">
        <v>9.0000499999999999</v>
      </c>
    </row>
    <row r="561" spans="22:410">
      <c r="V561">
        <v>12.874907226562501</v>
      </c>
      <c r="W561">
        <v>0.10295799999999999</v>
      </c>
      <c r="X561">
        <v>3.0888100000000001</v>
      </c>
      <c r="Y561">
        <v>33.089500000000001</v>
      </c>
      <c r="Z561">
        <v>30.000599999999999</v>
      </c>
      <c r="AA561">
        <v>-4.4214099999999999E-2</v>
      </c>
      <c r="AB561">
        <v>-0.39793800000000001</v>
      </c>
      <c r="AC561">
        <v>8.6022999999999996</v>
      </c>
      <c r="AD561">
        <v>9.0002399999999998</v>
      </c>
      <c r="AP561">
        <v>12.791795898437501</v>
      </c>
      <c r="AQ561">
        <v>9.8281599999999997E-2</v>
      </c>
      <c r="AR561">
        <v>2.9483899999999998</v>
      </c>
      <c r="AS561">
        <v>32.947800000000001</v>
      </c>
      <c r="AT561">
        <v>29.999400000000001</v>
      </c>
      <c r="AU561">
        <v>-4.2951000000000003E-2</v>
      </c>
      <c r="AV561">
        <v>-0.38655800000000001</v>
      </c>
      <c r="AW561">
        <v>8.6134199999999996</v>
      </c>
      <c r="AX561">
        <v>8.9999800000000008</v>
      </c>
      <c r="BJ561">
        <v>12.78821484375</v>
      </c>
      <c r="BK561">
        <v>0.101655</v>
      </c>
      <c r="BL561">
        <v>3.0496099999999999</v>
      </c>
      <c r="BM561">
        <v>33.049300000000002</v>
      </c>
      <c r="BN561">
        <v>29.999700000000001</v>
      </c>
      <c r="BO561">
        <v>-4.4024899999999999E-2</v>
      </c>
      <c r="BP561">
        <v>-0.39623199999999997</v>
      </c>
      <c r="BQ561">
        <v>8.6039399999999997</v>
      </c>
      <c r="BR561">
        <v>9.0001700000000007</v>
      </c>
      <c r="CD561">
        <v>12.6625185546875</v>
      </c>
      <c r="CE561">
        <v>0.10330300000000001</v>
      </c>
      <c r="CF561">
        <v>3.0668299999999999</v>
      </c>
      <c r="CG561">
        <v>32.754399999999997</v>
      </c>
      <c r="CH561">
        <v>29.6876</v>
      </c>
      <c r="CI561">
        <v>-4.7280200000000001E-2</v>
      </c>
      <c r="CJ561">
        <v>-0.42552400000000001</v>
      </c>
      <c r="CK561">
        <v>8.5745299999999993</v>
      </c>
      <c r="CL561">
        <v>9.0000599999999995</v>
      </c>
      <c r="CX561">
        <v>12.659524414062501</v>
      </c>
      <c r="CY561">
        <v>0.10288600000000001</v>
      </c>
      <c r="CZ561">
        <v>3.08657</v>
      </c>
      <c r="DA561">
        <v>33.086599999999997</v>
      </c>
      <c r="DB561">
        <v>30</v>
      </c>
      <c r="DC561">
        <v>-4.7340599999999997E-2</v>
      </c>
      <c r="DD561">
        <v>-0.426062</v>
      </c>
      <c r="DE561">
        <v>8.5738599999999998</v>
      </c>
      <c r="DF561">
        <v>8.9999199999999995</v>
      </c>
      <c r="DR561">
        <v>12.727909179687501</v>
      </c>
      <c r="DS561">
        <v>9.8045400000000005E-2</v>
      </c>
      <c r="DT561">
        <v>2.8964799999999999</v>
      </c>
      <c r="DU561">
        <v>32.438699999999997</v>
      </c>
      <c r="DV561">
        <v>29.542300000000001</v>
      </c>
      <c r="DW561">
        <v>-4.4513799999999999E-2</v>
      </c>
      <c r="DX561">
        <v>-0.40063799999999999</v>
      </c>
      <c r="DY561">
        <v>8.5996699999999997</v>
      </c>
      <c r="DZ561">
        <v>9.0003100000000007</v>
      </c>
      <c r="EL561">
        <v>12.808359375</v>
      </c>
      <c r="EM561">
        <v>0.102643</v>
      </c>
      <c r="EN561">
        <v>2.9791799999999999</v>
      </c>
      <c r="EO561">
        <v>32.003799999999998</v>
      </c>
      <c r="EP561">
        <v>29.0246</v>
      </c>
      <c r="EQ561">
        <v>-4.5838499999999997E-2</v>
      </c>
      <c r="ER561">
        <v>-0.412545</v>
      </c>
      <c r="ES561">
        <v>8.5874400000000009</v>
      </c>
      <c r="ET561">
        <v>8.9999800000000008</v>
      </c>
      <c r="FZ561">
        <v>12.662818359375001</v>
      </c>
      <c r="GA561">
        <v>0.10395799999999999</v>
      </c>
      <c r="GB561">
        <v>3.1187499999999999</v>
      </c>
      <c r="GC561">
        <v>33.1188</v>
      </c>
      <c r="GD561">
        <v>30</v>
      </c>
      <c r="GE561">
        <v>-4.5647500000000001E-2</v>
      </c>
      <c r="GF561">
        <v>-0.410827</v>
      </c>
      <c r="GG561">
        <v>8.5891800000000007</v>
      </c>
      <c r="GH561">
        <v>9</v>
      </c>
      <c r="GT561">
        <v>12.710263671875</v>
      </c>
      <c r="GU561">
        <v>0.10322199999999999</v>
      </c>
      <c r="GV561">
        <v>3.09666</v>
      </c>
      <c r="GW561">
        <v>33.096699999999998</v>
      </c>
      <c r="GX561">
        <v>30</v>
      </c>
      <c r="GY561">
        <v>-4.5065500000000001E-2</v>
      </c>
      <c r="GZ561">
        <v>-0.40559200000000001</v>
      </c>
      <c r="HA561">
        <v>8.5944800000000008</v>
      </c>
      <c r="HB561">
        <v>9.0000699999999991</v>
      </c>
      <c r="HN561">
        <v>12.698580078125</v>
      </c>
      <c r="HO561">
        <v>0.10386099999999999</v>
      </c>
      <c r="HP561">
        <v>3.1158100000000002</v>
      </c>
      <c r="HQ561">
        <v>33.1158</v>
      </c>
      <c r="HR561">
        <v>30</v>
      </c>
      <c r="HS561">
        <v>-4.60635E-2</v>
      </c>
      <c r="HT561">
        <v>-0.414578</v>
      </c>
      <c r="HU561">
        <v>8.5855599999999992</v>
      </c>
      <c r="HV561">
        <v>9.00014</v>
      </c>
      <c r="IH561">
        <v>12.706080078125</v>
      </c>
      <c r="II561">
        <v>0.104475</v>
      </c>
      <c r="IJ561">
        <v>3.1342500000000002</v>
      </c>
      <c r="IK561">
        <v>33.134300000000003</v>
      </c>
      <c r="IL561">
        <v>30</v>
      </c>
      <c r="IM561">
        <v>-4.6081499999999997E-2</v>
      </c>
      <c r="IN561">
        <v>-0.42677399999999999</v>
      </c>
      <c r="IO561">
        <v>8.8345099999999999</v>
      </c>
      <c r="IP561">
        <v>9.2612900000000007</v>
      </c>
      <c r="JB561">
        <v>12.567849609375001</v>
      </c>
      <c r="JC561">
        <v>0.104827</v>
      </c>
      <c r="JD561">
        <v>3.12927</v>
      </c>
      <c r="JE561">
        <v>32.981000000000002</v>
      </c>
      <c r="JF561">
        <v>29.851700000000001</v>
      </c>
      <c r="JG561">
        <v>-4.6396699999999999E-2</v>
      </c>
      <c r="JH561">
        <v>-0.41757300000000003</v>
      </c>
      <c r="JI561">
        <v>8.5824999999999996</v>
      </c>
      <c r="JJ561">
        <v>9.0000699999999991</v>
      </c>
      <c r="JV561">
        <v>12.6186103515625</v>
      </c>
      <c r="JW561">
        <v>0.10016899999999999</v>
      </c>
      <c r="JX561">
        <v>3.00508</v>
      </c>
      <c r="JY561">
        <v>33.005099999999999</v>
      </c>
      <c r="JZ561">
        <v>30</v>
      </c>
      <c r="KA561">
        <v>-4.3165299999999997E-2</v>
      </c>
      <c r="KB561">
        <v>-0.388488</v>
      </c>
      <c r="KC561">
        <v>8.6115200000000005</v>
      </c>
      <c r="KD561">
        <v>9</v>
      </c>
      <c r="KP561">
        <v>12.860808593750001</v>
      </c>
      <c r="KQ561">
        <v>0.103424</v>
      </c>
      <c r="KR561">
        <v>3.1027399999999998</v>
      </c>
      <c r="KS561">
        <v>33.102800000000002</v>
      </c>
      <c r="KT561">
        <v>30</v>
      </c>
      <c r="KU561">
        <v>-4.5022E-2</v>
      </c>
      <c r="KV561">
        <v>-0.40519899999999998</v>
      </c>
      <c r="KW561">
        <v>8.5948200000000003</v>
      </c>
      <c r="KX561">
        <v>9.0000199999999992</v>
      </c>
      <c r="LJ561">
        <v>12.865414062500001</v>
      </c>
      <c r="LK561">
        <v>0.10112400000000001</v>
      </c>
      <c r="LL561">
        <v>3.0337200000000002</v>
      </c>
      <c r="LM561">
        <v>33.033700000000003</v>
      </c>
      <c r="LN561">
        <v>30</v>
      </c>
      <c r="LO561">
        <v>-4.4796700000000002E-2</v>
      </c>
      <c r="LP561">
        <v>-0.403194</v>
      </c>
      <c r="LQ561">
        <v>8.5973400000000009</v>
      </c>
      <c r="LR561">
        <v>9.0005299999999995</v>
      </c>
      <c r="MD561">
        <v>12.8271494140625</v>
      </c>
      <c r="ME561">
        <v>9.9686899999999995E-2</v>
      </c>
      <c r="MF561">
        <v>2.9906000000000001</v>
      </c>
      <c r="MG561">
        <v>32.990600000000001</v>
      </c>
      <c r="MH561">
        <v>30</v>
      </c>
      <c r="MI561">
        <v>-4.4353999999999998E-2</v>
      </c>
      <c r="MJ561">
        <v>-0.39918500000000001</v>
      </c>
      <c r="MK561">
        <v>8.6007899999999999</v>
      </c>
      <c r="ML561">
        <v>8.9999800000000008</v>
      </c>
      <c r="MX561">
        <v>12.9653076171875</v>
      </c>
      <c r="MY561">
        <v>0.10635699999999999</v>
      </c>
      <c r="MZ561">
        <v>3.1907000000000001</v>
      </c>
      <c r="NA561">
        <v>33.1907</v>
      </c>
      <c r="NB561">
        <v>30</v>
      </c>
      <c r="NC561">
        <v>-4.47532E-2</v>
      </c>
      <c r="ND561">
        <v>-0.40277200000000002</v>
      </c>
      <c r="NE561">
        <v>8.5970800000000001</v>
      </c>
      <c r="NF561">
        <v>8.99986</v>
      </c>
      <c r="NR561">
        <v>12.9751865234375</v>
      </c>
      <c r="NS561">
        <v>0.10077999999999999</v>
      </c>
      <c r="NT561">
        <v>3.02346</v>
      </c>
      <c r="NU561">
        <v>33.023899999999998</v>
      </c>
      <c r="NV561">
        <v>30.000499999999999</v>
      </c>
      <c r="NW561">
        <v>-4.35276E-2</v>
      </c>
      <c r="NX561">
        <v>-0.39174900000000001</v>
      </c>
      <c r="NY561">
        <v>8.6082599999999996</v>
      </c>
      <c r="NZ561">
        <v>9.0000099999999996</v>
      </c>
      <c r="OL561">
        <v>12.943590820312501</v>
      </c>
      <c r="OM561">
        <v>0.101469</v>
      </c>
      <c r="ON561">
        <v>3.04406</v>
      </c>
      <c r="OO561">
        <v>33.043999999999997</v>
      </c>
      <c r="OP561">
        <v>30</v>
      </c>
      <c r="OQ561">
        <v>-4.4043499999999999E-2</v>
      </c>
      <c r="OR561">
        <v>-0.39639400000000002</v>
      </c>
      <c r="OS561">
        <v>8.6036599999999996</v>
      </c>
      <c r="OT561">
        <v>9.0000499999999999</v>
      </c>
    </row>
    <row r="562" spans="22:410">
      <c r="V562">
        <v>12.8847919921875</v>
      </c>
      <c r="W562">
        <v>0.10323499999999999</v>
      </c>
      <c r="X562">
        <v>3.0971000000000002</v>
      </c>
      <c r="Y562">
        <v>33.097700000000003</v>
      </c>
      <c r="Z562">
        <v>30.000599999999999</v>
      </c>
      <c r="AA562">
        <v>-4.42636E-2</v>
      </c>
      <c r="AB562">
        <v>-0.39838299999999999</v>
      </c>
      <c r="AC562">
        <v>8.6018600000000003</v>
      </c>
      <c r="AD562">
        <v>9.0002399999999998</v>
      </c>
      <c r="AP562">
        <v>12.7970751953125</v>
      </c>
      <c r="AQ562">
        <v>9.8594200000000007E-2</v>
      </c>
      <c r="AR562">
        <v>2.95777</v>
      </c>
      <c r="AS562">
        <v>32.9572</v>
      </c>
      <c r="AT562">
        <v>29.999400000000001</v>
      </c>
      <c r="AU562">
        <v>-4.3013999999999997E-2</v>
      </c>
      <c r="AV562">
        <v>-0.387125</v>
      </c>
      <c r="AW562">
        <v>8.6128499999999999</v>
      </c>
      <c r="AX562">
        <v>8.9999800000000008</v>
      </c>
      <c r="BJ562">
        <v>12.793681640625</v>
      </c>
      <c r="BK562">
        <v>0.10195</v>
      </c>
      <c r="BL562">
        <v>3.0584600000000002</v>
      </c>
      <c r="BM562">
        <v>33.058100000000003</v>
      </c>
      <c r="BN562">
        <v>29.999700000000001</v>
      </c>
      <c r="BO562">
        <v>-4.4058199999999999E-2</v>
      </c>
      <c r="BP562">
        <v>-0.39653100000000002</v>
      </c>
      <c r="BQ562">
        <v>8.6036400000000004</v>
      </c>
      <c r="BR562">
        <v>9.0001700000000007</v>
      </c>
      <c r="CD562">
        <v>12.667166015625</v>
      </c>
      <c r="CE562">
        <v>0.103626</v>
      </c>
      <c r="CF562">
        <v>3.0764</v>
      </c>
      <c r="CG562">
        <v>32.764000000000003</v>
      </c>
      <c r="CH562">
        <v>29.6876</v>
      </c>
      <c r="CI562">
        <v>-4.7348500000000002E-2</v>
      </c>
      <c r="CJ562">
        <v>-0.42614000000000002</v>
      </c>
      <c r="CK562">
        <v>8.5739199999999993</v>
      </c>
      <c r="CL562">
        <v>9.0000599999999995</v>
      </c>
      <c r="CX562">
        <v>12.6656591796875</v>
      </c>
      <c r="CY562">
        <v>0.103212</v>
      </c>
      <c r="CZ562">
        <v>3.0963699999999998</v>
      </c>
      <c r="DA562">
        <v>33.096400000000003</v>
      </c>
      <c r="DB562">
        <v>30</v>
      </c>
      <c r="DC562">
        <v>-4.7396099999999997E-2</v>
      </c>
      <c r="DD562">
        <v>-0.42656100000000002</v>
      </c>
      <c r="DE562">
        <v>8.5733599999999992</v>
      </c>
      <c r="DF562">
        <v>8.9999199999999995</v>
      </c>
      <c r="DR562">
        <v>12.732198242187501</v>
      </c>
      <c r="DS562">
        <v>9.8361599999999993E-2</v>
      </c>
      <c r="DT562">
        <v>2.9058199999999998</v>
      </c>
      <c r="DU562">
        <v>32.448099999999997</v>
      </c>
      <c r="DV562">
        <v>29.542300000000001</v>
      </c>
      <c r="DW562">
        <v>-4.4587599999999998E-2</v>
      </c>
      <c r="DX562">
        <v>-0.40130199999999999</v>
      </c>
      <c r="DY562">
        <v>8.5990099999999998</v>
      </c>
      <c r="DZ562">
        <v>9.0003100000000007</v>
      </c>
      <c r="EL562">
        <v>12.816854492187501</v>
      </c>
      <c r="EM562">
        <v>0.10291599999999999</v>
      </c>
      <c r="EN562">
        <v>2.9870899999999998</v>
      </c>
      <c r="EO562">
        <v>32.011699999999998</v>
      </c>
      <c r="EP562">
        <v>29.0246</v>
      </c>
      <c r="EQ562">
        <v>-4.5874900000000003E-2</v>
      </c>
      <c r="ER562">
        <v>-0.41287400000000002</v>
      </c>
      <c r="ES562">
        <v>8.5871099999999991</v>
      </c>
      <c r="ET562">
        <v>8.9999800000000008</v>
      </c>
      <c r="FZ562">
        <v>12.6694853515625</v>
      </c>
      <c r="GA562">
        <v>0.10425</v>
      </c>
      <c r="GB562">
        <v>3.1274999999999999</v>
      </c>
      <c r="GC562">
        <v>33.127499999999998</v>
      </c>
      <c r="GD562">
        <v>30</v>
      </c>
      <c r="GE562">
        <v>-4.5711000000000002E-2</v>
      </c>
      <c r="GF562">
        <v>-0.41139900000000001</v>
      </c>
      <c r="GG562">
        <v>8.5885999999999996</v>
      </c>
      <c r="GH562">
        <v>9</v>
      </c>
      <c r="GT562">
        <v>12.717896484375</v>
      </c>
      <c r="GU562">
        <v>0.10351399999999999</v>
      </c>
      <c r="GV562">
        <v>3.10541</v>
      </c>
      <c r="GW562">
        <v>33.105400000000003</v>
      </c>
      <c r="GX562">
        <v>30</v>
      </c>
      <c r="GY562">
        <v>-4.5099300000000002E-2</v>
      </c>
      <c r="GZ562">
        <v>-0.40589700000000001</v>
      </c>
      <c r="HA562">
        <v>8.5941700000000001</v>
      </c>
      <c r="HB562">
        <v>9.0000699999999991</v>
      </c>
      <c r="HN562">
        <v>12.703837890625</v>
      </c>
      <c r="HO562">
        <v>0.104173</v>
      </c>
      <c r="HP562">
        <v>3.1251799999999998</v>
      </c>
      <c r="HQ562">
        <v>33.1252</v>
      </c>
      <c r="HR562">
        <v>30</v>
      </c>
      <c r="HS562">
        <v>-4.6118300000000001E-2</v>
      </c>
      <c r="HT562">
        <v>-0.41507100000000002</v>
      </c>
      <c r="HU562">
        <v>8.58507</v>
      </c>
      <c r="HV562">
        <v>9.00014</v>
      </c>
      <c r="IH562">
        <v>12.7091240234375</v>
      </c>
      <c r="II562">
        <v>0.104757</v>
      </c>
      <c r="IJ562">
        <v>3.1427200000000002</v>
      </c>
      <c r="IK562">
        <v>33.142699999999998</v>
      </c>
      <c r="IL562">
        <v>30</v>
      </c>
      <c r="IM562">
        <v>-4.6103499999999999E-2</v>
      </c>
      <c r="IN562">
        <v>-0.42697800000000002</v>
      </c>
      <c r="IO562">
        <v>8.8343100000000003</v>
      </c>
      <c r="IP562">
        <v>9.2612900000000007</v>
      </c>
      <c r="JB562">
        <v>12.573631835937499</v>
      </c>
      <c r="JC562">
        <v>0.10513</v>
      </c>
      <c r="JD562">
        <v>3.1383100000000002</v>
      </c>
      <c r="JE562">
        <v>32.99</v>
      </c>
      <c r="JF562">
        <v>29.851700000000001</v>
      </c>
      <c r="JG562">
        <v>-4.6439800000000003E-2</v>
      </c>
      <c r="JH562">
        <v>-0.417962</v>
      </c>
      <c r="JI562">
        <v>8.5821100000000001</v>
      </c>
      <c r="JJ562">
        <v>9.0000699999999991</v>
      </c>
      <c r="JV562">
        <v>12.623616210937501</v>
      </c>
      <c r="JW562">
        <v>0.100494</v>
      </c>
      <c r="JX562">
        <v>3.0148299999999999</v>
      </c>
      <c r="JY562">
        <v>33.014800000000001</v>
      </c>
      <c r="JZ562">
        <v>30</v>
      </c>
      <c r="KA562">
        <v>-4.3597299999999999E-2</v>
      </c>
      <c r="KB562">
        <v>-0.392376</v>
      </c>
      <c r="KC562">
        <v>8.6076300000000003</v>
      </c>
      <c r="KD562">
        <v>9</v>
      </c>
      <c r="KP562">
        <v>12.867085937500001</v>
      </c>
      <c r="KQ562">
        <v>0.10370699999999999</v>
      </c>
      <c r="KR562">
        <v>3.1112000000000002</v>
      </c>
      <c r="KS562">
        <v>33.111199999999997</v>
      </c>
      <c r="KT562">
        <v>30</v>
      </c>
      <c r="KU562">
        <v>-4.5050600000000003E-2</v>
      </c>
      <c r="KV562">
        <v>-0.40545700000000001</v>
      </c>
      <c r="KW562">
        <v>8.5945599999999995</v>
      </c>
      <c r="KX562">
        <v>9.0000199999999992</v>
      </c>
      <c r="LJ562">
        <v>12.8749755859375</v>
      </c>
      <c r="LK562">
        <v>0.10141500000000001</v>
      </c>
      <c r="LL562">
        <v>3.0424600000000002</v>
      </c>
      <c r="LM562">
        <v>33.042499999999997</v>
      </c>
      <c r="LN562">
        <v>30</v>
      </c>
      <c r="LO562">
        <v>-4.4856199999999999E-2</v>
      </c>
      <c r="LP562">
        <v>-0.403729</v>
      </c>
      <c r="LQ562">
        <v>8.5968</v>
      </c>
      <c r="LR562">
        <v>9.0005299999999995</v>
      </c>
      <c r="MD562">
        <v>12.8343076171875</v>
      </c>
      <c r="ME562">
        <v>9.9977499999999997E-2</v>
      </c>
      <c r="MF562">
        <v>2.99932</v>
      </c>
      <c r="MG562">
        <v>32.999299999999998</v>
      </c>
      <c r="MH562">
        <v>30</v>
      </c>
      <c r="MI562">
        <v>-4.43705E-2</v>
      </c>
      <c r="MJ562">
        <v>-0.39933299999999999</v>
      </c>
      <c r="MK562">
        <v>8.6006499999999999</v>
      </c>
      <c r="ML562">
        <v>8.9999800000000008</v>
      </c>
      <c r="MX562">
        <v>12.973685546875</v>
      </c>
      <c r="MY562">
        <v>0.106587</v>
      </c>
      <c r="MZ562">
        <v>3.1976200000000001</v>
      </c>
      <c r="NA562">
        <v>33.197600000000001</v>
      </c>
      <c r="NB562">
        <v>30</v>
      </c>
      <c r="NC562">
        <v>-4.4814100000000003E-2</v>
      </c>
      <c r="ND562">
        <v>-0.40332000000000001</v>
      </c>
      <c r="NE562">
        <v>8.5965399999999992</v>
      </c>
      <c r="NF562">
        <v>8.99986</v>
      </c>
      <c r="NR562">
        <v>12.9869013671875</v>
      </c>
      <c r="NS562">
        <v>0.10095899999999999</v>
      </c>
      <c r="NT562">
        <v>3.0288200000000001</v>
      </c>
      <c r="NU562">
        <v>33.029299999999999</v>
      </c>
      <c r="NV562">
        <v>30.000499999999999</v>
      </c>
      <c r="NW562">
        <v>-4.3587899999999999E-2</v>
      </c>
      <c r="NX562">
        <v>-0.392291</v>
      </c>
      <c r="NY562">
        <v>8.6077200000000005</v>
      </c>
      <c r="NZ562">
        <v>9.0000099999999996</v>
      </c>
      <c r="OL562">
        <v>12.942621093750001</v>
      </c>
      <c r="OM562">
        <v>0.10175099999999999</v>
      </c>
      <c r="ON562">
        <v>3.05253</v>
      </c>
      <c r="OO562">
        <v>33.052500000000002</v>
      </c>
      <c r="OP562">
        <v>30</v>
      </c>
      <c r="OQ562">
        <v>-4.4063699999999997E-2</v>
      </c>
      <c r="OR562">
        <v>-0.39657599999999998</v>
      </c>
      <c r="OS562">
        <v>8.6034799999999994</v>
      </c>
      <c r="OT562">
        <v>9.0000499999999999</v>
      </c>
    </row>
    <row r="563" spans="22:410">
      <c r="V563">
        <v>12.895953125</v>
      </c>
      <c r="W563">
        <v>0.103517</v>
      </c>
      <c r="X563">
        <v>3.1055899999999999</v>
      </c>
      <c r="Y563">
        <v>33.106200000000001</v>
      </c>
      <c r="Z563">
        <v>30.000599999999999</v>
      </c>
      <c r="AA563">
        <v>-4.4291299999999999E-2</v>
      </c>
      <c r="AB563">
        <v>-0.39863300000000002</v>
      </c>
      <c r="AC563">
        <v>8.6016100000000009</v>
      </c>
      <c r="AD563">
        <v>9.0002399999999998</v>
      </c>
      <c r="AP563">
        <v>12.8010419921875</v>
      </c>
      <c r="AQ563">
        <v>9.8900299999999997E-2</v>
      </c>
      <c r="AR563">
        <v>2.9669500000000002</v>
      </c>
      <c r="AS563">
        <v>32.966299999999997</v>
      </c>
      <c r="AT563">
        <v>29.999400000000001</v>
      </c>
      <c r="AU563">
        <v>-4.3054099999999998E-2</v>
      </c>
      <c r="AV563">
        <v>-0.387486</v>
      </c>
      <c r="AW563">
        <v>8.6124899999999993</v>
      </c>
      <c r="AX563">
        <v>8.9999800000000008</v>
      </c>
      <c r="BJ563">
        <v>12.7994375</v>
      </c>
      <c r="BK563">
        <v>0.10224</v>
      </c>
      <c r="BL563">
        <v>3.0671599999999999</v>
      </c>
      <c r="BM563">
        <v>33.066800000000001</v>
      </c>
      <c r="BN563">
        <v>29.999700000000001</v>
      </c>
      <c r="BO563">
        <v>-4.4091400000000003E-2</v>
      </c>
      <c r="BP563">
        <v>-0.39683000000000002</v>
      </c>
      <c r="BQ563">
        <v>8.6033399999999993</v>
      </c>
      <c r="BR563">
        <v>9.0001700000000007</v>
      </c>
      <c r="CD563">
        <v>12.672558593750001</v>
      </c>
      <c r="CE563">
        <v>0.10394</v>
      </c>
      <c r="CF563">
        <v>3.0857299999999999</v>
      </c>
      <c r="CG563">
        <v>32.773299999999999</v>
      </c>
      <c r="CH563">
        <v>29.6876</v>
      </c>
      <c r="CI563">
        <v>-4.7422899999999997E-2</v>
      </c>
      <c r="CJ563">
        <v>-0.42680899999999999</v>
      </c>
      <c r="CK563">
        <v>8.5732499999999998</v>
      </c>
      <c r="CL563">
        <v>9.0000599999999995</v>
      </c>
      <c r="CX563">
        <v>12.6724140625</v>
      </c>
      <c r="CY563">
        <v>0.103518</v>
      </c>
      <c r="CZ563">
        <v>3.10555</v>
      </c>
      <c r="DA563">
        <v>33.105499999999999</v>
      </c>
      <c r="DB563">
        <v>30</v>
      </c>
      <c r="DC563">
        <v>-4.7435999999999999E-2</v>
      </c>
      <c r="DD563">
        <v>-0.42692000000000002</v>
      </c>
      <c r="DE563">
        <v>8.5730000000000004</v>
      </c>
      <c r="DF563">
        <v>8.9999199999999995</v>
      </c>
      <c r="DR563">
        <v>12.741016601562499</v>
      </c>
      <c r="DS563">
        <v>9.8674700000000004E-2</v>
      </c>
      <c r="DT563">
        <v>2.9150700000000001</v>
      </c>
      <c r="DU563">
        <v>32.457299999999996</v>
      </c>
      <c r="DV563">
        <v>29.542300000000001</v>
      </c>
      <c r="DW563">
        <v>-4.4634600000000003E-2</v>
      </c>
      <c r="DX563">
        <v>-0.401725</v>
      </c>
      <c r="DY563">
        <v>8.5985899999999997</v>
      </c>
      <c r="DZ563">
        <v>9.0003100000000007</v>
      </c>
      <c r="EL563">
        <v>12.824867187500001</v>
      </c>
      <c r="EM563">
        <v>0.103216</v>
      </c>
      <c r="EN563">
        <v>2.9958</v>
      </c>
      <c r="EO563">
        <v>32.020400000000002</v>
      </c>
      <c r="EP563">
        <v>29.0246</v>
      </c>
      <c r="EQ563">
        <v>-4.5913900000000001E-2</v>
      </c>
      <c r="ER563">
        <v>-0.41322500000000001</v>
      </c>
      <c r="ES563">
        <v>8.5867599999999999</v>
      </c>
      <c r="ET563">
        <v>8.9999800000000008</v>
      </c>
      <c r="FZ563">
        <v>12.6769404296875</v>
      </c>
      <c r="GA563">
        <v>0.10456500000000001</v>
      </c>
      <c r="GB563">
        <v>3.1369600000000002</v>
      </c>
      <c r="GC563">
        <v>33.137</v>
      </c>
      <c r="GD563">
        <v>30</v>
      </c>
      <c r="GE563">
        <v>-4.5759099999999997E-2</v>
      </c>
      <c r="GF563">
        <v>-0.41183199999999998</v>
      </c>
      <c r="GG563">
        <v>8.5881699999999999</v>
      </c>
      <c r="GH563">
        <v>9</v>
      </c>
      <c r="GT563">
        <v>12.7262587890625</v>
      </c>
      <c r="GU563">
        <v>0.103813</v>
      </c>
      <c r="GV563">
        <v>3.1143800000000001</v>
      </c>
      <c r="GW563">
        <v>33.114400000000003</v>
      </c>
      <c r="GX563">
        <v>30</v>
      </c>
      <c r="GY563">
        <v>-4.5133300000000001E-2</v>
      </c>
      <c r="GZ563">
        <v>-0.40620299999999998</v>
      </c>
      <c r="HA563">
        <v>8.5938700000000008</v>
      </c>
      <c r="HB563">
        <v>9.0000699999999991</v>
      </c>
      <c r="HN563">
        <v>12.711046875000001</v>
      </c>
      <c r="HO563">
        <v>0.10446900000000001</v>
      </c>
      <c r="HP563">
        <v>3.1340699999999999</v>
      </c>
      <c r="HQ563">
        <v>33.134</v>
      </c>
      <c r="HR563">
        <v>30</v>
      </c>
      <c r="HS563">
        <v>-4.61704E-2</v>
      </c>
      <c r="HT563">
        <v>-0.41554000000000002</v>
      </c>
      <c r="HU563">
        <v>8.5846</v>
      </c>
      <c r="HV563">
        <v>9.00014</v>
      </c>
      <c r="IH563">
        <v>12.708397460937499</v>
      </c>
      <c r="II563">
        <v>0.105045</v>
      </c>
      <c r="IJ563">
        <v>3.1513399999999998</v>
      </c>
      <c r="IK563">
        <v>33.151299999999999</v>
      </c>
      <c r="IL563">
        <v>30</v>
      </c>
      <c r="IM563">
        <v>-4.6122799999999999E-2</v>
      </c>
      <c r="IN563">
        <v>-0.42715599999999998</v>
      </c>
      <c r="IO563">
        <v>8.83413</v>
      </c>
      <c r="IP563">
        <v>9.2612900000000007</v>
      </c>
      <c r="JB563">
        <v>12.580283203125001</v>
      </c>
      <c r="JC563">
        <v>0.10542600000000001</v>
      </c>
      <c r="JD563">
        <v>3.1471399999999998</v>
      </c>
      <c r="JE563">
        <v>32.998899999999999</v>
      </c>
      <c r="JF563">
        <v>29.851700000000001</v>
      </c>
      <c r="JG563">
        <v>-4.6460500000000002E-2</v>
      </c>
      <c r="JH563">
        <v>-0.41814800000000002</v>
      </c>
      <c r="JI563">
        <v>8.5819299999999998</v>
      </c>
      <c r="JJ563">
        <v>9.0000699999999991</v>
      </c>
      <c r="JV563">
        <v>12.6295517578125</v>
      </c>
      <c r="JW563">
        <v>0.100828</v>
      </c>
      <c r="JX563">
        <v>3.0248400000000002</v>
      </c>
      <c r="JY563">
        <v>33.024799999999999</v>
      </c>
      <c r="JZ563">
        <v>30</v>
      </c>
      <c r="KA563">
        <v>-4.3986400000000002E-2</v>
      </c>
      <c r="KB563">
        <v>-0.39587800000000001</v>
      </c>
      <c r="KC563">
        <v>8.6041299999999996</v>
      </c>
      <c r="KD563">
        <v>9</v>
      </c>
      <c r="KP563">
        <v>12.8736904296875</v>
      </c>
      <c r="KQ563">
        <v>0.103986</v>
      </c>
      <c r="KR563">
        <v>3.1195900000000001</v>
      </c>
      <c r="KS563">
        <v>33.119599999999998</v>
      </c>
      <c r="KT563">
        <v>30</v>
      </c>
      <c r="KU563">
        <v>-4.5085300000000002E-2</v>
      </c>
      <c r="KV563">
        <v>-0.40576899999999999</v>
      </c>
      <c r="KW563">
        <v>8.5942500000000006</v>
      </c>
      <c r="KX563">
        <v>9.0000199999999992</v>
      </c>
      <c r="LJ563">
        <v>12.884003906250001</v>
      </c>
      <c r="LK563">
        <v>0.101711</v>
      </c>
      <c r="LL563">
        <v>3.0513400000000002</v>
      </c>
      <c r="LM563">
        <v>33.051299999999998</v>
      </c>
      <c r="LN563">
        <v>30</v>
      </c>
      <c r="LO563">
        <v>-4.4894099999999999E-2</v>
      </c>
      <c r="LP563">
        <v>-0.40407100000000001</v>
      </c>
      <c r="LQ563">
        <v>8.5964600000000004</v>
      </c>
      <c r="LR563">
        <v>9.0005299999999995</v>
      </c>
      <c r="MD563">
        <v>12.842996093750001</v>
      </c>
      <c r="ME563">
        <v>0.10026500000000001</v>
      </c>
      <c r="MF563">
        <v>3.0079400000000001</v>
      </c>
      <c r="MG563">
        <v>33.007899999999999</v>
      </c>
      <c r="MH563">
        <v>30</v>
      </c>
      <c r="MI563">
        <v>-4.4414200000000001E-2</v>
      </c>
      <c r="MJ563">
        <v>-0.399727</v>
      </c>
      <c r="MK563">
        <v>8.6002500000000008</v>
      </c>
      <c r="ML563">
        <v>8.9999800000000008</v>
      </c>
      <c r="MX563">
        <v>12.98178515625</v>
      </c>
      <c r="MY563">
        <v>0.106812</v>
      </c>
      <c r="MZ563">
        <v>3.2043699999999999</v>
      </c>
      <c r="NA563">
        <v>33.2044</v>
      </c>
      <c r="NB563">
        <v>30</v>
      </c>
      <c r="NC563">
        <v>-4.4863399999999998E-2</v>
      </c>
      <c r="ND563">
        <v>-0.40376400000000001</v>
      </c>
      <c r="NE563">
        <v>8.5960900000000002</v>
      </c>
      <c r="NF563">
        <v>8.99986</v>
      </c>
      <c r="NR563">
        <v>12.993994140625</v>
      </c>
      <c r="NS563">
        <v>0.101158</v>
      </c>
      <c r="NT563">
        <v>3.03478</v>
      </c>
      <c r="NU563">
        <v>33.035200000000003</v>
      </c>
      <c r="NV563">
        <v>30.000499999999999</v>
      </c>
      <c r="NW563">
        <v>-4.3645900000000001E-2</v>
      </c>
      <c r="NX563">
        <v>-0.39281300000000002</v>
      </c>
      <c r="NY563">
        <v>8.6071899999999992</v>
      </c>
      <c r="NZ563">
        <v>9.0000099999999996</v>
      </c>
      <c r="OL563">
        <v>12.9328974609375</v>
      </c>
      <c r="OM563">
        <v>0.102073</v>
      </c>
      <c r="ON563">
        <v>3.0621999999999998</v>
      </c>
      <c r="OO563">
        <v>33.062199999999997</v>
      </c>
      <c r="OP563">
        <v>30</v>
      </c>
      <c r="OQ563">
        <v>-4.4109799999999998E-2</v>
      </c>
      <c r="OR563">
        <v>-0.39699000000000001</v>
      </c>
      <c r="OS563">
        <v>8.6030599999999993</v>
      </c>
      <c r="OT563">
        <v>9.0000499999999999</v>
      </c>
    </row>
    <row r="564" spans="22:410">
      <c r="V564">
        <v>12.905530273437501</v>
      </c>
      <c r="W564">
        <v>0.103779</v>
      </c>
      <c r="X564">
        <v>3.1134400000000002</v>
      </c>
      <c r="Y564">
        <v>33.114100000000001</v>
      </c>
      <c r="Z564">
        <v>30.000599999999999</v>
      </c>
      <c r="AA564">
        <v>-4.4334999999999999E-2</v>
      </c>
      <c r="AB564">
        <v>-0.39902500000000002</v>
      </c>
      <c r="AC564">
        <v>8.60121</v>
      </c>
      <c r="AD564">
        <v>9.0002399999999998</v>
      </c>
      <c r="AP564">
        <v>12.8063505859375</v>
      </c>
      <c r="AQ564">
        <v>9.9205799999999997E-2</v>
      </c>
      <c r="AR564">
        <v>2.9761099999999998</v>
      </c>
      <c r="AS564">
        <v>32.975499999999997</v>
      </c>
      <c r="AT564">
        <v>29.999400000000001</v>
      </c>
      <c r="AU564">
        <v>-4.3093699999999999E-2</v>
      </c>
      <c r="AV564">
        <v>-0.38784299999999999</v>
      </c>
      <c r="AW564">
        <v>8.6121400000000001</v>
      </c>
      <c r="AX564">
        <v>8.9999800000000008</v>
      </c>
      <c r="BJ564">
        <v>12.8065205078125</v>
      </c>
      <c r="BK564">
        <v>0.102535</v>
      </c>
      <c r="BL564">
        <v>3.0760299999999998</v>
      </c>
      <c r="BM564">
        <v>33.075699999999998</v>
      </c>
      <c r="BN564">
        <v>29.999700000000001</v>
      </c>
      <c r="BO564">
        <v>-4.41328E-2</v>
      </c>
      <c r="BP564">
        <v>-0.39720299999999997</v>
      </c>
      <c r="BQ564">
        <v>8.6029699999999991</v>
      </c>
      <c r="BR564">
        <v>9.0001700000000007</v>
      </c>
      <c r="CD564">
        <v>12.677673828125</v>
      </c>
      <c r="CE564">
        <v>0.104257</v>
      </c>
      <c r="CF564">
        <v>3.0951399999999998</v>
      </c>
      <c r="CG564">
        <v>32.782800000000002</v>
      </c>
      <c r="CH564">
        <v>29.6876</v>
      </c>
      <c r="CI564">
        <v>-4.7472199999999999E-2</v>
      </c>
      <c r="CJ564">
        <v>-0.42725200000000002</v>
      </c>
      <c r="CK564">
        <v>8.5728000000000009</v>
      </c>
      <c r="CL564">
        <v>9.0000599999999995</v>
      </c>
      <c r="CX564">
        <v>12.679465820312501</v>
      </c>
      <c r="CY564">
        <v>0.103834</v>
      </c>
      <c r="CZ564">
        <v>3.11503</v>
      </c>
      <c r="DA564">
        <v>33.115000000000002</v>
      </c>
      <c r="DB564">
        <v>30</v>
      </c>
      <c r="DC564">
        <v>-4.7528599999999997E-2</v>
      </c>
      <c r="DD564">
        <v>-0.42775400000000002</v>
      </c>
      <c r="DE564">
        <v>8.5721699999999998</v>
      </c>
      <c r="DF564">
        <v>8.9999199999999995</v>
      </c>
      <c r="DR564">
        <v>12.753017578125</v>
      </c>
      <c r="DS564">
        <v>9.8973800000000001E-2</v>
      </c>
      <c r="DT564">
        <v>2.9239099999999998</v>
      </c>
      <c r="DU564">
        <v>32.466200000000001</v>
      </c>
      <c r="DV564">
        <v>29.542300000000001</v>
      </c>
      <c r="DW564">
        <v>-4.4705700000000001E-2</v>
      </c>
      <c r="DX564">
        <v>-0.402366</v>
      </c>
      <c r="DY564">
        <v>8.5979500000000009</v>
      </c>
      <c r="DZ564">
        <v>9.0003100000000007</v>
      </c>
      <c r="EL564">
        <v>12.832382812500001</v>
      </c>
      <c r="EM564">
        <v>0.103506</v>
      </c>
      <c r="EN564">
        <v>3.0042200000000001</v>
      </c>
      <c r="EO564">
        <v>32.0289</v>
      </c>
      <c r="EP564">
        <v>29.0246</v>
      </c>
      <c r="EQ564">
        <v>-4.5973399999999998E-2</v>
      </c>
      <c r="ER564">
        <v>-0.41376000000000002</v>
      </c>
      <c r="ES564">
        <v>8.5862200000000009</v>
      </c>
      <c r="ET564">
        <v>8.9999800000000008</v>
      </c>
      <c r="FZ564">
        <v>12.684026367187501</v>
      </c>
      <c r="GA564">
        <v>0.10487299999999999</v>
      </c>
      <c r="GB564">
        <v>3.1461999999999999</v>
      </c>
      <c r="GC564">
        <v>33.1462</v>
      </c>
      <c r="GD564">
        <v>30</v>
      </c>
      <c r="GE564">
        <v>-4.5791800000000001E-2</v>
      </c>
      <c r="GF564">
        <v>-0.41212599999999999</v>
      </c>
      <c r="GG564">
        <v>8.5878800000000002</v>
      </c>
      <c r="GH564">
        <v>9</v>
      </c>
      <c r="GT564">
        <v>12.735951171875</v>
      </c>
      <c r="GU564">
        <v>0.104092</v>
      </c>
      <c r="GV564">
        <v>3.12276</v>
      </c>
      <c r="GW564">
        <v>33.122799999999998</v>
      </c>
      <c r="GX564">
        <v>30</v>
      </c>
      <c r="GY564">
        <v>-4.5169800000000003E-2</v>
      </c>
      <c r="GZ564">
        <v>-0.40653099999999998</v>
      </c>
      <c r="HA564">
        <v>8.5935400000000008</v>
      </c>
      <c r="HB564">
        <v>9.0000699999999991</v>
      </c>
      <c r="HN564">
        <v>12.719134765625</v>
      </c>
      <c r="HO564">
        <v>0.104764</v>
      </c>
      <c r="HP564">
        <v>3.1429200000000002</v>
      </c>
      <c r="HQ564">
        <v>33.142899999999997</v>
      </c>
      <c r="HR564">
        <v>30</v>
      </c>
      <c r="HS564">
        <v>-4.6225000000000002E-2</v>
      </c>
      <c r="HT564">
        <v>-0.41603200000000001</v>
      </c>
      <c r="HU564">
        <v>8.5841100000000008</v>
      </c>
      <c r="HV564">
        <v>9.00014</v>
      </c>
      <c r="IH564">
        <v>12.710365234375001</v>
      </c>
      <c r="II564">
        <v>0.105324</v>
      </c>
      <c r="IJ564">
        <v>3.1597300000000001</v>
      </c>
      <c r="IK564">
        <v>33.159700000000001</v>
      </c>
      <c r="IL564">
        <v>30</v>
      </c>
      <c r="IM564">
        <v>-4.6175300000000002E-2</v>
      </c>
      <c r="IN564">
        <v>-0.42764200000000002</v>
      </c>
      <c r="IO564">
        <v>8.8336400000000008</v>
      </c>
      <c r="IP564">
        <v>9.2612900000000007</v>
      </c>
      <c r="JB564">
        <v>12.5877255859375</v>
      </c>
      <c r="JC564">
        <v>0.105711</v>
      </c>
      <c r="JD564">
        <v>3.1556700000000002</v>
      </c>
      <c r="JE564">
        <v>33.007399999999997</v>
      </c>
      <c r="JF564">
        <v>29.851700000000001</v>
      </c>
      <c r="JG564">
        <v>-4.65087E-2</v>
      </c>
      <c r="JH564">
        <v>-0.41858099999999998</v>
      </c>
      <c r="JI564">
        <v>8.5814900000000005</v>
      </c>
      <c r="JJ564">
        <v>9.0000699999999991</v>
      </c>
      <c r="JV564">
        <v>12.6361953125</v>
      </c>
      <c r="JW564">
        <v>0.101145</v>
      </c>
      <c r="JX564">
        <v>3.0343399999999998</v>
      </c>
      <c r="JY564">
        <v>33.034399999999998</v>
      </c>
      <c r="JZ564">
        <v>30</v>
      </c>
      <c r="KA564">
        <v>-4.4355800000000001E-2</v>
      </c>
      <c r="KB564">
        <v>-0.39920299999999997</v>
      </c>
      <c r="KC564">
        <v>8.6007999999999996</v>
      </c>
      <c r="KD564">
        <v>9</v>
      </c>
      <c r="KP564">
        <v>12.879935546875</v>
      </c>
      <c r="KQ564">
        <v>0.104278</v>
      </c>
      <c r="KR564">
        <v>3.1283500000000002</v>
      </c>
      <c r="KS564">
        <v>33.128399999999999</v>
      </c>
      <c r="KT564">
        <v>30</v>
      </c>
      <c r="KU564">
        <v>-4.5119699999999999E-2</v>
      </c>
      <c r="KV564">
        <v>-0.40607799999999999</v>
      </c>
      <c r="KW564">
        <v>8.5939399999999999</v>
      </c>
      <c r="KX564">
        <v>9.0000199999999992</v>
      </c>
      <c r="LJ564">
        <v>12.8936416015625</v>
      </c>
      <c r="LK564">
        <v>0.10199900000000001</v>
      </c>
      <c r="LL564">
        <v>3.0599599999999998</v>
      </c>
      <c r="LM564">
        <v>33.06</v>
      </c>
      <c r="LN564">
        <v>30</v>
      </c>
      <c r="LO564">
        <v>-4.4912100000000003E-2</v>
      </c>
      <c r="LP564">
        <v>-0.40423300000000001</v>
      </c>
      <c r="LQ564">
        <v>8.5962999999999994</v>
      </c>
      <c r="LR564">
        <v>9.0005299999999995</v>
      </c>
      <c r="MD564">
        <v>12.851042968750001</v>
      </c>
      <c r="ME564">
        <v>0.10054100000000001</v>
      </c>
      <c r="MF564">
        <v>3.0162200000000001</v>
      </c>
      <c r="MG564">
        <v>33.016199999999998</v>
      </c>
      <c r="MH564">
        <v>30</v>
      </c>
      <c r="MI564">
        <v>-4.4464900000000002E-2</v>
      </c>
      <c r="MJ564">
        <v>-0.40018300000000001</v>
      </c>
      <c r="MK564">
        <v>8.5997900000000005</v>
      </c>
      <c r="ML564">
        <v>8.9999800000000008</v>
      </c>
      <c r="MX564">
        <v>12.9898173828125</v>
      </c>
      <c r="MY564">
        <v>0.107047</v>
      </c>
      <c r="MZ564">
        <v>3.2113999999999998</v>
      </c>
      <c r="NA564">
        <v>33.211399999999998</v>
      </c>
      <c r="NB564">
        <v>30</v>
      </c>
      <c r="NC564">
        <v>-4.4917400000000003E-2</v>
      </c>
      <c r="ND564">
        <v>-0.40425</v>
      </c>
      <c r="NE564">
        <v>8.5956100000000006</v>
      </c>
      <c r="NF564">
        <v>8.99986</v>
      </c>
      <c r="NR564">
        <v>12.9918916015625</v>
      </c>
      <c r="NS564">
        <v>0.101365</v>
      </c>
      <c r="NT564">
        <v>3.0409999999999999</v>
      </c>
      <c r="NU564">
        <v>33.041499999999999</v>
      </c>
      <c r="NV564">
        <v>30.000499999999999</v>
      </c>
      <c r="NW564">
        <v>-4.3695299999999999E-2</v>
      </c>
      <c r="NX564">
        <v>-0.393258</v>
      </c>
      <c r="NY564">
        <v>8.6067499999999999</v>
      </c>
      <c r="NZ564">
        <v>9.0000099999999996</v>
      </c>
      <c r="OL564">
        <v>12.9221953125</v>
      </c>
      <c r="OM564">
        <v>0.10238</v>
      </c>
      <c r="ON564">
        <v>3.0714000000000001</v>
      </c>
      <c r="OO564">
        <v>33.071399999999997</v>
      </c>
      <c r="OP564">
        <v>30</v>
      </c>
      <c r="OQ564">
        <v>-4.4133699999999998E-2</v>
      </c>
      <c r="OR564">
        <v>-0.397206</v>
      </c>
      <c r="OS564">
        <v>8.6028500000000001</v>
      </c>
      <c r="OT564">
        <v>9.0000499999999999</v>
      </c>
    </row>
    <row r="565" spans="22:410">
      <c r="V565">
        <v>12.912294921875</v>
      </c>
      <c r="W565">
        <v>0.104031</v>
      </c>
      <c r="X565">
        <v>3.1209799999999999</v>
      </c>
      <c r="Y565">
        <v>33.121600000000001</v>
      </c>
      <c r="Z565">
        <v>30.000599999999999</v>
      </c>
      <c r="AA565">
        <v>-4.4378899999999999E-2</v>
      </c>
      <c r="AB565">
        <v>-0.39942</v>
      </c>
      <c r="AC565">
        <v>8.6008200000000006</v>
      </c>
      <c r="AD565">
        <v>9.0002399999999998</v>
      </c>
      <c r="AP565">
        <v>12.812146484375001</v>
      </c>
      <c r="AQ565">
        <v>9.9511100000000005E-2</v>
      </c>
      <c r="AR565">
        <v>2.9852699999999999</v>
      </c>
      <c r="AS565">
        <v>32.984699999999997</v>
      </c>
      <c r="AT565">
        <v>29.999400000000001</v>
      </c>
      <c r="AU565">
        <v>-4.3146299999999999E-2</v>
      </c>
      <c r="AV565">
        <v>-0.38831599999999999</v>
      </c>
      <c r="AW565">
        <v>8.6116600000000005</v>
      </c>
      <c r="AX565">
        <v>8.9999800000000008</v>
      </c>
      <c r="BJ565">
        <v>12.8149248046875</v>
      </c>
      <c r="BK565">
        <v>0.102809</v>
      </c>
      <c r="BL565">
        <v>3.0842299999999998</v>
      </c>
      <c r="BM565">
        <v>33.0839</v>
      </c>
      <c r="BN565">
        <v>29.999700000000001</v>
      </c>
      <c r="BO565">
        <v>-4.4164399999999999E-2</v>
      </c>
      <c r="BP565">
        <v>-0.39748699999999998</v>
      </c>
      <c r="BQ565">
        <v>8.6026799999999994</v>
      </c>
      <c r="BR565">
        <v>9.0001700000000007</v>
      </c>
      <c r="CD565">
        <v>12.6830419921875</v>
      </c>
      <c r="CE565">
        <v>0.104561</v>
      </c>
      <c r="CF565">
        <v>3.1041699999999999</v>
      </c>
      <c r="CG565">
        <v>32.791800000000002</v>
      </c>
      <c r="CH565">
        <v>29.6876</v>
      </c>
      <c r="CI565">
        <v>-4.7527699999999999E-2</v>
      </c>
      <c r="CJ565">
        <v>-0.42775200000000002</v>
      </c>
      <c r="CK565">
        <v>8.5723000000000003</v>
      </c>
      <c r="CL565">
        <v>9.0000599999999995</v>
      </c>
      <c r="CX565">
        <v>12.687382812499999</v>
      </c>
      <c r="CY565">
        <v>0.10413799999999999</v>
      </c>
      <c r="CZ565">
        <v>3.1241300000000001</v>
      </c>
      <c r="DA565">
        <v>33.124099999999999</v>
      </c>
      <c r="DB565">
        <v>30</v>
      </c>
      <c r="DC565">
        <v>-4.7542300000000003E-2</v>
      </c>
      <c r="DD565">
        <v>-0.42787700000000001</v>
      </c>
      <c r="DE565">
        <v>8.5720399999999994</v>
      </c>
      <c r="DF565">
        <v>8.9999199999999995</v>
      </c>
      <c r="DR565">
        <v>12.7652578125</v>
      </c>
      <c r="DS565">
        <v>9.9257999999999999E-2</v>
      </c>
      <c r="DT565">
        <v>2.9323000000000001</v>
      </c>
      <c r="DU565">
        <v>32.474600000000002</v>
      </c>
      <c r="DV565">
        <v>29.542300000000001</v>
      </c>
      <c r="DW565">
        <v>-4.4776200000000002E-2</v>
      </c>
      <c r="DX565">
        <v>-0.40300000000000002</v>
      </c>
      <c r="DY565">
        <v>8.5973100000000002</v>
      </c>
      <c r="DZ565">
        <v>9.0003100000000007</v>
      </c>
      <c r="EL565">
        <v>12.8387294921875</v>
      </c>
      <c r="EM565">
        <v>0.103798</v>
      </c>
      <c r="EN565">
        <v>3.0127100000000002</v>
      </c>
      <c r="EO565">
        <v>32.037300000000002</v>
      </c>
      <c r="EP565">
        <v>29.0246</v>
      </c>
      <c r="EQ565">
        <v>-4.6010599999999999E-2</v>
      </c>
      <c r="ER565">
        <v>-0.41409499999999999</v>
      </c>
      <c r="ES565">
        <v>8.5858899999999991</v>
      </c>
      <c r="ET565">
        <v>8.9999800000000008</v>
      </c>
      <c r="FZ565">
        <v>12.691068359375</v>
      </c>
      <c r="GA565">
        <v>0.105169</v>
      </c>
      <c r="GB565">
        <v>3.1550699999999998</v>
      </c>
      <c r="GC565">
        <v>33.155099999999997</v>
      </c>
      <c r="GD565">
        <v>30</v>
      </c>
      <c r="GE565">
        <v>-4.5851599999999999E-2</v>
      </c>
      <c r="GF565">
        <v>-0.41266399999999998</v>
      </c>
      <c r="GG565">
        <v>8.5873399999999993</v>
      </c>
      <c r="GH565">
        <v>9</v>
      </c>
      <c r="GT565">
        <v>12.745115234375</v>
      </c>
      <c r="GU565">
        <v>0.10437100000000001</v>
      </c>
      <c r="GV565">
        <v>3.1311399999999998</v>
      </c>
      <c r="GW565">
        <v>33.1312</v>
      </c>
      <c r="GX565">
        <v>30</v>
      </c>
      <c r="GY565">
        <v>-4.5197899999999999E-2</v>
      </c>
      <c r="GZ565">
        <v>-0.40678500000000001</v>
      </c>
      <c r="HA565">
        <v>8.5932899999999997</v>
      </c>
      <c r="HB565">
        <v>9.0000699999999991</v>
      </c>
      <c r="HN565">
        <v>12.726887695312501</v>
      </c>
      <c r="HO565">
        <v>0.105059</v>
      </c>
      <c r="HP565">
        <v>3.1517599999999999</v>
      </c>
      <c r="HQ565">
        <v>33.151699999999998</v>
      </c>
      <c r="HR565">
        <v>30</v>
      </c>
      <c r="HS565">
        <v>-4.6267200000000001E-2</v>
      </c>
      <c r="HT565">
        <v>-0.41641099999999998</v>
      </c>
      <c r="HU565">
        <v>8.5837299999999992</v>
      </c>
      <c r="HV565">
        <v>9.00014</v>
      </c>
      <c r="IH565">
        <v>12.7184609375</v>
      </c>
      <c r="II565">
        <v>0.105615</v>
      </c>
      <c r="IJ565">
        <v>3.16845</v>
      </c>
      <c r="IK565">
        <v>33.168399999999998</v>
      </c>
      <c r="IL565">
        <v>30</v>
      </c>
      <c r="IM565">
        <v>-4.6204099999999998E-2</v>
      </c>
      <c r="IN565">
        <v>-0.42790899999999998</v>
      </c>
      <c r="IO565">
        <v>8.83338</v>
      </c>
      <c r="IP565">
        <v>9.2612900000000007</v>
      </c>
      <c r="JB565">
        <v>12.595697265625001</v>
      </c>
      <c r="JC565">
        <v>0.106</v>
      </c>
      <c r="JD565">
        <v>3.1642800000000002</v>
      </c>
      <c r="JE565">
        <v>33.015999999999998</v>
      </c>
      <c r="JF565">
        <v>29.851700000000001</v>
      </c>
      <c r="JG565">
        <v>-4.6534499999999999E-2</v>
      </c>
      <c r="JH565">
        <v>-0.41881400000000002</v>
      </c>
      <c r="JI565">
        <v>8.5812600000000003</v>
      </c>
      <c r="JJ565">
        <v>9.0000699999999991</v>
      </c>
      <c r="JV565">
        <v>12.6442421875</v>
      </c>
      <c r="JW565">
        <v>0.101467</v>
      </c>
      <c r="JX565">
        <v>3.0440200000000002</v>
      </c>
      <c r="JY565">
        <v>33.043999999999997</v>
      </c>
      <c r="JZ565">
        <v>30</v>
      </c>
      <c r="KA565">
        <v>-4.4671200000000001E-2</v>
      </c>
      <c r="KB565">
        <v>-0.40204099999999998</v>
      </c>
      <c r="KC565">
        <v>8.5979600000000005</v>
      </c>
      <c r="KD565">
        <v>9</v>
      </c>
      <c r="KP565">
        <v>12.884908203125001</v>
      </c>
      <c r="KQ565">
        <v>0.104571</v>
      </c>
      <c r="KR565">
        <v>3.13713</v>
      </c>
      <c r="KS565">
        <v>33.137099999999997</v>
      </c>
      <c r="KT565">
        <v>30</v>
      </c>
      <c r="KU565">
        <v>-4.5158200000000003E-2</v>
      </c>
      <c r="KV565">
        <v>-0.40642499999999998</v>
      </c>
      <c r="KW565">
        <v>8.5936000000000003</v>
      </c>
      <c r="KX565">
        <v>9.0000199999999992</v>
      </c>
      <c r="LJ565">
        <v>12.904102539062499</v>
      </c>
      <c r="LK565">
        <v>0.102274</v>
      </c>
      <c r="LL565">
        <v>3.0682200000000002</v>
      </c>
      <c r="LM565">
        <v>33.068199999999997</v>
      </c>
      <c r="LN565">
        <v>30</v>
      </c>
      <c r="LO565">
        <v>-4.4946E-2</v>
      </c>
      <c r="LP565">
        <v>-0.40453800000000001</v>
      </c>
      <c r="LQ565">
        <v>8.5959900000000005</v>
      </c>
      <c r="LR565">
        <v>9.0005299999999995</v>
      </c>
      <c r="MD565">
        <v>12.858071289062501</v>
      </c>
      <c r="ME565">
        <v>0.100797</v>
      </c>
      <c r="MF565">
        <v>3.0239099999999999</v>
      </c>
      <c r="MG565">
        <v>33.023899999999998</v>
      </c>
      <c r="MH565">
        <v>30</v>
      </c>
      <c r="MI565">
        <v>-4.4506299999999999E-2</v>
      </c>
      <c r="MJ565">
        <v>-0.40055600000000002</v>
      </c>
      <c r="MK565">
        <v>8.5994200000000003</v>
      </c>
      <c r="ML565">
        <v>8.9999800000000008</v>
      </c>
      <c r="MX565">
        <v>12.9973583984375</v>
      </c>
      <c r="MY565">
        <v>0.107277</v>
      </c>
      <c r="MZ565">
        <v>3.2183099999999998</v>
      </c>
      <c r="NA565">
        <v>33.218299999999999</v>
      </c>
      <c r="NB565">
        <v>30</v>
      </c>
      <c r="NC565">
        <v>-4.4975599999999998E-2</v>
      </c>
      <c r="ND565">
        <v>-0.40477400000000002</v>
      </c>
      <c r="NE565">
        <v>8.5950799999999994</v>
      </c>
      <c r="NF565">
        <v>8.99986</v>
      </c>
      <c r="NR565">
        <v>12.974378906250001</v>
      </c>
      <c r="NS565">
        <v>0.101628</v>
      </c>
      <c r="NT565">
        <v>3.04887</v>
      </c>
      <c r="NU565">
        <v>33.049300000000002</v>
      </c>
      <c r="NV565">
        <v>30.000499999999999</v>
      </c>
      <c r="NW565">
        <v>-4.3751999999999999E-2</v>
      </c>
      <c r="NX565">
        <v>-0.39376899999999998</v>
      </c>
      <c r="NY565">
        <v>8.6062399999999997</v>
      </c>
      <c r="NZ565">
        <v>9.0000099999999996</v>
      </c>
      <c r="OL565">
        <v>12.921203125</v>
      </c>
      <c r="OM565">
        <v>0.102682</v>
      </c>
      <c r="ON565">
        <v>3.08046</v>
      </c>
      <c r="OO565">
        <v>33.080500000000001</v>
      </c>
      <c r="OP565">
        <v>30</v>
      </c>
      <c r="OQ565">
        <v>-4.41666E-2</v>
      </c>
      <c r="OR565">
        <v>-0.39750200000000002</v>
      </c>
      <c r="OS565">
        <v>8.6025500000000008</v>
      </c>
      <c r="OT565">
        <v>9.0000499999999999</v>
      </c>
    </row>
    <row r="566" spans="22:410">
      <c r="V566">
        <v>12.913716796875001</v>
      </c>
      <c r="W566">
        <v>0.10428900000000001</v>
      </c>
      <c r="X566">
        <v>3.1287400000000001</v>
      </c>
      <c r="Y566">
        <v>33.129399999999997</v>
      </c>
      <c r="Z566">
        <v>30.000599999999999</v>
      </c>
      <c r="AA566">
        <v>-4.4414000000000002E-2</v>
      </c>
      <c r="AB566">
        <v>-0.39973700000000001</v>
      </c>
      <c r="AC566">
        <v>8.6005000000000003</v>
      </c>
      <c r="AD566">
        <v>9.0002399999999998</v>
      </c>
      <c r="AP566">
        <v>12.818581054687501</v>
      </c>
      <c r="AQ566">
        <v>9.9811499999999997E-2</v>
      </c>
      <c r="AR566">
        <v>2.9942799999999998</v>
      </c>
      <c r="AS566">
        <v>32.993699999999997</v>
      </c>
      <c r="AT566">
        <v>29.999400000000001</v>
      </c>
      <c r="AU566">
        <v>-4.3176199999999998E-2</v>
      </c>
      <c r="AV566">
        <v>-0.38858500000000001</v>
      </c>
      <c r="AW566">
        <v>8.6113900000000001</v>
      </c>
      <c r="AX566">
        <v>8.9999800000000008</v>
      </c>
      <c r="BJ566">
        <v>12.823622070312501</v>
      </c>
      <c r="BK566">
        <v>0.103077</v>
      </c>
      <c r="BL566">
        <v>3.0922900000000002</v>
      </c>
      <c r="BM566">
        <v>33.091900000000003</v>
      </c>
      <c r="BN566">
        <v>29.999700000000001</v>
      </c>
      <c r="BO566">
        <v>-4.4206299999999997E-2</v>
      </c>
      <c r="BP566">
        <v>-0.397864</v>
      </c>
      <c r="BQ566">
        <v>8.6023099999999992</v>
      </c>
      <c r="BR566">
        <v>9.0001700000000007</v>
      </c>
      <c r="CD566">
        <v>12.68953125</v>
      </c>
      <c r="CE566">
        <v>0.104866</v>
      </c>
      <c r="CF566">
        <v>3.1132300000000002</v>
      </c>
      <c r="CG566">
        <v>32.800800000000002</v>
      </c>
      <c r="CH566">
        <v>29.6876</v>
      </c>
      <c r="CI566">
        <v>-4.7591799999999997E-2</v>
      </c>
      <c r="CJ566">
        <v>-0.42832900000000002</v>
      </c>
      <c r="CK566">
        <v>8.5717300000000005</v>
      </c>
      <c r="CL566">
        <v>9.0000599999999995</v>
      </c>
      <c r="CX566">
        <v>12.6954443359375</v>
      </c>
      <c r="CY566">
        <v>0.10444299999999999</v>
      </c>
      <c r="CZ566">
        <v>3.1332800000000001</v>
      </c>
      <c r="DA566">
        <v>33.133299999999998</v>
      </c>
      <c r="DB566">
        <v>30</v>
      </c>
      <c r="DC566">
        <v>-4.7589600000000003E-2</v>
      </c>
      <c r="DD566">
        <v>-0.42830200000000002</v>
      </c>
      <c r="DE566">
        <v>8.5716199999999994</v>
      </c>
      <c r="DF566">
        <v>8.9999199999999995</v>
      </c>
      <c r="DR566">
        <v>12.7763583984375</v>
      </c>
      <c r="DS566">
        <v>9.9567299999999997E-2</v>
      </c>
      <c r="DT566">
        <v>2.9414400000000001</v>
      </c>
      <c r="DU566">
        <v>32.483699999999999</v>
      </c>
      <c r="DV566">
        <v>29.542300000000001</v>
      </c>
      <c r="DW566">
        <v>-4.4829099999999997E-2</v>
      </c>
      <c r="DX566">
        <v>-0.403476</v>
      </c>
      <c r="DY566">
        <v>8.5968400000000003</v>
      </c>
      <c r="DZ566">
        <v>9.0003100000000007</v>
      </c>
      <c r="EL566">
        <v>12.8453720703125</v>
      </c>
      <c r="EM566">
        <v>0.104099</v>
      </c>
      <c r="EN566">
        <v>3.0214300000000001</v>
      </c>
      <c r="EO566">
        <v>32.046100000000003</v>
      </c>
      <c r="EP566">
        <v>29.0246</v>
      </c>
      <c r="EQ566">
        <v>-4.6043199999999999E-2</v>
      </c>
      <c r="ER566">
        <v>-0.41438799999999998</v>
      </c>
      <c r="ES566">
        <v>8.5855999999999995</v>
      </c>
      <c r="ET566">
        <v>8.9999800000000008</v>
      </c>
      <c r="FZ566">
        <v>12.698403320312501</v>
      </c>
      <c r="GA566">
        <v>0.105459</v>
      </c>
      <c r="GB566">
        <v>3.16378</v>
      </c>
      <c r="GC566">
        <v>33.163800000000002</v>
      </c>
      <c r="GD566">
        <v>30</v>
      </c>
      <c r="GE566">
        <v>-4.58888E-2</v>
      </c>
      <c r="GF566">
        <v>-0.41299999999999998</v>
      </c>
      <c r="GG566">
        <v>8.5869999999999997</v>
      </c>
      <c r="GH566">
        <v>9</v>
      </c>
      <c r="GT566">
        <v>12.753220703125001</v>
      </c>
      <c r="GU566">
        <v>0.104646</v>
      </c>
      <c r="GV566">
        <v>3.13937</v>
      </c>
      <c r="GW566">
        <v>33.139400000000002</v>
      </c>
      <c r="GX566">
        <v>30</v>
      </c>
      <c r="GY566">
        <v>-4.5232500000000002E-2</v>
      </c>
      <c r="GZ566">
        <v>-0.40709600000000001</v>
      </c>
      <c r="HA566">
        <v>8.5929699999999993</v>
      </c>
      <c r="HB566">
        <v>9.0000699999999991</v>
      </c>
      <c r="HN566">
        <v>12.73548046875</v>
      </c>
      <c r="HO566">
        <v>0.105339</v>
      </c>
      <c r="HP566">
        <v>3.1601599999999999</v>
      </c>
      <c r="HQ566">
        <v>33.1601</v>
      </c>
      <c r="HR566">
        <v>30</v>
      </c>
      <c r="HS566">
        <v>-4.6300599999999997E-2</v>
      </c>
      <c r="HT566">
        <v>-0.41671200000000003</v>
      </c>
      <c r="HU566">
        <v>8.5834299999999999</v>
      </c>
      <c r="HV566">
        <v>9.00014</v>
      </c>
      <c r="IH566">
        <v>12.72705078125</v>
      </c>
      <c r="II566">
        <v>0.105907</v>
      </c>
      <c r="IJ566">
        <v>3.1772200000000002</v>
      </c>
      <c r="IK566">
        <v>33.177199999999999</v>
      </c>
      <c r="IL566">
        <v>30</v>
      </c>
      <c r="IM566">
        <v>-4.6237800000000003E-2</v>
      </c>
      <c r="IN566">
        <v>-0.42822100000000002</v>
      </c>
      <c r="IO566">
        <v>8.8330699999999993</v>
      </c>
      <c r="IP566">
        <v>9.2612900000000007</v>
      </c>
      <c r="JB566">
        <v>12.603982421875001</v>
      </c>
      <c r="JC566">
        <v>0.106285</v>
      </c>
      <c r="JD566">
        <v>3.1727799999999999</v>
      </c>
      <c r="JE566">
        <v>33.024500000000003</v>
      </c>
      <c r="JF566">
        <v>29.851700000000001</v>
      </c>
      <c r="JG566">
        <v>-4.6579799999999998E-2</v>
      </c>
      <c r="JH566">
        <v>-0.41922100000000001</v>
      </c>
      <c r="JI566">
        <v>8.5808499999999999</v>
      </c>
      <c r="JJ566">
        <v>9.0000699999999991</v>
      </c>
      <c r="JV566">
        <v>12.654248046875001</v>
      </c>
      <c r="JW566">
        <v>0.101782</v>
      </c>
      <c r="JX566">
        <v>3.0534599999999998</v>
      </c>
      <c r="JY566">
        <v>33.0535</v>
      </c>
      <c r="JZ566">
        <v>30</v>
      </c>
      <c r="KA566">
        <v>-4.4908400000000001E-2</v>
      </c>
      <c r="KB566">
        <v>-0.40417599999999998</v>
      </c>
      <c r="KC566">
        <v>8.5958299999999994</v>
      </c>
      <c r="KD566">
        <v>9</v>
      </c>
      <c r="KP566">
        <v>12.891308593750001</v>
      </c>
      <c r="KQ566">
        <v>0.104855</v>
      </c>
      <c r="KR566">
        <v>3.1456599999999999</v>
      </c>
      <c r="KS566">
        <v>33.145699999999998</v>
      </c>
      <c r="KT566">
        <v>30</v>
      </c>
      <c r="KU566">
        <v>-4.5189600000000003E-2</v>
      </c>
      <c r="KV566">
        <v>-0.40670800000000001</v>
      </c>
      <c r="KW566">
        <v>8.5933100000000007</v>
      </c>
      <c r="KX566">
        <v>9.0000199999999992</v>
      </c>
      <c r="LJ566">
        <v>12.913845703125</v>
      </c>
      <c r="LK566">
        <v>0.102538</v>
      </c>
      <c r="LL566">
        <v>3.0761400000000001</v>
      </c>
      <c r="LM566">
        <v>33.076099999999997</v>
      </c>
      <c r="LN566">
        <v>30</v>
      </c>
      <c r="LO566">
        <v>-4.49875E-2</v>
      </c>
      <c r="LP566">
        <v>-0.40491100000000002</v>
      </c>
      <c r="LQ566">
        <v>8.5956200000000003</v>
      </c>
      <c r="LR566">
        <v>9.0005299999999995</v>
      </c>
      <c r="MD566">
        <v>12.86392578125</v>
      </c>
      <c r="ME566">
        <v>0.101038</v>
      </c>
      <c r="MF566">
        <v>3.0311300000000001</v>
      </c>
      <c r="MG566">
        <v>33.031100000000002</v>
      </c>
      <c r="MH566">
        <v>30</v>
      </c>
      <c r="MI566">
        <v>-4.4530699999999999E-2</v>
      </c>
      <c r="MJ566">
        <v>-0.40077499999999999</v>
      </c>
      <c r="MK566">
        <v>8.5991999999999997</v>
      </c>
      <c r="ML566">
        <v>8.9999800000000008</v>
      </c>
      <c r="MX566">
        <v>13.0048818359375</v>
      </c>
      <c r="MY566">
        <v>0.107515</v>
      </c>
      <c r="MZ566">
        <v>3.2254399999999999</v>
      </c>
      <c r="NA566">
        <v>33.2254</v>
      </c>
      <c r="NB566">
        <v>30</v>
      </c>
      <c r="NC566">
        <v>-4.5064100000000003E-2</v>
      </c>
      <c r="ND566">
        <v>-0.40556999999999999</v>
      </c>
      <c r="NE566">
        <v>8.5942900000000009</v>
      </c>
      <c r="NF566">
        <v>8.99986</v>
      </c>
      <c r="NR566">
        <v>12.9526123046875</v>
      </c>
      <c r="NS566">
        <v>0.10190299999999999</v>
      </c>
      <c r="NT566">
        <v>3.05715</v>
      </c>
      <c r="NU566">
        <v>33.057600000000001</v>
      </c>
      <c r="NV566">
        <v>30.000499999999999</v>
      </c>
      <c r="NW566">
        <v>-4.3784400000000001E-2</v>
      </c>
      <c r="NX566">
        <v>-0.39406000000000002</v>
      </c>
      <c r="NY566">
        <v>8.60595</v>
      </c>
      <c r="NZ566">
        <v>9.0000099999999996</v>
      </c>
      <c r="OL566">
        <v>12.9302265625</v>
      </c>
      <c r="OM566">
        <v>0.102966</v>
      </c>
      <c r="ON566">
        <v>3.0889700000000002</v>
      </c>
      <c r="OO566">
        <v>33.088999999999999</v>
      </c>
      <c r="OP566">
        <v>30</v>
      </c>
      <c r="OQ566">
        <v>-4.4194200000000003E-2</v>
      </c>
      <c r="OR566">
        <v>-0.39774999999999999</v>
      </c>
      <c r="OS566">
        <v>8.6022999999999996</v>
      </c>
      <c r="OT566">
        <v>9.0000499999999999</v>
      </c>
    </row>
    <row r="567" spans="22:410">
      <c r="V567">
        <v>12.9047841796875</v>
      </c>
      <c r="W567">
        <v>0.104555</v>
      </c>
      <c r="X567">
        <v>3.1367099999999999</v>
      </c>
      <c r="Y567">
        <v>33.137300000000003</v>
      </c>
      <c r="Z567">
        <v>30.000599999999999</v>
      </c>
      <c r="AA567">
        <v>-4.4451499999999998E-2</v>
      </c>
      <c r="AB567">
        <v>-0.40007500000000001</v>
      </c>
      <c r="AC567">
        <v>8.6001700000000003</v>
      </c>
      <c r="AD567">
        <v>9.0002399999999998</v>
      </c>
      <c r="AP567">
        <v>12.825658203125</v>
      </c>
      <c r="AQ567">
        <v>0.100109</v>
      </c>
      <c r="AR567">
        <v>3.0032100000000002</v>
      </c>
      <c r="AS567">
        <v>33.002600000000001</v>
      </c>
      <c r="AT567">
        <v>29.999400000000001</v>
      </c>
      <c r="AU567">
        <v>-4.3232399999999997E-2</v>
      </c>
      <c r="AV567">
        <v>-0.38909100000000002</v>
      </c>
      <c r="AW567">
        <v>8.6108899999999995</v>
      </c>
      <c r="AX567">
        <v>8.9999800000000008</v>
      </c>
      <c r="BJ567">
        <v>12.8320126953125</v>
      </c>
      <c r="BK567">
        <v>0.103323</v>
      </c>
      <c r="BL567">
        <v>3.09965</v>
      </c>
      <c r="BM567">
        <v>33.099299999999999</v>
      </c>
      <c r="BN567">
        <v>29.999700000000001</v>
      </c>
      <c r="BO567">
        <v>-4.4258199999999998E-2</v>
      </c>
      <c r="BP567">
        <v>-0.39833099999999999</v>
      </c>
      <c r="BQ567">
        <v>8.6018399999999993</v>
      </c>
      <c r="BR567">
        <v>9.0001700000000007</v>
      </c>
      <c r="CD567">
        <v>12.69628125</v>
      </c>
      <c r="CE567">
        <v>0.10514999999999999</v>
      </c>
      <c r="CF567">
        <v>3.1216499999999998</v>
      </c>
      <c r="CG567">
        <v>32.8093</v>
      </c>
      <c r="CH567">
        <v>29.6876</v>
      </c>
      <c r="CI567">
        <v>-4.7634700000000002E-2</v>
      </c>
      <c r="CJ567">
        <v>-0.42871500000000001</v>
      </c>
      <c r="CK567">
        <v>8.5713399999999993</v>
      </c>
      <c r="CL567">
        <v>9.0000599999999995</v>
      </c>
      <c r="CX567">
        <v>12.703887695312501</v>
      </c>
      <c r="CY567">
        <v>0.104737</v>
      </c>
      <c r="CZ567">
        <v>3.1421100000000002</v>
      </c>
      <c r="DA567">
        <v>33.142099999999999</v>
      </c>
      <c r="DB567">
        <v>30</v>
      </c>
      <c r="DC567">
        <v>-4.7644699999999998E-2</v>
      </c>
      <c r="DD567">
        <v>-0.42879899999999999</v>
      </c>
      <c r="DE567">
        <v>8.5711200000000005</v>
      </c>
      <c r="DF567">
        <v>8.9999199999999995</v>
      </c>
      <c r="DR567">
        <v>12.7842744140625</v>
      </c>
      <c r="DS567">
        <v>9.9861699999999998E-2</v>
      </c>
      <c r="DT567">
        <v>2.9501400000000002</v>
      </c>
      <c r="DU567">
        <v>32.492400000000004</v>
      </c>
      <c r="DV567">
        <v>29.542300000000001</v>
      </c>
      <c r="DW567">
        <v>-4.4884899999999998E-2</v>
      </c>
      <c r="DX567">
        <v>-0.403978</v>
      </c>
      <c r="DY567">
        <v>8.59633</v>
      </c>
      <c r="DZ567">
        <v>9.0003100000000007</v>
      </c>
      <c r="EL567">
        <v>12.850751953125</v>
      </c>
      <c r="EM567">
        <v>0.104379</v>
      </c>
      <c r="EN567">
        <v>3.02956</v>
      </c>
      <c r="EO567">
        <v>32.054200000000002</v>
      </c>
      <c r="EP567">
        <v>29.0246</v>
      </c>
      <c r="EQ567">
        <v>-4.6081900000000002E-2</v>
      </c>
      <c r="ER567">
        <v>-0.41473599999999999</v>
      </c>
      <c r="ES567">
        <v>8.5852500000000003</v>
      </c>
      <c r="ET567">
        <v>8.9999800000000008</v>
      </c>
      <c r="FZ567">
        <v>12.705162109375001</v>
      </c>
      <c r="GA567">
        <v>0.105728</v>
      </c>
      <c r="GB567">
        <v>3.1718299999999999</v>
      </c>
      <c r="GC567">
        <v>33.171799999999998</v>
      </c>
      <c r="GD567">
        <v>30</v>
      </c>
      <c r="GE567">
        <v>-4.5930699999999998E-2</v>
      </c>
      <c r="GF567">
        <v>-0.41337600000000002</v>
      </c>
      <c r="GG567">
        <v>8.5866299999999995</v>
      </c>
      <c r="GH567">
        <v>9</v>
      </c>
      <c r="GT567">
        <v>12.754951171875</v>
      </c>
      <c r="GU567">
        <v>0.104888</v>
      </c>
      <c r="GV567">
        <v>3.1466599999999998</v>
      </c>
      <c r="GW567">
        <v>33.146700000000003</v>
      </c>
      <c r="GX567">
        <v>30</v>
      </c>
      <c r="GY567">
        <v>-4.5251300000000001E-2</v>
      </c>
      <c r="GZ567">
        <v>-0.40726499999999999</v>
      </c>
      <c r="HA567">
        <v>8.5928100000000001</v>
      </c>
      <c r="HB567">
        <v>9.0000699999999991</v>
      </c>
      <c r="HN567">
        <v>12.744748046874999</v>
      </c>
      <c r="HO567">
        <v>0.105618</v>
      </c>
      <c r="HP567">
        <v>3.1685400000000001</v>
      </c>
      <c r="HQ567">
        <v>33.168500000000002</v>
      </c>
      <c r="HR567">
        <v>30</v>
      </c>
      <c r="HS567">
        <v>-4.6355599999999997E-2</v>
      </c>
      <c r="HT567">
        <v>-0.41720699999999999</v>
      </c>
      <c r="HU567">
        <v>8.5829400000000007</v>
      </c>
      <c r="HV567">
        <v>9.00014</v>
      </c>
      <c r="IH567">
        <v>12.733787109375001</v>
      </c>
      <c r="II567">
        <v>0.106207</v>
      </c>
      <c r="IJ567">
        <v>3.1861999999999999</v>
      </c>
      <c r="IK567">
        <v>33.186199999999999</v>
      </c>
      <c r="IL567">
        <v>30</v>
      </c>
      <c r="IM567">
        <v>-4.62522E-2</v>
      </c>
      <c r="IN567">
        <v>-0.42835499999999999</v>
      </c>
      <c r="IO567">
        <v>8.8329299999999993</v>
      </c>
      <c r="IP567">
        <v>9.2612900000000007</v>
      </c>
      <c r="JB567">
        <v>12.611916992187501</v>
      </c>
      <c r="JC567">
        <v>0.10656</v>
      </c>
      <c r="JD567">
        <v>3.181</v>
      </c>
      <c r="JE567">
        <v>33.032699999999998</v>
      </c>
      <c r="JF567">
        <v>29.851700000000001</v>
      </c>
      <c r="JG567">
        <v>-4.6602299999999999E-2</v>
      </c>
      <c r="JH567">
        <v>-0.41942400000000002</v>
      </c>
      <c r="JI567">
        <v>8.5806500000000003</v>
      </c>
      <c r="JJ567">
        <v>9.0000699999999991</v>
      </c>
      <c r="JV567">
        <v>12.663837890625</v>
      </c>
      <c r="JW567">
        <v>0.102091</v>
      </c>
      <c r="JX567">
        <v>3.0627200000000001</v>
      </c>
      <c r="JY567">
        <v>33.0627</v>
      </c>
      <c r="JZ567">
        <v>30</v>
      </c>
      <c r="KA567">
        <v>-4.5097600000000002E-2</v>
      </c>
      <c r="KB567">
        <v>-0.40587899999999999</v>
      </c>
      <c r="KC567">
        <v>8.5941200000000002</v>
      </c>
      <c r="KD567">
        <v>9</v>
      </c>
      <c r="KP567">
        <v>12.898468750000001</v>
      </c>
      <c r="KQ567">
        <v>0.105141</v>
      </c>
      <c r="KR567">
        <v>3.15422</v>
      </c>
      <c r="KS567">
        <v>33.154200000000003</v>
      </c>
      <c r="KT567">
        <v>30</v>
      </c>
      <c r="KU567">
        <v>-4.5233799999999998E-2</v>
      </c>
      <c r="KV567">
        <v>-0.40710600000000002</v>
      </c>
      <c r="KW567">
        <v>8.5929199999999994</v>
      </c>
      <c r="KX567">
        <v>9.0000199999999992</v>
      </c>
      <c r="LJ567">
        <v>12.922909179687501</v>
      </c>
      <c r="LK567">
        <v>0.10276399999999999</v>
      </c>
      <c r="LL567">
        <v>3.0829200000000001</v>
      </c>
      <c r="LM567">
        <v>33.082900000000002</v>
      </c>
      <c r="LN567">
        <v>30</v>
      </c>
      <c r="LO567">
        <v>-4.5040799999999999E-2</v>
      </c>
      <c r="LP567">
        <v>-0.405391</v>
      </c>
      <c r="LQ567">
        <v>8.5951400000000007</v>
      </c>
      <c r="LR567">
        <v>9.0005299999999995</v>
      </c>
      <c r="MD567">
        <v>12.870008789062501</v>
      </c>
      <c r="ME567">
        <v>0.101242</v>
      </c>
      <c r="MF567">
        <v>3.0372599999999998</v>
      </c>
      <c r="MG567">
        <v>33.037199999999999</v>
      </c>
      <c r="MH567">
        <v>30</v>
      </c>
      <c r="MI567">
        <v>-4.4574599999999999E-2</v>
      </c>
      <c r="MJ567">
        <v>-0.401171</v>
      </c>
      <c r="MK567">
        <v>8.5988100000000003</v>
      </c>
      <c r="ML567">
        <v>8.9999800000000008</v>
      </c>
      <c r="MX567">
        <v>13.0134345703125</v>
      </c>
      <c r="MY567">
        <v>0.107764</v>
      </c>
      <c r="MZ567">
        <v>3.23291</v>
      </c>
      <c r="NA567">
        <v>33.232900000000001</v>
      </c>
      <c r="NB567">
        <v>30</v>
      </c>
      <c r="NC567">
        <v>-4.5225000000000001E-2</v>
      </c>
      <c r="ND567">
        <v>-0.40701900000000002</v>
      </c>
      <c r="NE567">
        <v>8.5928400000000007</v>
      </c>
      <c r="NF567">
        <v>8.99986</v>
      </c>
      <c r="NR567">
        <v>12.950644531250001</v>
      </c>
      <c r="NS567">
        <v>0.10215399999999999</v>
      </c>
      <c r="NT567">
        <v>3.0646599999999999</v>
      </c>
      <c r="NU567">
        <v>33.065100000000001</v>
      </c>
      <c r="NV567">
        <v>30.000499999999999</v>
      </c>
      <c r="NW567">
        <v>-4.3814600000000002E-2</v>
      </c>
      <c r="NX567">
        <v>-0.39433200000000002</v>
      </c>
      <c r="NY567">
        <v>8.6056799999999996</v>
      </c>
      <c r="NZ567">
        <v>9.0000099999999996</v>
      </c>
      <c r="OL567">
        <v>12.9434638671875</v>
      </c>
      <c r="OM567">
        <v>0.10324800000000001</v>
      </c>
      <c r="ON567">
        <v>3.0974300000000001</v>
      </c>
      <c r="OO567">
        <v>33.0974</v>
      </c>
      <c r="OP567">
        <v>30</v>
      </c>
      <c r="OQ567">
        <v>-4.4211800000000002E-2</v>
      </c>
      <c r="OR567">
        <v>-0.39790900000000001</v>
      </c>
      <c r="OS567">
        <v>8.60215</v>
      </c>
      <c r="OT567">
        <v>9.0000499999999999</v>
      </c>
    </row>
    <row r="568" spans="22:410">
      <c r="V568">
        <v>12.8952470703125</v>
      </c>
      <c r="W568">
        <v>0.10480200000000001</v>
      </c>
      <c r="X568">
        <v>3.1441300000000001</v>
      </c>
      <c r="Y568">
        <v>33.144799999999996</v>
      </c>
      <c r="Z568">
        <v>30.000599999999999</v>
      </c>
      <c r="AA568">
        <v>-4.4473400000000003E-2</v>
      </c>
      <c r="AB568">
        <v>-0.40027200000000002</v>
      </c>
      <c r="AC568">
        <v>8.5999700000000008</v>
      </c>
      <c r="AD568">
        <v>9.0002399999999998</v>
      </c>
      <c r="AP568">
        <v>12.8328779296875</v>
      </c>
      <c r="AQ568">
        <v>0.100413</v>
      </c>
      <c r="AR568">
        <v>3.0123199999999999</v>
      </c>
      <c r="AS568">
        <v>33.011699999999998</v>
      </c>
      <c r="AT568">
        <v>29.999400000000001</v>
      </c>
      <c r="AU568">
        <v>-4.32431E-2</v>
      </c>
      <c r="AV568">
        <v>-0.38918700000000001</v>
      </c>
      <c r="AW568">
        <v>8.6107899999999997</v>
      </c>
      <c r="AX568">
        <v>8.9999800000000008</v>
      </c>
      <c r="BJ568">
        <v>12.840186523437501</v>
      </c>
      <c r="BK568">
        <v>0.103546</v>
      </c>
      <c r="BL568">
        <v>3.1063399999999999</v>
      </c>
      <c r="BM568">
        <v>33.106000000000002</v>
      </c>
      <c r="BN568">
        <v>29.999700000000001</v>
      </c>
      <c r="BO568">
        <v>-4.4298900000000002E-2</v>
      </c>
      <c r="BP568">
        <v>-0.398698</v>
      </c>
      <c r="BQ568">
        <v>8.6014700000000008</v>
      </c>
      <c r="BR568">
        <v>9.0001700000000007</v>
      </c>
      <c r="CD568">
        <v>12.703828124999999</v>
      </c>
      <c r="CE568">
        <v>0.105449</v>
      </c>
      <c r="CF568">
        <v>3.1305299999999998</v>
      </c>
      <c r="CG568">
        <v>32.818199999999997</v>
      </c>
      <c r="CH568">
        <v>29.6876</v>
      </c>
      <c r="CI568">
        <v>-4.7688700000000001E-2</v>
      </c>
      <c r="CJ568">
        <v>-0.429201</v>
      </c>
      <c r="CK568">
        <v>8.5708599999999997</v>
      </c>
      <c r="CL568">
        <v>9.0000599999999995</v>
      </c>
      <c r="CX568">
        <v>12.713968750000001</v>
      </c>
      <c r="CY568">
        <v>0.10502300000000001</v>
      </c>
      <c r="CZ568">
        <v>3.15069</v>
      </c>
      <c r="DA568">
        <v>33.150700000000001</v>
      </c>
      <c r="DB568">
        <v>30</v>
      </c>
      <c r="DC568">
        <v>-4.7705600000000001E-2</v>
      </c>
      <c r="DD568">
        <v>-0.42934600000000001</v>
      </c>
      <c r="DE568">
        <v>8.57057</v>
      </c>
      <c r="DF568">
        <v>8.9999199999999995</v>
      </c>
      <c r="DR568">
        <v>12.791187499999999</v>
      </c>
      <c r="DS568">
        <v>0.100174</v>
      </c>
      <c r="DT568">
        <v>2.9593500000000001</v>
      </c>
      <c r="DU568">
        <v>32.501600000000003</v>
      </c>
      <c r="DV568">
        <v>29.542300000000001</v>
      </c>
      <c r="DW568">
        <v>-4.4938499999999999E-2</v>
      </c>
      <c r="DX568">
        <v>-0.40445999999999999</v>
      </c>
      <c r="DY568">
        <v>8.5958500000000004</v>
      </c>
      <c r="DZ568">
        <v>9.0003100000000007</v>
      </c>
      <c r="EL568">
        <v>12.855082031250001</v>
      </c>
      <c r="EM568">
        <v>0.10465000000000001</v>
      </c>
      <c r="EN568">
        <v>3.03742</v>
      </c>
      <c r="EO568">
        <v>32.062100000000001</v>
      </c>
      <c r="EP568">
        <v>29.0246</v>
      </c>
      <c r="EQ568">
        <v>-4.6119599999999997E-2</v>
      </c>
      <c r="ER568">
        <v>-0.415076</v>
      </c>
      <c r="ES568">
        <v>8.5849100000000007</v>
      </c>
      <c r="ET568">
        <v>8.9999800000000008</v>
      </c>
      <c r="FZ568">
        <v>12.7109814453125</v>
      </c>
      <c r="GA568">
        <v>0.105991</v>
      </c>
      <c r="GB568">
        <v>3.1797399999999998</v>
      </c>
      <c r="GC568">
        <v>33.1798</v>
      </c>
      <c r="GD568">
        <v>30</v>
      </c>
      <c r="GE568">
        <v>-4.59701E-2</v>
      </c>
      <c r="GF568">
        <v>-0.41373100000000002</v>
      </c>
      <c r="GG568">
        <v>8.5862700000000007</v>
      </c>
      <c r="GH568">
        <v>9</v>
      </c>
      <c r="GT568">
        <v>12.7536083984375</v>
      </c>
      <c r="GU568">
        <v>0.105092</v>
      </c>
      <c r="GV568">
        <v>3.1527500000000002</v>
      </c>
      <c r="GW568">
        <v>33.152799999999999</v>
      </c>
      <c r="GX568">
        <v>30</v>
      </c>
      <c r="GY568">
        <v>-4.52894E-2</v>
      </c>
      <c r="GZ568">
        <v>-0.40760800000000003</v>
      </c>
      <c r="HA568">
        <v>8.5924600000000009</v>
      </c>
      <c r="HB568">
        <v>9.0000699999999991</v>
      </c>
      <c r="HN568">
        <v>12.7540361328125</v>
      </c>
      <c r="HO568">
        <v>0.105887</v>
      </c>
      <c r="HP568">
        <v>3.1766200000000002</v>
      </c>
      <c r="HQ568">
        <v>33.176600000000001</v>
      </c>
      <c r="HR568">
        <v>30</v>
      </c>
      <c r="HS568">
        <v>-4.6397800000000003E-2</v>
      </c>
      <c r="HT568">
        <v>-0.41758699999999999</v>
      </c>
      <c r="HU568">
        <v>8.5825600000000009</v>
      </c>
      <c r="HV568">
        <v>9.00014</v>
      </c>
      <c r="IH568">
        <v>12.7389609375</v>
      </c>
      <c r="II568">
        <v>0.106506</v>
      </c>
      <c r="IJ568">
        <v>3.1951900000000002</v>
      </c>
      <c r="IK568">
        <v>33.1952</v>
      </c>
      <c r="IL568">
        <v>30</v>
      </c>
      <c r="IM568">
        <v>-4.6302700000000002E-2</v>
      </c>
      <c r="IN568">
        <v>-0.42882199999999998</v>
      </c>
      <c r="IO568">
        <v>8.8324599999999993</v>
      </c>
      <c r="IP568">
        <v>9.2612900000000007</v>
      </c>
      <c r="JB568">
        <v>12.61434375</v>
      </c>
      <c r="JC568">
        <v>0.106803</v>
      </c>
      <c r="JD568">
        <v>3.1882600000000001</v>
      </c>
      <c r="JE568">
        <v>33.04</v>
      </c>
      <c r="JF568">
        <v>29.851700000000001</v>
      </c>
      <c r="JG568">
        <v>-4.6630499999999998E-2</v>
      </c>
      <c r="JH568">
        <v>-0.419678</v>
      </c>
      <c r="JI568">
        <v>8.5803999999999991</v>
      </c>
      <c r="JJ568">
        <v>9.0000699999999991</v>
      </c>
      <c r="JV568">
        <v>12.6732197265625</v>
      </c>
      <c r="JW568">
        <v>0.1024</v>
      </c>
      <c r="JX568">
        <v>3.07199</v>
      </c>
      <c r="JY568">
        <v>33.072000000000003</v>
      </c>
      <c r="JZ568">
        <v>30</v>
      </c>
      <c r="KA568">
        <v>-4.5236899999999997E-2</v>
      </c>
      <c r="KB568">
        <v>-0.40713199999999999</v>
      </c>
      <c r="KC568">
        <v>8.5928699999999996</v>
      </c>
      <c r="KD568">
        <v>9</v>
      </c>
      <c r="KP568">
        <v>12.906000976562501</v>
      </c>
      <c r="KQ568">
        <v>0.105416</v>
      </c>
      <c r="KR568">
        <v>3.16248</v>
      </c>
      <c r="KS568">
        <v>33.162500000000001</v>
      </c>
      <c r="KT568">
        <v>30</v>
      </c>
      <c r="KU568">
        <v>-4.52795E-2</v>
      </c>
      <c r="KV568">
        <v>-0.40751599999999999</v>
      </c>
      <c r="KW568">
        <v>8.5925100000000008</v>
      </c>
      <c r="KX568">
        <v>9.0000199999999992</v>
      </c>
      <c r="LJ568">
        <v>12.930482421875</v>
      </c>
      <c r="LK568">
        <v>0.10299</v>
      </c>
      <c r="LL568">
        <v>3.08969</v>
      </c>
      <c r="LM568">
        <v>33.089700000000001</v>
      </c>
      <c r="LN568">
        <v>30</v>
      </c>
      <c r="LO568">
        <v>-4.5064E-2</v>
      </c>
      <c r="LP568">
        <v>-0.40560000000000002</v>
      </c>
      <c r="LQ568">
        <v>8.5949299999999997</v>
      </c>
      <c r="LR568">
        <v>9.0005299999999995</v>
      </c>
      <c r="MD568">
        <v>12.876310546875001</v>
      </c>
      <c r="ME568">
        <v>0.101466</v>
      </c>
      <c r="MF568">
        <v>3.0439799999999999</v>
      </c>
      <c r="MG568">
        <v>33.043900000000001</v>
      </c>
      <c r="MH568">
        <v>30</v>
      </c>
      <c r="MI568">
        <v>-4.4609900000000001E-2</v>
      </c>
      <c r="MJ568">
        <v>-0.40148800000000001</v>
      </c>
      <c r="MK568">
        <v>8.59849</v>
      </c>
      <c r="ML568">
        <v>8.9999800000000008</v>
      </c>
      <c r="MX568">
        <v>13.022578125000001</v>
      </c>
      <c r="MY568">
        <v>0.108024</v>
      </c>
      <c r="MZ568">
        <v>3.24071</v>
      </c>
      <c r="NA568">
        <v>33.240699999999997</v>
      </c>
      <c r="NB568">
        <v>30</v>
      </c>
      <c r="NC568">
        <v>-4.5441099999999998E-2</v>
      </c>
      <c r="ND568">
        <v>-0.40896300000000002</v>
      </c>
      <c r="NE568">
        <v>8.5908899999999999</v>
      </c>
      <c r="NF568">
        <v>8.99986</v>
      </c>
      <c r="NR568">
        <v>12.9636845703125</v>
      </c>
      <c r="NS568">
        <v>0.102372</v>
      </c>
      <c r="NT568">
        <v>3.0712000000000002</v>
      </c>
      <c r="NU568">
        <v>33.0717</v>
      </c>
      <c r="NV568">
        <v>30.000499999999999</v>
      </c>
      <c r="NW568">
        <v>-4.3849800000000001E-2</v>
      </c>
      <c r="NX568">
        <v>-0.39464900000000003</v>
      </c>
      <c r="NY568">
        <v>8.6053599999999992</v>
      </c>
      <c r="NZ568">
        <v>9.0000099999999996</v>
      </c>
      <c r="OL568">
        <v>12.9548974609375</v>
      </c>
      <c r="OM568">
        <v>0.10353999999999999</v>
      </c>
      <c r="ON568">
        <v>3.1061999999999999</v>
      </c>
      <c r="OO568">
        <v>33.106200000000001</v>
      </c>
      <c r="OP568">
        <v>30</v>
      </c>
      <c r="OQ568">
        <v>-4.4246500000000001E-2</v>
      </c>
      <c r="OR568">
        <v>-0.39822099999999999</v>
      </c>
      <c r="OS568">
        <v>8.6018299999999996</v>
      </c>
      <c r="OT568">
        <v>9.0000499999999999</v>
      </c>
    </row>
    <row r="569" spans="22:410">
      <c r="V569">
        <v>12.904449218750001</v>
      </c>
      <c r="W569">
        <v>0.10502</v>
      </c>
      <c r="X569">
        <v>3.1506699999999999</v>
      </c>
      <c r="Y569">
        <v>33.151299999999999</v>
      </c>
      <c r="Z569">
        <v>30.000599999999999</v>
      </c>
      <c r="AA569">
        <v>-4.4518599999999998E-2</v>
      </c>
      <c r="AB569">
        <v>-0.40067799999999998</v>
      </c>
      <c r="AC569">
        <v>8.5995600000000003</v>
      </c>
      <c r="AD569">
        <v>9.0002399999999998</v>
      </c>
      <c r="AP569">
        <v>12.838154296875</v>
      </c>
      <c r="AQ569">
        <v>0.100712</v>
      </c>
      <c r="AR569">
        <v>3.02129</v>
      </c>
      <c r="AS569">
        <v>33.020699999999998</v>
      </c>
      <c r="AT569">
        <v>29.999400000000001</v>
      </c>
      <c r="AU569">
        <v>-4.32786E-2</v>
      </c>
      <c r="AV569">
        <v>-0.38950600000000002</v>
      </c>
      <c r="AW569">
        <v>8.6104699999999994</v>
      </c>
      <c r="AX569">
        <v>8.9999800000000008</v>
      </c>
      <c r="BJ569">
        <v>12.84769140625</v>
      </c>
      <c r="BK569">
        <v>0.103771</v>
      </c>
      <c r="BL569">
        <v>3.1131000000000002</v>
      </c>
      <c r="BM569">
        <v>33.1128</v>
      </c>
      <c r="BN569">
        <v>29.999700000000001</v>
      </c>
      <c r="BO569">
        <v>-4.4336E-2</v>
      </c>
      <c r="BP569">
        <v>-0.39903100000000002</v>
      </c>
      <c r="BQ569">
        <v>8.6011399999999991</v>
      </c>
      <c r="BR569">
        <v>9.0001700000000007</v>
      </c>
      <c r="CD569">
        <v>12.711919921874999</v>
      </c>
      <c r="CE569">
        <v>0.10574</v>
      </c>
      <c r="CF569">
        <v>3.1391499999999999</v>
      </c>
      <c r="CG569">
        <v>32.826799999999999</v>
      </c>
      <c r="CH569">
        <v>29.6876</v>
      </c>
      <c r="CI569">
        <v>-4.7740699999999997E-2</v>
      </c>
      <c r="CJ569">
        <v>-0.42966900000000002</v>
      </c>
      <c r="CK569">
        <v>8.5703899999999997</v>
      </c>
      <c r="CL569">
        <v>9.0000599999999995</v>
      </c>
      <c r="CX569">
        <v>12.724115234375001</v>
      </c>
      <c r="CY569">
        <v>0.105306</v>
      </c>
      <c r="CZ569">
        <v>3.15917</v>
      </c>
      <c r="DA569">
        <v>33.159199999999998</v>
      </c>
      <c r="DB569">
        <v>30</v>
      </c>
      <c r="DC569">
        <v>-4.7726400000000002E-2</v>
      </c>
      <c r="DD569">
        <v>-0.42953400000000003</v>
      </c>
      <c r="DE569">
        <v>8.5703899999999997</v>
      </c>
      <c r="DF569">
        <v>8.9999199999999995</v>
      </c>
      <c r="DR569">
        <v>12.796123046875</v>
      </c>
      <c r="DS569">
        <v>0.100484</v>
      </c>
      <c r="DT569">
        <v>2.9685299999999999</v>
      </c>
      <c r="DU569">
        <v>32.510800000000003</v>
      </c>
      <c r="DV569">
        <v>29.542300000000001</v>
      </c>
      <c r="DW569">
        <v>-4.4992699999999997E-2</v>
      </c>
      <c r="DX569">
        <v>-0.40494799999999997</v>
      </c>
      <c r="DY569">
        <v>8.5953599999999994</v>
      </c>
      <c r="DZ569">
        <v>9.0003100000000007</v>
      </c>
      <c r="EL569">
        <v>12.857633789062501</v>
      </c>
      <c r="EM569">
        <v>0.10492</v>
      </c>
      <c r="EN569">
        <v>3.0452699999999999</v>
      </c>
      <c r="EO569">
        <v>32.069899999999997</v>
      </c>
      <c r="EP569">
        <v>29.0246</v>
      </c>
      <c r="EQ569">
        <v>-4.6148799999999997E-2</v>
      </c>
      <c r="ER569">
        <v>-0.41533799999999998</v>
      </c>
      <c r="ES569">
        <v>8.5846499999999999</v>
      </c>
      <c r="ET569">
        <v>8.9999800000000008</v>
      </c>
      <c r="FZ569">
        <v>12.715596679687501</v>
      </c>
      <c r="GA569">
        <v>0.106228</v>
      </c>
      <c r="GB569">
        <v>3.1868400000000001</v>
      </c>
      <c r="GC569">
        <v>33.186799999999998</v>
      </c>
      <c r="GD569">
        <v>30</v>
      </c>
      <c r="GE569">
        <v>-4.6000699999999999E-2</v>
      </c>
      <c r="GF569">
        <v>-0.41400599999999999</v>
      </c>
      <c r="GG569">
        <v>8.5860000000000003</v>
      </c>
      <c r="GH569">
        <v>9</v>
      </c>
      <c r="GT569">
        <v>12.774664062499999</v>
      </c>
      <c r="GU569">
        <v>0.105264</v>
      </c>
      <c r="GV569">
        <v>3.1579299999999999</v>
      </c>
      <c r="GW569">
        <v>33.158000000000001</v>
      </c>
      <c r="GX569">
        <v>30</v>
      </c>
      <c r="GY569">
        <v>-4.5327199999999998E-2</v>
      </c>
      <c r="GZ569">
        <v>-0.40794799999999998</v>
      </c>
      <c r="HA569">
        <v>8.5921199999999995</v>
      </c>
      <c r="HB569">
        <v>9.0000699999999991</v>
      </c>
      <c r="HN569">
        <v>12.7611240234375</v>
      </c>
      <c r="HO569">
        <v>0.106145</v>
      </c>
      <c r="HP569">
        <v>3.1843400000000002</v>
      </c>
      <c r="HQ569">
        <v>33.1843</v>
      </c>
      <c r="HR569">
        <v>30</v>
      </c>
      <c r="HS569">
        <v>-4.6435299999999999E-2</v>
      </c>
      <c r="HT569">
        <v>-0.41792499999999999</v>
      </c>
      <c r="HU569">
        <v>8.5822199999999995</v>
      </c>
      <c r="HV569">
        <v>9.00014</v>
      </c>
      <c r="IH569">
        <v>12.744511718750001</v>
      </c>
      <c r="II569">
        <v>0.10681</v>
      </c>
      <c r="IJ569">
        <v>3.20431</v>
      </c>
      <c r="IK569">
        <v>33.204300000000003</v>
      </c>
      <c r="IL569">
        <v>30</v>
      </c>
      <c r="IM569">
        <v>-4.6322700000000001E-2</v>
      </c>
      <c r="IN569">
        <v>-0.429008</v>
      </c>
      <c r="IO569">
        <v>8.8322800000000008</v>
      </c>
      <c r="IP569">
        <v>9.2612900000000007</v>
      </c>
      <c r="JB569">
        <v>12.6111708984375</v>
      </c>
      <c r="JC569">
        <v>0.106992</v>
      </c>
      <c r="JD569">
        <v>3.1938900000000001</v>
      </c>
      <c r="JE569">
        <v>33.0456</v>
      </c>
      <c r="JF569">
        <v>29.851700000000001</v>
      </c>
      <c r="JG569">
        <v>-4.6640399999999999E-2</v>
      </c>
      <c r="JH569">
        <v>-0.419767</v>
      </c>
      <c r="JI569">
        <v>8.5803100000000008</v>
      </c>
      <c r="JJ569">
        <v>9.0000699999999991</v>
      </c>
      <c r="JV569">
        <v>12.6818759765625</v>
      </c>
      <c r="JW569">
        <v>0.102716</v>
      </c>
      <c r="JX569">
        <v>3.08148</v>
      </c>
      <c r="JY569">
        <v>33.081499999999998</v>
      </c>
      <c r="JZ569">
        <v>30</v>
      </c>
      <c r="KA569">
        <v>-4.5349E-2</v>
      </c>
      <c r="KB569">
        <v>-0.40814099999999998</v>
      </c>
      <c r="KC569">
        <v>8.5918600000000005</v>
      </c>
      <c r="KD569">
        <v>9</v>
      </c>
      <c r="KP569">
        <v>12.913655273437501</v>
      </c>
      <c r="KQ569">
        <v>0.10567600000000001</v>
      </c>
      <c r="KR569">
        <v>3.1702699999999999</v>
      </c>
      <c r="KS569">
        <v>33.170299999999997</v>
      </c>
      <c r="KT569">
        <v>30</v>
      </c>
      <c r="KU569">
        <v>-4.53176E-2</v>
      </c>
      <c r="KV569">
        <v>-0.40786</v>
      </c>
      <c r="KW569">
        <v>8.5921599999999998</v>
      </c>
      <c r="KX569">
        <v>9.0000199999999992</v>
      </c>
      <c r="LJ569">
        <v>12.937792968750001</v>
      </c>
      <c r="LK569">
        <v>0.103176</v>
      </c>
      <c r="LL569">
        <v>3.0952700000000002</v>
      </c>
      <c r="LM569">
        <v>33.095300000000002</v>
      </c>
      <c r="LN569">
        <v>30</v>
      </c>
      <c r="LO569">
        <v>-4.5100099999999997E-2</v>
      </c>
      <c r="LP569">
        <v>-0.40592499999999998</v>
      </c>
      <c r="LQ569">
        <v>8.5946099999999994</v>
      </c>
      <c r="LR569">
        <v>9.0005299999999995</v>
      </c>
      <c r="MD569">
        <v>12.883369140625</v>
      </c>
      <c r="ME569">
        <v>0.10166799999999999</v>
      </c>
      <c r="MF569">
        <v>3.05003</v>
      </c>
      <c r="MG569">
        <v>33.049999999999997</v>
      </c>
      <c r="MH569">
        <v>30</v>
      </c>
      <c r="MI569">
        <v>-4.46393E-2</v>
      </c>
      <c r="MJ569">
        <v>-0.40175300000000003</v>
      </c>
      <c r="MK569">
        <v>8.5982299999999992</v>
      </c>
      <c r="ML569">
        <v>8.9999800000000008</v>
      </c>
      <c r="MX569">
        <v>13.031124999999999</v>
      </c>
      <c r="MY569">
        <v>0.108283</v>
      </c>
      <c r="MZ569">
        <v>3.2484999999999999</v>
      </c>
      <c r="NA569">
        <v>33.2485</v>
      </c>
      <c r="NB569">
        <v>30</v>
      </c>
      <c r="NC569">
        <v>-4.5700499999999998E-2</v>
      </c>
      <c r="ND569">
        <v>-0.411298</v>
      </c>
      <c r="NE569">
        <v>8.5885599999999993</v>
      </c>
      <c r="NF569">
        <v>8.99986</v>
      </c>
      <c r="NR569">
        <v>12.980925781250001</v>
      </c>
      <c r="NS569">
        <v>0.102599</v>
      </c>
      <c r="NT569">
        <v>3.0780099999999999</v>
      </c>
      <c r="NU569">
        <v>33.078499999999998</v>
      </c>
      <c r="NV569">
        <v>30.000499999999999</v>
      </c>
      <c r="NW569">
        <v>-4.38751E-2</v>
      </c>
      <c r="NX569">
        <v>-0.394876</v>
      </c>
      <c r="NY569">
        <v>8.6051300000000008</v>
      </c>
      <c r="NZ569">
        <v>9.0000099999999996</v>
      </c>
      <c r="OL569">
        <v>12.962355468750001</v>
      </c>
      <c r="OM569">
        <v>0.10381799999999999</v>
      </c>
      <c r="ON569">
        <v>3.1145399999999999</v>
      </c>
      <c r="OO569">
        <v>33.1145</v>
      </c>
      <c r="OP569">
        <v>30</v>
      </c>
      <c r="OQ569">
        <v>-4.4279600000000002E-2</v>
      </c>
      <c r="OR569">
        <v>-0.39851900000000001</v>
      </c>
      <c r="OS569">
        <v>8.6015300000000003</v>
      </c>
      <c r="OT569">
        <v>9.0000499999999999</v>
      </c>
    </row>
    <row r="570" spans="22:410">
      <c r="V570">
        <v>12.9212568359375</v>
      </c>
      <c r="W570">
        <v>0.105243</v>
      </c>
      <c r="X570">
        <v>3.1573699999999998</v>
      </c>
      <c r="Y570">
        <v>33.158000000000001</v>
      </c>
      <c r="Z570">
        <v>30.000599999999999</v>
      </c>
      <c r="AA570">
        <v>-4.45488E-2</v>
      </c>
      <c r="AB570">
        <v>-0.40094999999999997</v>
      </c>
      <c r="AC570">
        <v>8.5992899999999999</v>
      </c>
      <c r="AD570">
        <v>9.0002399999999998</v>
      </c>
      <c r="AP570">
        <v>12.84305078125</v>
      </c>
      <c r="AQ570">
        <v>0.101018</v>
      </c>
      <c r="AR570">
        <v>3.0304700000000002</v>
      </c>
      <c r="AS570">
        <v>33.029899999999998</v>
      </c>
      <c r="AT570">
        <v>29.999400000000001</v>
      </c>
      <c r="AU570">
        <v>-4.3303599999999998E-2</v>
      </c>
      <c r="AV570">
        <v>-0.38973200000000002</v>
      </c>
      <c r="AW570">
        <v>8.6102500000000006</v>
      </c>
      <c r="AX570">
        <v>8.9999800000000008</v>
      </c>
      <c r="BJ570">
        <v>12.853774414062499</v>
      </c>
      <c r="BK570">
        <v>0.10399</v>
      </c>
      <c r="BL570">
        <v>3.1196700000000002</v>
      </c>
      <c r="BM570">
        <v>33.119300000000003</v>
      </c>
      <c r="BN570">
        <v>29.999700000000001</v>
      </c>
      <c r="BO570">
        <v>-4.4386700000000001E-2</v>
      </c>
      <c r="BP570">
        <v>-0.39948800000000001</v>
      </c>
      <c r="BQ570">
        <v>8.6006800000000005</v>
      </c>
      <c r="BR570">
        <v>9.0001700000000007</v>
      </c>
      <c r="CD570">
        <v>12.719391601562501</v>
      </c>
      <c r="CE570">
        <v>0.106018</v>
      </c>
      <c r="CF570">
        <v>3.1474299999999999</v>
      </c>
      <c r="CG570">
        <v>32.835099999999997</v>
      </c>
      <c r="CH570">
        <v>29.6876</v>
      </c>
      <c r="CI570">
        <v>-4.7803900000000003E-2</v>
      </c>
      <c r="CJ570">
        <v>-0.43023800000000001</v>
      </c>
      <c r="CK570">
        <v>8.56982</v>
      </c>
      <c r="CL570">
        <v>9.0000599999999995</v>
      </c>
      <c r="CX570">
        <v>12.732966796875001</v>
      </c>
      <c r="CY570">
        <v>0.10555</v>
      </c>
      <c r="CZ570">
        <v>3.1665000000000001</v>
      </c>
      <c r="DA570">
        <v>33.166499999999999</v>
      </c>
      <c r="DB570">
        <v>30</v>
      </c>
      <c r="DC570">
        <v>-4.7795499999999998E-2</v>
      </c>
      <c r="DD570">
        <v>-0.43015599999999998</v>
      </c>
      <c r="DE570">
        <v>8.5697700000000001</v>
      </c>
      <c r="DF570">
        <v>8.9999199999999995</v>
      </c>
      <c r="DR570">
        <v>12.7970771484375</v>
      </c>
      <c r="DS570">
        <v>0.10082099999999999</v>
      </c>
      <c r="DT570">
        <v>2.9784700000000002</v>
      </c>
      <c r="DU570">
        <v>32.520699999999998</v>
      </c>
      <c r="DV570">
        <v>29.542300000000001</v>
      </c>
      <c r="DW570">
        <v>-4.5048600000000001E-2</v>
      </c>
      <c r="DX570">
        <v>-0.40545199999999998</v>
      </c>
      <c r="DY570">
        <v>8.5948600000000006</v>
      </c>
      <c r="DZ570">
        <v>9.0003100000000007</v>
      </c>
      <c r="EL570">
        <v>12.856943359375</v>
      </c>
      <c r="EM570">
        <v>0.10520500000000001</v>
      </c>
      <c r="EN570">
        <v>3.0535299999999999</v>
      </c>
      <c r="EO570">
        <v>32.078200000000002</v>
      </c>
      <c r="EP570">
        <v>29.0246</v>
      </c>
      <c r="EQ570">
        <v>-4.61711E-2</v>
      </c>
      <c r="ER570">
        <v>-0.41553899999999999</v>
      </c>
      <c r="ES570">
        <v>8.5844400000000007</v>
      </c>
      <c r="ET570">
        <v>8.9999800000000008</v>
      </c>
      <c r="FZ570">
        <v>12.719947265625001</v>
      </c>
      <c r="GA570">
        <v>0.106435</v>
      </c>
      <c r="GB570">
        <v>3.1930399999999999</v>
      </c>
      <c r="GC570">
        <v>33.192999999999998</v>
      </c>
      <c r="GD570">
        <v>30</v>
      </c>
      <c r="GE570">
        <v>-4.60331E-2</v>
      </c>
      <c r="GF570">
        <v>-0.414298</v>
      </c>
      <c r="GG570">
        <v>8.5856999999999992</v>
      </c>
      <c r="GH570">
        <v>9</v>
      </c>
      <c r="GT570">
        <v>12.803119140625</v>
      </c>
      <c r="GU570">
        <v>0.105443</v>
      </c>
      <c r="GV570">
        <v>3.1633100000000001</v>
      </c>
      <c r="GW570">
        <v>33.1633</v>
      </c>
      <c r="GX570">
        <v>30</v>
      </c>
      <c r="GY570">
        <v>-4.5369399999999997E-2</v>
      </c>
      <c r="GZ570">
        <v>-0.40832800000000002</v>
      </c>
      <c r="HA570">
        <v>8.5917399999999997</v>
      </c>
      <c r="HB570">
        <v>9.0000699999999991</v>
      </c>
      <c r="HN570">
        <v>12.762439453124999</v>
      </c>
      <c r="HO570">
        <v>0.106359</v>
      </c>
      <c r="HP570">
        <v>3.19076</v>
      </c>
      <c r="HQ570">
        <v>33.1907</v>
      </c>
      <c r="HR570">
        <v>30</v>
      </c>
      <c r="HS570">
        <v>-4.6477200000000003E-2</v>
      </c>
      <c r="HT570">
        <v>-0.41830099999999998</v>
      </c>
      <c r="HU570">
        <v>8.5818399999999997</v>
      </c>
      <c r="HV570">
        <v>9.00014</v>
      </c>
      <c r="IH570">
        <v>12.75080078125</v>
      </c>
      <c r="II570">
        <v>0.107102</v>
      </c>
      <c r="IJ570">
        <v>3.21305</v>
      </c>
      <c r="IK570">
        <v>33.213099999999997</v>
      </c>
      <c r="IL570">
        <v>30</v>
      </c>
      <c r="IM570">
        <v>-4.6369199999999999E-2</v>
      </c>
      <c r="IN570">
        <v>-0.42943799999999999</v>
      </c>
      <c r="IO570">
        <v>8.8318499999999993</v>
      </c>
      <c r="IP570">
        <v>9.2612900000000007</v>
      </c>
      <c r="JB570">
        <v>12.6255751953125</v>
      </c>
      <c r="JC570">
        <v>0.107164</v>
      </c>
      <c r="JD570">
        <v>3.19903</v>
      </c>
      <c r="JE570">
        <v>33.050800000000002</v>
      </c>
      <c r="JF570">
        <v>29.851700000000001</v>
      </c>
      <c r="JG570">
        <v>-4.6695E-2</v>
      </c>
      <c r="JH570">
        <v>-0.42025899999999999</v>
      </c>
      <c r="JI570">
        <v>8.5798100000000002</v>
      </c>
      <c r="JJ570">
        <v>9.0000699999999991</v>
      </c>
      <c r="JV570">
        <v>12.689458984374999</v>
      </c>
      <c r="JW570">
        <v>0.10301299999999999</v>
      </c>
      <c r="JX570">
        <v>3.0903900000000002</v>
      </c>
      <c r="JY570">
        <v>33.090400000000002</v>
      </c>
      <c r="JZ570">
        <v>30</v>
      </c>
      <c r="KA570">
        <v>-4.54431E-2</v>
      </c>
      <c r="KB570">
        <v>-0.40898800000000002</v>
      </c>
      <c r="KC570">
        <v>8.5910100000000007</v>
      </c>
      <c r="KD570">
        <v>9</v>
      </c>
      <c r="KP570">
        <v>12.920490234375</v>
      </c>
      <c r="KQ570">
        <v>0.105933</v>
      </c>
      <c r="KR570">
        <v>3.1779899999999999</v>
      </c>
      <c r="KS570">
        <v>33.177999999999997</v>
      </c>
      <c r="KT570">
        <v>30</v>
      </c>
      <c r="KU570">
        <v>-4.5346900000000002E-2</v>
      </c>
      <c r="KV570">
        <v>-0.40812300000000001</v>
      </c>
      <c r="KW570">
        <v>8.5919000000000008</v>
      </c>
      <c r="KX570">
        <v>9.0000199999999992</v>
      </c>
      <c r="LJ570">
        <v>12.9441875</v>
      </c>
      <c r="LK570">
        <v>0.103354</v>
      </c>
      <c r="LL570">
        <v>3.1006200000000002</v>
      </c>
      <c r="LM570">
        <v>33.1006</v>
      </c>
      <c r="LN570">
        <v>30</v>
      </c>
      <c r="LO570">
        <v>-4.5143000000000003E-2</v>
      </c>
      <c r="LP570">
        <v>-0.40631099999999998</v>
      </c>
      <c r="LQ570">
        <v>8.59422</v>
      </c>
      <c r="LR570">
        <v>9.0005299999999995</v>
      </c>
      <c r="MD570">
        <v>12.891462890625</v>
      </c>
      <c r="ME570">
        <v>0.101869</v>
      </c>
      <c r="MF570">
        <v>3.0560499999999999</v>
      </c>
      <c r="MG570">
        <v>33.055999999999997</v>
      </c>
      <c r="MH570">
        <v>30</v>
      </c>
      <c r="MI570">
        <v>-4.4678099999999998E-2</v>
      </c>
      <c r="MJ570">
        <v>-0.40210200000000001</v>
      </c>
      <c r="MK570">
        <v>8.59788</v>
      </c>
      <c r="ML570">
        <v>8.9999800000000008</v>
      </c>
      <c r="MX570">
        <v>13.0393349609375</v>
      </c>
      <c r="MY570">
        <v>0.108553</v>
      </c>
      <c r="MZ570">
        <v>3.2566000000000002</v>
      </c>
      <c r="NA570">
        <v>33.256599999999999</v>
      </c>
      <c r="NB570">
        <v>30</v>
      </c>
      <c r="NC570">
        <v>-4.6017200000000001E-2</v>
      </c>
      <c r="ND570">
        <v>-0.41414800000000002</v>
      </c>
      <c r="NE570">
        <v>8.5857100000000006</v>
      </c>
      <c r="NF570">
        <v>8.99986</v>
      </c>
      <c r="NR570">
        <v>12.9937939453125</v>
      </c>
      <c r="NS570">
        <v>0.102821</v>
      </c>
      <c r="NT570">
        <v>3.08467</v>
      </c>
      <c r="NU570">
        <v>33.085099999999997</v>
      </c>
      <c r="NV570">
        <v>30.000499999999999</v>
      </c>
      <c r="NW570">
        <v>-4.3917999999999999E-2</v>
      </c>
      <c r="NX570">
        <v>-0.395262</v>
      </c>
      <c r="NY570">
        <v>8.6047399999999996</v>
      </c>
      <c r="NZ570">
        <v>9.0000099999999996</v>
      </c>
      <c r="OL570">
        <v>12.966707031249999</v>
      </c>
      <c r="OM570">
        <v>0.104088</v>
      </c>
      <c r="ON570">
        <v>3.1226500000000001</v>
      </c>
      <c r="OO570">
        <v>33.122599999999998</v>
      </c>
      <c r="OP570">
        <v>30</v>
      </c>
      <c r="OQ570">
        <v>-4.43145E-2</v>
      </c>
      <c r="OR570">
        <v>-0.39883299999999999</v>
      </c>
      <c r="OS570">
        <v>8.6012199999999996</v>
      </c>
      <c r="OT570">
        <v>9.0000499999999999</v>
      </c>
    </row>
    <row r="571" spans="22:410">
      <c r="V571">
        <v>12.9343857421875</v>
      </c>
      <c r="W571">
        <v>0.105465</v>
      </c>
      <c r="X571">
        <v>3.1640000000000001</v>
      </c>
      <c r="Y571">
        <v>33.1646</v>
      </c>
      <c r="Z571">
        <v>30.000599999999999</v>
      </c>
      <c r="AA571">
        <v>-4.4571199999999998E-2</v>
      </c>
      <c r="AB571">
        <v>-0.40115200000000001</v>
      </c>
      <c r="AC571">
        <v>8.5990900000000003</v>
      </c>
      <c r="AD571">
        <v>9.0002399999999998</v>
      </c>
      <c r="AP571">
        <v>12.847056640625</v>
      </c>
      <c r="AQ571">
        <v>0.101297</v>
      </c>
      <c r="AR571">
        <v>3.03884</v>
      </c>
      <c r="AS571">
        <v>33.038200000000003</v>
      </c>
      <c r="AT571">
        <v>29.999400000000001</v>
      </c>
      <c r="AU571">
        <v>-4.3345500000000002E-2</v>
      </c>
      <c r="AV571">
        <v>-0.39010899999999998</v>
      </c>
      <c r="AW571">
        <v>8.6098700000000008</v>
      </c>
      <c r="AX571">
        <v>8.9999800000000008</v>
      </c>
      <c r="BJ571">
        <v>12.858017578125001</v>
      </c>
      <c r="BK571">
        <v>0.104224</v>
      </c>
      <c r="BL571">
        <v>3.1266799999999999</v>
      </c>
      <c r="BM571">
        <v>33.126300000000001</v>
      </c>
      <c r="BN571">
        <v>29.999700000000001</v>
      </c>
      <c r="BO571">
        <v>-4.4447899999999999E-2</v>
      </c>
      <c r="BP571">
        <v>-0.400038</v>
      </c>
      <c r="BQ571">
        <v>8.6001300000000001</v>
      </c>
      <c r="BR571">
        <v>9.0001700000000007</v>
      </c>
      <c r="CD571">
        <v>12.726185546875</v>
      </c>
      <c r="CE571">
        <v>0.106296</v>
      </c>
      <c r="CF571">
        <v>3.1556700000000002</v>
      </c>
      <c r="CG571">
        <v>32.843299999999999</v>
      </c>
      <c r="CH571">
        <v>29.6876</v>
      </c>
      <c r="CI571">
        <v>-4.7841300000000003E-2</v>
      </c>
      <c r="CJ571">
        <v>-0.43057499999999999</v>
      </c>
      <c r="CK571">
        <v>8.5694800000000004</v>
      </c>
      <c r="CL571">
        <v>9.0000599999999995</v>
      </c>
      <c r="CX571">
        <v>12.7416923828125</v>
      </c>
      <c r="CY571">
        <v>0.10580199999999999</v>
      </c>
      <c r="CZ571">
        <v>3.1740699999999999</v>
      </c>
      <c r="DA571">
        <v>33.174100000000003</v>
      </c>
      <c r="DB571">
        <v>30</v>
      </c>
      <c r="DC571">
        <v>-4.7844900000000003E-2</v>
      </c>
      <c r="DD571">
        <v>-0.43060100000000001</v>
      </c>
      <c r="DE571">
        <v>8.5693199999999994</v>
      </c>
      <c r="DF571">
        <v>8.9999199999999995</v>
      </c>
      <c r="DR571">
        <v>12.791987304687501</v>
      </c>
      <c r="DS571">
        <v>0.101159</v>
      </c>
      <c r="DT571">
        <v>2.98847</v>
      </c>
      <c r="DU571">
        <v>32.530700000000003</v>
      </c>
      <c r="DV571">
        <v>29.542300000000001</v>
      </c>
      <c r="DW571">
        <v>-4.5098300000000001E-2</v>
      </c>
      <c r="DX571">
        <v>-0.40589900000000001</v>
      </c>
      <c r="DY571">
        <v>8.5944099999999999</v>
      </c>
      <c r="DZ571">
        <v>9.0003100000000007</v>
      </c>
      <c r="EL571">
        <v>12.8530693359375</v>
      </c>
      <c r="EM571">
        <v>0.105462</v>
      </c>
      <c r="EN571">
        <v>3.0609999999999999</v>
      </c>
      <c r="EO571">
        <v>32.085599999999999</v>
      </c>
      <c r="EP571">
        <v>29.0246</v>
      </c>
      <c r="EQ571">
        <v>-4.6209699999999999E-2</v>
      </c>
      <c r="ER571">
        <v>-0.41588700000000001</v>
      </c>
      <c r="ES571">
        <v>8.5840999999999994</v>
      </c>
      <c r="ET571">
        <v>8.9999800000000008</v>
      </c>
      <c r="FZ571">
        <v>12.724464843750001</v>
      </c>
      <c r="GA571">
        <v>0.10664899999999999</v>
      </c>
      <c r="GB571">
        <v>3.1994799999999999</v>
      </c>
      <c r="GC571">
        <v>33.1995</v>
      </c>
      <c r="GD571">
        <v>30</v>
      </c>
      <c r="GE571">
        <v>-4.6065599999999998E-2</v>
      </c>
      <c r="GF571">
        <v>-0.41459000000000001</v>
      </c>
      <c r="GG571">
        <v>8.5854099999999995</v>
      </c>
      <c r="GH571">
        <v>9</v>
      </c>
      <c r="GT571">
        <v>12.8267734375</v>
      </c>
      <c r="GU571">
        <v>0.105629</v>
      </c>
      <c r="GV571">
        <v>3.1688800000000001</v>
      </c>
      <c r="GW571">
        <v>33.168900000000001</v>
      </c>
      <c r="GX571">
        <v>30</v>
      </c>
      <c r="GY571">
        <v>-4.5410800000000001E-2</v>
      </c>
      <c r="GZ571">
        <v>-0.40870000000000001</v>
      </c>
      <c r="HA571">
        <v>8.5913699999999995</v>
      </c>
      <c r="HB571">
        <v>9.0000699999999991</v>
      </c>
      <c r="HN571">
        <v>12.7601240234375</v>
      </c>
      <c r="HO571">
        <v>0.106528</v>
      </c>
      <c r="HP571">
        <v>3.1958500000000001</v>
      </c>
      <c r="HQ571">
        <v>33.195799999999998</v>
      </c>
      <c r="HR571">
        <v>30</v>
      </c>
      <c r="HS571">
        <v>-4.6515000000000001E-2</v>
      </c>
      <c r="HT571">
        <v>-0.41864200000000001</v>
      </c>
      <c r="HU571">
        <v>8.5815000000000001</v>
      </c>
      <c r="HV571">
        <v>9.00014</v>
      </c>
      <c r="IH571">
        <v>12.757886718750001</v>
      </c>
      <c r="II571">
        <v>0.107376</v>
      </c>
      <c r="IJ571">
        <v>3.2212800000000001</v>
      </c>
      <c r="IK571">
        <v>33.221299999999999</v>
      </c>
      <c r="IL571">
        <v>30</v>
      </c>
      <c r="IM571">
        <v>-4.6396899999999998E-2</v>
      </c>
      <c r="IN571">
        <v>-0.42969499999999999</v>
      </c>
      <c r="IO571">
        <v>8.8315900000000003</v>
      </c>
      <c r="IP571">
        <v>9.2612900000000007</v>
      </c>
      <c r="JB571">
        <v>12.651730468749999</v>
      </c>
      <c r="JC571">
        <v>0.107338</v>
      </c>
      <c r="JD571">
        <v>3.2042299999999999</v>
      </c>
      <c r="JE571">
        <v>33.055999999999997</v>
      </c>
      <c r="JF571">
        <v>29.851700000000001</v>
      </c>
      <c r="JG571">
        <v>-4.6734499999999998E-2</v>
      </c>
      <c r="JH571">
        <v>-0.42061399999999999</v>
      </c>
      <c r="JI571">
        <v>8.5794599999999992</v>
      </c>
      <c r="JJ571">
        <v>9.0000699999999991</v>
      </c>
      <c r="JV571">
        <v>12.6960625</v>
      </c>
      <c r="JW571">
        <v>0.103327</v>
      </c>
      <c r="JX571">
        <v>3.0998100000000002</v>
      </c>
      <c r="JY571">
        <v>33.099800000000002</v>
      </c>
      <c r="JZ571">
        <v>30</v>
      </c>
      <c r="KA571">
        <v>-4.5520199999999997E-2</v>
      </c>
      <c r="KB571">
        <v>-0.40968199999999999</v>
      </c>
      <c r="KC571">
        <v>8.5903200000000002</v>
      </c>
      <c r="KD571">
        <v>9</v>
      </c>
      <c r="KP571">
        <v>12.926569335937501</v>
      </c>
      <c r="KQ571">
        <v>0.106183</v>
      </c>
      <c r="KR571">
        <v>3.1854900000000002</v>
      </c>
      <c r="KS571">
        <v>33.185499999999998</v>
      </c>
      <c r="KT571">
        <v>30</v>
      </c>
      <c r="KU571">
        <v>-4.53946E-2</v>
      </c>
      <c r="KV571">
        <v>-0.40855200000000003</v>
      </c>
      <c r="KW571">
        <v>8.5914699999999993</v>
      </c>
      <c r="KX571">
        <v>9.0000199999999992</v>
      </c>
      <c r="LJ571">
        <v>12.951026367187501</v>
      </c>
      <c r="LK571">
        <v>0.103544</v>
      </c>
      <c r="LL571">
        <v>3.1063299999999998</v>
      </c>
      <c r="LM571">
        <v>33.106299999999997</v>
      </c>
      <c r="LN571">
        <v>30</v>
      </c>
      <c r="LO571">
        <v>-4.51755E-2</v>
      </c>
      <c r="LP571">
        <v>-0.40660400000000002</v>
      </c>
      <c r="LQ571">
        <v>8.5939300000000003</v>
      </c>
      <c r="LR571">
        <v>9.0005299999999995</v>
      </c>
      <c r="MD571">
        <v>12.898957031250001</v>
      </c>
      <c r="ME571">
        <v>0.102075</v>
      </c>
      <c r="MF571">
        <v>3.0622500000000001</v>
      </c>
      <c r="MG571">
        <v>33.062199999999997</v>
      </c>
      <c r="MH571">
        <v>30</v>
      </c>
      <c r="MI571">
        <v>-4.4721900000000002E-2</v>
      </c>
      <c r="MJ571">
        <v>-0.40249600000000002</v>
      </c>
      <c r="MK571">
        <v>8.5974799999999991</v>
      </c>
      <c r="ML571">
        <v>8.9999800000000008</v>
      </c>
      <c r="MX571">
        <v>13.04780859375</v>
      </c>
      <c r="MY571">
        <v>0.10883</v>
      </c>
      <c r="MZ571">
        <v>3.2648999999999999</v>
      </c>
      <c r="NA571">
        <v>33.264899999999997</v>
      </c>
      <c r="NB571">
        <v>30</v>
      </c>
      <c r="NC571">
        <v>-4.6353800000000001E-2</v>
      </c>
      <c r="ND571">
        <v>-0.41717799999999999</v>
      </c>
      <c r="NE571">
        <v>8.5826799999999999</v>
      </c>
      <c r="NF571">
        <v>8.99986</v>
      </c>
      <c r="NR571">
        <v>13.0026669921875</v>
      </c>
      <c r="NS571">
        <v>0.10304000000000001</v>
      </c>
      <c r="NT571">
        <v>3.09124</v>
      </c>
      <c r="NU571">
        <v>33.091700000000003</v>
      </c>
      <c r="NV571">
        <v>30.000499999999999</v>
      </c>
      <c r="NW571">
        <v>-4.3946899999999997E-2</v>
      </c>
      <c r="NX571">
        <v>-0.39552300000000001</v>
      </c>
      <c r="NY571">
        <v>8.6044800000000006</v>
      </c>
      <c r="NZ571">
        <v>9.0000099999999996</v>
      </c>
      <c r="OL571">
        <v>12.970544921875</v>
      </c>
      <c r="OM571">
        <v>0.10435700000000001</v>
      </c>
      <c r="ON571">
        <v>3.1307</v>
      </c>
      <c r="OO571">
        <v>33.130699999999997</v>
      </c>
      <c r="OP571">
        <v>30</v>
      </c>
      <c r="OQ571">
        <v>-4.4330500000000002E-2</v>
      </c>
      <c r="OR571">
        <v>-0.39897700000000003</v>
      </c>
      <c r="OS571">
        <v>8.6010799999999996</v>
      </c>
      <c r="OT571">
        <v>9.0000499999999999</v>
      </c>
    </row>
    <row r="572" spans="22:410">
      <c r="V572">
        <v>12.941544921875</v>
      </c>
      <c r="W572">
        <v>0.1057</v>
      </c>
      <c r="X572">
        <v>3.1710699999999998</v>
      </c>
      <c r="Y572">
        <v>33.171700000000001</v>
      </c>
      <c r="Z572">
        <v>30.000599999999999</v>
      </c>
      <c r="AA572">
        <v>-4.4606E-2</v>
      </c>
      <c r="AB572">
        <v>-0.40146500000000002</v>
      </c>
      <c r="AC572">
        <v>8.59877</v>
      </c>
      <c r="AD572">
        <v>9.0002399999999998</v>
      </c>
      <c r="AP572">
        <v>12.8519306640625</v>
      </c>
      <c r="AQ572">
        <v>0.101575</v>
      </c>
      <c r="AR572">
        <v>3.0471900000000001</v>
      </c>
      <c r="AS572">
        <v>33.046599999999998</v>
      </c>
      <c r="AT572">
        <v>29.999400000000001</v>
      </c>
      <c r="AU572">
        <v>-4.3363800000000001E-2</v>
      </c>
      <c r="AV572">
        <v>-0.39027299999999998</v>
      </c>
      <c r="AW572">
        <v>8.6097099999999998</v>
      </c>
      <c r="AX572">
        <v>8.9999800000000008</v>
      </c>
      <c r="BJ572">
        <v>12.860578125</v>
      </c>
      <c r="BK572">
        <v>0.10448</v>
      </c>
      <c r="BL572">
        <v>3.1343800000000002</v>
      </c>
      <c r="BM572">
        <v>33.134</v>
      </c>
      <c r="BN572">
        <v>29.999700000000001</v>
      </c>
      <c r="BO572">
        <v>-4.4484900000000001E-2</v>
      </c>
      <c r="BP572">
        <v>-0.40037200000000001</v>
      </c>
      <c r="BQ572">
        <v>8.5998000000000001</v>
      </c>
      <c r="BR572">
        <v>9.0001700000000007</v>
      </c>
      <c r="CD572">
        <v>12.733283203125</v>
      </c>
      <c r="CE572">
        <v>0.106546</v>
      </c>
      <c r="CF572">
        <v>3.1631</v>
      </c>
      <c r="CG572">
        <v>32.850700000000003</v>
      </c>
      <c r="CH572">
        <v>29.6876</v>
      </c>
      <c r="CI572">
        <v>-4.7873400000000003E-2</v>
      </c>
      <c r="CJ572">
        <v>-0.43086400000000002</v>
      </c>
      <c r="CK572">
        <v>8.5691900000000008</v>
      </c>
      <c r="CL572">
        <v>9.0000599999999995</v>
      </c>
      <c r="CX572">
        <v>12.7499814453125</v>
      </c>
      <c r="CY572">
        <v>0.106017</v>
      </c>
      <c r="CZ572">
        <v>3.18052</v>
      </c>
      <c r="DA572">
        <v>33.180500000000002</v>
      </c>
      <c r="DB572">
        <v>30</v>
      </c>
      <c r="DC572">
        <v>-4.78856E-2</v>
      </c>
      <c r="DD572">
        <v>-0.43096699999999999</v>
      </c>
      <c r="DE572">
        <v>8.5689499999999992</v>
      </c>
      <c r="DF572">
        <v>8.9999199999999995</v>
      </c>
      <c r="DR572">
        <v>12.7856533203125</v>
      </c>
      <c r="DS572">
        <v>0.101496</v>
      </c>
      <c r="DT572">
        <v>2.9984099999999998</v>
      </c>
      <c r="DU572">
        <v>32.540700000000001</v>
      </c>
      <c r="DV572">
        <v>29.542300000000001</v>
      </c>
      <c r="DW572">
        <v>-4.5121500000000002E-2</v>
      </c>
      <c r="DX572">
        <v>-0.406107</v>
      </c>
      <c r="DY572">
        <v>8.5942000000000007</v>
      </c>
      <c r="DZ572">
        <v>9.0003100000000007</v>
      </c>
      <c r="EL572">
        <v>12.868302734375</v>
      </c>
      <c r="EM572">
        <v>0.10567</v>
      </c>
      <c r="EN572">
        <v>3.06704</v>
      </c>
      <c r="EO572">
        <v>32.091700000000003</v>
      </c>
      <c r="EP572">
        <v>29.0246</v>
      </c>
      <c r="EQ572">
        <v>-4.6239099999999998E-2</v>
      </c>
      <c r="ER572">
        <v>-0.41615099999999999</v>
      </c>
      <c r="ES572">
        <v>8.5838300000000007</v>
      </c>
      <c r="ET572">
        <v>8.9999800000000008</v>
      </c>
      <c r="FZ572">
        <v>12.72862890625</v>
      </c>
      <c r="GA572">
        <v>0.106839</v>
      </c>
      <c r="GB572">
        <v>3.20519</v>
      </c>
      <c r="GC572">
        <v>33.205199999999998</v>
      </c>
      <c r="GD572">
        <v>30</v>
      </c>
      <c r="GE572">
        <v>-4.6098E-2</v>
      </c>
      <c r="GF572">
        <v>-0.41488199999999997</v>
      </c>
      <c r="GG572">
        <v>8.5851199999999999</v>
      </c>
      <c r="GH572">
        <v>9</v>
      </c>
      <c r="GT572">
        <v>12.84415234375</v>
      </c>
      <c r="GU572">
        <v>0.105827</v>
      </c>
      <c r="GV572">
        <v>3.17482</v>
      </c>
      <c r="GW572">
        <v>33.174799999999998</v>
      </c>
      <c r="GX572">
        <v>30</v>
      </c>
      <c r="GY572">
        <v>-4.54641E-2</v>
      </c>
      <c r="GZ572">
        <v>-0.40917999999999999</v>
      </c>
      <c r="HA572">
        <v>8.5908899999999999</v>
      </c>
      <c r="HB572">
        <v>9.0000699999999991</v>
      </c>
      <c r="HN572">
        <v>12.7752138671875</v>
      </c>
      <c r="HO572">
        <v>0.106684</v>
      </c>
      <c r="HP572">
        <v>3.2005300000000001</v>
      </c>
      <c r="HQ572">
        <v>33.200499999999998</v>
      </c>
      <c r="HR572">
        <v>30</v>
      </c>
      <c r="HS572">
        <v>-4.6559099999999999E-2</v>
      </c>
      <c r="HT572">
        <v>-0.41903800000000002</v>
      </c>
      <c r="HU572">
        <v>8.5810999999999993</v>
      </c>
      <c r="HV572">
        <v>9.00014</v>
      </c>
      <c r="IH572">
        <v>12.765484375</v>
      </c>
      <c r="II572">
        <v>0.10763399999999999</v>
      </c>
      <c r="IJ572">
        <v>3.2290199999999998</v>
      </c>
      <c r="IK572">
        <v>33.228999999999999</v>
      </c>
      <c r="IL572">
        <v>30</v>
      </c>
      <c r="IM572">
        <v>-4.6430600000000002E-2</v>
      </c>
      <c r="IN572">
        <v>-0.43000699999999997</v>
      </c>
      <c r="IO572">
        <v>8.8312799999999996</v>
      </c>
      <c r="IP572">
        <v>9.2612900000000007</v>
      </c>
      <c r="JB572">
        <v>12.67558984375</v>
      </c>
      <c r="JC572">
        <v>0.107513</v>
      </c>
      <c r="JD572">
        <v>3.2094399999999998</v>
      </c>
      <c r="JE572">
        <v>33.061199999999999</v>
      </c>
      <c r="JF572">
        <v>29.851700000000001</v>
      </c>
      <c r="JG572">
        <v>-4.6789900000000002E-2</v>
      </c>
      <c r="JH572">
        <v>-0.42111300000000002</v>
      </c>
      <c r="JI572">
        <v>8.5789600000000004</v>
      </c>
      <c r="JJ572">
        <v>9.0000699999999991</v>
      </c>
      <c r="JV572">
        <v>12.700409179687501</v>
      </c>
      <c r="JW572">
        <v>0.103641</v>
      </c>
      <c r="JX572">
        <v>3.1092399999999998</v>
      </c>
      <c r="JY572">
        <v>33.109299999999998</v>
      </c>
      <c r="JZ572">
        <v>30</v>
      </c>
      <c r="KA572">
        <v>-4.5589299999999999E-2</v>
      </c>
      <c r="KB572">
        <v>-0.410304</v>
      </c>
      <c r="KC572">
        <v>8.5897000000000006</v>
      </c>
      <c r="KD572">
        <v>9</v>
      </c>
      <c r="KP572">
        <v>12.933239257812501</v>
      </c>
      <c r="KQ572">
        <v>0.106434</v>
      </c>
      <c r="KR572">
        <v>3.1930100000000001</v>
      </c>
      <c r="KS572">
        <v>33.192999999999998</v>
      </c>
      <c r="KT572">
        <v>30</v>
      </c>
      <c r="KU572">
        <v>-4.5414900000000001E-2</v>
      </c>
      <c r="KV572">
        <v>-0.40873500000000001</v>
      </c>
      <c r="KW572">
        <v>8.5912900000000008</v>
      </c>
      <c r="KX572">
        <v>9.0000199999999992</v>
      </c>
      <c r="LJ572">
        <v>12.958420898437501</v>
      </c>
      <c r="LK572">
        <v>0.103738</v>
      </c>
      <c r="LL572">
        <v>3.1121400000000001</v>
      </c>
      <c r="LM572">
        <v>33.112099999999998</v>
      </c>
      <c r="LN572">
        <v>30</v>
      </c>
      <c r="LO572">
        <v>-4.5193900000000002E-2</v>
      </c>
      <c r="LP572">
        <v>-0.40676899999999999</v>
      </c>
      <c r="LQ572">
        <v>8.5937599999999996</v>
      </c>
      <c r="LR572">
        <v>9.0005299999999995</v>
      </c>
      <c r="MD572">
        <v>12.906725585937501</v>
      </c>
      <c r="ME572">
        <v>0.102286</v>
      </c>
      <c r="MF572">
        <v>3.0685799999999999</v>
      </c>
      <c r="MG572">
        <v>33.0685</v>
      </c>
      <c r="MH572">
        <v>30</v>
      </c>
      <c r="MI572">
        <v>-4.4757199999999997E-2</v>
      </c>
      <c r="MJ572">
        <v>-0.40281400000000001</v>
      </c>
      <c r="MK572">
        <v>8.5971600000000006</v>
      </c>
      <c r="ML572">
        <v>8.9999800000000008</v>
      </c>
      <c r="MX572">
        <v>13.055341796875</v>
      </c>
      <c r="MY572">
        <v>0.10910599999999999</v>
      </c>
      <c r="MZ572">
        <v>3.2731699999999999</v>
      </c>
      <c r="NA572">
        <v>33.273200000000003</v>
      </c>
      <c r="NB572">
        <v>30</v>
      </c>
      <c r="NC572">
        <v>-4.67208E-2</v>
      </c>
      <c r="ND572">
        <v>-0.42048000000000002</v>
      </c>
      <c r="NE572">
        <v>8.5793800000000005</v>
      </c>
      <c r="NF572">
        <v>8.99986</v>
      </c>
      <c r="NR572">
        <v>13.0103232421875</v>
      </c>
      <c r="NS572">
        <v>0.103273</v>
      </c>
      <c r="NT572">
        <v>3.0982400000000001</v>
      </c>
      <c r="NU572">
        <v>33.098700000000001</v>
      </c>
      <c r="NV572">
        <v>30.000499999999999</v>
      </c>
      <c r="NW572">
        <v>-4.3975E-2</v>
      </c>
      <c r="NX572">
        <v>-0.39577499999999999</v>
      </c>
      <c r="NY572">
        <v>8.6042299999999994</v>
      </c>
      <c r="NZ572">
        <v>9.0000099999999996</v>
      </c>
      <c r="OL572">
        <v>12.9757255859375</v>
      </c>
      <c r="OM572">
        <v>0.10462100000000001</v>
      </c>
      <c r="ON572">
        <v>3.1386400000000001</v>
      </c>
      <c r="OO572">
        <v>33.138599999999997</v>
      </c>
      <c r="OP572">
        <v>30</v>
      </c>
      <c r="OQ572">
        <v>-4.4386000000000002E-2</v>
      </c>
      <c r="OR572">
        <v>-0.399476</v>
      </c>
      <c r="OS572">
        <v>8.6005800000000008</v>
      </c>
      <c r="OT572">
        <v>9.0000499999999999</v>
      </c>
    </row>
    <row r="573" spans="22:410">
      <c r="V573">
        <v>12.944174804687501</v>
      </c>
      <c r="W573">
        <v>0.105937</v>
      </c>
      <c r="X573">
        <v>3.1781899999999998</v>
      </c>
      <c r="Y573">
        <v>33.178800000000003</v>
      </c>
      <c r="Z573">
        <v>30.000599999999999</v>
      </c>
      <c r="AA573">
        <v>-4.4644400000000001E-2</v>
      </c>
      <c r="AB573">
        <v>-0.40181</v>
      </c>
      <c r="AC573">
        <v>8.5984300000000005</v>
      </c>
      <c r="AD573">
        <v>9.0002399999999998</v>
      </c>
      <c r="AP573">
        <v>12.858201171875001</v>
      </c>
      <c r="AQ573">
        <v>0.101838</v>
      </c>
      <c r="AR573">
        <v>3.0550700000000002</v>
      </c>
      <c r="AS573">
        <v>33.054499999999997</v>
      </c>
      <c r="AT573">
        <v>29.999400000000001</v>
      </c>
      <c r="AU573">
        <v>-4.3403400000000002E-2</v>
      </c>
      <c r="AV573">
        <v>-0.39062999999999998</v>
      </c>
      <c r="AW573">
        <v>8.6093499999999992</v>
      </c>
      <c r="AX573">
        <v>8.9999800000000008</v>
      </c>
      <c r="BJ573">
        <v>12.862576171875</v>
      </c>
      <c r="BK573">
        <v>0.104736</v>
      </c>
      <c r="BL573">
        <v>3.1420499999999998</v>
      </c>
      <c r="BM573">
        <v>33.1417</v>
      </c>
      <c r="BN573">
        <v>29.999700000000001</v>
      </c>
      <c r="BO573">
        <v>-4.4533400000000001E-2</v>
      </c>
      <c r="BP573">
        <v>-0.400808</v>
      </c>
      <c r="BQ573">
        <v>8.5993600000000008</v>
      </c>
      <c r="BR573">
        <v>9.0001700000000007</v>
      </c>
      <c r="CD573">
        <v>12.738816406250001</v>
      </c>
      <c r="CE573">
        <v>0.106797</v>
      </c>
      <c r="CF573">
        <v>3.17055</v>
      </c>
      <c r="CG573">
        <v>32.858199999999997</v>
      </c>
      <c r="CH573">
        <v>29.6876</v>
      </c>
      <c r="CI573">
        <v>-4.7922899999999997E-2</v>
      </c>
      <c r="CJ573">
        <v>-0.431309</v>
      </c>
      <c r="CK573">
        <v>8.5687499999999996</v>
      </c>
      <c r="CL573">
        <v>9.0000599999999995</v>
      </c>
      <c r="CX573">
        <v>12.7575673828125</v>
      </c>
      <c r="CY573">
        <v>0.106183</v>
      </c>
      <c r="CZ573">
        <v>3.1854800000000001</v>
      </c>
      <c r="DA573">
        <v>33.185499999999998</v>
      </c>
      <c r="DB573">
        <v>30</v>
      </c>
      <c r="DC573">
        <v>-4.7953200000000001E-2</v>
      </c>
      <c r="DD573">
        <v>-0.43157499999999999</v>
      </c>
      <c r="DE573">
        <v>8.5683500000000006</v>
      </c>
      <c r="DF573">
        <v>8.9999199999999995</v>
      </c>
      <c r="DR573">
        <v>12.79120703125</v>
      </c>
      <c r="DS573">
        <v>0.101771</v>
      </c>
      <c r="DT573">
        <v>3.0065599999999999</v>
      </c>
      <c r="DU573">
        <v>32.5488</v>
      </c>
      <c r="DV573">
        <v>29.542300000000001</v>
      </c>
      <c r="DW573">
        <v>-4.5180699999999997E-2</v>
      </c>
      <c r="DX573">
        <v>-0.40664</v>
      </c>
      <c r="DY573">
        <v>8.5936699999999995</v>
      </c>
      <c r="DZ573">
        <v>9.0003100000000007</v>
      </c>
      <c r="EL573">
        <v>12.895179687500001</v>
      </c>
      <c r="EM573">
        <v>0.10588</v>
      </c>
      <c r="EN573">
        <v>3.07314</v>
      </c>
      <c r="EO573">
        <v>32.097799999999999</v>
      </c>
      <c r="EP573">
        <v>29.0246</v>
      </c>
      <c r="EQ573">
        <v>-4.6261799999999999E-2</v>
      </c>
      <c r="ER573">
        <v>-0.41635499999999998</v>
      </c>
      <c r="ES573">
        <v>8.5836299999999994</v>
      </c>
      <c r="ET573">
        <v>8.9999800000000008</v>
      </c>
      <c r="FZ573">
        <v>12.7344990234375</v>
      </c>
      <c r="GA573">
        <v>0.10703</v>
      </c>
      <c r="GB573">
        <v>3.21089</v>
      </c>
      <c r="GC573">
        <v>33.210900000000002</v>
      </c>
      <c r="GD573">
        <v>30</v>
      </c>
      <c r="GE573">
        <v>-4.6135200000000001E-2</v>
      </c>
      <c r="GF573">
        <v>-0.415217</v>
      </c>
      <c r="GG573">
        <v>8.5847899999999999</v>
      </c>
      <c r="GH573">
        <v>9</v>
      </c>
      <c r="GT573">
        <v>12.8546123046875</v>
      </c>
      <c r="GU573">
        <v>0.10602300000000001</v>
      </c>
      <c r="GV573">
        <v>3.1806999999999999</v>
      </c>
      <c r="GW573">
        <v>33.180700000000002</v>
      </c>
      <c r="GX573">
        <v>30</v>
      </c>
      <c r="GY573">
        <v>-4.5511500000000003E-2</v>
      </c>
      <c r="GZ573">
        <v>-0.409607</v>
      </c>
      <c r="HA573">
        <v>8.5904600000000002</v>
      </c>
      <c r="HB573">
        <v>9.0000699999999991</v>
      </c>
      <c r="HN573">
        <v>12.801455078125</v>
      </c>
      <c r="HO573">
        <v>0.10684399999999999</v>
      </c>
      <c r="HP573">
        <v>3.2053199999999999</v>
      </c>
      <c r="HQ573">
        <v>33.205300000000001</v>
      </c>
      <c r="HR573">
        <v>30</v>
      </c>
      <c r="HS573">
        <v>-4.6594799999999999E-2</v>
      </c>
      <c r="HT573">
        <v>-0.41936000000000001</v>
      </c>
      <c r="HU573">
        <v>8.5807800000000007</v>
      </c>
      <c r="HV573">
        <v>9.00014</v>
      </c>
      <c r="IH573">
        <v>12.7736455078125</v>
      </c>
      <c r="II573">
        <v>0.107878</v>
      </c>
      <c r="IJ573">
        <v>3.2363300000000002</v>
      </c>
      <c r="IK573">
        <v>33.2363</v>
      </c>
      <c r="IL573">
        <v>30</v>
      </c>
      <c r="IM573">
        <v>-4.6471800000000001E-2</v>
      </c>
      <c r="IN573">
        <v>-0.43038900000000002</v>
      </c>
      <c r="IO573">
        <v>8.8308999999999997</v>
      </c>
      <c r="IP573">
        <v>9.2612900000000007</v>
      </c>
      <c r="JB573">
        <v>12.6932392578125</v>
      </c>
      <c r="JC573">
        <v>0.1077</v>
      </c>
      <c r="JD573">
        <v>3.2150300000000001</v>
      </c>
      <c r="JE573">
        <v>33.066800000000001</v>
      </c>
      <c r="JF573">
        <v>29.851700000000001</v>
      </c>
      <c r="JG573">
        <v>-4.6828000000000002E-2</v>
      </c>
      <c r="JH573">
        <v>-0.42145500000000002</v>
      </c>
      <c r="JI573">
        <v>8.5786200000000008</v>
      </c>
      <c r="JJ573">
        <v>9.0000699999999991</v>
      </c>
      <c r="JV573">
        <v>12.708208984375</v>
      </c>
      <c r="JW573">
        <v>0.10395799999999999</v>
      </c>
      <c r="JX573">
        <v>3.1187499999999999</v>
      </c>
      <c r="JY573">
        <v>33.1188</v>
      </c>
      <c r="JZ573">
        <v>30</v>
      </c>
      <c r="KA573">
        <v>-4.5647500000000001E-2</v>
      </c>
      <c r="KB573">
        <v>-0.410827</v>
      </c>
      <c r="KC573">
        <v>8.5891800000000007</v>
      </c>
      <c r="KD573">
        <v>9</v>
      </c>
      <c r="KP573">
        <v>12.9385556640625</v>
      </c>
      <c r="KQ573">
        <v>0.10668999999999999</v>
      </c>
      <c r="KR573">
        <v>3.2007099999999999</v>
      </c>
      <c r="KS573">
        <v>33.200699999999998</v>
      </c>
      <c r="KT573">
        <v>30</v>
      </c>
      <c r="KU573">
        <v>-4.5450200000000003E-2</v>
      </c>
      <c r="KV573">
        <v>-0.409053</v>
      </c>
      <c r="KW573">
        <v>8.5909700000000004</v>
      </c>
      <c r="KX573">
        <v>9.0000199999999992</v>
      </c>
      <c r="LJ573">
        <v>12.965123046875</v>
      </c>
      <c r="LK573">
        <v>0.103968</v>
      </c>
      <c r="LL573">
        <v>3.1190500000000001</v>
      </c>
      <c r="LM573">
        <v>33.119100000000003</v>
      </c>
      <c r="LN573">
        <v>30</v>
      </c>
      <c r="LO573">
        <v>-4.5249299999999999E-2</v>
      </c>
      <c r="LP573">
        <v>-0.40726699999999999</v>
      </c>
      <c r="LQ573">
        <v>8.5932600000000008</v>
      </c>
      <c r="LR573">
        <v>9.0005299999999995</v>
      </c>
      <c r="MD573">
        <v>12.914591796874999</v>
      </c>
      <c r="ME573">
        <v>0.102516</v>
      </c>
      <c r="MF573">
        <v>3.0754600000000001</v>
      </c>
      <c r="MG573">
        <v>33.075400000000002</v>
      </c>
      <c r="MH573">
        <v>30</v>
      </c>
      <c r="MI573">
        <v>-4.4794E-2</v>
      </c>
      <c r="MJ573">
        <v>-0.40314499999999998</v>
      </c>
      <c r="MK573">
        <v>8.5968300000000006</v>
      </c>
      <c r="ML573">
        <v>8.9999800000000008</v>
      </c>
      <c r="MX573">
        <v>13.062399414062501</v>
      </c>
      <c r="MY573">
        <v>0.109399</v>
      </c>
      <c r="MZ573">
        <v>3.2819600000000002</v>
      </c>
      <c r="NA573">
        <v>33.2819</v>
      </c>
      <c r="NB573">
        <v>30</v>
      </c>
      <c r="NC573">
        <v>-4.7109100000000001E-2</v>
      </c>
      <c r="ND573">
        <v>-0.42397499999999999</v>
      </c>
      <c r="NE573">
        <v>8.5758799999999997</v>
      </c>
      <c r="NF573">
        <v>8.99986</v>
      </c>
      <c r="NR573">
        <v>13.018033203125</v>
      </c>
      <c r="NS573">
        <v>0.103523</v>
      </c>
      <c r="NT573">
        <v>3.1057299999999999</v>
      </c>
      <c r="NU573">
        <v>33.106200000000001</v>
      </c>
      <c r="NV573">
        <v>30.000499999999999</v>
      </c>
      <c r="NW573">
        <v>-4.4026599999999999E-2</v>
      </c>
      <c r="NX573">
        <v>-0.39623999999999998</v>
      </c>
      <c r="NY573">
        <v>8.6037700000000008</v>
      </c>
      <c r="NZ573">
        <v>9.0000099999999996</v>
      </c>
      <c r="OL573">
        <v>12.9819169921875</v>
      </c>
      <c r="OM573">
        <v>0.10487100000000001</v>
      </c>
      <c r="ON573">
        <v>3.1461399999999999</v>
      </c>
      <c r="OO573">
        <v>33.146099999999997</v>
      </c>
      <c r="OP573">
        <v>30</v>
      </c>
      <c r="OQ573">
        <v>-4.4410499999999999E-2</v>
      </c>
      <c r="OR573">
        <v>-0.39969700000000002</v>
      </c>
      <c r="OS573">
        <v>8.6003600000000002</v>
      </c>
      <c r="OT573">
        <v>9.0000499999999999</v>
      </c>
    </row>
    <row r="574" spans="22:410">
      <c r="V574">
        <v>12.9461748046875</v>
      </c>
      <c r="W574">
        <v>0.106172</v>
      </c>
      <c r="X574">
        <v>3.1852299999999998</v>
      </c>
      <c r="Y574">
        <v>33.185899999999997</v>
      </c>
      <c r="Z574">
        <v>30.000599999999999</v>
      </c>
      <c r="AA574">
        <v>-4.4671200000000001E-2</v>
      </c>
      <c r="AB574">
        <v>-0.40205099999999999</v>
      </c>
      <c r="AC574">
        <v>8.5981900000000007</v>
      </c>
      <c r="AD574">
        <v>9.0002399999999998</v>
      </c>
      <c r="AP574">
        <v>12.865632812499999</v>
      </c>
      <c r="AQ574">
        <v>0.10206800000000001</v>
      </c>
      <c r="AR574">
        <v>3.0619900000000002</v>
      </c>
      <c r="AS574">
        <v>33.061399999999999</v>
      </c>
      <c r="AT574">
        <v>29.999400000000001</v>
      </c>
      <c r="AU574">
        <v>-4.3436000000000002E-2</v>
      </c>
      <c r="AV574">
        <v>-0.39092300000000002</v>
      </c>
      <c r="AW574">
        <v>8.6090599999999995</v>
      </c>
      <c r="AX574">
        <v>8.9999800000000008</v>
      </c>
      <c r="BJ574">
        <v>12.865746093749999</v>
      </c>
      <c r="BK574">
        <v>0.105006</v>
      </c>
      <c r="BL574">
        <v>3.15015</v>
      </c>
      <c r="BM574">
        <v>33.149799999999999</v>
      </c>
      <c r="BN574">
        <v>29.999700000000001</v>
      </c>
      <c r="BO574">
        <v>-4.4581099999999999E-2</v>
      </c>
      <c r="BP574">
        <v>-0.40123700000000001</v>
      </c>
      <c r="BQ574">
        <v>8.5989299999999993</v>
      </c>
      <c r="BR574">
        <v>9.0001700000000007</v>
      </c>
      <c r="CD574">
        <v>12.739169921875</v>
      </c>
      <c r="CE574">
        <v>0.107007</v>
      </c>
      <c r="CF574">
        <v>3.1767699999999999</v>
      </c>
      <c r="CG574">
        <v>32.864400000000003</v>
      </c>
      <c r="CH574">
        <v>29.6876</v>
      </c>
      <c r="CI574">
        <v>-4.7945300000000003E-2</v>
      </c>
      <c r="CJ574">
        <v>-0.43151</v>
      </c>
      <c r="CK574">
        <v>8.5685500000000001</v>
      </c>
      <c r="CL574">
        <v>9.0000599999999995</v>
      </c>
      <c r="CX574">
        <v>12.76512109375</v>
      </c>
      <c r="CY574">
        <v>0.106359</v>
      </c>
      <c r="CZ574">
        <v>3.19075</v>
      </c>
      <c r="DA574">
        <v>33.190800000000003</v>
      </c>
      <c r="DB574">
        <v>30</v>
      </c>
      <c r="DC574">
        <v>-4.7984899999999997E-2</v>
      </c>
      <c r="DD574">
        <v>-0.43186099999999999</v>
      </c>
      <c r="DE574">
        <v>8.5680599999999991</v>
      </c>
      <c r="DF574">
        <v>8.9999199999999995</v>
      </c>
      <c r="DR574">
        <v>12.8034306640625</v>
      </c>
      <c r="DS574">
        <v>0.102058</v>
      </c>
      <c r="DT574">
        <v>3.0150199999999998</v>
      </c>
      <c r="DU574">
        <v>32.557299999999998</v>
      </c>
      <c r="DV574">
        <v>29.542300000000001</v>
      </c>
      <c r="DW574">
        <v>-4.5210599999999997E-2</v>
      </c>
      <c r="DX574">
        <v>-0.40690900000000002</v>
      </c>
      <c r="DY574">
        <v>8.5934000000000008</v>
      </c>
      <c r="DZ574">
        <v>9.0003100000000007</v>
      </c>
      <c r="EL574">
        <v>12.918552734375</v>
      </c>
      <c r="EM574">
        <v>0.106074</v>
      </c>
      <c r="EN574">
        <v>3.07877</v>
      </c>
      <c r="EO574">
        <v>32.103400000000001</v>
      </c>
      <c r="EP574">
        <v>29.0246</v>
      </c>
      <c r="EQ574">
        <v>-4.6312800000000001E-2</v>
      </c>
      <c r="ER574">
        <v>-0.41681499999999999</v>
      </c>
      <c r="ES574">
        <v>8.5831700000000009</v>
      </c>
      <c r="ET574">
        <v>8.9999800000000008</v>
      </c>
      <c r="FZ574">
        <v>12.742587890625</v>
      </c>
      <c r="GA574">
        <v>0.10723199999999999</v>
      </c>
      <c r="GB574">
        <v>3.2169599999999998</v>
      </c>
      <c r="GC574">
        <v>33.216999999999999</v>
      </c>
      <c r="GD574">
        <v>30</v>
      </c>
      <c r="GE574">
        <v>-4.6171900000000002E-2</v>
      </c>
      <c r="GF574">
        <v>-0.415547</v>
      </c>
      <c r="GG574">
        <v>8.58446</v>
      </c>
      <c r="GH574">
        <v>9</v>
      </c>
      <c r="GT574">
        <v>12.854269531250001</v>
      </c>
      <c r="GU574">
        <v>0.106276</v>
      </c>
      <c r="GV574">
        <v>3.1882799999999998</v>
      </c>
      <c r="GW574">
        <v>33.188299999999998</v>
      </c>
      <c r="GX574">
        <v>30</v>
      </c>
      <c r="GY574">
        <v>-4.5536600000000003E-2</v>
      </c>
      <c r="GZ574">
        <v>-0.40983199999999997</v>
      </c>
      <c r="HA574">
        <v>8.5902399999999997</v>
      </c>
      <c r="HB574">
        <v>9.0000699999999991</v>
      </c>
      <c r="HN574">
        <v>12.824372070312501</v>
      </c>
      <c r="HO574">
        <v>0.107001</v>
      </c>
      <c r="HP574">
        <v>3.2100300000000002</v>
      </c>
      <c r="HQ574">
        <v>33.21</v>
      </c>
      <c r="HR574">
        <v>30</v>
      </c>
      <c r="HS574">
        <v>-4.6666800000000001E-2</v>
      </c>
      <c r="HT574">
        <v>-0.42000799999999999</v>
      </c>
      <c r="HU574">
        <v>8.5801300000000005</v>
      </c>
      <c r="HV574">
        <v>9.00014</v>
      </c>
      <c r="IH574">
        <v>12.781846679687501</v>
      </c>
      <c r="II574">
        <v>0.108102</v>
      </c>
      <c r="IJ574">
        <v>3.2430500000000002</v>
      </c>
      <c r="IK574">
        <v>33.243000000000002</v>
      </c>
      <c r="IL574">
        <v>30</v>
      </c>
      <c r="IM574">
        <v>-4.6507399999999997E-2</v>
      </c>
      <c r="IN574">
        <v>-0.43071900000000002</v>
      </c>
      <c r="IO574">
        <v>8.8305699999999998</v>
      </c>
      <c r="IP574">
        <v>9.2612900000000007</v>
      </c>
      <c r="JB574">
        <v>12.705271484375</v>
      </c>
      <c r="JC574">
        <v>0.107905</v>
      </c>
      <c r="JD574">
        <v>3.2211599999999998</v>
      </c>
      <c r="JE574">
        <v>33.072899999999997</v>
      </c>
      <c r="JF574">
        <v>29.851700000000001</v>
      </c>
      <c r="JG574">
        <v>-4.68685E-2</v>
      </c>
      <c r="JH574">
        <v>-0.42181999999999997</v>
      </c>
      <c r="JI574">
        <v>8.5782500000000006</v>
      </c>
      <c r="JJ574">
        <v>9.0000699999999991</v>
      </c>
      <c r="JV574">
        <v>12.722912109375001</v>
      </c>
      <c r="JW574">
        <v>0.10425</v>
      </c>
      <c r="JX574">
        <v>3.1274999999999999</v>
      </c>
      <c r="JY574">
        <v>33.127499999999998</v>
      </c>
      <c r="JZ574">
        <v>30</v>
      </c>
      <c r="KA574">
        <v>-4.5711000000000002E-2</v>
      </c>
      <c r="KB574">
        <v>-0.41139900000000001</v>
      </c>
      <c r="KC574">
        <v>8.5885999999999996</v>
      </c>
      <c r="KD574">
        <v>9</v>
      </c>
      <c r="KP574">
        <v>12.944016601562501</v>
      </c>
      <c r="KQ574">
        <v>0.106933</v>
      </c>
      <c r="KR574">
        <v>3.2079800000000001</v>
      </c>
      <c r="KS574">
        <v>33.207999999999998</v>
      </c>
      <c r="KT574">
        <v>30</v>
      </c>
      <c r="KU574">
        <v>-4.5497200000000002E-2</v>
      </c>
      <c r="KV574">
        <v>-0.40947600000000001</v>
      </c>
      <c r="KW574">
        <v>8.5905500000000004</v>
      </c>
      <c r="KX574">
        <v>9.0000199999999992</v>
      </c>
      <c r="LJ574">
        <v>12.967062500000001</v>
      </c>
      <c r="LK574">
        <v>0.10423300000000001</v>
      </c>
      <c r="LL574">
        <v>3.1269999999999998</v>
      </c>
      <c r="LM574">
        <v>33.127000000000002</v>
      </c>
      <c r="LN574">
        <v>30</v>
      </c>
      <c r="LO574">
        <v>-4.5290799999999999E-2</v>
      </c>
      <c r="LP574">
        <v>-0.40764099999999998</v>
      </c>
      <c r="LQ574">
        <v>8.5928900000000006</v>
      </c>
      <c r="LR574">
        <v>9.0005299999999995</v>
      </c>
      <c r="MD574">
        <v>12.9196435546875</v>
      </c>
      <c r="ME574">
        <v>0.10274999999999999</v>
      </c>
      <c r="MF574">
        <v>3.0824799999999999</v>
      </c>
      <c r="MG574">
        <v>33.0824</v>
      </c>
      <c r="MH574">
        <v>30</v>
      </c>
      <c r="MI574">
        <v>-4.48548E-2</v>
      </c>
      <c r="MJ574">
        <v>-0.403692</v>
      </c>
      <c r="MK574">
        <v>8.5962899999999998</v>
      </c>
      <c r="ML574">
        <v>8.9999800000000008</v>
      </c>
      <c r="MX574">
        <v>13.0698134765625</v>
      </c>
      <c r="MY574">
        <v>0.109692</v>
      </c>
      <c r="MZ574">
        <v>3.2907600000000001</v>
      </c>
      <c r="NA574">
        <v>33.290700000000001</v>
      </c>
      <c r="NB574">
        <v>30</v>
      </c>
      <c r="NC574">
        <v>-4.7520100000000003E-2</v>
      </c>
      <c r="ND574">
        <v>-0.427674</v>
      </c>
      <c r="NE574">
        <v>8.5721799999999995</v>
      </c>
      <c r="NF574">
        <v>8.99986</v>
      </c>
      <c r="NR574">
        <v>13.0274326171875</v>
      </c>
      <c r="NS574">
        <v>0.103766</v>
      </c>
      <c r="NT574">
        <v>3.1130300000000002</v>
      </c>
      <c r="NU574">
        <v>33.113500000000002</v>
      </c>
      <c r="NV574">
        <v>30.000499999999999</v>
      </c>
      <c r="NW574">
        <v>-4.4054700000000002E-2</v>
      </c>
      <c r="NX574">
        <v>-0.39649299999999998</v>
      </c>
      <c r="NY574">
        <v>8.60351</v>
      </c>
      <c r="NZ574">
        <v>9.0000099999999996</v>
      </c>
      <c r="OL574">
        <v>12.990108398437501</v>
      </c>
      <c r="OM574">
        <v>0.105118</v>
      </c>
      <c r="ON574">
        <v>3.1535299999999999</v>
      </c>
      <c r="OO574">
        <v>33.153500000000001</v>
      </c>
      <c r="OP574">
        <v>30</v>
      </c>
      <c r="OQ574">
        <v>-4.4449799999999998E-2</v>
      </c>
      <c r="OR574">
        <v>-0.40005000000000002</v>
      </c>
      <c r="OS574">
        <v>8.6</v>
      </c>
      <c r="OT574">
        <v>9.0000499999999999</v>
      </c>
    </row>
    <row r="575" spans="22:410">
      <c r="V575">
        <v>12.9515634765625</v>
      </c>
      <c r="W575">
        <v>0.10639800000000001</v>
      </c>
      <c r="X575">
        <v>3.1920099999999998</v>
      </c>
      <c r="Y575">
        <v>33.192599999999999</v>
      </c>
      <c r="Z575">
        <v>30.000599999999999</v>
      </c>
      <c r="AA575">
        <v>-4.4707999999999998E-2</v>
      </c>
      <c r="AB575">
        <v>-0.40238299999999999</v>
      </c>
      <c r="AC575">
        <v>8.5978600000000007</v>
      </c>
      <c r="AD575">
        <v>9.0002399999999998</v>
      </c>
      <c r="AP575">
        <v>12.8734658203125</v>
      </c>
      <c r="AQ575">
        <v>0.102282</v>
      </c>
      <c r="AR575">
        <v>3.0684</v>
      </c>
      <c r="AS575">
        <v>33.067799999999998</v>
      </c>
      <c r="AT575">
        <v>29.999400000000001</v>
      </c>
      <c r="AU575">
        <v>-4.3470099999999998E-2</v>
      </c>
      <c r="AV575">
        <v>-0.39123000000000002</v>
      </c>
      <c r="AW575">
        <v>8.6087500000000006</v>
      </c>
      <c r="AX575">
        <v>8.9999800000000008</v>
      </c>
      <c r="BJ575">
        <v>12.87269140625</v>
      </c>
      <c r="BK575">
        <v>0.105282</v>
      </c>
      <c r="BL575">
        <v>3.1584300000000001</v>
      </c>
      <c r="BM575">
        <v>33.158099999999997</v>
      </c>
      <c r="BN575">
        <v>29.999700000000001</v>
      </c>
      <c r="BO575">
        <v>-4.4642800000000003E-2</v>
      </c>
      <c r="BP575">
        <v>-0.40179300000000001</v>
      </c>
      <c r="BQ575">
        <v>8.5983800000000006</v>
      </c>
      <c r="BR575">
        <v>9.0001700000000007</v>
      </c>
      <c r="CD575">
        <v>12.737205078125001</v>
      </c>
      <c r="CE575">
        <v>0.10718999999999999</v>
      </c>
      <c r="CF575">
        <v>3.1822300000000001</v>
      </c>
      <c r="CG575">
        <v>32.869799999999998</v>
      </c>
      <c r="CH575">
        <v>29.6876</v>
      </c>
      <c r="CI575">
        <v>-4.7985399999999998E-2</v>
      </c>
      <c r="CJ575">
        <v>-0.431871</v>
      </c>
      <c r="CK575">
        <v>8.5681899999999995</v>
      </c>
      <c r="CL575">
        <v>9.0000599999999995</v>
      </c>
      <c r="CX575">
        <v>12.7733857421875</v>
      </c>
      <c r="CY575">
        <v>0.10651099999999999</v>
      </c>
      <c r="CZ575">
        <v>3.1953399999999998</v>
      </c>
      <c r="DA575">
        <v>33.195300000000003</v>
      </c>
      <c r="DB575">
        <v>30</v>
      </c>
      <c r="DC575">
        <v>-4.8043599999999999E-2</v>
      </c>
      <c r="DD575">
        <v>-0.43238900000000002</v>
      </c>
      <c r="DE575">
        <v>8.5675299999999996</v>
      </c>
      <c r="DF575">
        <v>8.9999199999999995</v>
      </c>
      <c r="DR575">
        <v>12.815746093750001</v>
      </c>
      <c r="DS575">
        <v>0.102337</v>
      </c>
      <c r="DT575">
        <v>3.02325</v>
      </c>
      <c r="DU575">
        <v>32.5655</v>
      </c>
      <c r="DV575">
        <v>29.542300000000001</v>
      </c>
      <c r="DW575">
        <v>-4.5257199999999997E-2</v>
      </c>
      <c r="DX575">
        <v>-0.407329</v>
      </c>
      <c r="DY575">
        <v>8.5929800000000007</v>
      </c>
      <c r="DZ575">
        <v>9.0003100000000007</v>
      </c>
      <c r="EL575">
        <v>12.936658203125001</v>
      </c>
      <c r="EM575">
        <v>0.10626099999999999</v>
      </c>
      <c r="EN575">
        <v>3.08419</v>
      </c>
      <c r="EO575">
        <v>32.108800000000002</v>
      </c>
      <c r="EP575">
        <v>29.0246</v>
      </c>
      <c r="EQ575">
        <v>-4.6365200000000002E-2</v>
      </c>
      <c r="ER575">
        <v>-0.41728599999999999</v>
      </c>
      <c r="ES575">
        <v>8.5827000000000009</v>
      </c>
      <c r="ET575">
        <v>8.9999800000000008</v>
      </c>
      <c r="FZ575">
        <v>12.752864257812501</v>
      </c>
      <c r="GA575">
        <v>0.10743</v>
      </c>
      <c r="GB575">
        <v>3.2229100000000002</v>
      </c>
      <c r="GC575">
        <v>33.222900000000003</v>
      </c>
      <c r="GD575">
        <v>30</v>
      </c>
      <c r="GE575">
        <v>-4.6205400000000001E-2</v>
      </c>
      <c r="GF575">
        <v>-0.41584900000000002</v>
      </c>
      <c r="GG575">
        <v>8.5841499999999993</v>
      </c>
      <c r="GH575">
        <v>9</v>
      </c>
      <c r="GT575">
        <v>12.8336728515625</v>
      </c>
      <c r="GU575">
        <v>0.10663599999999999</v>
      </c>
      <c r="GV575">
        <v>3.1991000000000001</v>
      </c>
      <c r="GW575">
        <v>33.199100000000001</v>
      </c>
      <c r="GX575">
        <v>30</v>
      </c>
      <c r="GY575">
        <v>-4.5559700000000002E-2</v>
      </c>
      <c r="GZ575">
        <v>-0.41004000000000002</v>
      </c>
      <c r="HA575">
        <v>8.5900300000000005</v>
      </c>
      <c r="HB575">
        <v>9.0000699999999991</v>
      </c>
      <c r="HN575">
        <v>12.841126953125</v>
      </c>
      <c r="HO575">
        <v>0.107186</v>
      </c>
      <c r="HP575">
        <v>3.2155800000000001</v>
      </c>
      <c r="HQ575">
        <v>33.215600000000002</v>
      </c>
      <c r="HR575">
        <v>30</v>
      </c>
      <c r="HS575">
        <v>-4.6723000000000001E-2</v>
      </c>
      <c r="HT575">
        <v>-0.420514</v>
      </c>
      <c r="HU575">
        <v>8.5796299999999999</v>
      </c>
      <c r="HV575">
        <v>9.00014</v>
      </c>
      <c r="IH575">
        <v>12.789354492187501</v>
      </c>
      <c r="II575">
        <v>0.10834199999999999</v>
      </c>
      <c r="IJ575">
        <v>3.2502599999999999</v>
      </c>
      <c r="IK575">
        <v>33.250300000000003</v>
      </c>
      <c r="IL575">
        <v>30</v>
      </c>
      <c r="IM575">
        <v>-4.6536300000000003E-2</v>
      </c>
      <c r="IN575">
        <v>-0.43098599999999998</v>
      </c>
      <c r="IO575">
        <v>8.8302999999999994</v>
      </c>
      <c r="IP575">
        <v>9.2612900000000007</v>
      </c>
      <c r="JB575">
        <v>12.709767578125</v>
      </c>
      <c r="JC575">
        <v>0.10814799999999999</v>
      </c>
      <c r="JD575">
        <v>3.2284000000000002</v>
      </c>
      <c r="JE575">
        <v>33.080100000000002</v>
      </c>
      <c r="JF575">
        <v>29.851700000000001</v>
      </c>
      <c r="JG575">
        <v>-4.6904399999999999E-2</v>
      </c>
      <c r="JH575">
        <v>-0.42214299999999999</v>
      </c>
      <c r="JI575">
        <v>8.5779300000000003</v>
      </c>
      <c r="JJ575">
        <v>9.0000699999999991</v>
      </c>
      <c r="JV575">
        <v>12.7383837890625</v>
      </c>
      <c r="JW575">
        <v>0.10456500000000001</v>
      </c>
      <c r="JX575">
        <v>3.1369600000000002</v>
      </c>
      <c r="JY575">
        <v>33.137</v>
      </c>
      <c r="JZ575">
        <v>30</v>
      </c>
      <c r="KA575">
        <v>-4.5759099999999997E-2</v>
      </c>
      <c r="KB575">
        <v>-0.41183199999999998</v>
      </c>
      <c r="KC575">
        <v>8.5881699999999999</v>
      </c>
      <c r="KD575">
        <v>9</v>
      </c>
      <c r="KP575">
        <v>12.9497607421875</v>
      </c>
      <c r="KQ575">
        <v>0.10717400000000001</v>
      </c>
      <c r="KR575">
        <v>3.21523</v>
      </c>
      <c r="KS575">
        <v>33.215299999999999</v>
      </c>
      <c r="KT575">
        <v>30</v>
      </c>
      <c r="KU575">
        <v>-4.5534999999999999E-2</v>
      </c>
      <c r="KV575">
        <v>-0.40981600000000001</v>
      </c>
      <c r="KW575">
        <v>8.5902100000000008</v>
      </c>
      <c r="KX575">
        <v>9.0000199999999992</v>
      </c>
      <c r="LJ575">
        <v>12.960314453125001</v>
      </c>
      <c r="LK575">
        <v>0.10453</v>
      </c>
      <c r="LL575">
        <v>3.13591</v>
      </c>
      <c r="LM575">
        <v>33.135899999999999</v>
      </c>
      <c r="LN575">
        <v>30</v>
      </c>
      <c r="LO575">
        <v>-4.5294599999999997E-2</v>
      </c>
      <c r="LP575">
        <v>-0.40767500000000001</v>
      </c>
      <c r="LQ575">
        <v>8.5928599999999999</v>
      </c>
      <c r="LR575">
        <v>9.0005299999999995</v>
      </c>
      <c r="MD575">
        <v>12.922019531250001</v>
      </c>
      <c r="ME575">
        <v>0.10302600000000001</v>
      </c>
      <c r="MF575">
        <v>3.09076</v>
      </c>
      <c r="MG575">
        <v>33.090699999999998</v>
      </c>
      <c r="MH575">
        <v>30</v>
      </c>
      <c r="MI575">
        <v>-4.4876300000000001E-2</v>
      </c>
      <c r="MJ575">
        <v>-0.40388499999999999</v>
      </c>
      <c r="MK575">
        <v>8.5960900000000002</v>
      </c>
      <c r="ML575">
        <v>8.9999800000000008</v>
      </c>
      <c r="MX575">
        <v>13.0767626953125</v>
      </c>
      <c r="MY575">
        <v>0.10999399999999999</v>
      </c>
      <c r="MZ575">
        <v>3.2998099999999999</v>
      </c>
      <c r="NA575">
        <v>33.299799999999998</v>
      </c>
      <c r="NB575">
        <v>30</v>
      </c>
      <c r="NC575">
        <v>-4.79505E-2</v>
      </c>
      <c r="ND575">
        <v>-0.43154700000000001</v>
      </c>
      <c r="NE575">
        <v>8.5683100000000003</v>
      </c>
      <c r="NF575">
        <v>8.99986</v>
      </c>
      <c r="NR575">
        <v>13.036842773437501</v>
      </c>
      <c r="NS575">
        <v>0.10402500000000001</v>
      </c>
      <c r="NT575">
        <v>3.12079</v>
      </c>
      <c r="NU575">
        <v>33.121299999999998</v>
      </c>
      <c r="NV575">
        <v>30.000499999999999</v>
      </c>
      <c r="NW575">
        <v>-4.41152E-2</v>
      </c>
      <c r="NX575">
        <v>-0.39703699999999997</v>
      </c>
      <c r="NY575">
        <v>8.6029699999999991</v>
      </c>
      <c r="NZ575">
        <v>9.0000099999999996</v>
      </c>
      <c r="OL575">
        <v>13.0002451171875</v>
      </c>
      <c r="OM575">
        <v>0.105351</v>
      </c>
      <c r="ON575">
        <v>3.1605400000000001</v>
      </c>
      <c r="OO575">
        <v>33.160499999999999</v>
      </c>
      <c r="OP575">
        <v>30</v>
      </c>
      <c r="OQ575">
        <v>-4.4483099999999998E-2</v>
      </c>
      <c r="OR575">
        <v>-0.40034999999999998</v>
      </c>
      <c r="OS575">
        <v>8.5997000000000003</v>
      </c>
      <c r="OT575">
        <v>9.0000499999999999</v>
      </c>
    </row>
    <row r="576" spans="22:410">
      <c r="V576">
        <v>12.961173828125</v>
      </c>
      <c r="W576">
        <v>0.10663499999999999</v>
      </c>
      <c r="X576">
        <v>3.1991200000000002</v>
      </c>
      <c r="Y576">
        <v>33.199800000000003</v>
      </c>
      <c r="Z576">
        <v>30.000599999999999</v>
      </c>
      <c r="AA576">
        <v>-4.4723899999999997E-2</v>
      </c>
      <c r="AB576">
        <v>-0.40252599999999999</v>
      </c>
      <c r="AC576">
        <v>8.5977099999999993</v>
      </c>
      <c r="AD576">
        <v>9.0002399999999998</v>
      </c>
      <c r="AP576">
        <v>12.8823076171875</v>
      </c>
      <c r="AQ576">
        <v>0.102481</v>
      </c>
      <c r="AR576">
        <v>3.07437</v>
      </c>
      <c r="AS576">
        <v>33.073799999999999</v>
      </c>
      <c r="AT576">
        <v>29.999400000000001</v>
      </c>
      <c r="AU576">
        <v>-4.35018E-2</v>
      </c>
      <c r="AV576">
        <v>-0.39151599999999998</v>
      </c>
      <c r="AW576">
        <v>8.6084599999999991</v>
      </c>
      <c r="AX576">
        <v>8.9999800000000008</v>
      </c>
      <c r="BJ576">
        <v>12.882085937499999</v>
      </c>
      <c r="BK576">
        <v>0.10556400000000001</v>
      </c>
      <c r="BL576">
        <v>3.1668699999999999</v>
      </c>
      <c r="BM576">
        <v>33.166499999999999</v>
      </c>
      <c r="BN576">
        <v>29.999700000000001</v>
      </c>
      <c r="BO576">
        <v>-4.4694900000000003E-2</v>
      </c>
      <c r="BP576">
        <v>-0.40226099999999998</v>
      </c>
      <c r="BQ576">
        <v>8.5979100000000006</v>
      </c>
      <c r="BR576">
        <v>9.0001700000000007</v>
      </c>
      <c r="CD576">
        <v>12.7524951171875</v>
      </c>
      <c r="CE576">
        <v>0.10735500000000001</v>
      </c>
      <c r="CF576">
        <v>3.1871100000000001</v>
      </c>
      <c r="CG576">
        <v>32.874699999999997</v>
      </c>
      <c r="CH576">
        <v>29.6876</v>
      </c>
      <c r="CI576">
        <v>-4.8030799999999998E-2</v>
      </c>
      <c r="CJ576">
        <v>-0.43228</v>
      </c>
      <c r="CK576">
        <v>8.5677800000000008</v>
      </c>
      <c r="CL576">
        <v>9.0000599999999995</v>
      </c>
      <c r="CX576">
        <v>12.7835947265625</v>
      </c>
      <c r="CY576">
        <v>0.10671700000000001</v>
      </c>
      <c r="CZ576">
        <v>3.2014999999999998</v>
      </c>
      <c r="DA576">
        <v>33.201500000000003</v>
      </c>
      <c r="DB576">
        <v>30</v>
      </c>
      <c r="DC576">
        <v>-4.8051799999999999E-2</v>
      </c>
      <c r="DD576">
        <v>-0.43246200000000001</v>
      </c>
      <c r="DE576">
        <v>8.5674600000000005</v>
      </c>
      <c r="DF576">
        <v>8.9999199999999995</v>
      </c>
      <c r="DR576">
        <v>12.823591796875</v>
      </c>
      <c r="DS576">
        <v>0.10259799999999999</v>
      </c>
      <c r="DT576">
        <v>3.0309699999999999</v>
      </c>
      <c r="DU576">
        <v>32.5732</v>
      </c>
      <c r="DV576">
        <v>29.542300000000001</v>
      </c>
      <c r="DW576">
        <v>-4.5287399999999998E-2</v>
      </c>
      <c r="DX576">
        <v>-0.40760099999999999</v>
      </c>
      <c r="DY576">
        <v>8.5927100000000003</v>
      </c>
      <c r="DZ576">
        <v>9.0003100000000007</v>
      </c>
      <c r="EL576">
        <v>12.9482529296875</v>
      </c>
      <c r="EM576">
        <v>0.106444</v>
      </c>
      <c r="EN576">
        <v>3.0895000000000001</v>
      </c>
      <c r="EO576">
        <v>32.114100000000001</v>
      </c>
      <c r="EP576">
        <v>29.0246</v>
      </c>
      <c r="EQ576">
        <v>-4.6406900000000001E-2</v>
      </c>
      <c r="ER576">
        <v>-0.417661</v>
      </c>
      <c r="ES576">
        <v>8.5823199999999993</v>
      </c>
      <c r="ET576">
        <v>8.9999800000000008</v>
      </c>
      <c r="FZ576">
        <v>12.762491210937501</v>
      </c>
      <c r="GA576">
        <v>0.107658</v>
      </c>
      <c r="GB576">
        <v>3.2297500000000001</v>
      </c>
      <c r="GC576">
        <v>33.229799999999997</v>
      </c>
      <c r="GD576">
        <v>30</v>
      </c>
      <c r="GE576">
        <v>-4.6237199999999999E-2</v>
      </c>
      <c r="GF576">
        <v>-0.41613499999999998</v>
      </c>
      <c r="GG576">
        <v>8.5838699999999992</v>
      </c>
      <c r="GH576">
        <v>9</v>
      </c>
      <c r="GT576">
        <v>12.780390625000001</v>
      </c>
      <c r="GU576">
        <v>0.106937</v>
      </c>
      <c r="GV576">
        <v>3.2081</v>
      </c>
      <c r="GW576">
        <v>33.208100000000002</v>
      </c>
      <c r="GX576">
        <v>30</v>
      </c>
      <c r="GY576">
        <v>-4.55821E-2</v>
      </c>
      <c r="GZ576">
        <v>-0.410242</v>
      </c>
      <c r="HA576">
        <v>8.5898299999999992</v>
      </c>
      <c r="HB576">
        <v>9.0000699999999991</v>
      </c>
      <c r="HN576">
        <v>12.849187500000001</v>
      </c>
      <c r="HO576">
        <v>0.107362</v>
      </c>
      <c r="HP576">
        <v>3.2208700000000001</v>
      </c>
      <c r="HQ576">
        <v>33.220799999999997</v>
      </c>
      <c r="HR576">
        <v>30</v>
      </c>
      <c r="HS576">
        <v>-4.6766599999999998E-2</v>
      </c>
      <c r="HT576">
        <v>-0.420906</v>
      </c>
      <c r="HU576">
        <v>8.5792400000000004</v>
      </c>
      <c r="HV576">
        <v>9.00014</v>
      </c>
      <c r="IH576">
        <v>12.795485351562501</v>
      </c>
      <c r="II576">
        <v>0.108557</v>
      </c>
      <c r="IJ576">
        <v>3.2566999999999999</v>
      </c>
      <c r="IK576">
        <v>33.256700000000002</v>
      </c>
      <c r="IL576">
        <v>30</v>
      </c>
      <c r="IM576">
        <v>-4.65695E-2</v>
      </c>
      <c r="IN576">
        <v>-0.43129299999999998</v>
      </c>
      <c r="IO576">
        <v>8.8299900000000004</v>
      </c>
      <c r="IP576">
        <v>9.2612900000000007</v>
      </c>
      <c r="JB576">
        <v>12.699992187499999</v>
      </c>
      <c r="JC576">
        <v>0.10852100000000001</v>
      </c>
      <c r="JD576">
        <v>3.2395299999999998</v>
      </c>
      <c r="JE576">
        <v>33.091299999999997</v>
      </c>
      <c r="JF576">
        <v>29.851700000000001</v>
      </c>
      <c r="JG576">
        <v>-4.6948299999999998E-2</v>
      </c>
      <c r="JH576">
        <v>-0.42253800000000002</v>
      </c>
      <c r="JI576">
        <v>8.5775400000000008</v>
      </c>
      <c r="JJ576">
        <v>9.0000699999999991</v>
      </c>
      <c r="JV576">
        <v>12.7477861328125</v>
      </c>
      <c r="JW576">
        <v>0.10487299999999999</v>
      </c>
      <c r="JX576">
        <v>3.1461999999999999</v>
      </c>
      <c r="JY576">
        <v>33.1462</v>
      </c>
      <c r="JZ576">
        <v>30</v>
      </c>
      <c r="KA576">
        <v>-4.5791800000000001E-2</v>
      </c>
      <c r="KB576">
        <v>-0.41212599999999999</v>
      </c>
      <c r="KC576">
        <v>8.5878800000000002</v>
      </c>
      <c r="KD576">
        <v>9</v>
      </c>
      <c r="KP576">
        <v>12.956953125</v>
      </c>
      <c r="KQ576">
        <v>0.107423</v>
      </c>
      <c r="KR576">
        <v>3.2227100000000002</v>
      </c>
      <c r="KS576">
        <v>33.222700000000003</v>
      </c>
      <c r="KT576">
        <v>30</v>
      </c>
      <c r="KU576">
        <v>-4.5569499999999999E-2</v>
      </c>
      <c r="KV576">
        <v>-0.41012599999999999</v>
      </c>
      <c r="KW576">
        <v>8.5899000000000001</v>
      </c>
      <c r="KX576">
        <v>9.0000199999999992</v>
      </c>
      <c r="LJ576">
        <v>12.952470703125</v>
      </c>
      <c r="LK576">
        <v>0.1048</v>
      </c>
      <c r="LL576">
        <v>3.1439900000000001</v>
      </c>
      <c r="LM576">
        <v>33.143999999999998</v>
      </c>
      <c r="LN576">
        <v>30</v>
      </c>
      <c r="LO576">
        <v>-4.5351000000000002E-2</v>
      </c>
      <c r="LP576">
        <v>-0.40818300000000002</v>
      </c>
      <c r="LQ576">
        <v>8.5923499999999997</v>
      </c>
      <c r="LR576">
        <v>9.0005299999999995</v>
      </c>
      <c r="MD576">
        <v>12.922723632812501</v>
      </c>
      <c r="ME576">
        <v>0.1033</v>
      </c>
      <c r="MF576">
        <v>3.0989900000000001</v>
      </c>
      <c r="MG576">
        <v>33.0989</v>
      </c>
      <c r="MH576">
        <v>30</v>
      </c>
      <c r="MI576">
        <v>-4.4911899999999998E-2</v>
      </c>
      <c r="MJ576">
        <v>-0.40420600000000001</v>
      </c>
      <c r="MK576">
        <v>8.5957699999999999</v>
      </c>
      <c r="ML576">
        <v>8.9999800000000008</v>
      </c>
      <c r="MX576">
        <v>13.083185546875001</v>
      </c>
      <c r="MY576">
        <v>0.110303</v>
      </c>
      <c r="MZ576">
        <v>3.3090899999999999</v>
      </c>
      <c r="NA576">
        <v>33.309100000000001</v>
      </c>
      <c r="NB576">
        <v>30</v>
      </c>
      <c r="NC576">
        <v>-4.8370999999999997E-2</v>
      </c>
      <c r="ND576">
        <v>-0.435332</v>
      </c>
      <c r="NE576">
        <v>8.5645199999999999</v>
      </c>
      <c r="NF576">
        <v>8.99986</v>
      </c>
      <c r="NR576">
        <v>13.0460185546875</v>
      </c>
      <c r="NS576">
        <v>0.104309</v>
      </c>
      <c r="NT576">
        <v>3.1293199999999999</v>
      </c>
      <c r="NU576">
        <v>33.129800000000003</v>
      </c>
      <c r="NV576">
        <v>30.000499999999999</v>
      </c>
      <c r="NW576">
        <v>-4.4130500000000003E-2</v>
      </c>
      <c r="NX576">
        <v>-0.397175</v>
      </c>
      <c r="NY576">
        <v>8.6028300000000009</v>
      </c>
      <c r="NZ576">
        <v>9.0000099999999996</v>
      </c>
      <c r="OL576">
        <v>13.011715820312499</v>
      </c>
      <c r="OM576">
        <v>0.1056</v>
      </c>
      <c r="ON576">
        <v>3.1680000000000001</v>
      </c>
      <c r="OO576">
        <v>33.167999999999999</v>
      </c>
      <c r="OP576">
        <v>30</v>
      </c>
      <c r="OQ576">
        <v>-4.4528400000000003E-2</v>
      </c>
      <c r="OR576">
        <v>-0.400758</v>
      </c>
      <c r="OS576">
        <v>8.5992999999999995</v>
      </c>
      <c r="OT576">
        <v>9.0000499999999999</v>
      </c>
    </row>
    <row r="577" spans="22:410">
      <c r="V577">
        <v>12.972662109374999</v>
      </c>
      <c r="W577">
        <v>0.106874</v>
      </c>
      <c r="X577">
        <v>3.2063000000000001</v>
      </c>
      <c r="Y577">
        <v>33.206899999999997</v>
      </c>
      <c r="Z577">
        <v>30.000599999999999</v>
      </c>
      <c r="AA577">
        <v>-4.4758399999999997E-2</v>
      </c>
      <c r="AB577">
        <v>-0.40283600000000003</v>
      </c>
      <c r="AC577">
        <v>8.5974000000000004</v>
      </c>
      <c r="AD577">
        <v>9.0002399999999998</v>
      </c>
      <c r="AP577">
        <v>12.8922978515625</v>
      </c>
      <c r="AQ577">
        <v>0.102687</v>
      </c>
      <c r="AR577">
        <v>3.08053</v>
      </c>
      <c r="AS577">
        <v>33.079900000000002</v>
      </c>
      <c r="AT577">
        <v>29.999400000000001</v>
      </c>
      <c r="AU577">
        <v>-4.3528999999999998E-2</v>
      </c>
      <c r="AV577">
        <v>-0.39176</v>
      </c>
      <c r="AW577">
        <v>8.6082199999999993</v>
      </c>
      <c r="AX577">
        <v>8.9999800000000008</v>
      </c>
      <c r="BJ577">
        <v>12.890217773437501</v>
      </c>
      <c r="BK577">
        <v>0.105849</v>
      </c>
      <c r="BL577">
        <v>3.17544</v>
      </c>
      <c r="BM577">
        <v>33.1751</v>
      </c>
      <c r="BN577">
        <v>29.999700000000001</v>
      </c>
      <c r="BO577">
        <v>-4.47689E-2</v>
      </c>
      <c r="BP577">
        <v>-0.40292800000000001</v>
      </c>
      <c r="BQ577">
        <v>8.5972399999999993</v>
      </c>
      <c r="BR577">
        <v>9.0001700000000007</v>
      </c>
      <c r="CD577">
        <v>12.778811523437501</v>
      </c>
      <c r="CE577">
        <v>0.10754</v>
      </c>
      <c r="CF577">
        <v>3.1926199999999998</v>
      </c>
      <c r="CG577">
        <v>32.880200000000002</v>
      </c>
      <c r="CH577">
        <v>29.6876</v>
      </c>
      <c r="CI577">
        <v>-4.8075699999999999E-2</v>
      </c>
      <c r="CJ577">
        <v>-0.43268400000000001</v>
      </c>
      <c r="CK577">
        <v>8.5673700000000004</v>
      </c>
      <c r="CL577">
        <v>9.0000599999999995</v>
      </c>
      <c r="CX577">
        <v>12.7936552734375</v>
      </c>
      <c r="CY577">
        <v>0.106864</v>
      </c>
      <c r="CZ577">
        <v>3.2059099999999998</v>
      </c>
      <c r="DA577">
        <v>33.2059</v>
      </c>
      <c r="DB577">
        <v>30</v>
      </c>
      <c r="DC577">
        <v>-4.8140299999999997E-2</v>
      </c>
      <c r="DD577">
        <v>-0.43325799999999998</v>
      </c>
      <c r="DE577">
        <v>8.5666600000000006</v>
      </c>
      <c r="DF577">
        <v>8.9999199999999995</v>
      </c>
      <c r="DR577">
        <v>12.8290302734375</v>
      </c>
      <c r="DS577">
        <v>0.102853</v>
      </c>
      <c r="DT577">
        <v>3.0385</v>
      </c>
      <c r="DU577">
        <v>32.580800000000004</v>
      </c>
      <c r="DV577">
        <v>29.542300000000001</v>
      </c>
      <c r="DW577">
        <v>-4.5330799999999997E-2</v>
      </c>
      <c r="DX577">
        <v>-0.40799099999999999</v>
      </c>
      <c r="DY577">
        <v>8.5923200000000008</v>
      </c>
      <c r="DZ577">
        <v>9.0003100000000007</v>
      </c>
      <c r="EL577">
        <v>12.953224609375001</v>
      </c>
      <c r="EM577">
        <v>0.10663599999999999</v>
      </c>
      <c r="EN577">
        <v>3.0950600000000001</v>
      </c>
      <c r="EO577">
        <v>32.119700000000002</v>
      </c>
      <c r="EP577">
        <v>29.0246</v>
      </c>
      <c r="EQ577">
        <v>-4.6450600000000002E-2</v>
      </c>
      <c r="ER577">
        <v>-0.41805500000000001</v>
      </c>
      <c r="ES577">
        <v>8.5819299999999998</v>
      </c>
      <c r="ET577">
        <v>8.9999800000000008</v>
      </c>
      <c r="FZ577">
        <v>12.770794921875</v>
      </c>
      <c r="GA577">
        <v>0.107904</v>
      </c>
      <c r="GB577">
        <v>3.2371300000000001</v>
      </c>
      <c r="GC577">
        <v>33.237099999999998</v>
      </c>
      <c r="GD577">
        <v>30</v>
      </c>
      <c r="GE577">
        <v>-4.62809E-2</v>
      </c>
      <c r="GF577">
        <v>-0.41652800000000001</v>
      </c>
      <c r="GG577">
        <v>8.5834799999999998</v>
      </c>
      <c r="GH577">
        <v>9</v>
      </c>
      <c r="GT577">
        <v>12.7854541015625</v>
      </c>
      <c r="GU577">
        <v>0.107173</v>
      </c>
      <c r="GV577">
        <v>3.2152099999999999</v>
      </c>
      <c r="GW577">
        <v>33.215200000000003</v>
      </c>
      <c r="GX577">
        <v>30</v>
      </c>
      <c r="GY577">
        <v>-4.56154E-2</v>
      </c>
      <c r="GZ577">
        <v>-0.41054200000000002</v>
      </c>
      <c r="HA577">
        <v>8.5895299999999999</v>
      </c>
      <c r="HB577">
        <v>9.0000699999999991</v>
      </c>
      <c r="HN577">
        <v>12.8487265625</v>
      </c>
      <c r="HO577">
        <v>0.107546</v>
      </c>
      <c r="HP577">
        <v>3.2263899999999999</v>
      </c>
      <c r="HQ577">
        <v>33.226399999999998</v>
      </c>
      <c r="HR577">
        <v>30</v>
      </c>
      <c r="HS577">
        <v>-4.6825400000000003E-2</v>
      </c>
      <c r="HT577">
        <v>-0.421435</v>
      </c>
      <c r="HU577">
        <v>8.5787099999999992</v>
      </c>
      <c r="HV577">
        <v>9.00014</v>
      </c>
      <c r="IH577">
        <v>12.80073828125</v>
      </c>
      <c r="II577">
        <v>0.10879</v>
      </c>
      <c r="IJ577">
        <v>3.26369</v>
      </c>
      <c r="IK577">
        <v>33.2637</v>
      </c>
      <c r="IL577">
        <v>30</v>
      </c>
      <c r="IM577">
        <v>-4.6603400000000003E-2</v>
      </c>
      <c r="IN577">
        <v>-0.43160700000000002</v>
      </c>
      <c r="IO577">
        <v>8.8296799999999998</v>
      </c>
      <c r="IP577">
        <v>9.2612900000000007</v>
      </c>
      <c r="JB577">
        <v>12.654711914062501</v>
      </c>
      <c r="JC577">
        <v>0.10885599999999999</v>
      </c>
      <c r="JD577">
        <v>3.2495500000000002</v>
      </c>
      <c r="JE577">
        <v>33.101300000000002</v>
      </c>
      <c r="JF577">
        <v>29.851700000000001</v>
      </c>
      <c r="JG577">
        <v>-4.6963600000000001E-2</v>
      </c>
      <c r="JH577">
        <v>-0.42267500000000002</v>
      </c>
      <c r="JI577">
        <v>8.5774000000000008</v>
      </c>
      <c r="JJ577">
        <v>9.0000699999999991</v>
      </c>
      <c r="JV577">
        <v>12.743265625000001</v>
      </c>
      <c r="JW577">
        <v>0.105169</v>
      </c>
      <c r="JX577">
        <v>3.1550699999999998</v>
      </c>
      <c r="JY577">
        <v>33.155099999999997</v>
      </c>
      <c r="JZ577">
        <v>30</v>
      </c>
      <c r="KA577">
        <v>-4.5851599999999999E-2</v>
      </c>
      <c r="KB577">
        <v>-0.41266399999999998</v>
      </c>
      <c r="KC577">
        <v>8.5873399999999993</v>
      </c>
      <c r="KD577">
        <v>9</v>
      </c>
      <c r="KP577">
        <v>12.9649912109375</v>
      </c>
      <c r="KQ577">
        <v>0.107679</v>
      </c>
      <c r="KR577">
        <v>3.2303700000000002</v>
      </c>
      <c r="KS577">
        <v>33.230400000000003</v>
      </c>
      <c r="KT577">
        <v>30</v>
      </c>
      <c r="KU577">
        <v>-4.5630999999999998E-2</v>
      </c>
      <c r="KV577">
        <v>-0.41067999999999999</v>
      </c>
      <c r="KW577">
        <v>8.58934</v>
      </c>
      <c r="KX577">
        <v>9.0000199999999992</v>
      </c>
      <c r="LJ577">
        <v>12.955848632812501</v>
      </c>
      <c r="LK577">
        <v>0.10507900000000001</v>
      </c>
      <c r="LL577">
        <v>3.1523699999999999</v>
      </c>
      <c r="LM577">
        <v>33.1524</v>
      </c>
      <c r="LN577">
        <v>30</v>
      </c>
      <c r="LO577">
        <v>-4.5377000000000001E-2</v>
      </c>
      <c r="LP577">
        <v>-0.40841699999999997</v>
      </c>
      <c r="LQ577">
        <v>8.5921099999999999</v>
      </c>
      <c r="LR577">
        <v>9.0005299999999995</v>
      </c>
      <c r="MD577">
        <v>12.923576171875</v>
      </c>
      <c r="ME577">
        <v>0.103584</v>
      </c>
      <c r="MF577">
        <v>3.10751</v>
      </c>
      <c r="MG577">
        <v>33.107500000000002</v>
      </c>
      <c r="MH577">
        <v>30</v>
      </c>
      <c r="MI577">
        <v>-4.49354E-2</v>
      </c>
      <c r="MJ577">
        <v>-0.404418</v>
      </c>
      <c r="MK577">
        <v>8.5955600000000008</v>
      </c>
      <c r="ML577">
        <v>8.9999800000000008</v>
      </c>
      <c r="MX577">
        <v>13.0887001953125</v>
      </c>
      <c r="MY577">
        <v>0.110611</v>
      </c>
      <c r="MZ577">
        <v>3.31833</v>
      </c>
      <c r="NA577">
        <v>33.318300000000001</v>
      </c>
      <c r="NB577">
        <v>30</v>
      </c>
      <c r="NC577">
        <v>-4.8810899999999997E-2</v>
      </c>
      <c r="ND577">
        <v>-0.43929099999999999</v>
      </c>
      <c r="NE577">
        <v>8.5605600000000006</v>
      </c>
      <c r="NF577">
        <v>8.99986</v>
      </c>
      <c r="NR577">
        <v>13.054368164062501</v>
      </c>
      <c r="NS577">
        <v>0.104575</v>
      </c>
      <c r="NT577">
        <v>3.1373000000000002</v>
      </c>
      <c r="NU577">
        <v>33.137799999999999</v>
      </c>
      <c r="NV577">
        <v>30.000499999999999</v>
      </c>
      <c r="NW577">
        <v>-4.4186400000000001E-2</v>
      </c>
      <c r="NX577">
        <v>-0.39767799999999998</v>
      </c>
      <c r="NY577">
        <v>8.6023300000000003</v>
      </c>
      <c r="NZ577">
        <v>9.0000099999999996</v>
      </c>
      <c r="OL577">
        <v>13.022257812499999</v>
      </c>
      <c r="OM577">
        <v>0.105838</v>
      </c>
      <c r="ON577">
        <v>3.1751499999999999</v>
      </c>
      <c r="OO577">
        <v>33.1751</v>
      </c>
      <c r="OP577">
        <v>30</v>
      </c>
      <c r="OQ577">
        <v>-4.4576200000000003E-2</v>
      </c>
      <c r="OR577">
        <v>-0.40118799999999999</v>
      </c>
      <c r="OS577">
        <v>8.5988699999999998</v>
      </c>
      <c r="OT577">
        <v>9.0000499999999999</v>
      </c>
    </row>
    <row r="578" spans="22:410">
      <c r="V578">
        <v>12.982382812499999</v>
      </c>
      <c r="W578">
        <v>0.10711</v>
      </c>
      <c r="X578">
        <v>3.2133699999999998</v>
      </c>
      <c r="Y578">
        <v>33.213999999999999</v>
      </c>
      <c r="Z578">
        <v>30.000599999999999</v>
      </c>
      <c r="AA578">
        <v>-4.4783099999999999E-2</v>
      </c>
      <c r="AB578">
        <v>-0.40305800000000003</v>
      </c>
      <c r="AC578">
        <v>8.5971799999999998</v>
      </c>
      <c r="AD578">
        <v>9.0002399999999998</v>
      </c>
      <c r="AP578">
        <v>12.903677734375</v>
      </c>
      <c r="AQ578">
        <v>0.10288799999999999</v>
      </c>
      <c r="AR578">
        <v>3.08657</v>
      </c>
      <c r="AS578">
        <v>33.085999999999999</v>
      </c>
      <c r="AT578">
        <v>29.999400000000001</v>
      </c>
      <c r="AU578">
        <v>-4.3568599999999999E-2</v>
      </c>
      <c r="AV578">
        <v>-0.39211699999999999</v>
      </c>
      <c r="AW578">
        <v>8.6078600000000005</v>
      </c>
      <c r="AX578">
        <v>8.9999800000000008</v>
      </c>
      <c r="BJ578">
        <v>12.8977568359375</v>
      </c>
      <c r="BK578">
        <v>0.106139</v>
      </c>
      <c r="BL578">
        <v>3.1841300000000001</v>
      </c>
      <c r="BM578">
        <v>33.183799999999998</v>
      </c>
      <c r="BN578">
        <v>29.999700000000001</v>
      </c>
      <c r="BO578">
        <v>-4.4846799999999999E-2</v>
      </c>
      <c r="BP578">
        <v>-0.40362900000000002</v>
      </c>
      <c r="BQ578">
        <v>8.5965399999999992</v>
      </c>
      <c r="BR578">
        <v>9.0001700000000007</v>
      </c>
      <c r="CD578">
        <v>12.802076171875001</v>
      </c>
      <c r="CE578">
        <v>0.107721</v>
      </c>
      <c r="CF578">
        <v>3.1979700000000002</v>
      </c>
      <c r="CG578">
        <v>32.885599999999997</v>
      </c>
      <c r="CH578">
        <v>29.6876</v>
      </c>
      <c r="CI578">
        <v>-4.8151199999999998E-2</v>
      </c>
      <c r="CJ578">
        <v>-0.43336400000000003</v>
      </c>
      <c r="CK578">
        <v>8.5666899999999995</v>
      </c>
      <c r="CL578">
        <v>9.0000599999999995</v>
      </c>
      <c r="CX578">
        <v>12.79901171875</v>
      </c>
      <c r="CY578">
        <v>0.107099</v>
      </c>
      <c r="CZ578">
        <v>3.2129699999999999</v>
      </c>
      <c r="DA578">
        <v>33.213000000000001</v>
      </c>
      <c r="DB578">
        <v>30</v>
      </c>
      <c r="DC578">
        <v>-4.8178600000000002E-2</v>
      </c>
      <c r="DD578">
        <v>-0.43360300000000002</v>
      </c>
      <c r="DE578">
        <v>8.5663199999999993</v>
      </c>
      <c r="DF578">
        <v>8.9999199999999995</v>
      </c>
      <c r="DR578">
        <v>12.8326787109375</v>
      </c>
      <c r="DS578">
        <v>0.103105</v>
      </c>
      <c r="DT578">
        <v>3.04596</v>
      </c>
      <c r="DU578">
        <v>32.588200000000001</v>
      </c>
      <c r="DV578">
        <v>29.542300000000001</v>
      </c>
      <c r="DW578">
        <v>-4.5366099999999999E-2</v>
      </c>
      <c r="DX578">
        <v>-0.40830899999999998</v>
      </c>
      <c r="DY578">
        <v>8.5920000000000005</v>
      </c>
      <c r="DZ578">
        <v>9.0003100000000007</v>
      </c>
      <c r="EL578">
        <v>12.9520068359375</v>
      </c>
      <c r="EM578">
        <v>0.106825</v>
      </c>
      <c r="EN578">
        <v>3.1005600000000002</v>
      </c>
      <c r="EO578">
        <v>32.1252</v>
      </c>
      <c r="EP578">
        <v>29.0246</v>
      </c>
      <c r="EQ578">
        <v>-4.64877E-2</v>
      </c>
      <c r="ER578">
        <v>-0.41838900000000001</v>
      </c>
      <c r="ES578">
        <v>8.5815999999999999</v>
      </c>
      <c r="ET578">
        <v>8.9999800000000008</v>
      </c>
      <c r="FZ578">
        <v>12.775585937500001</v>
      </c>
      <c r="GA578">
        <v>0.10817599999999999</v>
      </c>
      <c r="GB578">
        <v>3.2452700000000001</v>
      </c>
      <c r="GC578">
        <v>33.2453</v>
      </c>
      <c r="GD578">
        <v>30</v>
      </c>
      <c r="GE578">
        <v>-4.6302000000000003E-2</v>
      </c>
      <c r="GF578">
        <v>-0.41671799999999998</v>
      </c>
      <c r="GG578">
        <v>8.5832899999999999</v>
      </c>
      <c r="GH578">
        <v>9</v>
      </c>
      <c r="GT578">
        <v>12.809078125000001</v>
      </c>
      <c r="GU578">
        <v>0.107404</v>
      </c>
      <c r="GV578">
        <v>3.2221099999999998</v>
      </c>
      <c r="GW578">
        <v>33.222099999999998</v>
      </c>
      <c r="GX578">
        <v>30</v>
      </c>
      <c r="GY578">
        <v>-4.5630700000000003E-2</v>
      </c>
      <c r="GZ578">
        <v>-0.41067999999999999</v>
      </c>
      <c r="HA578">
        <v>8.5893899999999999</v>
      </c>
      <c r="HB578">
        <v>9.0000699999999991</v>
      </c>
      <c r="HN578">
        <v>12.8355556640625</v>
      </c>
      <c r="HO578">
        <v>0.10774499999999999</v>
      </c>
      <c r="HP578">
        <v>3.2323599999999999</v>
      </c>
      <c r="HQ578">
        <v>33.232300000000002</v>
      </c>
      <c r="HR578">
        <v>30</v>
      </c>
      <c r="HS578">
        <v>-4.68574E-2</v>
      </c>
      <c r="HT578">
        <v>-0.42172300000000001</v>
      </c>
      <c r="HU578">
        <v>8.5784199999999995</v>
      </c>
      <c r="HV578">
        <v>9.00014</v>
      </c>
      <c r="IH578">
        <v>12.804</v>
      </c>
      <c r="II578">
        <v>0.109025</v>
      </c>
      <c r="IJ578">
        <v>3.27075</v>
      </c>
      <c r="IK578">
        <v>33.270800000000001</v>
      </c>
      <c r="IL578">
        <v>30</v>
      </c>
      <c r="IM578">
        <v>-4.6639899999999998E-2</v>
      </c>
      <c r="IN578">
        <v>-0.43194500000000002</v>
      </c>
      <c r="IO578">
        <v>8.8293400000000002</v>
      </c>
      <c r="IP578">
        <v>9.2612900000000007</v>
      </c>
      <c r="JB578">
        <v>12.637478515625</v>
      </c>
      <c r="JC578">
        <v>0.109113</v>
      </c>
      <c r="JD578">
        <v>3.2572000000000001</v>
      </c>
      <c r="JE578">
        <v>33.108899999999998</v>
      </c>
      <c r="JF578">
        <v>29.851700000000001</v>
      </c>
      <c r="JG578">
        <v>-4.6977900000000003E-2</v>
      </c>
      <c r="JH578">
        <v>-0.42280499999999999</v>
      </c>
      <c r="JI578">
        <v>8.5772700000000004</v>
      </c>
      <c r="JJ578">
        <v>9.0000699999999991</v>
      </c>
      <c r="JV578">
        <v>12.7235</v>
      </c>
      <c r="JW578">
        <v>0.105459</v>
      </c>
      <c r="JX578">
        <v>3.16378</v>
      </c>
      <c r="JY578">
        <v>33.163800000000002</v>
      </c>
      <c r="JZ578">
        <v>30</v>
      </c>
      <c r="KA578">
        <v>-4.58888E-2</v>
      </c>
      <c r="KB578">
        <v>-0.41299999999999998</v>
      </c>
      <c r="KC578">
        <v>8.5869999999999997</v>
      </c>
      <c r="KD578">
        <v>9</v>
      </c>
      <c r="KP578">
        <v>12.9719921875</v>
      </c>
      <c r="KQ578">
        <v>0.10792499999999999</v>
      </c>
      <c r="KR578">
        <v>3.2377500000000001</v>
      </c>
      <c r="KS578">
        <v>33.2378</v>
      </c>
      <c r="KT578">
        <v>30</v>
      </c>
      <c r="KU578">
        <v>-4.5688699999999999E-2</v>
      </c>
      <c r="KV578">
        <v>-0.41119899999999998</v>
      </c>
      <c r="KW578">
        <v>8.5888200000000001</v>
      </c>
      <c r="KX578">
        <v>9.0000199999999992</v>
      </c>
      <c r="LJ578">
        <v>12.966859375</v>
      </c>
      <c r="LK578">
        <v>0.105364</v>
      </c>
      <c r="LL578">
        <v>3.16093</v>
      </c>
      <c r="LM578">
        <v>33.160899999999998</v>
      </c>
      <c r="LN578">
        <v>30</v>
      </c>
      <c r="LO578">
        <v>-4.5389600000000002E-2</v>
      </c>
      <c r="LP578">
        <v>-0.40853099999999998</v>
      </c>
      <c r="LQ578">
        <v>8.5920000000000005</v>
      </c>
      <c r="LR578">
        <v>9.0005299999999995</v>
      </c>
      <c r="MD578">
        <v>12.925304687500001</v>
      </c>
      <c r="ME578">
        <v>0.103842</v>
      </c>
      <c r="MF578">
        <v>3.1152700000000002</v>
      </c>
      <c r="MG578">
        <v>33.115200000000002</v>
      </c>
      <c r="MH578">
        <v>30</v>
      </c>
      <c r="MI578">
        <v>-4.4977799999999998E-2</v>
      </c>
      <c r="MJ578">
        <v>-0.40479900000000002</v>
      </c>
      <c r="MK578">
        <v>8.5951799999999992</v>
      </c>
      <c r="ML578">
        <v>8.9999800000000008</v>
      </c>
      <c r="MX578">
        <v>13.093911132812501</v>
      </c>
      <c r="MY578">
        <v>0.110925</v>
      </c>
      <c r="MZ578">
        <v>3.32775</v>
      </c>
      <c r="NA578">
        <v>33.3277</v>
      </c>
      <c r="NB578">
        <v>30</v>
      </c>
      <c r="NC578">
        <v>-4.9219300000000001E-2</v>
      </c>
      <c r="ND578">
        <v>-0.442967</v>
      </c>
      <c r="NE578">
        <v>8.5568899999999992</v>
      </c>
      <c r="NF578">
        <v>8.99986</v>
      </c>
      <c r="NR578">
        <v>13.0619267578125</v>
      </c>
      <c r="NS578">
        <v>0.104868</v>
      </c>
      <c r="NT578">
        <v>3.1460900000000001</v>
      </c>
      <c r="NU578">
        <v>33.146599999999999</v>
      </c>
      <c r="NV578">
        <v>30.000499999999999</v>
      </c>
      <c r="NW578">
        <v>-4.4218100000000003E-2</v>
      </c>
      <c r="NX578">
        <v>-0.39796399999999998</v>
      </c>
      <c r="NY578">
        <v>8.6020400000000006</v>
      </c>
      <c r="NZ578">
        <v>9.0000099999999996</v>
      </c>
      <c r="OL578">
        <v>13.0326953125</v>
      </c>
      <c r="OM578">
        <v>0.106083</v>
      </c>
      <c r="ON578">
        <v>3.18249</v>
      </c>
      <c r="OO578">
        <v>33.182499999999997</v>
      </c>
      <c r="OP578">
        <v>30</v>
      </c>
      <c r="OQ578">
        <v>-4.4619600000000002E-2</v>
      </c>
      <c r="OR578">
        <v>-0.40157900000000002</v>
      </c>
      <c r="OS578">
        <v>8.5984800000000003</v>
      </c>
      <c r="OT578">
        <v>9.0000499999999999</v>
      </c>
    </row>
    <row r="579" spans="22:410">
      <c r="V579">
        <v>12.99080859375</v>
      </c>
      <c r="W579">
        <v>0.107353</v>
      </c>
      <c r="X579">
        <v>3.2206399999999999</v>
      </c>
      <c r="Y579">
        <v>33.221299999999999</v>
      </c>
      <c r="Z579">
        <v>30.000599999999999</v>
      </c>
      <c r="AA579">
        <v>-4.4822800000000003E-2</v>
      </c>
      <c r="AB579">
        <v>-0.403416</v>
      </c>
      <c r="AC579">
        <v>8.5968199999999992</v>
      </c>
      <c r="AD579">
        <v>9.0002399999999998</v>
      </c>
      <c r="AP579">
        <v>12.913658203125001</v>
      </c>
      <c r="AQ579">
        <v>0.103093</v>
      </c>
      <c r="AR579">
        <v>3.0927199999999999</v>
      </c>
      <c r="AS579">
        <v>33.092100000000002</v>
      </c>
      <c r="AT579">
        <v>29.999400000000001</v>
      </c>
      <c r="AU579">
        <v>-4.3596500000000003E-2</v>
      </c>
      <c r="AV579">
        <v>-0.39236799999999999</v>
      </c>
      <c r="AW579">
        <v>8.6076099999999993</v>
      </c>
      <c r="AX579">
        <v>8.9999800000000008</v>
      </c>
      <c r="BJ579">
        <v>12.9041640625</v>
      </c>
      <c r="BK579">
        <v>0.106445</v>
      </c>
      <c r="BL579">
        <v>3.1933199999999999</v>
      </c>
      <c r="BM579">
        <v>33.192999999999998</v>
      </c>
      <c r="BN579">
        <v>29.999700000000001</v>
      </c>
      <c r="BO579">
        <v>-4.4939199999999999E-2</v>
      </c>
      <c r="BP579">
        <v>-0.40445999999999999</v>
      </c>
      <c r="BQ579">
        <v>8.5957100000000004</v>
      </c>
      <c r="BR579">
        <v>9.0001700000000007</v>
      </c>
      <c r="CD579">
        <v>12.8185068359375</v>
      </c>
      <c r="CE579">
        <v>0.107907</v>
      </c>
      <c r="CF579">
        <v>3.2035200000000001</v>
      </c>
      <c r="CG579">
        <v>32.891100000000002</v>
      </c>
      <c r="CH579">
        <v>29.6876</v>
      </c>
      <c r="CI579">
        <v>-4.8193899999999998E-2</v>
      </c>
      <c r="CJ579">
        <v>-0.43374699999999999</v>
      </c>
      <c r="CK579">
        <v>8.5663099999999996</v>
      </c>
      <c r="CL579">
        <v>9.0000599999999995</v>
      </c>
      <c r="CX579">
        <v>12.794703125</v>
      </c>
      <c r="CY579">
        <v>0.107366</v>
      </c>
      <c r="CZ579">
        <v>3.22098</v>
      </c>
      <c r="DA579">
        <v>33.220999999999997</v>
      </c>
      <c r="DB579">
        <v>30</v>
      </c>
      <c r="DC579">
        <v>-4.8216099999999998E-2</v>
      </c>
      <c r="DD579">
        <v>-0.43394100000000002</v>
      </c>
      <c r="DE579">
        <v>8.5659799999999997</v>
      </c>
      <c r="DF579">
        <v>8.9999199999999995</v>
      </c>
      <c r="DR579">
        <v>12.834597656250001</v>
      </c>
      <c r="DS579">
        <v>0.103355</v>
      </c>
      <c r="DT579">
        <v>3.05335</v>
      </c>
      <c r="DU579">
        <v>32.595599999999997</v>
      </c>
      <c r="DV579">
        <v>29.542300000000001</v>
      </c>
      <c r="DW579">
        <v>-4.53912E-2</v>
      </c>
      <c r="DX579">
        <v>-0.40853499999999998</v>
      </c>
      <c r="DY579">
        <v>8.59178</v>
      </c>
      <c r="DZ579">
        <v>9.0003100000000007</v>
      </c>
      <c r="EL579">
        <v>12.9369853515625</v>
      </c>
      <c r="EM579">
        <v>0.10702399999999999</v>
      </c>
      <c r="EN579">
        <v>3.1063299999999998</v>
      </c>
      <c r="EO579">
        <v>32.131</v>
      </c>
      <c r="EP579">
        <v>29.0246</v>
      </c>
      <c r="EQ579">
        <v>-4.6515000000000001E-2</v>
      </c>
      <c r="ER579">
        <v>-0.41863499999999998</v>
      </c>
      <c r="ES579">
        <v>8.5813500000000005</v>
      </c>
      <c r="ET579">
        <v>8.9999800000000008</v>
      </c>
      <c r="FZ579">
        <v>12.776500976562501</v>
      </c>
      <c r="GA579">
        <v>0.10846</v>
      </c>
      <c r="GB579">
        <v>3.25379</v>
      </c>
      <c r="GC579">
        <v>33.253799999999998</v>
      </c>
      <c r="GD579">
        <v>30</v>
      </c>
      <c r="GE579">
        <v>-4.6339999999999999E-2</v>
      </c>
      <c r="GF579">
        <v>-0.41706100000000002</v>
      </c>
      <c r="GG579">
        <v>8.5829400000000007</v>
      </c>
      <c r="GH579">
        <v>9</v>
      </c>
      <c r="GT579">
        <v>12.823953125000001</v>
      </c>
      <c r="GU579">
        <v>0.10763399999999999</v>
      </c>
      <c r="GV579">
        <v>3.2290199999999998</v>
      </c>
      <c r="GW579">
        <v>33.228999999999999</v>
      </c>
      <c r="GX579">
        <v>30</v>
      </c>
      <c r="GY579">
        <v>-4.56535E-2</v>
      </c>
      <c r="GZ579">
        <v>-0.410885</v>
      </c>
      <c r="HA579">
        <v>8.5891900000000003</v>
      </c>
      <c r="HB579">
        <v>9.0000699999999991</v>
      </c>
      <c r="HN579">
        <v>12.8093095703125</v>
      </c>
      <c r="HO579">
        <v>0.10795</v>
      </c>
      <c r="HP579">
        <v>3.2384900000000001</v>
      </c>
      <c r="HQ579">
        <v>33.238500000000002</v>
      </c>
      <c r="HR579">
        <v>30</v>
      </c>
      <c r="HS579">
        <v>-4.68837E-2</v>
      </c>
      <c r="HT579">
        <v>-0.42196</v>
      </c>
      <c r="HU579">
        <v>8.5781799999999997</v>
      </c>
      <c r="HV579">
        <v>9.00014</v>
      </c>
      <c r="IH579">
        <v>12.80773046875</v>
      </c>
      <c r="II579">
        <v>0.109261</v>
      </c>
      <c r="IJ579">
        <v>3.2778200000000002</v>
      </c>
      <c r="IK579">
        <v>33.277799999999999</v>
      </c>
      <c r="IL579">
        <v>30</v>
      </c>
      <c r="IM579">
        <v>-4.6667699999999999E-2</v>
      </c>
      <c r="IN579">
        <v>-0.432203</v>
      </c>
      <c r="IO579">
        <v>8.8290799999999994</v>
      </c>
      <c r="IP579">
        <v>9.2612900000000007</v>
      </c>
      <c r="JB579">
        <v>12.6582109375</v>
      </c>
      <c r="JC579">
        <v>0.10935300000000001</v>
      </c>
      <c r="JD579">
        <v>3.2643599999999999</v>
      </c>
      <c r="JE579">
        <v>33.116100000000003</v>
      </c>
      <c r="JF579">
        <v>29.851700000000001</v>
      </c>
      <c r="JG579">
        <v>-4.7017299999999998E-2</v>
      </c>
      <c r="JH579">
        <v>-0.42315900000000001</v>
      </c>
      <c r="JI579">
        <v>8.5769099999999998</v>
      </c>
      <c r="JJ579">
        <v>9.0000699999999991</v>
      </c>
      <c r="JV579">
        <v>12.718185546875</v>
      </c>
      <c r="JW579">
        <v>0.105728</v>
      </c>
      <c r="JX579">
        <v>3.1718299999999999</v>
      </c>
      <c r="JY579">
        <v>33.171799999999998</v>
      </c>
      <c r="JZ579">
        <v>30</v>
      </c>
      <c r="KA579">
        <v>-4.5930699999999998E-2</v>
      </c>
      <c r="KB579">
        <v>-0.41337600000000002</v>
      </c>
      <c r="KC579">
        <v>8.5866299999999995</v>
      </c>
      <c r="KD579">
        <v>9</v>
      </c>
      <c r="KP579">
        <v>12.978451171875001</v>
      </c>
      <c r="KQ579">
        <v>0.108196</v>
      </c>
      <c r="KR579">
        <v>3.24587</v>
      </c>
      <c r="KS579">
        <v>33.245899999999999</v>
      </c>
      <c r="KT579">
        <v>30</v>
      </c>
      <c r="KU579">
        <v>-4.57534E-2</v>
      </c>
      <c r="KV579">
        <v>-0.41178100000000001</v>
      </c>
      <c r="KW579">
        <v>8.5882400000000008</v>
      </c>
      <c r="KX579">
        <v>9.0000199999999992</v>
      </c>
      <c r="LJ579">
        <v>12.9784189453125</v>
      </c>
      <c r="LK579">
        <v>0.105638</v>
      </c>
      <c r="LL579">
        <v>3.1691400000000001</v>
      </c>
      <c r="LM579">
        <v>33.1691</v>
      </c>
      <c r="LN579">
        <v>30</v>
      </c>
      <c r="LO579">
        <v>-4.5432899999999998E-2</v>
      </c>
      <c r="LP579">
        <v>-0.40892000000000001</v>
      </c>
      <c r="LQ579">
        <v>8.5916099999999993</v>
      </c>
      <c r="LR579">
        <v>9.0005299999999995</v>
      </c>
      <c r="MD579">
        <v>12.930094726562499</v>
      </c>
      <c r="ME579">
        <v>0.104112</v>
      </c>
      <c r="MF579">
        <v>3.1233599999999999</v>
      </c>
      <c r="MG579">
        <v>33.1233</v>
      </c>
      <c r="MH579">
        <v>30</v>
      </c>
      <c r="MI579">
        <v>-4.4990500000000003E-2</v>
      </c>
      <c r="MJ579">
        <v>-0.404914</v>
      </c>
      <c r="MK579">
        <v>8.5950600000000001</v>
      </c>
      <c r="ML579">
        <v>8.9999800000000008</v>
      </c>
      <c r="MX579">
        <v>13.1000966796875</v>
      </c>
      <c r="MY579">
        <v>0.111236</v>
      </c>
      <c r="MZ579">
        <v>3.3370899999999999</v>
      </c>
      <c r="NA579">
        <v>33.3371</v>
      </c>
      <c r="NB579">
        <v>30</v>
      </c>
      <c r="NC579">
        <v>-4.9629600000000003E-2</v>
      </c>
      <c r="ND579">
        <v>-0.44666</v>
      </c>
      <c r="NE579">
        <v>8.5532000000000004</v>
      </c>
      <c r="NF579">
        <v>8.99986</v>
      </c>
      <c r="NR579">
        <v>13.068587890625</v>
      </c>
      <c r="NS579">
        <v>0.105161</v>
      </c>
      <c r="NT579">
        <v>3.15489</v>
      </c>
      <c r="NU579">
        <v>33.1554</v>
      </c>
      <c r="NV579">
        <v>30.000499999999999</v>
      </c>
      <c r="NW579">
        <v>-4.4259699999999999E-2</v>
      </c>
      <c r="NX579">
        <v>-0.39833800000000003</v>
      </c>
      <c r="NY579">
        <v>8.6016700000000004</v>
      </c>
      <c r="NZ579">
        <v>9.0000099999999996</v>
      </c>
      <c r="OL579">
        <v>13.043227539062499</v>
      </c>
      <c r="OM579">
        <v>0.106345</v>
      </c>
      <c r="ON579">
        <v>3.1903600000000001</v>
      </c>
      <c r="OO579">
        <v>33.190399999999997</v>
      </c>
      <c r="OP579">
        <v>30</v>
      </c>
      <c r="OQ579">
        <v>-4.4663399999999999E-2</v>
      </c>
      <c r="OR579">
        <v>-0.40197300000000002</v>
      </c>
      <c r="OS579">
        <v>8.5980799999999995</v>
      </c>
      <c r="OT579">
        <v>9.0000499999999999</v>
      </c>
    </row>
    <row r="580" spans="22:410">
      <c r="V580">
        <v>12.999615234375</v>
      </c>
      <c r="W580">
        <v>0.107602</v>
      </c>
      <c r="X580">
        <v>3.2281200000000001</v>
      </c>
      <c r="Y580">
        <v>33.2288</v>
      </c>
      <c r="Z580">
        <v>30.000599999999999</v>
      </c>
      <c r="AA580">
        <v>-4.48507E-2</v>
      </c>
      <c r="AB580">
        <v>-0.403667</v>
      </c>
      <c r="AC580">
        <v>8.5965699999999998</v>
      </c>
      <c r="AD580">
        <v>9.0002399999999998</v>
      </c>
      <c r="AP580">
        <v>12.9206875</v>
      </c>
      <c r="AQ580">
        <v>0.103324</v>
      </c>
      <c r="AR580">
        <v>3.09965</v>
      </c>
      <c r="AS580">
        <v>33.098999999999997</v>
      </c>
      <c r="AT580">
        <v>29.999400000000001</v>
      </c>
      <c r="AU580">
        <v>-4.36309E-2</v>
      </c>
      <c r="AV580">
        <v>-0.392677</v>
      </c>
      <c r="AW580">
        <v>8.6073000000000004</v>
      </c>
      <c r="AX580">
        <v>8.9999800000000008</v>
      </c>
      <c r="BJ580">
        <v>12.9089873046875</v>
      </c>
      <c r="BK580">
        <v>0.106752</v>
      </c>
      <c r="BL580">
        <v>3.2025199999999998</v>
      </c>
      <c r="BM580">
        <v>33.202199999999998</v>
      </c>
      <c r="BN580">
        <v>29.999700000000001</v>
      </c>
      <c r="BO580">
        <v>-4.5131499999999998E-2</v>
      </c>
      <c r="BP580">
        <v>-0.40619100000000002</v>
      </c>
      <c r="BQ580">
        <v>8.5939800000000002</v>
      </c>
      <c r="BR580">
        <v>9.0001700000000007</v>
      </c>
      <c r="CD580">
        <v>12.828094726562501</v>
      </c>
      <c r="CE580">
        <v>0.108108</v>
      </c>
      <c r="CF580">
        <v>3.2094800000000001</v>
      </c>
      <c r="CG580">
        <v>32.897100000000002</v>
      </c>
      <c r="CH580">
        <v>29.6876</v>
      </c>
      <c r="CI580">
        <v>-4.8234399999999997E-2</v>
      </c>
      <c r="CJ580">
        <v>-0.434112</v>
      </c>
      <c r="CK580">
        <v>8.5659399999999994</v>
      </c>
      <c r="CL580">
        <v>9.0000599999999995</v>
      </c>
      <c r="CX580">
        <v>12.7695029296875</v>
      </c>
      <c r="CY580">
        <v>0.10767400000000001</v>
      </c>
      <c r="CZ580">
        <v>3.2302200000000001</v>
      </c>
      <c r="DA580">
        <v>33.230200000000004</v>
      </c>
      <c r="DB580">
        <v>30</v>
      </c>
      <c r="DC580">
        <v>-4.8248899999999997E-2</v>
      </c>
      <c r="DD580">
        <v>-0.43423699999999998</v>
      </c>
      <c r="DE580">
        <v>8.5656800000000004</v>
      </c>
      <c r="DF580">
        <v>8.9999199999999995</v>
      </c>
      <c r="DR580">
        <v>12.837291015625</v>
      </c>
      <c r="DS580">
        <v>0.103606</v>
      </c>
      <c r="DT580">
        <v>3.06074</v>
      </c>
      <c r="DU580">
        <v>32.603000000000002</v>
      </c>
      <c r="DV580">
        <v>29.542300000000001</v>
      </c>
      <c r="DW580">
        <v>-4.5421200000000002E-2</v>
      </c>
      <c r="DX580">
        <v>-0.40880499999999997</v>
      </c>
      <c r="DY580">
        <v>8.5915099999999995</v>
      </c>
      <c r="DZ580">
        <v>9.0003100000000007</v>
      </c>
      <c r="EL580">
        <v>12.908069335937499</v>
      </c>
      <c r="EM580">
        <v>0.107213</v>
      </c>
      <c r="EN580">
        <v>3.1118199999999998</v>
      </c>
      <c r="EO580">
        <v>32.136499999999998</v>
      </c>
      <c r="EP580">
        <v>29.0246</v>
      </c>
      <c r="EQ580">
        <v>-4.6541100000000002E-2</v>
      </c>
      <c r="ER580">
        <v>-0.41887000000000002</v>
      </c>
      <c r="ES580">
        <v>8.5811100000000007</v>
      </c>
      <c r="ET580">
        <v>8.9999800000000008</v>
      </c>
      <c r="FZ580">
        <v>12.778732421875</v>
      </c>
      <c r="GA580">
        <v>0.10874399999999999</v>
      </c>
      <c r="GB580">
        <v>3.2623199999999999</v>
      </c>
      <c r="GC580">
        <v>33.262300000000003</v>
      </c>
      <c r="GD580">
        <v>30</v>
      </c>
      <c r="GE580">
        <v>-4.6354100000000002E-2</v>
      </c>
      <c r="GF580">
        <v>-0.41718699999999997</v>
      </c>
      <c r="GG580">
        <v>8.5828199999999999</v>
      </c>
      <c r="GH580">
        <v>9</v>
      </c>
      <c r="GT580">
        <v>12.8284208984375</v>
      </c>
      <c r="GU580">
        <v>0.107875</v>
      </c>
      <c r="GV580">
        <v>3.23624</v>
      </c>
      <c r="GW580">
        <v>33.2363</v>
      </c>
      <c r="GX580">
        <v>30</v>
      </c>
      <c r="GY580">
        <v>-4.5683399999999999E-2</v>
      </c>
      <c r="GZ580">
        <v>-0.41115400000000002</v>
      </c>
      <c r="HA580">
        <v>8.5889199999999999</v>
      </c>
      <c r="HB580">
        <v>9.0000699999999991</v>
      </c>
      <c r="HN580">
        <v>12.787602539062501</v>
      </c>
      <c r="HO580">
        <v>0.108152</v>
      </c>
      <c r="HP580">
        <v>3.2445599999999999</v>
      </c>
      <c r="HQ580">
        <v>33.244500000000002</v>
      </c>
      <c r="HR580">
        <v>30</v>
      </c>
      <c r="HS580">
        <v>-4.69141E-2</v>
      </c>
      <c r="HT580">
        <v>-0.422234</v>
      </c>
      <c r="HU580">
        <v>8.5779099999999993</v>
      </c>
      <c r="HV580">
        <v>9.00014</v>
      </c>
      <c r="IH580">
        <v>12.813237304687501</v>
      </c>
      <c r="II580">
        <v>0.10952000000000001</v>
      </c>
      <c r="IJ580">
        <v>3.2856000000000001</v>
      </c>
      <c r="IK580">
        <v>33.285600000000002</v>
      </c>
      <c r="IL580">
        <v>30</v>
      </c>
      <c r="IM580">
        <v>-4.6699999999999998E-2</v>
      </c>
      <c r="IN580">
        <v>-0.432502</v>
      </c>
      <c r="IO580">
        <v>8.8287800000000001</v>
      </c>
      <c r="IP580">
        <v>9.2612900000000007</v>
      </c>
      <c r="JB580">
        <v>12.676083984375</v>
      </c>
      <c r="JC580">
        <v>0.10960499999999999</v>
      </c>
      <c r="JD580">
        <v>3.2719100000000001</v>
      </c>
      <c r="JE580">
        <v>33.123600000000003</v>
      </c>
      <c r="JF580">
        <v>29.851700000000001</v>
      </c>
      <c r="JG580">
        <v>-4.7047699999999998E-2</v>
      </c>
      <c r="JH580">
        <v>-0.423433</v>
      </c>
      <c r="JI580">
        <v>8.5766399999999994</v>
      </c>
      <c r="JJ580">
        <v>9.0000699999999991</v>
      </c>
      <c r="JV580">
        <v>12.7320537109375</v>
      </c>
      <c r="JW580">
        <v>0.105991</v>
      </c>
      <c r="JX580">
        <v>3.1797399999999998</v>
      </c>
      <c r="JY580">
        <v>33.1798</v>
      </c>
      <c r="JZ580">
        <v>30</v>
      </c>
      <c r="KA580">
        <v>-4.59701E-2</v>
      </c>
      <c r="KB580">
        <v>-0.41373100000000002</v>
      </c>
      <c r="KC580">
        <v>8.5862700000000007</v>
      </c>
      <c r="KD580">
        <v>9</v>
      </c>
      <c r="KP580">
        <v>12.984963867187501</v>
      </c>
      <c r="KQ580">
        <v>0.10848099999999999</v>
      </c>
      <c r="KR580">
        <v>3.2544300000000002</v>
      </c>
      <c r="KS580">
        <v>33.254399999999997</v>
      </c>
      <c r="KT580">
        <v>30</v>
      </c>
      <c r="KU580">
        <v>-4.5792300000000001E-2</v>
      </c>
      <c r="KV580">
        <v>-0.412132</v>
      </c>
      <c r="KW580">
        <v>8.5878899999999998</v>
      </c>
      <c r="KX580">
        <v>9.0000199999999992</v>
      </c>
      <c r="LJ580">
        <v>12.985646484375</v>
      </c>
      <c r="LK580">
        <v>0.105924</v>
      </c>
      <c r="LL580">
        <v>3.1777299999999999</v>
      </c>
      <c r="LM580">
        <v>33.177700000000002</v>
      </c>
      <c r="LN580">
        <v>30</v>
      </c>
      <c r="LO580">
        <v>-4.5471299999999999E-2</v>
      </c>
      <c r="LP580">
        <v>-0.40926600000000002</v>
      </c>
      <c r="LQ580">
        <v>8.5912600000000001</v>
      </c>
      <c r="LR580">
        <v>9.0005299999999995</v>
      </c>
      <c r="MD580">
        <v>12.938104492187501</v>
      </c>
      <c r="ME580">
        <v>0.104347</v>
      </c>
      <c r="MF580">
        <v>3.13042</v>
      </c>
      <c r="MG580">
        <v>33.130400000000002</v>
      </c>
      <c r="MH580">
        <v>30</v>
      </c>
      <c r="MI580">
        <v>-4.5036E-2</v>
      </c>
      <c r="MJ580">
        <v>-0.40532299999999999</v>
      </c>
      <c r="MK580">
        <v>8.5946599999999993</v>
      </c>
      <c r="ML580">
        <v>8.9999800000000008</v>
      </c>
      <c r="MX580">
        <v>13.1055556640625</v>
      </c>
      <c r="MY580">
        <v>0.111549</v>
      </c>
      <c r="MZ580">
        <v>3.3464800000000001</v>
      </c>
      <c r="NA580">
        <v>33.346499999999999</v>
      </c>
      <c r="NB580">
        <v>30</v>
      </c>
      <c r="NC580">
        <v>-4.9979500000000003E-2</v>
      </c>
      <c r="ND580">
        <v>-0.44980799999999999</v>
      </c>
      <c r="NE580">
        <v>8.5500500000000006</v>
      </c>
      <c r="NF580">
        <v>8.99986</v>
      </c>
      <c r="NR580">
        <v>13.073804687500001</v>
      </c>
      <c r="NS580">
        <v>0.105462</v>
      </c>
      <c r="NT580">
        <v>3.1639200000000001</v>
      </c>
      <c r="NU580">
        <v>33.164400000000001</v>
      </c>
      <c r="NV580">
        <v>30.000499999999999</v>
      </c>
      <c r="NW580">
        <v>-4.4300199999999998E-2</v>
      </c>
      <c r="NX580">
        <v>-0.398702</v>
      </c>
      <c r="NY580">
        <v>8.6013099999999998</v>
      </c>
      <c r="NZ580">
        <v>9.0000099999999996</v>
      </c>
      <c r="OL580">
        <v>13.052849609375</v>
      </c>
      <c r="OM580">
        <v>0.106602</v>
      </c>
      <c r="ON580">
        <v>3.1980599999999999</v>
      </c>
      <c r="OO580">
        <v>33.198</v>
      </c>
      <c r="OP580">
        <v>30</v>
      </c>
      <c r="OQ580">
        <v>-4.4748599999999999E-2</v>
      </c>
      <c r="OR580">
        <v>-0.40273999999999999</v>
      </c>
      <c r="OS580">
        <v>8.5973100000000002</v>
      </c>
      <c r="OT580">
        <v>9.0000499999999999</v>
      </c>
    </row>
    <row r="581" spans="22:410">
      <c r="V581">
        <v>13.009152343749999</v>
      </c>
      <c r="W581">
        <v>0.10785599999999999</v>
      </c>
      <c r="X581">
        <v>3.2357499999999999</v>
      </c>
      <c r="Y581">
        <v>33.236400000000003</v>
      </c>
      <c r="Z581">
        <v>30.000599999999999</v>
      </c>
      <c r="AA581">
        <v>-4.4884E-2</v>
      </c>
      <c r="AB581">
        <v>-0.40396700000000002</v>
      </c>
      <c r="AC581">
        <v>8.5962700000000005</v>
      </c>
      <c r="AD581">
        <v>9.0002399999999998</v>
      </c>
      <c r="AP581">
        <v>12.9263115234375</v>
      </c>
      <c r="AQ581">
        <v>0.103573</v>
      </c>
      <c r="AR581">
        <v>3.1071399999999998</v>
      </c>
      <c r="AS581">
        <v>33.106499999999997</v>
      </c>
      <c r="AT581">
        <v>29.999400000000001</v>
      </c>
      <c r="AU581">
        <v>-4.3654499999999999E-2</v>
      </c>
      <c r="AV581">
        <v>-0.39288899999999999</v>
      </c>
      <c r="AW581">
        <v>8.6070899999999995</v>
      </c>
      <c r="AX581">
        <v>8.9999800000000008</v>
      </c>
      <c r="BJ581">
        <v>12.9124658203125</v>
      </c>
      <c r="BK581">
        <v>0.107068</v>
      </c>
      <c r="BL581">
        <v>3.2119900000000001</v>
      </c>
      <c r="BM581">
        <v>33.2117</v>
      </c>
      <c r="BN581">
        <v>29.999700000000001</v>
      </c>
      <c r="BO581">
        <v>-4.5373700000000003E-2</v>
      </c>
      <c r="BP581">
        <v>-0.40837099999999998</v>
      </c>
      <c r="BQ581">
        <v>8.5917999999999992</v>
      </c>
      <c r="BR581">
        <v>9.0001700000000007</v>
      </c>
      <c r="CD581">
        <v>12.828697265625001</v>
      </c>
      <c r="CE581">
        <v>0.108358</v>
      </c>
      <c r="CF581">
        <v>3.2168999999999999</v>
      </c>
      <c r="CG581">
        <v>32.904499999999999</v>
      </c>
      <c r="CH581">
        <v>29.6876</v>
      </c>
      <c r="CI581">
        <v>-4.8277100000000003E-2</v>
      </c>
      <c r="CJ581">
        <v>-0.43449700000000002</v>
      </c>
      <c r="CK581">
        <v>8.5655599999999996</v>
      </c>
      <c r="CL581">
        <v>9.0000599999999995</v>
      </c>
      <c r="CX581">
        <v>12.754565429687501</v>
      </c>
      <c r="CY581">
        <v>0.107955</v>
      </c>
      <c r="CZ581">
        <v>3.2386499999999998</v>
      </c>
      <c r="DA581">
        <v>33.238599999999998</v>
      </c>
      <c r="DB581">
        <v>30</v>
      </c>
      <c r="DC581">
        <v>-4.8274600000000001E-2</v>
      </c>
      <c r="DD581">
        <v>-0.43446800000000002</v>
      </c>
      <c r="DE581">
        <v>8.5654500000000002</v>
      </c>
      <c r="DF581">
        <v>8.9999199999999995</v>
      </c>
      <c r="DR581">
        <v>12.842987304687501</v>
      </c>
      <c r="DS581">
        <v>0.103843</v>
      </c>
      <c r="DT581">
        <v>3.0677599999999998</v>
      </c>
      <c r="DU581">
        <v>32.61</v>
      </c>
      <c r="DV581">
        <v>29.542300000000001</v>
      </c>
      <c r="DW581">
        <v>-4.5451400000000003E-2</v>
      </c>
      <c r="DX581">
        <v>-0.40907700000000002</v>
      </c>
      <c r="DY581">
        <v>8.5912299999999995</v>
      </c>
      <c r="DZ581">
        <v>9.0003100000000007</v>
      </c>
      <c r="EL581">
        <v>12.904214843750001</v>
      </c>
      <c r="EM581">
        <v>0.107408</v>
      </c>
      <c r="EN581">
        <v>3.1174900000000001</v>
      </c>
      <c r="EO581">
        <v>32.142099999999999</v>
      </c>
      <c r="EP581">
        <v>29.0246</v>
      </c>
      <c r="EQ581">
        <v>-4.6553200000000003E-2</v>
      </c>
      <c r="ER581">
        <v>-0.41897800000000002</v>
      </c>
      <c r="ES581">
        <v>8.5810099999999991</v>
      </c>
      <c r="ET581">
        <v>8.9999800000000008</v>
      </c>
      <c r="FZ581">
        <v>12.783650390625001</v>
      </c>
      <c r="GA581">
        <v>0.109024</v>
      </c>
      <c r="GB581">
        <v>3.2707299999999999</v>
      </c>
      <c r="GC581">
        <v>33.270699999999998</v>
      </c>
      <c r="GD581">
        <v>30</v>
      </c>
      <c r="GE581">
        <v>-4.6404300000000002E-2</v>
      </c>
      <c r="GF581">
        <v>-0.41763899999999998</v>
      </c>
      <c r="GG581">
        <v>8.5823699999999992</v>
      </c>
      <c r="GH581">
        <v>9</v>
      </c>
      <c r="GT581">
        <v>12.8305732421875</v>
      </c>
      <c r="GU581">
        <v>0.108109</v>
      </c>
      <c r="GV581">
        <v>3.2432699999999999</v>
      </c>
      <c r="GW581">
        <v>33.243299999999998</v>
      </c>
      <c r="GX581">
        <v>30</v>
      </c>
      <c r="GY581">
        <v>-4.5715600000000002E-2</v>
      </c>
      <c r="GZ581">
        <v>-0.41144399999999998</v>
      </c>
      <c r="HA581">
        <v>8.5886300000000002</v>
      </c>
      <c r="HB581">
        <v>9.0000699999999991</v>
      </c>
      <c r="HN581">
        <v>12.788911132812501</v>
      </c>
      <c r="HO581">
        <v>0.10835400000000001</v>
      </c>
      <c r="HP581">
        <v>3.25061</v>
      </c>
      <c r="HQ581">
        <v>33.250599999999999</v>
      </c>
      <c r="HR581">
        <v>30</v>
      </c>
      <c r="HS581">
        <v>-4.6934400000000001E-2</v>
      </c>
      <c r="HT581">
        <v>-0.42241600000000001</v>
      </c>
      <c r="HU581">
        <v>8.5777300000000007</v>
      </c>
      <c r="HV581">
        <v>9.00014</v>
      </c>
      <c r="IH581">
        <v>12.8192236328125</v>
      </c>
      <c r="II581">
        <v>0.109792</v>
      </c>
      <c r="IJ581">
        <v>3.2937599999999998</v>
      </c>
      <c r="IK581">
        <v>33.293799999999997</v>
      </c>
      <c r="IL581">
        <v>30</v>
      </c>
      <c r="IM581">
        <v>-4.6734499999999998E-2</v>
      </c>
      <c r="IN581">
        <v>-0.43282100000000001</v>
      </c>
      <c r="IO581">
        <v>8.8284599999999998</v>
      </c>
      <c r="IP581">
        <v>9.2612900000000007</v>
      </c>
      <c r="JB581">
        <v>12.683709960937501</v>
      </c>
      <c r="JC581">
        <v>0.10985499999999999</v>
      </c>
      <c r="JD581">
        <v>3.2793600000000001</v>
      </c>
      <c r="JE581">
        <v>33.131100000000004</v>
      </c>
      <c r="JF581">
        <v>29.851700000000001</v>
      </c>
      <c r="JG581">
        <v>-4.7058799999999998E-2</v>
      </c>
      <c r="JH581">
        <v>-0.42353299999999999</v>
      </c>
      <c r="JI581">
        <v>8.5765399999999996</v>
      </c>
      <c r="JJ581">
        <v>9.0000699999999991</v>
      </c>
      <c r="JV581">
        <v>12.744447265625</v>
      </c>
      <c r="JW581">
        <v>0.106228</v>
      </c>
      <c r="JX581">
        <v>3.1868400000000001</v>
      </c>
      <c r="JY581">
        <v>33.186799999999998</v>
      </c>
      <c r="JZ581">
        <v>30</v>
      </c>
      <c r="KA581">
        <v>-4.6000699999999999E-2</v>
      </c>
      <c r="KB581">
        <v>-0.41400599999999999</v>
      </c>
      <c r="KC581">
        <v>8.5860000000000003</v>
      </c>
      <c r="KD581">
        <v>9</v>
      </c>
      <c r="KP581">
        <v>12.990734375000001</v>
      </c>
      <c r="KQ581">
        <v>0.108766</v>
      </c>
      <c r="KR581">
        <v>3.2629899999999998</v>
      </c>
      <c r="KS581">
        <v>33.262999999999998</v>
      </c>
      <c r="KT581">
        <v>30</v>
      </c>
      <c r="KU581">
        <v>-4.5841899999999998E-2</v>
      </c>
      <c r="KV581">
        <v>-0.412578</v>
      </c>
      <c r="KW581">
        <v>8.5874400000000009</v>
      </c>
      <c r="KX581">
        <v>9.0000199999999992</v>
      </c>
      <c r="LJ581">
        <v>12.9896494140625</v>
      </c>
      <c r="LK581">
        <v>0.106207</v>
      </c>
      <c r="LL581">
        <v>3.18621</v>
      </c>
      <c r="LM581">
        <v>33.186199999999999</v>
      </c>
      <c r="LN581">
        <v>30</v>
      </c>
      <c r="LO581">
        <v>-4.5495300000000002E-2</v>
      </c>
      <c r="LP581">
        <v>-0.40948200000000001</v>
      </c>
      <c r="LQ581">
        <v>8.5910499999999992</v>
      </c>
      <c r="LR581">
        <v>9.0005299999999995</v>
      </c>
      <c r="MD581">
        <v>12.944365234375001</v>
      </c>
      <c r="ME581">
        <v>0.104598</v>
      </c>
      <c r="MF581">
        <v>3.13794</v>
      </c>
      <c r="MG581">
        <v>33.137900000000002</v>
      </c>
      <c r="MH581">
        <v>30</v>
      </c>
      <c r="MI581">
        <v>-4.5072599999999997E-2</v>
      </c>
      <c r="MJ581">
        <v>-0.40565200000000001</v>
      </c>
      <c r="MK581">
        <v>8.5943299999999994</v>
      </c>
      <c r="ML581">
        <v>8.9999800000000008</v>
      </c>
      <c r="MX581">
        <v>13.111323242187501</v>
      </c>
      <c r="MY581">
        <v>0.11186699999999999</v>
      </c>
      <c r="MZ581">
        <v>3.3559999999999999</v>
      </c>
      <c r="NA581">
        <v>33.356000000000002</v>
      </c>
      <c r="NB581">
        <v>30</v>
      </c>
      <c r="NC581">
        <v>-5.0254E-2</v>
      </c>
      <c r="ND581">
        <v>-0.45227800000000001</v>
      </c>
      <c r="NE581">
        <v>8.54758</v>
      </c>
      <c r="NF581">
        <v>8.99986</v>
      </c>
      <c r="NR581">
        <v>13.078763671875</v>
      </c>
      <c r="NS581">
        <v>0.105768</v>
      </c>
      <c r="NT581">
        <v>3.1730900000000002</v>
      </c>
      <c r="NU581">
        <v>33.1736</v>
      </c>
      <c r="NV581">
        <v>30.000499999999999</v>
      </c>
      <c r="NW581">
        <v>-4.4339900000000002E-2</v>
      </c>
      <c r="NX581">
        <v>-0.399059</v>
      </c>
      <c r="NY581">
        <v>8.6009499999999992</v>
      </c>
      <c r="NZ581">
        <v>9.0000099999999996</v>
      </c>
      <c r="OL581">
        <v>13.060832031249999</v>
      </c>
      <c r="OM581">
        <v>0.106888</v>
      </c>
      <c r="ON581">
        <v>3.2066300000000001</v>
      </c>
      <c r="OO581">
        <v>33.206600000000002</v>
      </c>
      <c r="OP581">
        <v>30</v>
      </c>
      <c r="OQ581">
        <v>-4.47643E-2</v>
      </c>
      <c r="OR581">
        <v>-0.40288099999999999</v>
      </c>
      <c r="OS581">
        <v>8.5971700000000002</v>
      </c>
      <c r="OT581">
        <v>9.0000499999999999</v>
      </c>
    </row>
    <row r="582" spans="22:410">
      <c r="V582">
        <v>13.017565429687501</v>
      </c>
      <c r="W582">
        <v>0.108114</v>
      </c>
      <c r="X582">
        <v>3.24349</v>
      </c>
      <c r="Y582">
        <v>33.244100000000003</v>
      </c>
      <c r="Z582">
        <v>30.000599999999999</v>
      </c>
      <c r="AA582">
        <v>-4.4910899999999997E-2</v>
      </c>
      <c r="AB582">
        <v>-0.40420899999999998</v>
      </c>
      <c r="AC582">
        <v>8.5960300000000007</v>
      </c>
      <c r="AD582">
        <v>9.0002399999999998</v>
      </c>
      <c r="AP582">
        <v>12.929623046875001</v>
      </c>
      <c r="AQ582">
        <v>0.10383299999999999</v>
      </c>
      <c r="AR582">
        <v>3.1149399999999998</v>
      </c>
      <c r="AS582">
        <v>33.1143</v>
      </c>
      <c r="AT582">
        <v>29.999400000000001</v>
      </c>
      <c r="AU582">
        <v>-4.3692300000000003E-2</v>
      </c>
      <c r="AV582">
        <v>-0.39323000000000002</v>
      </c>
      <c r="AW582">
        <v>8.6067499999999999</v>
      </c>
      <c r="AX582">
        <v>8.9999800000000008</v>
      </c>
      <c r="BJ582">
        <v>12.915976562499999</v>
      </c>
      <c r="BK582">
        <v>0.10738399999999999</v>
      </c>
      <c r="BL582">
        <v>3.2214900000000002</v>
      </c>
      <c r="BM582">
        <v>33.2211</v>
      </c>
      <c r="BN582">
        <v>29.999700000000001</v>
      </c>
      <c r="BO582">
        <v>-4.5677299999999997E-2</v>
      </c>
      <c r="BP582">
        <v>-0.41110400000000002</v>
      </c>
      <c r="BQ582">
        <v>8.5890699999999995</v>
      </c>
      <c r="BR582">
        <v>9.0001700000000007</v>
      </c>
      <c r="CD582">
        <v>12.809061523437501</v>
      </c>
      <c r="CE582">
        <v>0.10866000000000001</v>
      </c>
      <c r="CF582">
        <v>3.22587</v>
      </c>
      <c r="CG582">
        <v>32.913499999999999</v>
      </c>
      <c r="CH582">
        <v>29.6876</v>
      </c>
      <c r="CI582">
        <v>-4.8313500000000002E-2</v>
      </c>
      <c r="CJ582">
        <v>-0.43482399999999999</v>
      </c>
      <c r="CK582">
        <v>8.5652299999999997</v>
      </c>
      <c r="CL582">
        <v>9.0000599999999995</v>
      </c>
      <c r="CX582">
        <v>12.766117187500001</v>
      </c>
      <c r="CY582">
        <v>0.108185</v>
      </c>
      <c r="CZ582">
        <v>3.2455500000000002</v>
      </c>
      <c r="DA582">
        <v>33.2455</v>
      </c>
      <c r="DB582">
        <v>30</v>
      </c>
      <c r="DC582">
        <v>-4.8310199999999998E-2</v>
      </c>
      <c r="DD582">
        <v>-0.43478800000000001</v>
      </c>
      <c r="DE582">
        <v>8.5651299999999999</v>
      </c>
      <c r="DF582">
        <v>8.9999199999999995</v>
      </c>
      <c r="DR582">
        <v>12.851181640625001</v>
      </c>
      <c r="DS582">
        <v>0.104106</v>
      </c>
      <c r="DT582">
        <v>3.07552</v>
      </c>
      <c r="DU582">
        <v>32.617800000000003</v>
      </c>
      <c r="DV582">
        <v>29.542300000000001</v>
      </c>
      <c r="DW582">
        <v>-4.5467500000000001E-2</v>
      </c>
      <c r="DX582">
        <v>-0.40922199999999997</v>
      </c>
      <c r="DY582">
        <v>8.5910899999999994</v>
      </c>
      <c r="DZ582">
        <v>9.0003100000000007</v>
      </c>
      <c r="EL582">
        <v>12.919968750000001</v>
      </c>
      <c r="EM582">
        <v>0.10760400000000001</v>
      </c>
      <c r="EN582">
        <v>3.1231499999999999</v>
      </c>
      <c r="EO582">
        <v>32.147799999999997</v>
      </c>
      <c r="EP582">
        <v>29.0246</v>
      </c>
      <c r="EQ582">
        <v>-4.65905E-2</v>
      </c>
      <c r="ER582">
        <v>-0.41931299999999999</v>
      </c>
      <c r="ES582">
        <v>8.5806699999999996</v>
      </c>
      <c r="ET582">
        <v>8.9999800000000008</v>
      </c>
      <c r="FZ582">
        <v>12.7900673828125</v>
      </c>
      <c r="GA582">
        <v>0.10931100000000001</v>
      </c>
      <c r="GB582">
        <v>3.2793199999999998</v>
      </c>
      <c r="GC582">
        <v>33.279299999999999</v>
      </c>
      <c r="GD582">
        <v>30</v>
      </c>
      <c r="GE582">
        <v>-4.6426700000000001E-2</v>
      </c>
      <c r="GF582">
        <v>-0.41783999999999999</v>
      </c>
      <c r="GG582">
        <v>8.58216</v>
      </c>
      <c r="GH582">
        <v>9</v>
      </c>
      <c r="GT582">
        <v>12.835400390625001</v>
      </c>
      <c r="GU582">
        <v>0.108349</v>
      </c>
      <c r="GV582">
        <v>3.25047</v>
      </c>
      <c r="GW582">
        <v>33.250500000000002</v>
      </c>
      <c r="GX582">
        <v>30</v>
      </c>
      <c r="GY582">
        <v>-4.5722199999999998E-2</v>
      </c>
      <c r="GZ582">
        <v>-0.41150300000000001</v>
      </c>
      <c r="HA582">
        <v>8.5885700000000007</v>
      </c>
      <c r="HB582">
        <v>9.0000699999999991</v>
      </c>
      <c r="HN582">
        <v>12.804343750000001</v>
      </c>
      <c r="HO582">
        <v>0.10856300000000001</v>
      </c>
      <c r="HP582">
        <v>3.2568899999999998</v>
      </c>
      <c r="HQ582">
        <v>33.256900000000002</v>
      </c>
      <c r="HR582">
        <v>30</v>
      </c>
      <c r="HS582">
        <v>-4.6966800000000003E-2</v>
      </c>
      <c r="HT582">
        <v>-0.42270799999999997</v>
      </c>
      <c r="HU582">
        <v>8.5774299999999997</v>
      </c>
      <c r="HV582">
        <v>9.00014</v>
      </c>
      <c r="IH582">
        <v>12.82635546875</v>
      </c>
      <c r="II582">
        <v>0.110057</v>
      </c>
      <c r="IJ582">
        <v>3.3017099999999999</v>
      </c>
      <c r="IK582">
        <v>33.301699999999997</v>
      </c>
      <c r="IL582">
        <v>30</v>
      </c>
      <c r="IM582">
        <v>-4.6771199999999999E-2</v>
      </c>
      <c r="IN582">
        <v>-0.43316199999999999</v>
      </c>
      <c r="IO582">
        <v>8.8281200000000002</v>
      </c>
      <c r="IP582">
        <v>9.2612900000000007</v>
      </c>
      <c r="JB582">
        <v>12.685464843750001</v>
      </c>
      <c r="JC582">
        <v>0.11010200000000001</v>
      </c>
      <c r="JD582">
        <v>3.2867299999999999</v>
      </c>
      <c r="JE582">
        <v>33.138500000000001</v>
      </c>
      <c r="JF582">
        <v>29.851700000000001</v>
      </c>
      <c r="JG582">
        <v>-4.7093299999999998E-2</v>
      </c>
      <c r="JH582">
        <v>-0.42384300000000003</v>
      </c>
      <c r="JI582">
        <v>8.5762300000000007</v>
      </c>
      <c r="JJ582">
        <v>9.0000699999999991</v>
      </c>
      <c r="JV582">
        <v>12.75138671875</v>
      </c>
      <c r="JW582">
        <v>0.106435</v>
      </c>
      <c r="JX582">
        <v>3.1930399999999999</v>
      </c>
      <c r="JY582">
        <v>33.192999999999998</v>
      </c>
      <c r="JZ582">
        <v>30</v>
      </c>
      <c r="KA582">
        <v>-4.60331E-2</v>
      </c>
      <c r="KB582">
        <v>-0.414298</v>
      </c>
      <c r="KC582">
        <v>8.5856999999999992</v>
      </c>
      <c r="KD582">
        <v>9</v>
      </c>
      <c r="KP582">
        <v>12.994984375</v>
      </c>
      <c r="KQ582">
        <v>0.109059</v>
      </c>
      <c r="KR582">
        <v>3.2717800000000001</v>
      </c>
      <c r="KS582">
        <v>33.271799999999999</v>
      </c>
      <c r="KT582">
        <v>30</v>
      </c>
      <c r="KU582">
        <v>-4.5961799999999997E-2</v>
      </c>
      <c r="KV582">
        <v>-0.413657</v>
      </c>
      <c r="KW582">
        <v>8.5863600000000009</v>
      </c>
      <c r="KX582">
        <v>9.0000199999999992</v>
      </c>
      <c r="LJ582">
        <v>12.991565429687499</v>
      </c>
      <c r="LK582">
        <v>0.10649500000000001</v>
      </c>
      <c r="LL582">
        <v>3.1948500000000002</v>
      </c>
      <c r="LM582">
        <v>33.194899999999997</v>
      </c>
      <c r="LN582">
        <v>30</v>
      </c>
      <c r="LO582">
        <v>-4.5526200000000003E-2</v>
      </c>
      <c r="LP582">
        <v>-0.40976000000000001</v>
      </c>
      <c r="LQ582">
        <v>8.5907699999999991</v>
      </c>
      <c r="LR582">
        <v>9.0005299999999995</v>
      </c>
      <c r="MD582">
        <v>12.950495117187501</v>
      </c>
      <c r="ME582">
        <v>0.104836</v>
      </c>
      <c r="MF582">
        <v>3.1450900000000002</v>
      </c>
      <c r="MG582">
        <v>33.145000000000003</v>
      </c>
      <c r="MH582">
        <v>30</v>
      </c>
      <c r="MI582">
        <v>-4.51166E-2</v>
      </c>
      <c r="MJ582">
        <v>-0.40604899999999999</v>
      </c>
      <c r="MK582">
        <v>8.5939300000000003</v>
      </c>
      <c r="ML582">
        <v>8.9999800000000008</v>
      </c>
      <c r="MX582">
        <v>13.11771875</v>
      </c>
      <c r="MY582">
        <v>0.112183</v>
      </c>
      <c r="MZ582">
        <v>3.3654799999999998</v>
      </c>
      <c r="NA582">
        <v>33.365499999999997</v>
      </c>
      <c r="NB582">
        <v>30</v>
      </c>
      <c r="NC582">
        <v>-5.0460999999999999E-2</v>
      </c>
      <c r="ND582">
        <v>-0.45414199999999999</v>
      </c>
      <c r="NE582">
        <v>8.5457099999999997</v>
      </c>
      <c r="NF582">
        <v>8.99986</v>
      </c>
      <c r="NR582">
        <v>13.083866210937501</v>
      </c>
      <c r="NS582">
        <v>0.106073</v>
      </c>
      <c r="NT582">
        <v>3.1822300000000001</v>
      </c>
      <c r="NU582">
        <v>33.182699999999997</v>
      </c>
      <c r="NV582">
        <v>30.000499999999999</v>
      </c>
      <c r="NW582">
        <v>-4.43717E-2</v>
      </c>
      <c r="NX582">
        <v>-0.39934599999999998</v>
      </c>
      <c r="NY582">
        <v>8.6006599999999995</v>
      </c>
      <c r="NZ582">
        <v>9.0000099999999996</v>
      </c>
      <c r="OL582">
        <v>13.0667373046875</v>
      </c>
      <c r="OM582">
        <v>0.107165</v>
      </c>
      <c r="ON582">
        <v>3.21495</v>
      </c>
      <c r="OO582">
        <v>33.2149</v>
      </c>
      <c r="OP582">
        <v>30</v>
      </c>
      <c r="OQ582">
        <v>-4.4920000000000002E-2</v>
      </c>
      <c r="OR582">
        <v>-0.40428199999999997</v>
      </c>
      <c r="OS582">
        <v>8.5957699999999999</v>
      </c>
      <c r="OT582">
        <v>9.0000499999999999</v>
      </c>
    </row>
    <row r="583" spans="22:410">
      <c r="V583">
        <v>13.024677734375</v>
      </c>
      <c r="W583">
        <v>0.108378</v>
      </c>
      <c r="X583">
        <v>3.2513999999999998</v>
      </c>
      <c r="Y583">
        <v>33.252000000000002</v>
      </c>
      <c r="Z583">
        <v>30.000599999999999</v>
      </c>
      <c r="AA583">
        <v>-4.4952800000000001E-2</v>
      </c>
      <c r="AB583">
        <v>-0.404586</v>
      </c>
      <c r="AC583">
        <v>8.5956499999999991</v>
      </c>
      <c r="AD583">
        <v>9.0002399999999998</v>
      </c>
      <c r="AP583">
        <v>12.934573242187501</v>
      </c>
      <c r="AQ583">
        <v>0.104099</v>
      </c>
      <c r="AR583">
        <v>3.1228899999999999</v>
      </c>
      <c r="AS583">
        <v>33.122300000000003</v>
      </c>
      <c r="AT583">
        <v>29.999400000000001</v>
      </c>
      <c r="AU583">
        <v>-4.3725300000000002E-2</v>
      </c>
      <c r="AV583">
        <v>-0.39352700000000002</v>
      </c>
      <c r="AW583">
        <v>8.6064500000000006</v>
      </c>
      <c r="AX583">
        <v>8.9999800000000008</v>
      </c>
      <c r="BJ583">
        <v>12.919755859375</v>
      </c>
      <c r="BK583">
        <v>0.107707</v>
      </c>
      <c r="BL583">
        <v>3.2311700000000001</v>
      </c>
      <c r="BM583">
        <v>33.230800000000002</v>
      </c>
      <c r="BN583">
        <v>29.999700000000001</v>
      </c>
      <c r="BO583">
        <v>-4.6036800000000003E-2</v>
      </c>
      <c r="BP583">
        <v>-0.41433900000000001</v>
      </c>
      <c r="BQ583">
        <v>8.5858299999999996</v>
      </c>
      <c r="BR583">
        <v>9.0001700000000007</v>
      </c>
      <c r="CD583">
        <v>12.7749365234375</v>
      </c>
      <c r="CE583">
        <v>0.108906</v>
      </c>
      <c r="CF583">
        <v>3.2331500000000002</v>
      </c>
      <c r="CG583">
        <v>32.9208</v>
      </c>
      <c r="CH583">
        <v>29.6876</v>
      </c>
      <c r="CI583">
        <v>-4.8339800000000002E-2</v>
      </c>
      <c r="CJ583">
        <v>-0.43506099999999998</v>
      </c>
      <c r="CK583">
        <v>8.5649999999999995</v>
      </c>
      <c r="CL583">
        <v>9.0000599999999995</v>
      </c>
      <c r="CX583">
        <v>12.7807724609375</v>
      </c>
      <c r="CY583">
        <v>0.108444</v>
      </c>
      <c r="CZ583">
        <v>3.25332</v>
      </c>
      <c r="DA583">
        <v>33.253300000000003</v>
      </c>
      <c r="DB583">
        <v>30</v>
      </c>
      <c r="DC583">
        <v>-4.8332899999999998E-2</v>
      </c>
      <c r="DD583">
        <v>-0.43499199999999999</v>
      </c>
      <c r="DE583">
        <v>8.5649300000000004</v>
      </c>
      <c r="DF583">
        <v>8.9999199999999995</v>
      </c>
      <c r="DR583">
        <v>12.8609599609375</v>
      </c>
      <c r="DS583">
        <v>0.104353</v>
      </c>
      <c r="DT583">
        <v>3.0828199999999999</v>
      </c>
      <c r="DU583">
        <v>32.625100000000003</v>
      </c>
      <c r="DV583">
        <v>29.542300000000001</v>
      </c>
      <c r="DW583">
        <v>-4.5506600000000001E-2</v>
      </c>
      <c r="DX583">
        <v>-0.40957399999999999</v>
      </c>
      <c r="DY583">
        <v>8.5907400000000003</v>
      </c>
      <c r="DZ583">
        <v>9.0003100000000007</v>
      </c>
      <c r="EL583">
        <v>12.93541796875</v>
      </c>
      <c r="EM583">
        <v>0.107819</v>
      </c>
      <c r="EN583">
        <v>3.1293899999999999</v>
      </c>
      <c r="EO583">
        <v>32.154000000000003</v>
      </c>
      <c r="EP583">
        <v>29.0246</v>
      </c>
      <c r="EQ583">
        <v>-4.6604600000000003E-2</v>
      </c>
      <c r="ER583">
        <v>-0.41944100000000001</v>
      </c>
      <c r="ES583">
        <v>8.5805399999999992</v>
      </c>
      <c r="ET583">
        <v>8.9999800000000008</v>
      </c>
      <c r="FZ583">
        <v>12.797083984375</v>
      </c>
      <c r="GA583">
        <v>0.109607</v>
      </c>
      <c r="GB583">
        <v>3.2882199999999999</v>
      </c>
      <c r="GC583">
        <v>33.288200000000003</v>
      </c>
      <c r="GD583">
        <v>30</v>
      </c>
      <c r="GE583">
        <v>-4.6437699999999998E-2</v>
      </c>
      <c r="GF583">
        <v>-0.41793999999999998</v>
      </c>
      <c r="GG583">
        <v>8.5820600000000002</v>
      </c>
      <c r="GH583">
        <v>9</v>
      </c>
      <c r="GT583">
        <v>12.84428125</v>
      </c>
      <c r="GU583">
        <v>0.108587</v>
      </c>
      <c r="GV583">
        <v>3.2576200000000002</v>
      </c>
      <c r="GW583">
        <v>33.257599999999996</v>
      </c>
      <c r="GX583">
        <v>30</v>
      </c>
      <c r="GY583">
        <v>-4.57609E-2</v>
      </c>
      <c r="GZ583">
        <v>-0.411852</v>
      </c>
      <c r="HA583">
        <v>8.5882199999999997</v>
      </c>
      <c r="HB583">
        <v>9.0000699999999991</v>
      </c>
      <c r="HN583">
        <v>12.82281640625</v>
      </c>
      <c r="HO583">
        <v>0.108781</v>
      </c>
      <c r="HP583">
        <v>3.2634300000000001</v>
      </c>
      <c r="HQ583">
        <v>33.263399999999997</v>
      </c>
      <c r="HR583">
        <v>30</v>
      </c>
      <c r="HS583">
        <v>-4.6995500000000003E-2</v>
      </c>
      <c r="HT583">
        <v>-0.42296600000000001</v>
      </c>
      <c r="HU583">
        <v>8.5771800000000002</v>
      </c>
      <c r="HV583">
        <v>9.00014</v>
      </c>
      <c r="IH583">
        <v>12.833248046875001</v>
      </c>
      <c r="II583">
        <v>0.110335</v>
      </c>
      <c r="IJ583">
        <v>3.3100499999999999</v>
      </c>
      <c r="IK583">
        <v>33.310099999999998</v>
      </c>
      <c r="IL583">
        <v>30</v>
      </c>
      <c r="IM583">
        <v>-4.6813399999999998E-2</v>
      </c>
      <c r="IN583">
        <v>-0.43355199999999999</v>
      </c>
      <c r="IO583">
        <v>8.8277300000000007</v>
      </c>
      <c r="IP583">
        <v>9.2612900000000007</v>
      </c>
      <c r="JB583">
        <v>12.687809570312501</v>
      </c>
      <c r="JC583">
        <v>0.110348</v>
      </c>
      <c r="JD583">
        <v>3.2940700000000001</v>
      </c>
      <c r="JE583">
        <v>33.145800000000001</v>
      </c>
      <c r="JF583">
        <v>29.851700000000001</v>
      </c>
      <c r="JG583">
        <v>-4.7110300000000001E-2</v>
      </c>
      <c r="JH583">
        <v>-0.42399599999999998</v>
      </c>
      <c r="JI583">
        <v>8.5760799999999993</v>
      </c>
      <c r="JJ583">
        <v>9.0000699999999991</v>
      </c>
      <c r="JV583">
        <v>12.755803710937501</v>
      </c>
      <c r="JW583">
        <v>0.10664899999999999</v>
      </c>
      <c r="JX583">
        <v>3.1994799999999999</v>
      </c>
      <c r="JY583">
        <v>33.1995</v>
      </c>
      <c r="JZ583">
        <v>30</v>
      </c>
      <c r="KA583">
        <v>-4.6065599999999998E-2</v>
      </c>
      <c r="KB583">
        <v>-0.41459000000000001</v>
      </c>
      <c r="KC583">
        <v>8.5854099999999995</v>
      </c>
      <c r="KD583">
        <v>9</v>
      </c>
      <c r="KP583">
        <v>12.998853515625001</v>
      </c>
      <c r="KQ583">
        <v>0.109357</v>
      </c>
      <c r="KR583">
        <v>3.2807200000000001</v>
      </c>
      <c r="KS583">
        <v>33.280700000000003</v>
      </c>
      <c r="KT583">
        <v>30</v>
      </c>
      <c r="KU583">
        <v>-4.6141099999999997E-2</v>
      </c>
      <c r="KV583">
        <v>-0.415271</v>
      </c>
      <c r="KW583">
        <v>8.5847499999999997</v>
      </c>
      <c r="KX583">
        <v>9.0000199999999992</v>
      </c>
      <c r="LJ583">
        <v>12.993458007812499</v>
      </c>
      <c r="LK583">
        <v>0.106776</v>
      </c>
      <c r="LL583">
        <v>3.2032699999999998</v>
      </c>
      <c r="LM583">
        <v>33.203299999999999</v>
      </c>
      <c r="LN583">
        <v>30</v>
      </c>
      <c r="LO583">
        <v>-4.55553E-2</v>
      </c>
      <c r="LP583">
        <v>-0.410022</v>
      </c>
      <c r="LQ583">
        <v>8.5905100000000001</v>
      </c>
      <c r="LR583">
        <v>9.0005299999999995</v>
      </c>
      <c r="MD583">
        <v>12.955330078125</v>
      </c>
      <c r="ME583">
        <v>0.105072</v>
      </c>
      <c r="MF583">
        <v>3.1521400000000002</v>
      </c>
      <c r="MG583">
        <v>33.152099999999997</v>
      </c>
      <c r="MH583">
        <v>30</v>
      </c>
      <c r="MI583">
        <v>-4.5154100000000003E-2</v>
      </c>
      <c r="MJ583">
        <v>-0.40638600000000002</v>
      </c>
      <c r="MK583">
        <v>8.5935900000000007</v>
      </c>
      <c r="ML583">
        <v>8.9999800000000008</v>
      </c>
      <c r="MX583">
        <v>13.124552734374999</v>
      </c>
      <c r="MY583">
        <v>0.112501</v>
      </c>
      <c r="MZ583">
        <v>3.3750100000000001</v>
      </c>
      <c r="NA583">
        <v>33.375</v>
      </c>
      <c r="NB583">
        <v>30</v>
      </c>
      <c r="NC583">
        <v>-5.0627100000000001E-2</v>
      </c>
      <c r="ND583">
        <v>-0.45563700000000001</v>
      </c>
      <c r="NE583">
        <v>8.5442199999999993</v>
      </c>
      <c r="NF583">
        <v>8.99986</v>
      </c>
      <c r="NR583">
        <v>13.0888779296875</v>
      </c>
      <c r="NS583">
        <v>0.10638</v>
      </c>
      <c r="NT583">
        <v>3.1914400000000001</v>
      </c>
      <c r="NU583">
        <v>33.191899999999997</v>
      </c>
      <c r="NV583">
        <v>30.000499999999999</v>
      </c>
      <c r="NW583">
        <v>-4.4425899999999997E-2</v>
      </c>
      <c r="NX583">
        <v>-0.39983400000000002</v>
      </c>
      <c r="NY583">
        <v>8.6001700000000003</v>
      </c>
      <c r="NZ583">
        <v>9.0000099999999996</v>
      </c>
      <c r="OL583">
        <v>13.066053710937501</v>
      </c>
      <c r="OM583">
        <v>0.107497</v>
      </c>
      <c r="ON583">
        <v>3.22492</v>
      </c>
      <c r="OO583">
        <v>33.224899999999998</v>
      </c>
      <c r="OP583">
        <v>30</v>
      </c>
      <c r="OQ583">
        <v>-4.5046700000000002E-2</v>
      </c>
      <c r="OR583">
        <v>-0.40542299999999998</v>
      </c>
      <c r="OS583">
        <v>8.5946300000000004</v>
      </c>
      <c r="OT583">
        <v>9.0000499999999999</v>
      </c>
    </row>
    <row r="584" spans="22:410">
      <c r="V584">
        <v>13.031665039062501</v>
      </c>
      <c r="W584">
        <v>0.108651</v>
      </c>
      <c r="X584">
        <v>3.2596099999999999</v>
      </c>
      <c r="Y584">
        <v>33.260199999999998</v>
      </c>
      <c r="Z584">
        <v>30.000599999999999</v>
      </c>
      <c r="AA584">
        <v>-4.4983599999999999E-2</v>
      </c>
      <c r="AB584">
        <v>-0.40486299999999997</v>
      </c>
      <c r="AC584">
        <v>8.5953800000000005</v>
      </c>
      <c r="AD584">
        <v>9.0002399999999998</v>
      </c>
      <c r="AP584">
        <v>12.9433056640625</v>
      </c>
      <c r="AQ584">
        <v>0.104361</v>
      </c>
      <c r="AR584">
        <v>3.1307800000000001</v>
      </c>
      <c r="AS584">
        <v>33.130200000000002</v>
      </c>
      <c r="AT584">
        <v>29.999400000000001</v>
      </c>
      <c r="AU584">
        <v>-4.37496E-2</v>
      </c>
      <c r="AV584">
        <v>-0.39374500000000001</v>
      </c>
      <c r="AW584">
        <v>8.60623</v>
      </c>
      <c r="AX584">
        <v>8.9999800000000008</v>
      </c>
      <c r="BJ584">
        <v>12.924720703125001</v>
      </c>
      <c r="BK584">
        <v>0.108028</v>
      </c>
      <c r="BL584">
        <v>3.2407900000000001</v>
      </c>
      <c r="BM584">
        <v>33.240400000000001</v>
      </c>
      <c r="BN584">
        <v>29.999700000000001</v>
      </c>
      <c r="BO584">
        <v>-4.6428299999999999E-2</v>
      </c>
      <c r="BP584">
        <v>-0.41786200000000001</v>
      </c>
      <c r="BQ584">
        <v>8.5823099999999997</v>
      </c>
      <c r="BR584">
        <v>9.0001700000000007</v>
      </c>
      <c r="CD584">
        <v>12.7819453125</v>
      </c>
      <c r="CE584">
        <v>0.109116</v>
      </c>
      <c r="CF584">
        <v>3.2393999999999998</v>
      </c>
      <c r="CG584">
        <v>32.927</v>
      </c>
      <c r="CH584">
        <v>29.6876</v>
      </c>
      <c r="CI584">
        <v>-4.8374899999999998E-2</v>
      </c>
      <c r="CJ584">
        <v>-0.43537700000000001</v>
      </c>
      <c r="CK584">
        <v>8.5646799999999992</v>
      </c>
      <c r="CL584">
        <v>9.0000599999999995</v>
      </c>
      <c r="CX584">
        <v>12.791958984375</v>
      </c>
      <c r="CY584">
        <v>0.108683</v>
      </c>
      <c r="CZ584">
        <v>3.2604799999999998</v>
      </c>
      <c r="DA584">
        <v>33.2605</v>
      </c>
      <c r="DB584">
        <v>30</v>
      </c>
      <c r="DC584">
        <v>-4.83636E-2</v>
      </c>
      <c r="DD584">
        <v>-0.43526799999999999</v>
      </c>
      <c r="DE584">
        <v>8.5646500000000003</v>
      </c>
      <c r="DF584">
        <v>8.9999199999999995</v>
      </c>
      <c r="DR584">
        <v>12.870271484374999</v>
      </c>
      <c r="DS584">
        <v>0.104611</v>
      </c>
      <c r="DT584">
        <v>3.09043</v>
      </c>
      <c r="DU584">
        <v>32.6327</v>
      </c>
      <c r="DV584">
        <v>29.542300000000001</v>
      </c>
      <c r="DW584">
        <v>-4.5536199999999999E-2</v>
      </c>
      <c r="DX584">
        <v>-0.40983999999999998</v>
      </c>
      <c r="DY584">
        <v>8.5904699999999998</v>
      </c>
      <c r="DZ584">
        <v>9.0003100000000007</v>
      </c>
      <c r="EL584">
        <v>12.94549609375</v>
      </c>
      <c r="EM584">
        <v>0.10804800000000001</v>
      </c>
      <c r="EN584">
        <v>3.13605</v>
      </c>
      <c r="EO584">
        <v>32.160699999999999</v>
      </c>
      <c r="EP584">
        <v>29.0246</v>
      </c>
      <c r="EQ584">
        <v>-4.6649700000000002E-2</v>
      </c>
      <c r="ER584">
        <v>-0.41984700000000003</v>
      </c>
      <c r="ES584">
        <v>8.5801400000000001</v>
      </c>
      <c r="ET584">
        <v>8.9999800000000008</v>
      </c>
      <c r="FZ584">
        <v>12.804734375000001</v>
      </c>
      <c r="GA584">
        <v>0.109888</v>
      </c>
      <c r="GB584">
        <v>3.2966500000000001</v>
      </c>
      <c r="GC584">
        <v>33.296700000000001</v>
      </c>
      <c r="GD584">
        <v>30</v>
      </c>
      <c r="GE584">
        <v>-4.6484600000000001E-2</v>
      </c>
      <c r="GF584">
        <v>-0.41836099999999998</v>
      </c>
      <c r="GG584">
        <v>8.5816400000000002</v>
      </c>
      <c r="GH584">
        <v>9</v>
      </c>
      <c r="GT584">
        <v>12.8561318359375</v>
      </c>
      <c r="GU584">
        <v>0.108838</v>
      </c>
      <c r="GV584">
        <v>3.2651500000000002</v>
      </c>
      <c r="GW584">
        <v>33.2652</v>
      </c>
      <c r="GX584">
        <v>30</v>
      </c>
      <c r="GY584">
        <v>-4.5773399999999999E-2</v>
      </c>
      <c r="GZ584">
        <v>-0.411964</v>
      </c>
      <c r="HA584">
        <v>8.5881100000000004</v>
      </c>
      <c r="HB584">
        <v>9.0000699999999991</v>
      </c>
      <c r="HN584">
        <v>12.838871093750001</v>
      </c>
      <c r="HO584">
        <v>0.109024</v>
      </c>
      <c r="HP584">
        <v>3.2707099999999998</v>
      </c>
      <c r="HQ584">
        <v>33.270699999999998</v>
      </c>
      <c r="HR584">
        <v>30</v>
      </c>
      <c r="HS584">
        <v>-4.7034100000000002E-2</v>
      </c>
      <c r="HT584">
        <v>-0.42331299999999999</v>
      </c>
      <c r="HU584">
        <v>8.5768299999999993</v>
      </c>
      <c r="HV584">
        <v>9.00014</v>
      </c>
      <c r="IH584">
        <v>12.838541992187499</v>
      </c>
      <c r="II584">
        <v>0.110633</v>
      </c>
      <c r="IJ584">
        <v>3.3189799999999998</v>
      </c>
      <c r="IK584">
        <v>33.319000000000003</v>
      </c>
      <c r="IL584">
        <v>30</v>
      </c>
      <c r="IM584">
        <v>-4.6847300000000001E-2</v>
      </c>
      <c r="IN584">
        <v>-0.43386599999999997</v>
      </c>
      <c r="IO584">
        <v>8.82742</v>
      </c>
      <c r="IP584">
        <v>9.2612900000000007</v>
      </c>
      <c r="JB584">
        <v>12.693396484375</v>
      </c>
      <c r="JC584">
        <v>0.110599</v>
      </c>
      <c r="JD584">
        <v>3.30158</v>
      </c>
      <c r="JE584">
        <v>33.153300000000002</v>
      </c>
      <c r="JF584">
        <v>29.851700000000001</v>
      </c>
      <c r="JG584">
        <v>-4.7157699999999997E-2</v>
      </c>
      <c r="JH584">
        <v>-0.42442299999999999</v>
      </c>
      <c r="JI584">
        <v>8.5756499999999996</v>
      </c>
      <c r="JJ584">
        <v>9.0000699999999991</v>
      </c>
      <c r="JV584">
        <v>12.7587109375</v>
      </c>
      <c r="JW584">
        <v>0.106839</v>
      </c>
      <c r="JX584">
        <v>3.20519</v>
      </c>
      <c r="JY584">
        <v>33.205199999999998</v>
      </c>
      <c r="JZ584">
        <v>30</v>
      </c>
      <c r="KA584">
        <v>-4.6098E-2</v>
      </c>
      <c r="KB584">
        <v>-0.41488199999999997</v>
      </c>
      <c r="KC584">
        <v>8.5851199999999999</v>
      </c>
      <c r="KD584">
        <v>9</v>
      </c>
      <c r="KP584">
        <v>13.0039072265625</v>
      </c>
      <c r="KQ584">
        <v>0.10966099999999999</v>
      </c>
      <c r="KR584">
        <v>3.2898299999999998</v>
      </c>
      <c r="KS584">
        <v>33.289900000000003</v>
      </c>
      <c r="KT584">
        <v>30</v>
      </c>
      <c r="KU584">
        <v>-4.63837E-2</v>
      </c>
      <c r="KV584">
        <v>-0.41745399999999999</v>
      </c>
      <c r="KW584">
        <v>8.5825700000000005</v>
      </c>
      <c r="KX584">
        <v>9.0000199999999992</v>
      </c>
      <c r="LJ584">
        <v>12.9977763671875</v>
      </c>
      <c r="LK584">
        <v>0.107055</v>
      </c>
      <c r="LL584">
        <v>3.2116699999999998</v>
      </c>
      <c r="LM584">
        <v>33.2117</v>
      </c>
      <c r="LN584">
        <v>30</v>
      </c>
      <c r="LO584">
        <v>-4.5583899999999997E-2</v>
      </c>
      <c r="LP584">
        <v>-0.410279</v>
      </c>
      <c r="LQ584">
        <v>8.5902499999999993</v>
      </c>
      <c r="LR584">
        <v>9.0005299999999995</v>
      </c>
      <c r="MD584">
        <v>12.959214843750001</v>
      </c>
      <c r="ME584">
        <v>0.10528800000000001</v>
      </c>
      <c r="MF584">
        <v>3.1586400000000001</v>
      </c>
      <c r="MG584">
        <v>33.1586</v>
      </c>
      <c r="MH584">
        <v>30</v>
      </c>
      <c r="MI584">
        <v>-4.5177799999999997E-2</v>
      </c>
      <c r="MJ584">
        <v>-0.40659899999999999</v>
      </c>
      <c r="MK584">
        <v>8.5933799999999998</v>
      </c>
      <c r="ML584">
        <v>8.9999800000000008</v>
      </c>
      <c r="MX584">
        <v>13.131453125</v>
      </c>
      <c r="MY584">
        <v>0.112816</v>
      </c>
      <c r="MZ584">
        <v>3.38449</v>
      </c>
      <c r="NA584">
        <v>33.384500000000003</v>
      </c>
      <c r="NB584">
        <v>30</v>
      </c>
      <c r="NC584">
        <v>-5.07559E-2</v>
      </c>
      <c r="ND584">
        <v>-0.45679500000000001</v>
      </c>
      <c r="NE584">
        <v>8.5430600000000005</v>
      </c>
      <c r="NF584">
        <v>8.99986</v>
      </c>
      <c r="NR584">
        <v>13.0947275390625</v>
      </c>
      <c r="NS584">
        <v>0.106697</v>
      </c>
      <c r="NT584">
        <v>3.2009500000000002</v>
      </c>
      <c r="NU584">
        <v>33.2014</v>
      </c>
      <c r="NV584">
        <v>30.000499999999999</v>
      </c>
      <c r="NW584">
        <v>-4.4450900000000002E-2</v>
      </c>
      <c r="NX584">
        <v>-0.40005800000000002</v>
      </c>
      <c r="NY584">
        <v>8.5999499999999998</v>
      </c>
      <c r="NZ584">
        <v>9.0000099999999996</v>
      </c>
      <c r="OL584">
        <v>13.059889648437501</v>
      </c>
      <c r="OM584">
        <v>0.107816</v>
      </c>
      <c r="ON584">
        <v>3.23448</v>
      </c>
      <c r="OO584">
        <v>33.234499999999997</v>
      </c>
      <c r="OP584">
        <v>30</v>
      </c>
      <c r="OQ584">
        <v>-4.5205200000000001E-2</v>
      </c>
      <c r="OR584">
        <v>-0.40684999999999999</v>
      </c>
      <c r="OS584">
        <v>8.5931999999999995</v>
      </c>
      <c r="OT584">
        <v>9.0000499999999999</v>
      </c>
    </row>
    <row r="585" spans="22:410">
      <c r="V585">
        <v>13.03766015625</v>
      </c>
      <c r="W585">
        <v>0.108922</v>
      </c>
      <c r="X585">
        <v>3.2677299999999998</v>
      </c>
      <c r="Y585">
        <v>33.2684</v>
      </c>
      <c r="Z585">
        <v>30.000599999999999</v>
      </c>
      <c r="AA585">
        <v>-4.50167E-2</v>
      </c>
      <c r="AB585">
        <v>-0.40516099999999999</v>
      </c>
      <c r="AC585">
        <v>8.5950799999999994</v>
      </c>
      <c r="AD585">
        <v>9.0002399999999998</v>
      </c>
      <c r="AP585">
        <v>12.9526640625</v>
      </c>
      <c r="AQ585">
        <v>0.104632</v>
      </c>
      <c r="AR585">
        <v>3.1389100000000001</v>
      </c>
      <c r="AS585">
        <v>33.138300000000001</v>
      </c>
      <c r="AT585">
        <v>29.999400000000001</v>
      </c>
      <c r="AU585">
        <v>-4.3782700000000001E-2</v>
      </c>
      <c r="AV585">
        <v>-0.39404299999999998</v>
      </c>
      <c r="AW585">
        <v>8.6059400000000004</v>
      </c>
      <c r="AX585">
        <v>8.9999800000000008</v>
      </c>
      <c r="BJ585">
        <v>12.928996093749999</v>
      </c>
      <c r="BK585">
        <v>0.108345</v>
      </c>
      <c r="BL585">
        <v>3.2503000000000002</v>
      </c>
      <c r="BM585">
        <v>33.25</v>
      </c>
      <c r="BN585">
        <v>29.999700000000001</v>
      </c>
      <c r="BO585">
        <v>-4.6845499999999998E-2</v>
      </c>
      <c r="BP585">
        <v>-0.42161799999999999</v>
      </c>
      <c r="BQ585">
        <v>8.5785499999999999</v>
      </c>
      <c r="BR585">
        <v>9.0001700000000007</v>
      </c>
      <c r="CD585">
        <v>12.802049804687501</v>
      </c>
      <c r="CE585">
        <v>0.109343</v>
      </c>
      <c r="CF585">
        <v>3.24613</v>
      </c>
      <c r="CG585">
        <v>32.933700000000002</v>
      </c>
      <c r="CH585">
        <v>29.6876</v>
      </c>
      <c r="CI585">
        <v>-4.8403700000000001E-2</v>
      </c>
      <c r="CJ585">
        <v>-0.43563600000000002</v>
      </c>
      <c r="CK585">
        <v>8.5644200000000001</v>
      </c>
      <c r="CL585">
        <v>9.0000599999999995</v>
      </c>
      <c r="CX585">
        <v>12.798143554687501</v>
      </c>
      <c r="CY585">
        <v>0.108922</v>
      </c>
      <c r="CZ585">
        <v>3.2676500000000002</v>
      </c>
      <c r="DA585">
        <v>33.267600000000002</v>
      </c>
      <c r="DB585">
        <v>30</v>
      </c>
      <c r="DC585">
        <v>-4.83969E-2</v>
      </c>
      <c r="DD585">
        <v>-0.43556800000000001</v>
      </c>
      <c r="DE585">
        <v>8.5643499999999992</v>
      </c>
      <c r="DF585">
        <v>8.9999199999999995</v>
      </c>
      <c r="DR585">
        <v>12.8789736328125</v>
      </c>
      <c r="DS585">
        <v>0.104861</v>
      </c>
      <c r="DT585">
        <v>3.0978300000000001</v>
      </c>
      <c r="DU585">
        <v>32.640099999999997</v>
      </c>
      <c r="DV585">
        <v>29.542300000000001</v>
      </c>
      <c r="DW585">
        <v>-4.55722E-2</v>
      </c>
      <c r="DX585">
        <v>-0.41016399999999997</v>
      </c>
      <c r="DY585">
        <v>8.5901499999999995</v>
      </c>
      <c r="DZ585">
        <v>9.0003100000000007</v>
      </c>
      <c r="EL585">
        <v>12.9515302734375</v>
      </c>
      <c r="EM585">
        <v>0.10828599999999999</v>
      </c>
      <c r="EN585">
        <v>3.14296</v>
      </c>
      <c r="EO585">
        <v>32.1676</v>
      </c>
      <c r="EP585">
        <v>29.0246</v>
      </c>
      <c r="EQ585">
        <v>-4.6681300000000002E-2</v>
      </c>
      <c r="ER585">
        <v>-0.42013099999999998</v>
      </c>
      <c r="ES585">
        <v>8.5798500000000004</v>
      </c>
      <c r="ET585">
        <v>8.9999800000000008</v>
      </c>
      <c r="FZ585">
        <v>12.8126201171875</v>
      </c>
      <c r="GA585">
        <v>0.110155</v>
      </c>
      <c r="GB585">
        <v>3.3046600000000002</v>
      </c>
      <c r="GC585">
        <v>33.304699999999997</v>
      </c>
      <c r="GD585">
        <v>30</v>
      </c>
      <c r="GE585">
        <v>-4.6507899999999998E-2</v>
      </c>
      <c r="GF585">
        <v>-0.41857100000000003</v>
      </c>
      <c r="GG585">
        <v>8.5814299999999992</v>
      </c>
      <c r="GH585">
        <v>9</v>
      </c>
      <c r="GT585">
        <v>12.868063476562501</v>
      </c>
      <c r="GU585">
        <v>0.109097</v>
      </c>
      <c r="GV585">
        <v>3.27291</v>
      </c>
      <c r="GW585">
        <v>33.2729</v>
      </c>
      <c r="GX585">
        <v>30</v>
      </c>
      <c r="GY585">
        <v>-4.5814899999999999E-2</v>
      </c>
      <c r="GZ585">
        <v>-0.41233799999999998</v>
      </c>
      <c r="HA585">
        <v>8.5877300000000005</v>
      </c>
      <c r="HB585">
        <v>9.0000699999999991</v>
      </c>
      <c r="HN585">
        <v>12.849873046875</v>
      </c>
      <c r="HO585">
        <v>0.10928300000000001</v>
      </c>
      <c r="HP585">
        <v>3.2784900000000001</v>
      </c>
      <c r="HQ585">
        <v>33.278500000000001</v>
      </c>
      <c r="HR585">
        <v>30</v>
      </c>
      <c r="HS585">
        <v>-4.7058200000000001E-2</v>
      </c>
      <c r="HT585">
        <v>-0.42353099999999999</v>
      </c>
      <c r="HU585">
        <v>8.5766100000000005</v>
      </c>
      <c r="HV585">
        <v>9.00014</v>
      </c>
      <c r="IH585">
        <v>12.8442041015625</v>
      </c>
      <c r="II585">
        <v>0.110917</v>
      </c>
      <c r="IJ585">
        <v>3.3275100000000002</v>
      </c>
      <c r="IK585">
        <v>33.327500000000001</v>
      </c>
      <c r="IL585">
        <v>30</v>
      </c>
      <c r="IM585">
        <v>-4.6884099999999998E-2</v>
      </c>
      <c r="IN585">
        <v>-0.43420700000000001</v>
      </c>
      <c r="IO585">
        <v>8.8270800000000005</v>
      </c>
      <c r="IP585">
        <v>9.2612900000000007</v>
      </c>
      <c r="JB585">
        <v>12.703896484375001</v>
      </c>
      <c r="JC585">
        <v>0.11085200000000001</v>
      </c>
      <c r="JD585">
        <v>3.3091400000000002</v>
      </c>
      <c r="JE585">
        <v>33.160899999999998</v>
      </c>
      <c r="JF585">
        <v>29.851700000000001</v>
      </c>
      <c r="JG585">
        <v>-4.7175500000000002E-2</v>
      </c>
      <c r="JH585">
        <v>-0.42458299999999999</v>
      </c>
      <c r="JI585">
        <v>8.5754900000000003</v>
      </c>
      <c r="JJ585">
        <v>9.0000699999999991</v>
      </c>
      <c r="JV585">
        <v>12.762232421875</v>
      </c>
      <c r="JW585">
        <v>0.10703</v>
      </c>
      <c r="JX585">
        <v>3.21089</v>
      </c>
      <c r="JY585">
        <v>33.210900000000002</v>
      </c>
      <c r="JZ585">
        <v>30</v>
      </c>
      <c r="KA585">
        <v>-4.6135200000000001E-2</v>
      </c>
      <c r="KB585">
        <v>-0.415217</v>
      </c>
      <c r="KC585">
        <v>8.5847899999999999</v>
      </c>
      <c r="KD585">
        <v>9</v>
      </c>
      <c r="KP585">
        <v>13.0090146484375</v>
      </c>
      <c r="KQ585">
        <v>0.109971</v>
      </c>
      <c r="KR585">
        <v>3.29915</v>
      </c>
      <c r="KS585">
        <v>33.299199999999999</v>
      </c>
      <c r="KT585">
        <v>30</v>
      </c>
      <c r="KU585">
        <v>-4.6677200000000002E-2</v>
      </c>
      <c r="KV585">
        <v>-0.42009600000000002</v>
      </c>
      <c r="KW585">
        <v>8.5799299999999992</v>
      </c>
      <c r="KX585">
        <v>9.0000199999999992</v>
      </c>
      <c r="LJ585">
        <v>13.003711914062499</v>
      </c>
      <c r="LK585">
        <v>0.10732800000000001</v>
      </c>
      <c r="LL585">
        <v>3.21984</v>
      </c>
      <c r="LM585">
        <v>33.219799999999999</v>
      </c>
      <c r="LN585">
        <v>30</v>
      </c>
      <c r="LO585">
        <v>-4.5618100000000002E-2</v>
      </c>
      <c r="LP585">
        <v>-0.41058699999999998</v>
      </c>
      <c r="LQ585">
        <v>8.5899400000000004</v>
      </c>
      <c r="LR585">
        <v>9.0005299999999995</v>
      </c>
      <c r="MD585">
        <v>12.96565625</v>
      </c>
      <c r="ME585">
        <v>0.10552499999999999</v>
      </c>
      <c r="MF585">
        <v>3.1657600000000001</v>
      </c>
      <c r="MG585">
        <v>33.165700000000001</v>
      </c>
      <c r="MH585">
        <v>30</v>
      </c>
      <c r="MI585">
        <v>-4.5193299999999999E-2</v>
      </c>
      <c r="MJ585">
        <v>-0.40673900000000002</v>
      </c>
      <c r="MK585">
        <v>8.5932399999999998</v>
      </c>
      <c r="ML585">
        <v>8.9999800000000008</v>
      </c>
      <c r="MX585">
        <v>13.138</v>
      </c>
      <c r="MY585">
        <v>0.113137</v>
      </c>
      <c r="MZ585">
        <v>3.39411</v>
      </c>
      <c r="NA585">
        <v>33.394100000000002</v>
      </c>
      <c r="NB585">
        <v>30</v>
      </c>
      <c r="NC585">
        <v>-5.0847200000000002E-2</v>
      </c>
      <c r="ND585">
        <v>-0.457617</v>
      </c>
      <c r="NE585">
        <v>8.5422399999999996</v>
      </c>
      <c r="NF585">
        <v>8.99986</v>
      </c>
      <c r="NR585">
        <v>13.10169140625</v>
      </c>
      <c r="NS585">
        <v>0.107001</v>
      </c>
      <c r="NT585">
        <v>3.2100900000000001</v>
      </c>
      <c r="NU585">
        <v>33.210599999999999</v>
      </c>
      <c r="NV585">
        <v>30.000499999999999</v>
      </c>
      <c r="NW585">
        <v>-4.4491099999999999E-2</v>
      </c>
      <c r="NX585">
        <v>-0.40042</v>
      </c>
      <c r="NY585">
        <v>8.5995899999999992</v>
      </c>
      <c r="NZ585">
        <v>9.0000099999999996</v>
      </c>
      <c r="OL585">
        <v>13.060252929687501</v>
      </c>
      <c r="OM585">
        <v>0.10811900000000001</v>
      </c>
      <c r="ON585">
        <v>3.2435800000000001</v>
      </c>
      <c r="OO585">
        <v>33.243600000000001</v>
      </c>
      <c r="OP585">
        <v>30</v>
      </c>
      <c r="OQ585">
        <v>-4.5441500000000003E-2</v>
      </c>
      <c r="OR585">
        <v>-0.40897600000000001</v>
      </c>
      <c r="OS585">
        <v>8.5910799999999998</v>
      </c>
      <c r="OT585">
        <v>9.0000499999999999</v>
      </c>
    </row>
    <row r="586" spans="22:410">
      <c r="V586">
        <v>13.0446708984375</v>
      </c>
      <c r="W586">
        <v>0.109206</v>
      </c>
      <c r="X586">
        <v>3.2762500000000001</v>
      </c>
      <c r="Y586">
        <v>33.276899999999998</v>
      </c>
      <c r="Z586">
        <v>30.000599999999999</v>
      </c>
      <c r="AA586">
        <v>-4.5065000000000001E-2</v>
      </c>
      <c r="AB586">
        <v>-0.40559600000000001</v>
      </c>
      <c r="AC586">
        <v>8.5946400000000001</v>
      </c>
      <c r="AD586">
        <v>9.0002399999999998</v>
      </c>
      <c r="AP586">
        <v>12.961273437500001</v>
      </c>
      <c r="AQ586">
        <v>0.104866</v>
      </c>
      <c r="AR586">
        <v>3.1459199999999998</v>
      </c>
      <c r="AS586">
        <v>33.145299999999999</v>
      </c>
      <c r="AT586">
        <v>29.999400000000001</v>
      </c>
      <c r="AU586">
        <v>-4.3812900000000002E-2</v>
      </c>
      <c r="AV586">
        <v>-0.39431500000000003</v>
      </c>
      <c r="AW586">
        <v>8.6056600000000003</v>
      </c>
      <c r="AX586">
        <v>8.9999800000000008</v>
      </c>
      <c r="BJ586">
        <v>12.935204101562499</v>
      </c>
      <c r="BK586">
        <v>0.10867499999999999</v>
      </c>
      <c r="BL586">
        <v>3.2602199999999999</v>
      </c>
      <c r="BM586">
        <v>33.259900000000002</v>
      </c>
      <c r="BN586">
        <v>29.999700000000001</v>
      </c>
      <c r="BO586">
        <v>-4.7254999999999998E-2</v>
      </c>
      <c r="BP586">
        <v>-0.42530299999999999</v>
      </c>
      <c r="BQ586">
        <v>8.5748700000000007</v>
      </c>
      <c r="BR586">
        <v>9.0001700000000007</v>
      </c>
      <c r="CD586">
        <v>12.815326171875</v>
      </c>
      <c r="CE586">
        <v>0.10957500000000001</v>
      </c>
      <c r="CF586">
        <v>3.2530199999999998</v>
      </c>
      <c r="CG586">
        <v>32.940600000000003</v>
      </c>
      <c r="CH586">
        <v>29.6876</v>
      </c>
      <c r="CI586">
        <v>-4.84476E-2</v>
      </c>
      <c r="CJ586">
        <v>-0.436031</v>
      </c>
      <c r="CK586">
        <v>8.5640300000000007</v>
      </c>
      <c r="CL586">
        <v>9.0000599999999995</v>
      </c>
      <c r="CX586">
        <v>12.8032744140625</v>
      </c>
      <c r="CY586">
        <v>0.109166</v>
      </c>
      <c r="CZ586">
        <v>3.2749700000000002</v>
      </c>
      <c r="DA586">
        <v>33.274999999999999</v>
      </c>
      <c r="DB586">
        <v>30</v>
      </c>
      <c r="DC586">
        <v>-4.8414400000000003E-2</v>
      </c>
      <c r="DD586">
        <v>-0.43572499999999997</v>
      </c>
      <c r="DE586">
        <v>8.5641999999999996</v>
      </c>
      <c r="DF586">
        <v>8.9999199999999995</v>
      </c>
      <c r="DR586">
        <v>12.887846679687501</v>
      </c>
      <c r="DS586">
        <v>0.105129</v>
      </c>
      <c r="DT586">
        <v>3.1057399999999999</v>
      </c>
      <c r="DU586">
        <v>32.648000000000003</v>
      </c>
      <c r="DV586">
        <v>29.542300000000001</v>
      </c>
      <c r="DW586">
        <v>-4.5603299999999999E-2</v>
      </c>
      <c r="DX586">
        <v>-0.41044399999999998</v>
      </c>
      <c r="DY586">
        <v>8.5898699999999995</v>
      </c>
      <c r="DZ586">
        <v>9.0003100000000007</v>
      </c>
      <c r="EL586">
        <v>12.956714843749999</v>
      </c>
      <c r="EM586">
        <v>0.108544</v>
      </c>
      <c r="EN586">
        <v>3.1504599999999998</v>
      </c>
      <c r="EO586">
        <v>32.1751</v>
      </c>
      <c r="EP586">
        <v>29.0246</v>
      </c>
      <c r="EQ586">
        <v>-4.66957E-2</v>
      </c>
      <c r="ER586">
        <v>-0.420261</v>
      </c>
      <c r="ES586">
        <v>8.57972</v>
      </c>
      <c r="ET586">
        <v>8.9999800000000008</v>
      </c>
      <c r="FZ586">
        <v>12.821591796875</v>
      </c>
      <c r="GA586">
        <v>0.11043799999999999</v>
      </c>
      <c r="GB586">
        <v>3.3131400000000002</v>
      </c>
      <c r="GC586">
        <v>33.313200000000002</v>
      </c>
      <c r="GD586">
        <v>30</v>
      </c>
      <c r="GE586">
        <v>-4.6544599999999998E-2</v>
      </c>
      <c r="GF586">
        <v>-0.41890100000000002</v>
      </c>
      <c r="GG586">
        <v>8.5810999999999993</v>
      </c>
      <c r="GH586">
        <v>9</v>
      </c>
      <c r="GT586">
        <v>12.878962890625001</v>
      </c>
      <c r="GU586">
        <v>0.10936</v>
      </c>
      <c r="GV586">
        <v>3.2808099999999998</v>
      </c>
      <c r="GW586">
        <v>33.280799999999999</v>
      </c>
      <c r="GX586">
        <v>30</v>
      </c>
      <c r="GY586">
        <v>-4.5837599999999999E-2</v>
      </c>
      <c r="GZ586">
        <v>-0.41254200000000002</v>
      </c>
      <c r="HA586">
        <v>8.5875299999999992</v>
      </c>
      <c r="HB586">
        <v>9.0000699999999991</v>
      </c>
      <c r="HN586">
        <v>12.855615234375</v>
      </c>
      <c r="HO586">
        <v>0.10957</v>
      </c>
      <c r="HP586">
        <v>3.2871100000000002</v>
      </c>
      <c r="HQ586">
        <v>33.287100000000002</v>
      </c>
      <c r="HR586">
        <v>30</v>
      </c>
      <c r="HS586">
        <v>-4.7083E-2</v>
      </c>
      <c r="HT586">
        <v>-0.42375400000000002</v>
      </c>
      <c r="HU586">
        <v>8.57639</v>
      </c>
      <c r="HV586">
        <v>9.00014</v>
      </c>
      <c r="IH586">
        <v>12.84957421875</v>
      </c>
      <c r="II586">
        <v>0.111222</v>
      </c>
      <c r="IJ586">
        <v>3.3366600000000002</v>
      </c>
      <c r="IK586">
        <v>33.3367</v>
      </c>
      <c r="IL586">
        <v>30</v>
      </c>
      <c r="IM586">
        <v>-4.69305E-2</v>
      </c>
      <c r="IN586">
        <v>-0.43463600000000002</v>
      </c>
      <c r="IO586">
        <v>8.8266500000000008</v>
      </c>
      <c r="IP586">
        <v>9.2612900000000007</v>
      </c>
      <c r="JB586">
        <v>12.7152001953125</v>
      </c>
      <c r="JC586">
        <v>0.111127</v>
      </c>
      <c r="JD586">
        <v>3.3173300000000001</v>
      </c>
      <c r="JE586">
        <v>33.1691</v>
      </c>
      <c r="JF586">
        <v>29.851700000000001</v>
      </c>
      <c r="JG586">
        <v>-4.7186800000000001E-2</v>
      </c>
      <c r="JH586">
        <v>-0.42468400000000001</v>
      </c>
      <c r="JI586">
        <v>8.5753900000000005</v>
      </c>
      <c r="JJ586">
        <v>9.0000699999999991</v>
      </c>
      <c r="JV586">
        <v>12.766825195312501</v>
      </c>
      <c r="JW586">
        <v>0.10723199999999999</v>
      </c>
      <c r="JX586">
        <v>3.2169599999999998</v>
      </c>
      <c r="JY586">
        <v>33.216999999999999</v>
      </c>
      <c r="JZ586">
        <v>30</v>
      </c>
      <c r="KA586">
        <v>-4.6171900000000002E-2</v>
      </c>
      <c r="KB586">
        <v>-0.415547</v>
      </c>
      <c r="KC586">
        <v>8.58446</v>
      </c>
      <c r="KD586">
        <v>9</v>
      </c>
      <c r="KP586">
        <v>13.013727539062501</v>
      </c>
      <c r="KQ586">
        <v>0.11027099999999999</v>
      </c>
      <c r="KR586">
        <v>3.3081299999999998</v>
      </c>
      <c r="KS586">
        <v>33.308199999999999</v>
      </c>
      <c r="KT586">
        <v>30</v>
      </c>
      <c r="KU586">
        <v>-4.70403E-2</v>
      </c>
      <c r="KV586">
        <v>-0.42336400000000002</v>
      </c>
      <c r="KW586">
        <v>8.5766600000000004</v>
      </c>
      <c r="KX586">
        <v>9.0000199999999992</v>
      </c>
      <c r="LJ586">
        <v>13.010607421875001</v>
      </c>
      <c r="LK586">
        <v>0.10759000000000001</v>
      </c>
      <c r="LL586">
        <v>3.2277100000000001</v>
      </c>
      <c r="LM586">
        <v>33.227699999999999</v>
      </c>
      <c r="LN586">
        <v>30</v>
      </c>
      <c r="LO586">
        <v>-4.5640899999999998E-2</v>
      </c>
      <c r="LP586">
        <v>-0.41079300000000002</v>
      </c>
      <c r="LQ586">
        <v>8.5897400000000008</v>
      </c>
      <c r="LR586">
        <v>9.0005299999999995</v>
      </c>
      <c r="MD586">
        <v>12.973656249999999</v>
      </c>
      <c r="ME586">
        <v>0.105784</v>
      </c>
      <c r="MF586">
        <v>3.17353</v>
      </c>
      <c r="MG586">
        <v>33.173499999999997</v>
      </c>
      <c r="MH586">
        <v>30</v>
      </c>
      <c r="MI586">
        <v>-4.5252500000000001E-2</v>
      </c>
      <c r="MJ586">
        <v>-0.40727099999999999</v>
      </c>
      <c r="MK586">
        <v>8.5927100000000003</v>
      </c>
      <c r="ML586">
        <v>8.9999800000000008</v>
      </c>
      <c r="MX586">
        <v>13.1440341796875</v>
      </c>
      <c r="MY586">
        <v>0.113454</v>
      </c>
      <c r="MZ586">
        <v>3.4036300000000002</v>
      </c>
      <c r="NA586">
        <v>33.403599999999997</v>
      </c>
      <c r="NB586">
        <v>30</v>
      </c>
      <c r="NC586">
        <v>-5.0934699999999999E-2</v>
      </c>
      <c r="ND586">
        <v>-0.45840500000000001</v>
      </c>
      <c r="NE586">
        <v>8.5414499999999993</v>
      </c>
      <c r="NF586">
        <v>8.99986</v>
      </c>
      <c r="NR586">
        <v>13.108751953125001</v>
      </c>
      <c r="NS586">
        <v>0.107312</v>
      </c>
      <c r="NT586">
        <v>3.2194099999999999</v>
      </c>
      <c r="NU586">
        <v>33.219900000000003</v>
      </c>
      <c r="NV586">
        <v>30.000499999999999</v>
      </c>
      <c r="NW586">
        <v>-4.4539299999999997E-2</v>
      </c>
      <c r="NX586">
        <v>-0.40085399999999999</v>
      </c>
      <c r="NY586">
        <v>8.5991499999999998</v>
      </c>
      <c r="NZ586">
        <v>9.0000099999999996</v>
      </c>
      <c r="OL586">
        <v>13.070041015625</v>
      </c>
      <c r="OM586">
        <v>0.10842599999999999</v>
      </c>
      <c r="ON586">
        <v>3.25278</v>
      </c>
      <c r="OO586">
        <v>33.252800000000001</v>
      </c>
      <c r="OP586">
        <v>30</v>
      </c>
      <c r="OQ586">
        <v>-4.5684900000000001E-2</v>
      </c>
      <c r="OR586">
        <v>-0.41116599999999998</v>
      </c>
      <c r="OS586">
        <v>8.5888899999999992</v>
      </c>
      <c r="OT586">
        <v>9.0000499999999999</v>
      </c>
    </row>
    <row r="587" spans="22:410">
      <c r="V587">
        <v>13.051517578125001</v>
      </c>
      <c r="W587">
        <v>0.109483</v>
      </c>
      <c r="X587">
        <v>3.28457</v>
      </c>
      <c r="Y587">
        <v>33.285200000000003</v>
      </c>
      <c r="Z587">
        <v>30.000599999999999</v>
      </c>
      <c r="AA587">
        <v>-4.5087299999999997E-2</v>
      </c>
      <c r="AB587">
        <v>-0.40579700000000002</v>
      </c>
      <c r="AC587">
        <v>8.5944400000000005</v>
      </c>
      <c r="AD587">
        <v>9.0002399999999998</v>
      </c>
      <c r="AP587">
        <v>12.9680869140625</v>
      </c>
      <c r="AQ587">
        <v>0.105104</v>
      </c>
      <c r="AR587">
        <v>3.15306</v>
      </c>
      <c r="AS587">
        <v>33.152500000000003</v>
      </c>
      <c r="AT587">
        <v>29.999400000000001</v>
      </c>
      <c r="AU587">
        <v>-4.3854200000000003E-2</v>
      </c>
      <c r="AV587">
        <v>-0.39468599999999998</v>
      </c>
      <c r="AW587">
        <v>8.6052900000000001</v>
      </c>
      <c r="AX587">
        <v>8.9999800000000008</v>
      </c>
      <c r="BJ587">
        <v>12.939896484375</v>
      </c>
      <c r="BK587">
        <v>0.108976</v>
      </c>
      <c r="BL587">
        <v>3.2692399999999999</v>
      </c>
      <c r="BM587">
        <v>33.268900000000002</v>
      </c>
      <c r="BN587">
        <v>29.999700000000001</v>
      </c>
      <c r="BO587">
        <v>-4.7660099999999997E-2</v>
      </c>
      <c r="BP587">
        <v>-0.42894900000000002</v>
      </c>
      <c r="BQ587">
        <v>8.5712200000000003</v>
      </c>
      <c r="BR587">
        <v>9.0001700000000007</v>
      </c>
      <c r="CD587">
        <v>12.819085937500001</v>
      </c>
      <c r="CE587">
        <v>0.10981200000000001</v>
      </c>
      <c r="CF587">
        <v>3.2600600000000002</v>
      </c>
      <c r="CG587">
        <v>32.947699999999998</v>
      </c>
      <c r="CH587">
        <v>29.6876</v>
      </c>
      <c r="CI587">
        <v>-4.8471399999999998E-2</v>
      </c>
      <c r="CJ587">
        <v>-0.43624499999999999</v>
      </c>
      <c r="CK587">
        <v>8.5638100000000001</v>
      </c>
      <c r="CL587">
        <v>9.0000599999999995</v>
      </c>
      <c r="CX587">
        <v>12.8096904296875</v>
      </c>
      <c r="CY587">
        <v>0.10939500000000001</v>
      </c>
      <c r="CZ587">
        <v>3.2818399999999999</v>
      </c>
      <c r="DA587">
        <v>33.281799999999997</v>
      </c>
      <c r="DB587">
        <v>30</v>
      </c>
      <c r="DC587">
        <v>-4.8458800000000003E-2</v>
      </c>
      <c r="DD587">
        <v>-0.43612600000000001</v>
      </c>
      <c r="DE587">
        <v>8.5638000000000005</v>
      </c>
      <c r="DF587">
        <v>8.9999199999999995</v>
      </c>
      <c r="DR587">
        <v>12.897665039062501</v>
      </c>
      <c r="DS587">
        <v>0.105409</v>
      </c>
      <c r="DT587">
        <v>3.1140300000000001</v>
      </c>
      <c r="DU587">
        <v>32.656300000000002</v>
      </c>
      <c r="DV587">
        <v>29.542300000000001</v>
      </c>
      <c r="DW587">
        <v>-4.5645999999999999E-2</v>
      </c>
      <c r="DX587">
        <v>-0.41082800000000003</v>
      </c>
      <c r="DY587">
        <v>8.58948</v>
      </c>
      <c r="DZ587">
        <v>9.0003100000000007</v>
      </c>
      <c r="EL587">
        <v>12.9631005859375</v>
      </c>
      <c r="EM587">
        <v>0.108806</v>
      </c>
      <c r="EN587">
        <v>3.1580499999999998</v>
      </c>
      <c r="EO587">
        <v>32.182699999999997</v>
      </c>
      <c r="EP587">
        <v>29.0246</v>
      </c>
      <c r="EQ587">
        <v>-4.6734299999999999E-2</v>
      </c>
      <c r="ER587">
        <v>-0.42060799999999998</v>
      </c>
      <c r="ES587">
        <v>8.5793800000000005</v>
      </c>
      <c r="ET587">
        <v>8.9999800000000008</v>
      </c>
      <c r="FZ587">
        <v>12.83087109375</v>
      </c>
      <c r="GA587">
        <v>0.110694</v>
      </c>
      <c r="GB587">
        <v>3.3208099999999998</v>
      </c>
      <c r="GC587">
        <v>33.320799999999998</v>
      </c>
      <c r="GD587">
        <v>30</v>
      </c>
      <c r="GE587">
        <v>-4.6588400000000002E-2</v>
      </c>
      <c r="GF587">
        <v>-0.419296</v>
      </c>
      <c r="GG587">
        <v>8.5807099999999998</v>
      </c>
      <c r="GH587">
        <v>9</v>
      </c>
      <c r="GT587">
        <v>12.8900673828125</v>
      </c>
      <c r="GU587">
        <v>0.109637</v>
      </c>
      <c r="GV587">
        <v>3.2890999999999999</v>
      </c>
      <c r="GW587">
        <v>33.289099999999998</v>
      </c>
      <c r="GX587">
        <v>30</v>
      </c>
      <c r="GY587">
        <v>-4.5869100000000003E-2</v>
      </c>
      <c r="GZ587">
        <v>-0.412825</v>
      </c>
      <c r="HA587">
        <v>8.5872499999999992</v>
      </c>
      <c r="HB587">
        <v>9.0000699999999991</v>
      </c>
      <c r="HN587">
        <v>12.859020507812501</v>
      </c>
      <c r="HO587">
        <v>0.109875</v>
      </c>
      <c r="HP587">
        <v>3.2962500000000001</v>
      </c>
      <c r="HQ587">
        <v>33.296199999999999</v>
      </c>
      <c r="HR587">
        <v>30</v>
      </c>
      <c r="HS587">
        <v>-4.7117699999999998E-2</v>
      </c>
      <c r="HT587">
        <v>-0.424066</v>
      </c>
      <c r="HU587">
        <v>8.5760799999999993</v>
      </c>
      <c r="HV587">
        <v>9.00014</v>
      </c>
      <c r="IH587">
        <v>12.854837890625001</v>
      </c>
      <c r="II587">
        <v>0.111543</v>
      </c>
      <c r="IJ587">
        <v>3.3462800000000001</v>
      </c>
      <c r="IK587">
        <v>33.346299999999999</v>
      </c>
      <c r="IL587">
        <v>30</v>
      </c>
      <c r="IM587">
        <v>-4.6979600000000003E-2</v>
      </c>
      <c r="IN587">
        <v>-0.43509199999999998</v>
      </c>
      <c r="IO587">
        <v>8.8261900000000004</v>
      </c>
      <c r="IP587">
        <v>9.2612900000000007</v>
      </c>
      <c r="JB587">
        <v>12.7279638671875</v>
      </c>
      <c r="JC587">
        <v>0.111398</v>
      </c>
      <c r="JD587">
        <v>3.3254100000000002</v>
      </c>
      <c r="JE587">
        <v>33.177100000000003</v>
      </c>
      <c r="JF587">
        <v>29.851700000000001</v>
      </c>
      <c r="JG587">
        <v>-4.7227400000000003E-2</v>
      </c>
      <c r="JH587">
        <v>-0.42504999999999998</v>
      </c>
      <c r="JI587">
        <v>8.5750200000000003</v>
      </c>
      <c r="JJ587">
        <v>9.0000699999999991</v>
      </c>
      <c r="JV587">
        <v>12.772314453125</v>
      </c>
      <c r="JW587">
        <v>0.10743</v>
      </c>
      <c r="JX587">
        <v>3.2229100000000002</v>
      </c>
      <c r="JY587">
        <v>33.222900000000003</v>
      </c>
      <c r="JZ587">
        <v>30</v>
      </c>
      <c r="KA587">
        <v>-4.6205400000000001E-2</v>
      </c>
      <c r="KB587">
        <v>-0.41584900000000002</v>
      </c>
      <c r="KC587">
        <v>8.5841499999999993</v>
      </c>
      <c r="KD587">
        <v>9</v>
      </c>
      <c r="KP587">
        <v>13.019238281250001</v>
      </c>
      <c r="KQ587">
        <v>0.110594</v>
      </c>
      <c r="KR587">
        <v>3.3178200000000002</v>
      </c>
      <c r="KS587">
        <v>33.317799999999998</v>
      </c>
      <c r="KT587">
        <v>30</v>
      </c>
      <c r="KU587">
        <v>-4.7426900000000001E-2</v>
      </c>
      <c r="KV587">
        <v>-0.42684299999999997</v>
      </c>
      <c r="KW587">
        <v>8.5731800000000007</v>
      </c>
      <c r="KX587">
        <v>9.0000199999999992</v>
      </c>
      <c r="LJ587">
        <v>13.016505859375</v>
      </c>
      <c r="LK587">
        <v>0.107838</v>
      </c>
      <c r="LL587">
        <v>3.23515</v>
      </c>
      <c r="LM587">
        <v>33.235199999999999</v>
      </c>
      <c r="LN587">
        <v>30</v>
      </c>
      <c r="LO587">
        <v>-4.5667300000000001E-2</v>
      </c>
      <c r="LP587">
        <v>-0.41103000000000001</v>
      </c>
      <c r="LQ587">
        <v>8.5894999999999992</v>
      </c>
      <c r="LR587">
        <v>9.0005299999999995</v>
      </c>
      <c r="MD587">
        <v>12.9802236328125</v>
      </c>
      <c r="ME587">
        <v>0.106071</v>
      </c>
      <c r="MF587">
        <v>3.1821199999999998</v>
      </c>
      <c r="MG587">
        <v>33.182099999999998</v>
      </c>
      <c r="MH587">
        <v>30</v>
      </c>
      <c r="MI587">
        <v>-4.5269900000000002E-2</v>
      </c>
      <c r="MJ587">
        <v>-0.40742800000000001</v>
      </c>
      <c r="MK587">
        <v>8.5925499999999992</v>
      </c>
      <c r="ML587">
        <v>8.9999800000000008</v>
      </c>
      <c r="MX587">
        <v>13.1504970703125</v>
      </c>
      <c r="MY587">
        <v>0.11378000000000001</v>
      </c>
      <c r="MZ587">
        <v>3.4134099999999998</v>
      </c>
      <c r="NA587">
        <v>33.413400000000003</v>
      </c>
      <c r="NB587">
        <v>30</v>
      </c>
      <c r="NC587">
        <v>-5.1001600000000001E-2</v>
      </c>
      <c r="ND587">
        <v>-0.459007</v>
      </c>
      <c r="NE587">
        <v>8.5408500000000007</v>
      </c>
      <c r="NF587">
        <v>8.99986</v>
      </c>
      <c r="NR587">
        <v>13.117007812500001</v>
      </c>
      <c r="NS587">
        <v>0.10761</v>
      </c>
      <c r="NT587">
        <v>3.2283499999999998</v>
      </c>
      <c r="NU587">
        <v>33.2288</v>
      </c>
      <c r="NV587">
        <v>30.000499999999999</v>
      </c>
      <c r="NW587">
        <v>-4.45908E-2</v>
      </c>
      <c r="NX587">
        <v>-0.40131699999999998</v>
      </c>
      <c r="NY587">
        <v>8.5986899999999995</v>
      </c>
      <c r="NZ587">
        <v>9.0000099999999996</v>
      </c>
      <c r="OL587">
        <v>13.081311523437501</v>
      </c>
      <c r="OM587">
        <v>0.108727</v>
      </c>
      <c r="ON587">
        <v>3.2618100000000001</v>
      </c>
      <c r="OO587">
        <v>33.261800000000001</v>
      </c>
      <c r="OP587">
        <v>30</v>
      </c>
      <c r="OQ587">
        <v>-4.5960800000000003E-2</v>
      </c>
      <c r="OR587">
        <v>-0.41365000000000002</v>
      </c>
      <c r="OS587">
        <v>8.5863999999999994</v>
      </c>
      <c r="OT587">
        <v>9.0000499999999999</v>
      </c>
    </row>
    <row r="588" spans="22:410">
      <c r="V588">
        <v>13.057205078125</v>
      </c>
      <c r="W588">
        <v>0.109767</v>
      </c>
      <c r="X588">
        <v>3.2930799999999998</v>
      </c>
      <c r="Y588">
        <v>33.293700000000001</v>
      </c>
      <c r="Z588">
        <v>30.000599999999999</v>
      </c>
      <c r="AA588">
        <v>-4.5114500000000002E-2</v>
      </c>
      <c r="AB588">
        <v>-0.40604200000000001</v>
      </c>
      <c r="AC588">
        <v>8.5942000000000007</v>
      </c>
      <c r="AD588">
        <v>9.0002399999999998</v>
      </c>
      <c r="AP588">
        <v>12.9722646484375</v>
      </c>
      <c r="AQ588">
        <v>0.105327</v>
      </c>
      <c r="AR588">
        <v>3.1597499999999998</v>
      </c>
      <c r="AS588">
        <v>33.159100000000002</v>
      </c>
      <c r="AT588">
        <v>29.999400000000001</v>
      </c>
      <c r="AU588">
        <v>-4.3879700000000001E-2</v>
      </c>
      <c r="AV588">
        <v>-0.39491700000000002</v>
      </c>
      <c r="AW588">
        <v>8.6050599999999999</v>
      </c>
      <c r="AX588">
        <v>8.9999800000000008</v>
      </c>
      <c r="BJ588">
        <v>12.946633789062501</v>
      </c>
      <c r="BK588">
        <v>0.109291</v>
      </c>
      <c r="BL588">
        <v>3.27868</v>
      </c>
      <c r="BM588">
        <v>33.278300000000002</v>
      </c>
      <c r="BN588">
        <v>29.999700000000001</v>
      </c>
      <c r="BO588">
        <v>-4.8041E-2</v>
      </c>
      <c r="BP588">
        <v>-0.43237799999999998</v>
      </c>
      <c r="BQ588">
        <v>8.5677900000000005</v>
      </c>
      <c r="BR588">
        <v>9.0001700000000007</v>
      </c>
      <c r="CD588">
        <v>12.81912890625</v>
      </c>
      <c r="CE588">
        <v>0.110071</v>
      </c>
      <c r="CF588">
        <v>3.2677299999999998</v>
      </c>
      <c r="CG588">
        <v>32.955399999999997</v>
      </c>
      <c r="CH588">
        <v>29.6876</v>
      </c>
      <c r="CI588">
        <v>-4.8495200000000002E-2</v>
      </c>
      <c r="CJ588">
        <v>-0.43646000000000001</v>
      </c>
      <c r="CK588">
        <v>8.5635999999999992</v>
      </c>
      <c r="CL588">
        <v>9.0000599999999995</v>
      </c>
      <c r="CX588">
        <v>12.818608398437501</v>
      </c>
      <c r="CY588">
        <v>0.109623</v>
      </c>
      <c r="CZ588">
        <v>3.2886799999999998</v>
      </c>
      <c r="DA588">
        <v>33.288699999999999</v>
      </c>
      <c r="DB588">
        <v>30</v>
      </c>
      <c r="DC588">
        <v>-4.8499199999999999E-2</v>
      </c>
      <c r="DD588">
        <v>-0.43648900000000002</v>
      </c>
      <c r="DE588">
        <v>8.5634300000000003</v>
      </c>
      <c r="DF588">
        <v>8.9999199999999995</v>
      </c>
      <c r="DR588">
        <v>12.905661132812501</v>
      </c>
      <c r="DS588">
        <v>0.105688</v>
      </c>
      <c r="DT588">
        <v>3.1222699999999999</v>
      </c>
      <c r="DU588">
        <v>32.664499999999997</v>
      </c>
      <c r="DV588">
        <v>29.542300000000001</v>
      </c>
      <c r="DW588">
        <v>-4.5677099999999998E-2</v>
      </c>
      <c r="DX588">
        <v>-0.41110799999999997</v>
      </c>
      <c r="DY588">
        <v>8.5891999999999999</v>
      </c>
      <c r="DZ588">
        <v>9.0003100000000007</v>
      </c>
      <c r="EL588">
        <v>12.971119140624999</v>
      </c>
      <c r="EM588">
        <v>0.10908</v>
      </c>
      <c r="EN588">
        <v>3.1659999999999999</v>
      </c>
      <c r="EO588">
        <v>32.190600000000003</v>
      </c>
      <c r="EP588">
        <v>29.0246</v>
      </c>
      <c r="EQ588">
        <v>-4.6775999999999998E-2</v>
      </c>
      <c r="ER588">
        <v>-0.420983</v>
      </c>
      <c r="ES588">
        <v>8.5790000000000006</v>
      </c>
      <c r="ET588">
        <v>8.9999800000000008</v>
      </c>
      <c r="FZ588">
        <v>12.839018554687501</v>
      </c>
      <c r="GA588">
        <v>0.11093799999999999</v>
      </c>
      <c r="GB588">
        <v>3.3281399999999999</v>
      </c>
      <c r="GC588">
        <v>33.328099999999999</v>
      </c>
      <c r="GD588">
        <v>30</v>
      </c>
      <c r="GE588">
        <v>-4.6614900000000001E-2</v>
      </c>
      <c r="GF588">
        <v>-0.41953499999999999</v>
      </c>
      <c r="GG588">
        <v>8.58047</v>
      </c>
      <c r="GH588">
        <v>9</v>
      </c>
      <c r="GT588">
        <v>12.900405273437499</v>
      </c>
      <c r="GU588">
        <v>0.109916</v>
      </c>
      <c r="GV588">
        <v>3.2974899999999998</v>
      </c>
      <c r="GW588">
        <v>33.297499999999999</v>
      </c>
      <c r="GX588">
        <v>30</v>
      </c>
      <c r="GY588">
        <v>-4.5899200000000001E-2</v>
      </c>
      <c r="GZ588">
        <v>-0.41309600000000002</v>
      </c>
      <c r="HA588">
        <v>8.5869700000000009</v>
      </c>
      <c r="HB588">
        <v>9.0000699999999991</v>
      </c>
      <c r="HN588">
        <v>12.8639697265625</v>
      </c>
      <c r="HO588">
        <v>0.110177</v>
      </c>
      <c r="HP588">
        <v>3.3052899999999998</v>
      </c>
      <c r="HQ588">
        <v>33.305300000000003</v>
      </c>
      <c r="HR588">
        <v>30</v>
      </c>
      <c r="HS588">
        <v>-4.7153500000000001E-2</v>
      </c>
      <c r="HT588">
        <v>-0.42438799999999999</v>
      </c>
      <c r="HU588">
        <v>8.5757499999999993</v>
      </c>
      <c r="HV588">
        <v>9.00014</v>
      </c>
      <c r="IH588">
        <v>12.860023437500001</v>
      </c>
      <c r="II588">
        <v>0.111858</v>
      </c>
      <c r="IJ588">
        <v>3.35575</v>
      </c>
      <c r="IK588">
        <v>33.355800000000002</v>
      </c>
      <c r="IL588">
        <v>30</v>
      </c>
      <c r="IM588">
        <v>-4.7037700000000002E-2</v>
      </c>
      <c r="IN588">
        <v>-0.43562899999999999</v>
      </c>
      <c r="IO588">
        <v>8.8256599999999992</v>
      </c>
      <c r="IP588">
        <v>9.2612900000000007</v>
      </c>
      <c r="JB588">
        <v>12.736994140625001</v>
      </c>
      <c r="JC588">
        <v>0.111682</v>
      </c>
      <c r="JD588">
        <v>3.3338899999999998</v>
      </c>
      <c r="JE588">
        <v>33.185600000000001</v>
      </c>
      <c r="JF588">
        <v>29.851700000000001</v>
      </c>
      <c r="JG588">
        <v>-4.7248999999999999E-2</v>
      </c>
      <c r="JH588">
        <v>-0.42524499999999998</v>
      </c>
      <c r="JI588">
        <v>8.5748300000000004</v>
      </c>
      <c r="JJ588">
        <v>9.0000699999999991</v>
      </c>
      <c r="JV588">
        <v>12.778532226562501</v>
      </c>
      <c r="JW588">
        <v>0.107658</v>
      </c>
      <c r="JX588">
        <v>3.2297500000000001</v>
      </c>
      <c r="JY588">
        <v>33.229799999999997</v>
      </c>
      <c r="JZ588">
        <v>30</v>
      </c>
      <c r="KA588">
        <v>-4.6237199999999999E-2</v>
      </c>
      <c r="KB588">
        <v>-0.41613499999999998</v>
      </c>
      <c r="KC588">
        <v>8.5838699999999992</v>
      </c>
      <c r="KD588">
        <v>9</v>
      </c>
      <c r="KP588">
        <v>13.0249716796875</v>
      </c>
      <c r="KQ588">
        <v>0.1109</v>
      </c>
      <c r="KR588">
        <v>3.32701</v>
      </c>
      <c r="KS588">
        <v>33.326999999999998</v>
      </c>
      <c r="KT588">
        <v>30</v>
      </c>
      <c r="KU588">
        <v>-4.7806099999999997E-2</v>
      </c>
      <c r="KV588">
        <v>-0.43025600000000003</v>
      </c>
      <c r="KW588">
        <v>8.5697700000000001</v>
      </c>
      <c r="KX588">
        <v>9.0000199999999992</v>
      </c>
      <c r="LJ588">
        <v>13.017304687499999</v>
      </c>
      <c r="LK588">
        <v>0.108042</v>
      </c>
      <c r="LL588">
        <v>3.24125</v>
      </c>
      <c r="LM588">
        <v>33.241300000000003</v>
      </c>
      <c r="LN588">
        <v>30</v>
      </c>
      <c r="LO588">
        <v>-4.5708199999999997E-2</v>
      </c>
      <c r="LP588">
        <v>-0.41139799999999999</v>
      </c>
      <c r="LQ588">
        <v>8.5891300000000008</v>
      </c>
      <c r="LR588">
        <v>9.0005299999999995</v>
      </c>
      <c r="MD588">
        <v>12.972766601562499</v>
      </c>
      <c r="ME588">
        <v>0.106349</v>
      </c>
      <c r="MF588">
        <v>3.19048</v>
      </c>
      <c r="MG588">
        <v>33.190399999999997</v>
      </c>
      <c r="MH588">
        <v>30</v>
      </c>
      <c r="MI588">
        <v>-4.5279600000000003E-2</v>
      </c>
      <c r="MJ588">
        <v>-0.40751599999999999</v>
      </c>
      <c r="MK588">
        <v>8.5924600000000009</v>
      </c>
      <c r="ML588">
        <v>8.9999800000000008</v>
      </c>
      <c r="MX588">
        <v>13.1572421875</v>
      </c>
      <c r="MY588">
        <v>0.11410099999999999</v>
      </c>
      <c r="MZ588">
        <v>3.4230399999999999</v>
      </c>
      <c r="NA588">
        <v>33.423000000000002</v>
      </c>
      <c r="NB588">
        <v>30</v>
      </c>
      <c r="NC588">
        <v>-5.1057900000000003E-2</v>
      </c>
      <c r="ND588">
        <v>-0.45951399999999998</v>
      </c>
      <c r="NE588">
        <v>8.5403400000000005</v>
      </c>
      <c r="NF588">
        <v>8.99986</v>
      </c>
      <c r="NR588">
        <v>13.125490234375</v>
      </c>
      <c r="NS588">
        <v>0.107914</v>
      </c>
      <c r="NT588">
        <v>3.2374700000000001</v>
      </c>
      <c r="NU588">
        <v>33.237900000000003</v>
      </c>
      <c r="NV588">
        <v>30.000499999999999</v>
      </c>
      <c r="NW588">
        <v>-4.4631400000000002E-2</v>
      </c>
      <c r="NX588">
        <v>-0.40168300000000001</v>
      </c>
      <c r="NY588">
        <v>8.5983199999999993</v>
      </c>
      <c r="NZ588">
        <v>9.0000099999999996</v>
      </c>
      <c r="OL588">
        <v>13.0896630859375</v>
      </c>
      <c r="OM588">
        <v>0.109031</v>
      </c>
      <c r="ON588">
        <v>3.2709299999999999</v>
      </c>
      <c r="OO588">
        <v>33.270899999999997</v>
      </c>
      <c r="OP588">
        <v>30</v>
      </c>
      <c r="OQ588">
        <v>-4.6285899999999998E-2</v>
      </c>
      <c r="OR588">
        <v>-0.416576</v>
      </c>
      <c r="OS588">
        <v>8.5834799999999998</v>
      </c>
      <c r="OT588">
        <v>9.0000499999999999</v>
      </c>
    </row>
    <row r="589" spans="22:410">
      <c r="V589">
        <v>13.063950195312501</v>
      </c>
      <c r="W589">
        <v>0.110054</v>
      </c>
      <c r="X589">
        <v>3.3016999999999999</v>
      </c>
      <c r="Y589">
        <v>33.302300000000002</v>
      </c>
      <c r="Z589">
        <v>30.000599999999999</v>
      </c>
      <c r="AA589">
        <v>-4.5167400000000003E-2</v>
      </c>
      <c r="AB589">
        <v>-0.40651700000000002</v>
      </c>
      <c r="AC589">
        <v>8.5937199999999994</v>
      </c>
      <c r="AD589">
        <v>9.0002399999999998</v>
      </c>
      <c r="AP589">
        <v>12.9759609375</v>
      </c>
      <c r="AQ589">
        <v>0.10553800000000001</v>
      </c>
      <c r="AR589">
        <v>3.1660699999999999</v>
      </c>
      <c r="AS589">
        <v>33.165500000000002</v>
      </c>
      <c r="AT589">
        <v>29.999400000000001</v>
      </c>
      <c r="AU589">
        <v>-4.3918199999999998E-2</v>
      </c>
      <c r="AV589">
        <v>-0.39526299999999998</v>
      </c>
      <c r="AW589">
        <v>8.6047200000000004</v>
      </c>
      <c r="AX589">
        <v>8.9999800000000008</v>
      </c>
      <c r="BJ589">
        <v>12.9556787109375</v>
      </c>
      <c r="BK589">
        <v>0.109606</v>
      </c>
      <c r="BL589">
        <v>3.2881499999999999</v>
      </c>
      <c r="BM589">
        <v>33.287799999999997</v>
      </c>
      <c r="BN589">
        <v>29.999700000000001</v>
      </c>
      <c r="BO589">
        <v>-4.84237E-2</v>
      </c>
      <c r="BP589">
        <v>-0.43582199999999999</v>
      </c>
      <c r="BQ589">
        <v>8.5643499999999992</v>
      </c>
      <c r="BR589">
        <v>9.0001700000000007</v>
      </c>
      <c r="CD589">
        <v>12.820021484375001</v>
      </c>
      <c r="CE589">
        <v>0.11031100000000001</v>
      </c>
      <c r="CF589">
        <v>3.2748699999999999</v>
      </c>
      <c r="CG589">
        <v>32.962499999999999</v>
      </c>
      <c r="CH589">
        <v>29.6876</v>
      </c>
      <c r="CI589">
        <v>-4.8518699999999998E-2</v>
      </c>
      <c r="CJ589">
        <v>-0.43667099999999998</v>
      </c>
      <c r="CK589">
        <v>8.5633900000000001</v>
      </c>
      <c r="CL589">
        <v>9.0000599999999995</v>
      </c>
      <c r="CX589">
        <v>12.8283017578125</v>
      </c>
      <c r="CY589">
        <v>0.109857</v>
      </c>
      <c r="CZ589">
        <v>3.2957100000000001</v>
      </c>
      <c r="DA589">
        <v>33.295699999999997</v>
      </c>
      <c r="DB589">
        <v>30</v>
      </c>
      <c r="DC589">
        <v>-4.8529599999999999E-2</v>
      </c>
      <c r="DD589">
        <v>-0.43676300000000001</v>
      </c>
      <c r="DE589">
        <v>8.5631599999999999</v>
      </c>
      <c r="DF589">
        <v>8.9999199999999995</v>
      </c>
      <c r="DR589">
        <v>12.913654296875</v>
      </c>
      <c r="DS589">
        <v>0.105975</v>
      </c>
      <c r="DT589">
        <v>3.1307299999999998</v>
      </c>
      <c r="DU589">
        <v>32.673000000000002</v>
      </c>
      <c r="DV589">
        <v>29.542300000000001</v>
      </c>
      <c r="DW589">
        <v>-4.5703300000000002E-2</v>
      </c>
      <c r="DX589">
        <v>-0.41134399999999999</v>
      </c>
      <c r="DY589">
        <v>8.5889699999999998</v>
      </c>
      <c r="DZ589">
        <v>9.0003100000000007</v>
      </c>
      <c r="EL589">
        <v>12.9813662109375</v>
      </c>
      <c r="EM589">
        <v>0.10935599999999999</v>
      </c>
      <c r="EN589">
        <v>3.17401</v>
      </c>
      <c r="EO589">
        <v>32.198700000000002</v>
      </c>
      <c r="EP589">
        <v>29.0246</v>
      </c>
      <c r="EQ589">
        <v>-4.6815599999999999E-2</v>
      </c>
      <c r="ER589">
        <v>-0.42133999999999999</v>
      </c>
      <c r="ES589">
        <v>8.57864</v>
      </c>
      <c r="ET589">
        <v>8.9999800000000008</v>
      </c>
      <c r="FZ589">
        <v>12.845138671875</v>
      </c>
      <c r="GA589">
        <v>0.11115899999999999</v>
      </c>
      <c r="GB589">
        <v>3.3347600000000002</v>
      </c>
      <c r="GC589">
        <v>33.334800000000001</v>
      </c>
      <c r="GD589">
        <v>30</v>
      </c>
      <c r="GE589">
        <v>-4.6633500000000001E-2</v>
      </c>
      <c r="GF589">
        <v>-0.41970200000000002</v>
      </c>
      <c r="GG589">
        <v>8.5802999999999994</v>
      </c>
      <c r="GH589">
        <v>9</v>
      </c>
      <c r="GT589">
        <v>12.9090322265625</v>
      </c>
      <c r="GU589">
        <v>0.11021400000000001</v>
      </c>
      <c r="GV589">
        <v>3.3064300000000002</v>
      </c>
      <c r="GW589">
        <v>33.3065</v>
      </c>
      <c r="GX589">
        <v>30</v>
      </c>
      <c r="GY589">
        <v>-4.5932099999999997E-2</v>
      </c>
      <c r="GZ589">
        <v>-0.41339199999999998</v>
      </c>
      <c r="HA589">
        <v>8.5866799999999994</v>
      </c>
      <c r="HB589">
        <v>9.0000699999999991</v>
      </c>
      <c r="HN589">
        <v>12.8724208984375</v>
      </c>
      <c r="HO589">
        <v>0.110484</v>
      </c>
      <c r="HP589">
        <v>3.3145099999999998</v>
      </c>
      <c r="HQ589">
        <v>33.314500000000002</v>
      </c>
      <c r="HR589">
        <v>30</v>
      </c>
      <c r="HS589">
        <v>-4.7177900000000002E-2</v>
      </c>
      <c r="HT589">
        <v>-0.42460799999999999</v>
      </c>
      <c r="HU589">
        <v>8.5755300000000005</v>
      </c>
      <c r="HV589">
        <v>9.00014</v>
      </c>
      <c r="IH589">
        <v>12.864558593750001</v>
      </c>
      <c r="II589">
        <v>0.11217000000000001</v>
      </c>
      <c r="IJ589">
        <v>3.3651</v>
      </c>
      <c r="IK589">
        <v>33.365099999999998</v>
      </c>
      <c r="IL589">
        <v>30</v>
      </c>
      <c r="IM589">
        <v>-4.70982E-2</v>
      </c>
      <c r="IN589">
        <v>-0.43619000000000002</v>
      </c>
      <c r="IO589">
        <v>8.8251000000000008</v>
      </c>
      <c r="IP589">
        <v>9.2612900000000007</v>
      </c>
      <c r="JB589">
        <v>12.744998046875001</v>
      </c>
      <c r="JC589">
        <v>0.111953</v>
      </c>
      <c r="JD589">
        <v>3.3420000000000001</v>
      </c>
      <c r="JE589">
        <v>33.1937</v>
      </c>
      <c r="JF589">
        <v>29.851700000000001</v>
      </c>
      <c r="JG589">
        <v>-4.7277800000000002E-2</v>
      </c>
      <c r="JH589">
        <v>-0.42550399999999999</v>
      </c>
      <c r="JI589">
        <v>8.5745699999999996</v>
      </c>
      <c r="JJ589">
        <v>9.0000699999999991</v>
      </c>
      <c r="JV589">
        <v>12.785429687500001</v>
      </c>
      <c r="JW589">
        <v>0.107904</v>
      </c>
      <c r="JX589">
        <v>3.2371300000000001</v>
      </c>
      <c r="JY589">
        <v>33.237099999999998</v>
      </c>
      <c r="JZ589">
        <v>30</v>
      </c>
      <c r="KA589">
        <v>-4.62809E-2</v>
      </c>
      <c r="KB589">
        <v>-0.41652800000000001</v>
      </c>
      <c r="KC589">
        <v>8.5834799999999998</v>
      </c>
      <c r="KD589">
        <v>9</v>
      </c>
      <c r="KP589">
        <v>13.031262695312501</v>
      </c>
      <c r="KQ589">
        <v>0.111222</v>
      </c>
      <c r="KR589">
        <v>3.3366500000000001</v>
      </c>
      <c r="KS589">
        <v>33.3367</v>
      </c>
      <c r="KT589">
        <v>30</v>
      </c>
      <c r="KU589">
        <v>-4.8215300000000003E-2</v>
      </c>
      <c r="KV589">
        <v>-0.43393900000000002</v>
      </c>
      <c r="KW589">
        <v>8.5660799999999995</v>
      </c>
      <c r="KX589">
        <v>9.0000199999999992</v>
      </c>
      <c r="LJ589">
        <v>13.0218486328125</v>
      </c>
      <c r="LK589">
        <v>0.108238</v>
      </c>
      <c r="LL589">
        <v>3.2471399999999999</v>
      </c>
      <c r="LM589">
        <v>33.247100000000003</v>
      </c>
      <c r="LN589">
        <v>30</v>
      </c>
      <c r="LO589">
        <v>-4.5744899999999998E-2</v>
      </c>
      <c r="LP589">
        <v>-0.41172799999999998</v>
      </c>
      <c r="LQ589">
        <v>8.5888000000000009</v>
      </c>
      <c r="LR589">
        <v>9.0005299999999995</v>
      </c>
      <c r="MD589">
        <v>12.9750634765625</v>
      </c>
      <c r="ME589">
        <v>0.106616</v>
      </c>
      <c r="MF589">
        <v>3.1984900000000001</v>
      </c>
      <c r="MG589">
        <v>33.198399999999999</v>
      </c>
      <c r="MH589">
        <v>30</v>
      </c>
      <c r="MI589">
        <v>-4.5342100000000003E-2</v>
      </c>
      <c r="MJ589">
        <v>-0.408078</v>
      </c>
      <c r="MK589">
        <v>8.5919000000000008</v>
      </c>
      <c r="ML589">
        <v>8.9999800000000008</v>
      </c>
      <c r="MX589">
        <v>13.163236328125</v>
      </c>
      <c r="MY589">
        <v>0.114424</v>
      </c>
      <c r="MZ589">
        <v>3.4327299999999998</v>
      </c>
      <c r="NA589">
        <v>33.432699999999997</v>
      </c>
      <c r="NB589">
        <v>30</v>
      </c>
      <c r="NC589">
        <v>-5.11046E-2</v>
      </c>
      <c r="ND589">
        <v>-0.45993400000000001</v>
      </c>
      <c r="NE589">
        <v>8.5399200000000004</v>
      </c>
      <c r="NF589">
        <v>8.99986</v>
      </c>
      <c r="NR589">
        <v>13.134055664062501</v>
      </c>
      <c r="NS589">
        <v>0.10822900000000001</v>
      </c>
      <c r="NT589">
        <v>3.2469299999999999</v>
      </c>
      <c r="NU589">
        <v>33.247399999999999</v>
      </c>
      <c r="NV589">
        <v>30.000499999999999</v>
      </c>
      <c r="NW589">
        <v>-4.4673200000000003E-2</v>
      </c>
      <c r="NX589">
        <v>-0.402059</v>
      </c>
      <c r="NY589">
        <v>8.5979500000000009</v>
      </c>
      <c r="NZ589">
        <v>9.0000099999999996</v>
      </c>
      <c r="OL589">
        <v>13.095473632812499</v>
      </c>
      <c r="OM589">
        <v>0.109348</v>
      </c>
      <c r="ON589">
        <v>3.2804500000000001</v>
      </c>
      <c r="OO589">
        <v>33.2804</v>
      </c>
      <c r="OP589">
        <v>30</v>
      </c>
      <c r="OQ589">
        <v>-4.6645300000000001E-2</v>
      </c>
      <c r="OR589">
        <v>-0.41981099999999999</v>
      </c>
      <c r="OS589">
        <v>8.5802399999999999</v>
      </c>
      <c r="OT589">
        <v>9.0000499999999999</v>
      </c>
    </row>
    <row r="590" spans="22:410">
      <c r="V590">
        <v>13.071193359375</v>
      </c>
      <c r="W590">
        <v>0.110334</v>
      </c>
      <c r="X590">
        <v>3.3100900000000002</v>
      </c>
      <c r="Y590">
        <v>33.310699999999997</v>
      </c>
      <c r="Z590">
        <v>30.000599999999999</v>
      </c>
      <c r="AA590">
        <v>-4.5207999999999998E-2</v>
      </c>
      <c r="AB590">
        <v>-0.40688299999999999</v>
      </c>
      <c r="AC590">
        <v>8.5933600000000006</v>
      </c>
      <c r="AD590">
        <v>9.0002399999999998</v>
      </c>
      <c r="AP590">
        <v>12.981419921875</v>
      </c>
      <c r="AQ590">
        <v>0.10573</v>
      </c>
      <c r="AR590">
        <v>3.1718299999999999</v>
      </c>
      <c r="AS590">
        <v>33.171199999999999</v>
      </c>
      <c r="AT590">
        <v>29.999400000000001</v>
      </c>
      <c r="AU590">
        <v>-4.3938499999999998E-2</v>
      </c>
      <c r="AV590">
        <v>-0.39544600000000002</v>
      </c>
      <c r="AW590">
        <v>8.6045300000000005</v>
      </c>
      <c r="AX590">
        <v>8.9999800000000008</v>
      </c>
      <c r="BJ590">
        <v>12.964256835937499</v>
      </c>
      <c r="BK590">
        <v>0.109927</v>
      </c>
      <c r="BL590">
        <v>3.2977699999999999</v>
      </c>
      <c r="BM590">
        <v>33.297400000000003</v>
      </c>
      <c r="BN590">
        <v>29.999700000000001</v>
      </c>
      <c r="BO590">
        <v>-4.8766400000000001E-2</v>
      </c>
      <c r="BP590">
        <v>-0.43890600000000002</v>
      </c>
      <c r="BQ590">
        <v>8.5612700000000004</v>
      </c>
      <c r="BR590">
        <v>9.0001700000000007</v>
      </c>
      <c r="CD590">
        <v>12.827169921875001</v>
      </c>
      <c r="CE590">
        <v>0.110579</v>
      </c>
      <c r="CF590">
        <v>3.2828200000000001</v>
      </c>
      <c r="CG590">
        <v>32.970399999999998</v>
      </c>
      <c r="CH590">
        <v>29.6876</v>
      </c>
      <c r="CI590">
        <v>-4.8558400000000002E-2</v>
      </c>
      <c r="CJ590">
        <v>-0.437029</v>
      </c>
      <c r="CK590">
        <v>8.5630299999999995</v>
      </c>
      <c r="CL590">
        <v>9.0000599999999995</v>
      </c>
      <c r="CX590">
        <v>12.8376005859375</v>
      </c>
      <c r="CY590">
        <v>0.11010300000000001</v>
      </c>
      <c r="CZ590">
        <v>3.30308</v>
      </c>
      <c r="DA590">
        <v>33.303100000000001</v>
      </c>
      <c r="DB590">
        <v>30</v>
      </c>
      <c r="DC590">
        <v>-4.8566199999999997E-2</v>
      </c>
      <c r="DD590">
        <v>-0.43709199999999998</v>
      </c>
      <c r="DE590">
        <v>8.5628299999999999</v>
      </c>
      <c r="DF590">
        <v>8.9999199999999995</v>
      </c>
      <c r="DR590">
        <v>12.918662109375001</v>
      </c>
      <c r="DS590">
        <v>0.106268</v>
      </c>
      <c r="DT590">
        <v>3.1393900000000001</v>
      </c>
      <c r="DU590">
        <v>32.681699999999999</v>
      </c>
      <c r="DV590">
        <v>29.542300000000001</v>
      </c>
      <c r="DW590">
        <v>-4.5747700000000002E-2</v>
      </c>
      <c r="DX590">
        <v>-0.411744</v>
      </c>
      <c r="DY590">
        <v>8.5885700000000007</v>
      </c>
      <c r="DZ590">
        <v>9.0003100000000007</v>
      </c>
      <c r="EL590">
        <v>12.991431640625001</v>
      </c>
      <c r="EM590">
        <v>0.10964400000000001</v>
      </c>
      <c r="EN590">
        <v>3.1823899999999998</v>
      </c>
      <c r="EO590">
        <v>32.207000000000001</v>
      </c>
      <c r="EP590">
        <v>29.0246</v>
      </c>
      <c r="EQ590">
        <v>-4.68352E-2</v>
      </c>
      <c r="ER590">
        <v>-0.421516</v>
      </c>
      <c r="ES590">
        <v>8.5784699999999994</v>
      </c>
      <c r="ET590">
        <v>8.9999800000000008</v>
      </c>
      <c r="FZ590">
        <v>12.84955078125</v>
      </c>
      <c r="GA590">
        <v>0.111362</v>
      </c>
      <c r="GB590">
        <v>3.3408699999999998</v>
      </c>
      <c r="GC590">
        <v>33.340899999999998</v>
      </c>
      <c r="GD590">
        <v>30</v>
      </c>
      <c r="GE590">
        <v>-4.6666300000000001E-2</v>
      </c>
      <c r="GF590">
        <v>-0.41999700000000001</v>
      </c>
      <c r="GG590">
        <v>8.5800099999999997</v>
      </c>
      <c r="GH590">
        <v>9</v>
      </c>
      <c r="GT590">
        <v>12.9160576171875</v>
      </c>
      <c r="GU590">
        <v>0.110503</v>
      </c>
      <c r="GV590">
        <v>3.3150900000000001</v>
      </c>
      <c r="GW590">
        <v>33.315100000000001</v>
      </c>
      <c r="GX590">
        <v>30</v>
      </c>
      <c r="GY590">
        <v>-4.5960099999999997E-2</v>
      </c>
      <c r="GZ590">
        <v>-0.41364400000000001</v>
      </c>
      <c r="HA590">
        <v>8.58643</v>
      </c>
      <c r="HB590">
        <v>9.0000699999999991</v>
      </c>
      <c r="HN590">
        <v>12.879801757812499</v>
      </c>
      <c r="HO590">
        <v>0.110792</v>
      </c>
      <c r="HP590">
        <v>3.32375</v>
      </c>
      <c r="HQ590">
        <v>33.323700000000002</v>
      </c>
      <c r="HR590">
        <v>30</v>
      </c>
      <c r="HS590">
        <v>-4.7220900000000003E-2</v>
      </c>
      <c r="HT590">
        <v>-0.42499500000000001</v>
      </c>
      <c r="HU590">
        <v>8.5751500000000007</v>
      </c>
      <c r="HV590">
        <v>9.00014</v>
      </c>
      <c r="IH590">
        <v>12.8700146484375</v>
      </c>
      <c r="II590">
        <v>0.11248900000000001</v>
      </c>
      <c r="IJ590">
        <v>3.3746700000000001</v>
      </c>
      <c r="IK590">
        <v>33.374699999999997</v>
      </c>
      <c r="IL590">
        <v>30</v>
      </c>
      <c r="IM590">
        <v>-4.7160300000000002E-2</v>
      </c>
      <c r="IN590">
        <v>-0.43676500000000001</v>
      </c>
      <c r="IO590">
        <v>8.8245199999999997</v>
      </c>
      <c r="IP590">
        <v>9.2612900000000007</v>
      </c>
      <c r="JB590">
        <v>12.754321289062501</v>
      </c>
      <c r="JC590">
        <v>0.112243</v>
      </c>
      <c r="JD590">
        <v>3.3506499999999999</v>
      </c>
      <c r="JE590">
        <v>33.202399999999997</v>
      </c>
      <c r="JF590">
        <v>29.851700000000001</v>
      </c>
      <c r="JG590">
        <v>-4.7312E-2</v>
      </c>
      <c r="JH590">
        <v>-0.425811</v>
      </c>
      <c r="JI590">
        <v>8.5742600000000007</v>
      </c>
      <c r="JJ590">
        <v>9.0000699999999991</v>
      </c>
      <c r="JV590">
        <v>12.788824218749999</v>
      </c>
      <c r="JW590">
        <v>0.10817599999999999</v>
      </c>
      <c r="JX590">
        <v>3.2452700000000001</v>
      </c>
      <c r="JY590">
        <v>33.2453</v>
      </c>
      <c r="JZ590">
        <v>30</v>
      </c>
      <c r="KA590">
        <v>-4.6302000000000003E-2</v>
      </c>
      <c r="KB590">
        <v>-0.41671799999999998</v>
      </c>
      <c r="KC590">
        <v>8.5832899999999999</v>
      </c>
      <c r="KD590">
        <v>9</v>
      </c>
      <c r="KP590">
        <v>13.038386718750001</v>
      </c>
      <c r="KQ590">
        <v>0.111538</v>
      </c>
      <c r="KR590">
        <v>3.3461400000000001</v>
      </c>
      <c r="KS590">
        <v>33.346200000000003</v>
      </c>
      <c r="KT590">
        <v>30</v>
      </c>
      <c r="KU590">
        <v>-4.8634200000000002E-2</v>
      </c>
      <c r="KV590">
        <v>-0.43770900000000001</v>
      </c>
      <c r="KW590">
        <v>8.5623100000000001</v>
      </c>
      <c r="KX590">
        <v>9.0000199999999992</v>
      </c>
      <c r="LJ590">
        <v>13.038853515625</v>
      </c>
      <c r="LK590">
        <v>0.108436</v>
      </c>
      <c r="LL590">
        <v>3.2530899999999998</v>
      </c>
      <c r="LM590">
        <v>33.253100000000003</v>
      </c>
      <c r="LN590">
        <v>30</v>
      </c>
      <c r="LO590">
        <v>-4.5790900000000002E-2</v>
      </c>
      <c r="LP590">
        <v>-0.41214299999999998</v>
      </c>
      <c r="LQ590">
        <v>8.5883900000000004</v>
      </c>
      <c r="LR590">
        <v>9.0005299999999995</v>
      </c>
      <c r="MD590">
        <v>13.00319921875</v>
      </c>
      <c r="ME590">
        <v>0.10684200000000001</v>
      </c>
      <c r="MF590">
        <v>3.20526</v>
      </c>
      <c r="MG590">
        <v>33.205199999999998</v>
      </c>
      <c r="MH590">
        <v>30</v>
      </c>
      <c r="MI590">
        <v>-4.53794E-2</v>
      </c>
      <c r="MJ590">
        <v>-0.40841300000000003</v>
      </c>
      <c r="MK590">
        <v>8.5915599999999994</v>
      </c>
      <c r="ML590">
        <v>8.9999800000000008</v>
      </c>
      <c r="MX590">
        <v>13.170078125</v>
      </c>
      <c r="MY590">
        <v>0.114757</v>
      </c>
      <c r="MZ590">
        <v>3.4426999999999999</v>
      </c>
      <c r="NA590">
        <v>33.442700000000002</v>
      </c>
      <c r="NB590">
        <v>30</v>
      </c>
      <c r="NC590">
        <v>-5.11712E-2</v>
      </c>
      <c r="ND590">
        <v>-0.46053300000000003</v>
      </c>
      <c r="NE590">
        <v>8.53932</v>
      </c>
      <c r="NF590">
        <v>8.99986</v>
      </c>
      <c r="NR590">
        <v>13.1412783203125</v>
      </c>
      <c r="NS590">
        <v>0.108545</v>
      </c>
      <c r="NT590">
        <v>3.2564000000000002</v>
      </c>
      <c r="NU590">
        <v>33.256900000000002</v>
      </c>
      <c r="NV590">
        <v>30.000499999999999</v>
      </c>
      <c r="NW590">
        <v>-4.4741400000000001E-2</v>
      </c>
      <c r="NX590">
        <v>-0.402673</v>
      </c>
      <c r="NY590">
        <v>8.5973299999999995</v>
      </c>
      <c r="NZ590">
        <v>9.0000099999999996</v>
      </c>
      <c r="OL590">
        <v>13.1005771484375</v>
      </c>
      <c r="OM590">
        <v>0.10968</v>
      </c>
      <c r="ON590">
        <v>3.2904100000000001</v>
      </c>
      <c r="OO590">
        <v>33.290399999999998</v>
      </c>
      <c r="OP590">
        <v>30</v>
      </c>
      <c r="OQ590">
        <v>-4.6995099999999998E-2</v>
      </c>
      <c r="OR590">
        <v>-0.42295899999999997</v>
      </c>
      <c r="OS590">
        <v>8.5770999999999997</v>
      </c>
      <c r="OT590">
        <v>9.0000499999999999</v>
      </c>
    </row>
    <row r="591" spans="22:410">
      <c r="V591">
        <v>13.077505859375</v>
      </c>
      <c r="W591">
        <v>0.11063000000000001</v>
      </c>
      <c r="X591">
        <v>3.3189700000000002</v>
      </c>
      <c r="Y591">
        <v>33.319600000000001</v>
      </c>
      <c r="Z591">
        <v>30.000599999999999</v>
      </c>
      <c r="AA591">
        <v>-4.52568E-2</v>
      </c>
      <c r="AB591">
        <v>-0.40732200000000002</v>
      </c>
      <c r="AC591">
        <v>8.5929199999999994</v>
      </c>
      <c r="AD591">
        <v>9.0002399999999998</v>
      </c>
      <c r="AP591">
        <v>12.988865234375</v>
      </c>
      <c r="AQ591">
        <v>0.105931</v>
      </c>
      <c r="AR591">
        <v>3.17787</v>
      </c>
      <c r="AS591">
        <v>33.177300000000002</v>
      </c>
      <c r="AT591">
        <v>29.999400000000001</v>
      </c>
      <c r="AU591">
        <v>-4.3973999999999999E-2</v>
      </c>
      <c r="AV591">
        <v>-0.39576499999999998</v>
      </c>
      <c r="AW591">
        <v>8.6042100000000001</v>
      </c>
      <c r="AX591">
        <v>8.9999800000000008</v>
      </c>
      <c r="BJ591">
        <v>12.971883789062501</v>
      </c>
      <c r="BK591">
        <v>0.11024299999999999</v>
      </c>
      <c r="BL591">
        <v>3.3072599999999999</v>
      </c>
      <c r="BM591">
        <v>33.306899999999999</v>
      </c>
      <c r="BN591">
        <v>29.999700000000001</v>
      </c>
      <c r="BO591">
        <v>-4.9119999999999997E-2</v>
      </c>
      <c r="BP591">
        <v>-0.44208900000000001</v>
      </c>
      <c r="BQ591">
        <v>8.5580800000000004</v>
      </c>
      <c r="BR591">
        <v>9.0001700000000007</v>
      </c>
      <c r="CD591">
        <v>12.837693359375001</v>
      </c>
      <c r="CE591">
        <v>0.110835</v>
      </c>
      <c r="CF591">
        <v>3.2904200000000001</v>
      </c>
      <c r="CG591">
        <v>32.978000000000002</v>
      </c>
      <c r="CH591">
        <v>29.6876</v>
      </c>
      <c r="CI591">
        <v>-4.8593200000000003E-2</v>
      </c>
      <c r="CJ591">
        <v>-0.43734200000000001</v>
      </c>
      <c r="CK591">
        <v>8.5627200000000006</v>
      </c>
      <c r="CL591">
        <v>9.0000599999999995</v>
      </c>
      <c r="CX591">
        <v>12.847328125000001</v>
      </c>
      <c r="CY591">
        <v>0.11036799999999999</v>
      </c>
      <c r="CZ591">
        <v>3.3110400000000002</v>
      </c>
      <c r="DA591">
        <v>33.311</v>
      </c>
      <c r="DB591">
        <v>30</v>
      </c>
      <c r="DC591">
        <v>-4.8592400000000001E-2</v>
      </c>
      <c r="DD591">
        <v>-0.43732799999999999</v>
      </c>
      <c r="DE591">
        <v>8.5625900000000001</v>
      </c>
      <c r="DF591">
        <v>8.9999199999999995</v>
      </c>
      <c r="DR591">
        <v>12.923384765625</v>
      </c>
      <c r="DS591">
        <v>0.106562</v>
      </c>
      <c r="DT591">
        <v>3.1480899999999998</v>
      </c>
      <c r="DU591">
        <v>32.690399999999997</v>
      </c>
      <c r="DV591">
        <v>29.542300000000001</v>
      </c>
      <c r="DW591">
        <v>-4.57826E-2</v>
      </c>
      <c r="DX591">
        <v>-0.41205799999999998</v>
      </c>
      <c r="DY591">
        <v>8.5882500000000004</v>
      </c>
      <c r="DZ591">
        <v>9.0003100000000007</v>
      </c>
      <c r="EL591">
        <v>12.9990830078125</v>
      </c>
      <c r="EM591">
        <v>0.109929</v>
      </c>
      <c r="EN591">
        <v>3.1906400000000001</v>
      </c>
      <c r="EO591">
        <v>32.215299999999999</v>
      </c>
      <c r="EP591">
        <v>29.0246</v>
      </c>
      <c r="EQ591">
        <v>-4.6869899999999999E-2</v>
      </c>
      <c r="ER591">
        <v>-0.42182799999999998</v>
      </c>
      <c r="ES591">
        <v>8.5781600000000005</v>
      </c>
      <c r="ET591">
        <v>8.9999800000000008</v>
      </c>
      <c r="FZ591">
        <v>12.8546142578125</v>
      </c>
      <c r="GA591">
        <v>0.11155900000000001</v>
      </c>
      <c r="GB591">
        <v>3.3467699999999998</v>
      </c>
      <c r="GC591">
        <v>33.346800000000002</v>
      </c>
      <c r="GD591">
        <v>30</v>
      </c>
      <c r="GE591">
        <v>-4.6701800000000002E-2</v>
      </c>
      <c r="GF591">
        <v>-0.420317</v>
      </c>
      <c r="GG591">
        <v>8.5796899999999994</v>
      </c>
      <c r="GH591">
        <v>9</v>
      </c>
      <c r="GT591">
        <v>12.9215546875</v>
      </c>
      <c r="GU591">
        <v>0.110804</v>
      </c>
      <c r="GV591">
        <v>3.3241100000000001</v>
      </c>
      <c r="GW591">
        <v>33.324100000000001</v>
      </c>
      <c r="GX591">
        <v>30</v>
      </c>
      <c r="GY591">
        <v>-4.5996299999999997E-2</v>
      </c>
      <c r="GZ591">
        <v>-0.41397</v>
      </c>
      <c r="HA591">
        <v>8.5861000000000001</v>
      </c>
      <c r="HB591">
        <v>9.0000699999999991</v>
      </c>
      <c r="HN591">
        <v>12.8879130859375</v>
      </c>
      <c r="HO591">
        <v>0.111096</v>
      </c>
      <c r="HP591">
        <v>3.3328899999999999</v>
      </c>
      <c r="HQ591">
        <v>33.332900000000002</v>
      </c>
      <c r="HR591">
        <v>30</v>
      </c>
      <c r="HS591">
        <v>-4.7234199999999997E-2</v>
      </c>
      <c r="HT591">
        <v>-0.42511500000000002</v>
      </c>
      <c r="HU591">
        <v>8.5750299999999999</v>
      </c>
      <c r="HV591">
        <v>9.00014</v>
      </c>
      <c r="IH591">
        <v>12.8756123046875</v>
      </c>
      <c r="II591">
        <v>0.112803</v>
      </c>
      <c r="IJ591">
        <v>3.3841000000000001</v>
      </c>
      <c r="IK591">
        <v>33.384099999999997</v>
      </c>
      <c r="IL591">
        <v>30</v>
      </c>
      <c r="IM591">
        <v>-4.7244000000000001E-2</v>
      </c>
      <c r="IN591">
        <v>-0.43754100000000001</v>
      </c>
      <c r="IO591">
        <v>8.8237500000000004</v>
      </c>
      <c r="IP591">
        <v>9.2612900000000007</v>
      </c>
      <c r="JB591">
        <v>12.764943359375</v>
      </c>
      <c r="JC591">
        <v>0.112539</v>
      </c>
      <c r="JD591">
        <v>3.3594900000000001</v>
      </c>
      <c r="JE591">
        <v>33.211199999999998</v>
      </c>
      <c r="JF591">
        <v>29.851700000000001</v>
      </c>
      <c r="JG591">
        <v>-4.7339199999999998E-2</v>
      </c>
      <c r="JH591">
        <v>-0.42605599999999999</v>
      </c>
      <c r="JI591">
        <v>8.5740200000000009</v>
      </c>
      <c r="JJ591">
        <v>9.0000699999999991</v>
      </c>
      <c r="JV591">
        <v>12.784969726562501</v>
      </c>
      <c r="JW591">
        <v>0.10846</v>
      </c>
      <c r="JX591">
        <v>3.25379</v>
      </c>
      <c r="JY591">
        <v>33.253799999999998</v>
      </c>
      <c r="JZ591">
        <v>30</v>
      </c>
      <c r="KA591">
        <v>-4.6339999999999999E-2</v>
      </c>
      <c r="KB591">
        <v>-0.41706100000000002</v>
      </c>
      <c r="KC591">
        <v>8.5829400000000007</v>
      </c>
      <c r="KD591">
        <v>9</v>
      </c>
      <c r="KP591">
        <v>13.0447744140625</v>
      </c>
      <c r="KQ591">
        <v>0.111868</v>
      </c>
      <c r="KR591">
        <v>3.3560400000000001</v>
      </c>
      <c r="KS591">
        <v>33.356099999999998</v>
      </c>
      <c r="KT591">
        <v>30</v>
      </c>
      <c r="KU591">
        <v>-4.9042500000000003E-2</v>
      </c>
      <c r="KV591">
        <v>-0.44138300000000003</v>
      </c>
      <c r="KW591">
        <v>8.5586400000000005</v>
      </c>
      <c r="KX591">
        <v>9.0000199999999992</v>
      </c>
      <c r="LJ591">
        <v>13.0602509765625</v>
      </c>
      <c r="LK591">
        <v>0.108653</v>
      </c>
      <c r="LL591">
        <v>3.2595999999999998</v>
      </c>
      <c r="LM591">
        <v>33.259599999999999</v>
      </c>
      <c r="LN591">
        <v>30</v>
      </c>
      <c r="LO591">
        <v>-4.5813399999999997E-2</v>
      </c>
      <c r="LP591">
        <v>-0.41234500000000002</v>
      </c>
      <c r="LQ591">
        <v>8.5881900000000009</v>
      </c>
      <c r="LR591">
        <v>9.0005299999999995</v>
      </c>
      <c r="MD591">
        <v>13.03145703125</v>
      </c>
      <c r="ME591">
        <v>0.10706400000000001</v>
      </c>
      <c r="MF591">
        <v>3.21191</v>
      </c>
      <c r="MG591">
        <v>33.2119</v>
      </c>
      <c r="MH591">
        <v>30</v>
      </c>
      <c r="MI591">
        <v>-4.5431300000000001E-2</v>
      </c>
      <c r="MJ591">
        <v>-0.40888099999999999</v>
      </c>
      <c r="MK591">
        <v>8.5911000000000008</v>
      </c>
      <c r="ML591">
        <v>8.9999800000000008</v>
      </c>
      <c r="MX591">
        <v>13.177</v>
      </c>
      <c r="MY591">
        <v>0.11508699999999999</v>
      </c>
      <c r="MZ591">
        <v>3.45262</v>
      </c>
      <c r="NA591">
        <v>33.452599999999997</v>
      </c>
      <c r="NB591">
        <v>30</v>
      </c>
      <c r="NC591">
        <v>-5.1222200000000002E-2</v>
      </c>
      <c r="ND591">
        <v>-0.46099200000000001</v>
      </c>
      <c r="NE591">
        <v>8.5388599999999997</v>
      </c>
      <c r="NF591">
        <v>8.99986</v>
      </c>
      <c r="NR591">
        <v>13.146540039062501</v>
      </c>
      <c r="NS591">
        <v>0.10886800000000001</v>
      </c>
      <c r="NT591">
        <v>3.2660900000000002</v>
      </c>
      <c r="NU591">
        <v>33.266599999999997</v>
      </c>
      <c r="NV591">
        <v>30.000499999999999</v>
      </c>
      <c r="NW591">
        <v>-4.4796500000000003E-2</v>
      </c>
      <c r="NX591">
        <v>-0.403169</v>
      </c>
      <c r="NY591">
        <v>8.5968400000000003</v>
      </c>
      <c r="NZ591">
        <v>9.0000099999999996</v>
      </c>
      <c r="OL591">
        <v>13.10506640625</v>
      </c>
      <c r="OM591">
        <v>0.11</v>
      </c>
      <c r="ON591">
        <v>3.2999900000000002</v>
      </c>
      <c r="OO591">
        <v>33.299999999999997</v>
      </c>
      <c r="OP591">
        <v>30</v>
      </c>
      <c r="OQ591">
        <v>-4.7384599999999999E-2</v>
      </c>
      <c r="OR591">
        <v>-0.42646400000000001</v>
      </c>
      <c r="OS591">
        <v>8.5735899999999994</v>
      </c>
      <c r="OT591">
        <v>9.0000499999999999</v>
      </c>
    </row>
    <row r="592" spans="22:410">
      <c r="V592">
        <v>13.084338867187499</v>
      </c>
      <c r="W592">
        <v>0.110917</v>
      </c>
      <c r="X592">
        <v>3.3275800000000002</v>
      </c>
      <c r="Y592">
        <v>33.328200000000002</v>
      </c>
      <c r="Z592">
        <v>30.000599999999999</v>
      </c>
      <c r="AA592">
        <v>-4.5293899999999998E-2</v>
      </c>
      <c r="AB592">
        <v>-0.40765600000000002</v>
      </c>
      <c r="AC592">
        <v>8.5925799999999999</v>
      </c>
      <c r="AD592">
        <v>9.0002399999999998</v>
      </c>
      <c r="AP592">
        <v>12.9978291015625</v>
      </c>
      <c r="AQ592">
        <v>0.10614700000000001</v>
      </c>
      <c r="AR592">
        <v>3.1843599999999999</v>
      </c>
      <c r="AS592">
        <v>33.183799999999998</v>
      </c>
      <c r="AT592">
        <v>29.999400000000001</v>
      </c>
      <c r="AU592">
        <v>-4.4003800000000003E-2</v>
      </c>
      <c r="AV592">
        <v>-0.396034</v>
      </c>
      <c r="AW592">
        <v>8.6039499999999993</v>
      </c>
      <c r="AX592">
        <v>8.9999800000000008</v>
      </c>
      <c r="BJ592">
        <v>12.978751953125</v>
      </c>
      <c r="BK592">
        <v>0.110564</v>
      </c>
      <c r="BL592">
        <v>3.3168799999999998</v>
      </c>
      <c r="BM592">
        <v>33.316499999999998</v>
      </c>
      <c r="BN592">
        <v>29.999700000000001</v>
      </c>
      <c r="BO592">
        <v>-4.9430500000000002E-2</v>
      </c>
      <c r="BP592">
        <v>-0.44488299999999997</v>
      </c>
      <c r="BQ592">
        <v>8.5552899999999994</v>
      </c>
      <c r="BR592">
        <v>9.0001700000000007</v>
      </c>
      <c r="CD592">
        <v>12.847589843750001</v>
      </c>
      <c r="CE592">
        <v>0.111098</v>
      </c>
      <c r="CF592">
        <v>3.2982399999999998</v>
      </c>
      <c r="CG592">
        <v>32.985900000000001</v>
      </c>
      <c r="CH592">
        <v>29.6876</v>
      </c>
      <c r="CI592">
        <v>-4.86182E-2</v>
      </c>
      <c r="CJ592">
        <v>-0.43756600000000001</v>
      </c>
      <c r="CK592">
        <v>8.5624900000000004</v>
      </c>
      <c r="CL592">
        <v>9.0000599999999995</v>
      </c>
      <c r="CX592">
        <v>12.855138671875</v>
      </c>
      <c r="CY592">
        <v>0.110635</v>
      </c>
      <c r="CZ592">
        <v>3.3190499999999998</v>
      </c>
      <c r="DA592">
        <v>33.319000000000003</v>
      </c>
      <c r="DB592">
        <v>30</v>
      </c>
      <c r="DC592">
        <v>-4.863E-2</v>
      </c>
      <c r="DD592">
        <v>-0.437666</v>
      </c>
      <c r="DE592">
        <v>8.5622500000000006</v>
      </c>
      <c r="DF592">
        <v>8.9999199999999995</v>
      </c>
      <c r="DR592">
        <v>12.928113281250001</v>
      </c>
      <c r="DS592">
        <v>0.106859</v>
      </c>
      <c r="DT592">
        <v>3.1568700000000001</v>
      </c>
      <c r="DU592">
        <v>32.699100000000001</v>
      </c>
      <c r="DV592">
        <v>29.542300000000001</v>
      </c>
      <c r="DW592">
        <v>-4.58181E-2</v>
      </c>
      <c r="DX592">
        <v>-0.41237699999999999</v>
      </c>
      <c r="DY592">
        <v>8.5879300000000001</v>
      </c>
      <c r="DZ592">
        <v>9.0003100000000007</v>
      </c>
      <c r="EL592">
        <v>13.006501953124999</v>
      </c>
      <c r="EM592">
        <v>0.110234</v>
      </c>
      <c r="EN592">
        <v>3.1994899999999999</v>
      </c>
      <c r="EO592">
        <v>32.2241</v>
      </c>
      <c r="EP592">
        <v>29.0246</v>
      </c>
      <c r="EQ592">
        <v>-4.6901199999999997E-2</v>
      </c>
      <c r="ER592">
        <v>-0.42210999999999999</v>
      </c>
      <c r="ES592">
        <v>8.5778700000000008</v>
      </c>
      <c r="ET592">
        <v>8.9999800000000008</v>
      </c>
      <c r="FZ592">
        <v>12.86362890625</v>
      </c>
      <c r="GA592">
        <v>0.111761</v>
      </c>
      <c r="GB592">
        <v>3.35284</v>
      </c>
      <c r="GC592">
        <v>33.352899999999998</v>
      </c>
      <c r="GD592">
        <v>30</v>
      </c>
      <c r="GE592">
        <v>-4.6730099999999997E-2</v>
      </c>
      <c r="GF592">
        <v>-0.42057099999999997</v>
      </c>
      <c r="GG592">
        <v>8.5794300000000003</v>
      </c>
      <c r="GH592">
        <v>9</v>
      </c>
      <c r="GT592">
        <v>12.927166015625</v>
      </c>
      <c r="GU592">
        <v>0.1111</v>
      </c>
      <c r="GV592">
        <v>3.3329900000000001</v>
      </c>
      <c r="GW592">
        <v>33.332999999999998</v>
      </c>
      <c r="GX592">
        <v>30</v>
      </c>
      <c r="GY592">
        <v>-4.6033299999999999E-2</v>
      </c>
      <c r="GZ592">
        <v>-0.41430299999999998</v>
      </c>
      <c r="HA592">
        <v>8.5857700000000001</v>
      </c>
      <c r="HB592">
        <v>9.0000699999999991</v>
      </c>
      <c r="HN592">
        <v>12.894888671875</v>
      </c>
      <c r="HO592">
        <v>0.111413</v>
      </c>
      <c r="HP592">
        <v>3.3424</v>
      </c>
      <c r="HQ592">
        <v>33.342399999999998</v>
      </c>
      <c r="HR592">
        <v>30</v>
      </c>
      <c r="HS592">
        <v>-4.7273299999999997E-2</v>
      </c>
      <c r="HT592">
        <v>-0.42546699999999998</v>
      </c>
      <c r="HU592">
        <v>8.5746800000000007</v>
      </c>
      <c r="HV592">
        <v>9.00014</v>
      </c>
      <c r="IH592">
        <v>12.881675781250001</v>
      </c>
      <c r="II592">
        <v>0.113122</v>
      </c>
      <c r="IJ592">
        <v>3.3936700000000002</v>
      </c>
      <c r="IK592">
        <v>33.393700000000003</v>
      </c>
      <c r="IL592">
        <v>30</v>
      </c>
      <c r="IM592">
        <v>-4.73996E-2</v>
      </c>
      <c r="IN592">
        <v>-0.43898199999999998</v>
      </c>
      <c r="IO592">
        <v>8.8223000000000003</v>
      </c>
      <c r="IP592">
        <v>9.2612900000000007</v>
      </c>
      <c r="JB592">
        <v>12.772028320312501</v>
      </c>
      <c r="JC592">
        <v>0.112843</v>
      </c>
      <c r="JD592">
        <v>3.36856</v>
      </c>
      <c r="JE592">
        <v>33.220300000000002</v>
      </c>
      <c r="JF592">
        <v>29.851700000000001</v>
      </c>
      <c r="JG592">
        <v>-4.7368399999999998E-2</v>
      </c>
      <c r="JH592">
        <v>-0.426319</v>
      </c>
      <c r="JI592">
        <v>8.57376</v>
      </c>
      <c r="JJ592">
        <v>9.0000699999999991</v>
      </c>
      <c r="JV592">
        <v>12.7863603515625</v>
      </c>
      <c r="JW592">
        <v>0.10874399999999999</v>
      </c>
      <c r="JX592">
        <v>3.2623199999999999</v>
      </c>
      <c r="JY592">
        <v>33.262300000000003</v>
      </c>
      <c r="JZ592">
        <v>30</v>
      </c>
      <c r="KA592">
        <v>-4.6354100000000002E-2</v>
      </c>
      <c r="KB592">
        <v>-0.41718699999999997</v>
      </c>
      <c r="KC592">
        <v>8.5828199999999999</v>
      </c>
      <c r="KD592">
        <v>9</v>
      </c>
      <c r="KP592">
        <v>13.052302734375001</v>
      </c>
      <c r="KQ592">
        <v>0.112192</v>
      </c>
      <c r="KR592">
        <v>3.3657699999999999</v>
      </c>
      <c r="KS592">
        <v>33.3658</v>
      </c>
      <c r="KT592">
        <v>30</v>
      </c>
      <c r="KU592">
        <v>-4.94251E-2</v>
      </c>
      <c r="KV592">
        <v>-0.44482699999999997</v>
      </c>
      <c r="KW592">
        <v>8.5551899999999996</v>
      </c>
      <c r="KX592">
        <v>9.0000199999999992</v>
      </c>
      <c r="LJ592">
        <v>13.078600585937501</v>
      </c>
      <c r="LK592">
        <v>0.108892</v>
      </c>
      <c r="LL592">
        <v>3.2667700000000002</v>
      </c>
      <c r="LM592">
        <v>33.266800000000003</v>
      </c>
      <c r="LN592">
        <v>30</v>
      </c>
      <c r="LO592">
        <v>-4.5880799999999999E-2</v>
      </c>
      <c r="LP592">
        <v>-0.41295199999999999</v>
      </c>
      <c r="LQ592">
        <v>8.5875800000000009</v>
      </c>
      <c r="LR592">
        <v>9.0005299999999995</v>
      </c>
      <c r="MD592">
        <v>13.0514287109375</v>
      </c>
      <c r="ME592">
        <v>0.107335</v>
      </c>
      <c r="MF592">
        <v>3.2200500000000001</v>
      </c>
      <c r="MG592">
        <v>33.22</v>
      </c>
      <c r="MH592">
        <v>30</v>
      </c>
      <c r="MI592">
        <v>-4.55051E-2</v>
      </c>
      <c r="MJ592">
        <v>-0.40954499999999999</v>
      </c>
      <c r="MK592">
        <v>8.5904299999999996</v>
      </c>
      <c r="ML592">
        <v>8.9999800000000008</v>
      </c>
      <c r="MX592">
        <v>13.182500976562499</v>
      </c>
      <c r="MY592">
        <v>0.115424</v>
      </c>
      <c r="MZ592">
        <v>3.4626999999999999</v>
      </c>
      <c r="NA592">
        <v>33.462699999999998</v>
      </c>
      <c r="NB592">
        <v>30</v>
      </c>
      <c r="NC592">
        <v>-5.1285499999999998E-2</v>
      </c>
      <c r="ND592">
        <v>-0.46156199999999997</v>
      </c>
      <c r="NE592">
        <v>8.5382899999999999</v>
      </c>
      <c r="NF592">
        <v>8.99986</v>
      </c>
      <c r="NR592">
        <v>13.153289062500001</v>
      </c>
      <c r="NS592">
        <v>0.109191</v>
      </c>
      <c r="NT592">
        <v>3.2757900000000002</v>
      </c>
      <c r="NU592">
        <v>33.276299999999999</v>
      </c>
      <c r="NV592">
        <v>30.000499999999999</v>
      </c>
      <c r="NW592">
        <v>-4.48765E-2</v>
      </c>
      <c r="NX592">
        <v>-0.403889</v>
      </c>
      <c r="NY592">
        <v>8.5961200000000009</v>
      </c>
      <c r="NZ592">
        <v>9.0000099999999996</v>
      </c>
      <c r="OL592">
        <v>13.108910156249999</v>
      </c>
      <c r="OM592">
        <v>0.110322</v>
      </c>
      <c r="ON592">
        <v>3.30966</v>
      </c>
      <c r="OO592">
        <v>33.309699999999999</v>
      </c>
      <c r="OP592">
        <v>30</v>
      </c>
      <c r="OQ592">
        <v>-4.7777199999999999E-2</v>
      </c>
      <c r="OR592">
        <v>-0.42999799999999999</v>
      </c>
      <c r="OS592">
        <v>8.5700599999999998</v>
      </c>
      <c r="OT592">
        <v>9.0000499999999999</v>
      </c>
    </row>
    <row r="593" spans="22:410">
      <c r="V593">
        <v>13.090405273437501</v>
      </c>
      <c r="W593">
        <v>0.111206</v>
      </c>
      <c r="X593">
        <v>3.3362500000000002</v>
      </c>
      <c r="Y593">
        <v>33.3369</v>
      </c>
      <c r="Z593">
        <v>30.000599999999999</v>
      </c>
      <c r="AA593">
        <v>-4.5358700000000002E-2</v>
      </c>
      <c r="AB593">
        <v>-0.40823900000000002</v>
      </c>
      <c r="AC593">
        <v>8.5920000000000005</v>
      </c>
      <c r="AD593">
        <v>9.0002399999999998</v>
      </c>
      <c r="AP593">
        <v>13.0064111328125</v>
      </c>
      <c r="AQ593">
        <v>0.106374</v>
      </c>
      <c r="AR593">
        <v>3.1911399999999999</v>
      </c>
      <c r="AS593">
        <v>33.1905</v>
      </c>
      <c r="AT593">
        <v>29.999400000000001</v>
      </c>
      <c r="AU593">
        <v>-4.4051699999999999E-2</v>
      </c>
      <c r="AV593">
        <v>-0.39646399999999998</v>
      </c>
      <c r="AW593">
        <v>8.60351</v>
      </c>
      <c r="AX593">
        <v>8.9999800000000008</v>
      </c>
      <c r="BJ593">
        <v>12.9869658203125</v>
      </c>
      <c r="BK593">
        <v>0.11088000000000001</v>
      </c>
      <c r="BL593">
        <v>3.3263600000000002</v>
      </c>
      <c r="BM593">
        <v>33.326000000000001</v>
      </c>
      <c r="BN593">
        <v>29.999700000000001</v>
      </c>
      <c r="BO593">
        <v>-4.9731499999999998E-2</v>
      </c>
      <c r="BP593">
        <v>-0.44759199999999999</v>
      </c>
      <c r="BQ593">
        <v>8.5525800000000007</v>
      </c>
      <c r="BR593">
        <v>9.0001700000000007</v>
      </c>
      <c r="CD593">
        <v>12.855875000000001</v>
      </c>
      <c r="CE593">
        <v>0.11137</v>
      </c>
      <c r="CF593">
        <v>3.3063099999999999</v>
      </c>
      <c r="CG593">
        <v>32.993899999999996</v>
      </c>
      <c r="CH593">
        <v>29.6876</v>
      </c>
      <c r="CI593">
        <v>-4.8665899999999998E-2</v>
      </c>
      <c r="CJ593">
        <v>-0.437996</v>
      </c>
      <c r="CK593">
        <v>8.5620600000000007</v>
      </c>
      <c r="CL593">
        <v>9.0000599999999995</v>
      </c>
      <c r="CX593">
        <v>12.8645546875</v>
      </c>
      <c r="CY593">
        <v>0.110911</v>
      </c>
      <c r="CZ593">
        <v>3.32734</v>
      </c>
      <c r="DA593">
        <v>33.327300000000001</v>
      </c>
      <c r="DB593">
        <v>30</v>
      </c>
      <c r="DC593">
        <v>-4.8665199999999999E-2</v>
      </c>
      <c r="DD593">
        <v>-0.43798300000000001</v>
      </c>
      <c r="DE593">
        <v>8.5619399999999999</v>
      </c>
      <c r="DF593">
        <v>8.9999199999999995</v>
      </c>
      <c r="DR593">
        <v>12.93385546875</v>
      </c>
      <c r="DS593">
        <v>0.107142</v>
      </c>
      <c r="DT593">
        <v>3.1652100000000001</v>
      </c>
      <c r="DU593">
        <v>32.707500000000003</v>
      </c>
      <c r="DV593">
        <v>29.542300000000001</v>
      </c>
      <c r="DW593">
        <v>-4.5847100000000002E-2</v>
      </c>
      <c r="DX593">
        <v>-0.412638</v>
      </c>
      <c r="DY593">
        <v>8.5876699999999992</v>
      </c>
      <c r="DZ593">
        <v>9.0003100000000007</v>
      </c>
      <c r="EL593">
        <v>13.01362890625</v>
      </c>
      <c r="EM593">
        <v>0.11053</v>
      </c>
      <c r="EN593">
        <v>3.2080899999999999</v>
      </c>
      <c r="EO593">
        <v>32.232700000000001</v>
      </c>
      <c r="EP593">
        <v>29.0246</v>
      </c>
      <c r="EQ593">
        <v>-4.69363E-2</v>
      </c>
      <c r="ER593">
        <v>-0.42242600000000002</v>
      </c>
      <c r="ES593">
        <v>8.5775600000000001</v>
      </c>
      <c r="ET593">
        <v>8.9999800000000008</v>
      </c>
      <c r="FZ593">
        <v>12.8743271484375</v>
      </c>
      <c r="GA593">
        <v>0.111983</v>
      </c>
      <c r="GB593">
        <v>3.35948</v>
      </c>
      <c r="GC593">
        <v>33.359499999999997</v>
      </c>
      <c r="GD593">
        <v>30</v>
      </c>
      <c r="GE593">
        <v>-4.67792E-2</v>
      </c>
      <c r="GF593">
        <v>-0.42101300000000003</v>
      </c>
      <c r="GG593">
        <v>8.5789899999999992</v>
      </c>
      <c r="GH593">
        <v>9</v>
      </c>
      <c r="GT593">
        <v>12.933896484375</v>
      </c>
      <c r="GU593">
        <v>0.111398</v>
      </c>
      <c r="GV593">
        <v>3.3419400000000001</v>
      </c>
      <c r="GW593">
        <v>33.341999999999999</v>
      </c>
      <c r="GX593">
        <v>30</v>
      </c>
      <c r="GY593">
        <v>-4.6070899999999998E-2</v>
      </c>
      <c r="GZ593">
        <v>-0.41464099999999998</v>
      </c>
      <c r="HA593">
        <v>8.5854300000000006</v>
      </c>
      <c r="HB593">
        <v>9.0000699999999991</v>
      </c>
      <c r="HN593">
        <v>12.9020478515625</v>
      </c>
      <c r="HO593">
        <v>0.11172</v>
      </c>
      <c r="HP593">
        <v>3.35161</v>
      </c>
      <c r="HQ593">
        <v>33.351599999999998</v>
      </c>
      <c r="HR593">
        <v>30</v>
      </c>
      <c r="HS593">
        <v>-4.7301700000000002E-2</v>
      </c>
      <c r="HT593">
        <v>-0.42572199999999999</v>
      </c>
      <c r="HU593">
        <v>8.5744199999999999</v>
      </c>
      <c r="HV593">
        <v>9.00014</v>
      </c>
      <c r="IH593">
        <v>12.8874521484375</v>
      </c>
      <c r="II593">
        <v>0.113441</v>
      </c>
      <c r="IJ593">
        <v>3.4032399999999998</v>
      </c>
      <c r="IK593">
        <v>33.403199999999998</v>
      </c>
      <c r="IL593">
        <v>30</v>
      </c>
      <c r="IM593">
        <v>-4.7636499999999998E-2</v>
      </c>
      <c r="IN593">
        <v>-0.44117499999999998</v>
      </c>
      <c r="IO593">
        <v>8.8201099999999997</v>
      </c>
      <c r="IP593">
        <v>9.2612900000000007</v>
      </c>
      <c r="JB593">
        <v>12.776686523437501</v>
      </c>
      <c r="JC593">
        <v>0.11314200000000001</v>
      </c>
      <c r="JD593">
        <v>3.3774799999999998</v>
      </c>
      <c r="JE593">
        <v>33.229199999999999</v>
      </c>
      <c r="JF593">
        <v>29.851700000000001</v>
      </c>
      <c r="JG593">
        <v>-4.74066E-2</v>
      </c>
      <c r="JH593">
        <v>-0.42666300000000001</v>
      </c>
      <c r="JI593">
        <v>8.5734100000000009</v>
      </c>
      <c r="JJ593">
        <v>9.0000699999999991</v>
      </c>
      <c r="JV593">
        <v>12.808111328124999</v>
      </c>
      <c r="JW593">
        <v>0.109024</v>
      </c>
      <c r="JX593">
        <v>3.2707299999999999</v>
      </c>
      <c r="JY593">
        <v>33.270699999999998</v>
      </c>
      <c r="JZ593">
        <v>30</v>
      </c>
      <c r="KA593">
        <v>-4.6404300000000002E-2</v>
      </c>
      <c r="KB593">
        <v>-0.41763899999999998</v>
      </c>
      <c r="KC593">
        <v>8.5823699999999992</v>
      </c>
      <c r="KD593">
        <v>9</v>
      </c>
      <c r="KP593">
        <v>13.0581396484375</v>
      </c>
      <c r="KQ593">
        <v>0.112516</v>
      </c>
      <c r="KR593">
        <v>3.3754900000000001</v>
      </c>
      <c r="KS593">
        <v>33.375500000000002</v>
      </c>
      <c r="KT593">
        <v>30</v>
      </c>
      <c r="KU593">
        <v>-4.9795699999999998E-2</v>
      </c>
      <c r="KV593">
        <v>-0.44816299999999998</v>
      </c>
      <c r="KW593">
        <v>8.5518599999999996</v>
      </c>
      <c r="KX593">
        <v>9.0000199999999992</v>
      </c>
      <c r="LJ593">
        <v>13.0881181640625</v>
      </c>
      <c r="LK593">
        <v>0.109163</v>
      </c>
      <c r="LL593">
        <v>3.2749000000000001</v>
      </c>
      <c r="LM593">
        <v>33.274900000000002</v>
      </c>
      <c r="LN593">
        <v>30</v>
      </c>
      <c r="LO593">
        <v>-4.5900799999999999E-2</v>
      </c>
      <c r="LP593">
        <v>-0.41313100000000003</v>
      </c>
      <c r="LQ593">
        <v>8.5874000000000006</v>
      </c>
      <c r="LR593">
        <v>9.0005299999999995</v>
      </c>
      <c r="MD593">
        <v>13.06343359375</v>
      </c>
      <c r="ME593">
        <v>0.107612</v>
      </c>
      <c r="MF593">
        <v>3.2283499999999998</v>
      </c>
      <c r="MG593">
        <v>33.228299999999997</v>
      </c>
      <c r="MH593">
        <v>30</v>
      </c>
      <c r="MI593">
        <v>-4.5561299999999999E-2</v>
      </c>
      <c r="MJ593">
        <v>-0.410051</v>
      </c>
      <c r="MK593">
        <v>8.5899300000000007</v>
      </c>
      <c r="ML593">
        <v>8.9999800000000008</v>
      </c>
      <c r="MX593">
        <v>13.18805078125</v>
      </c>
      <c r="MY593">
        <v>0.115759</v>
      </c>
      <c r="MZ593">
        <v>3.4727800000000002</v>
      </c>
      <c r="NA593">
        <v>33.472799999999999</v>
      </c>
      <c r="NB593">
        <v>30</v>
      </c>
      <c r="NC593">
        <v>-5.1312200000000002E-2</v>
      </c>
      <c r="ND593">
        <v>-0.46180199999999999</v>
      </c>
      <c r="NE593">
        <v>8.5380500000000001</v>
      </c>
      <c r="NF593">
        <v>8.99986</v>
      </c>
      <c r="NR593">
        <v>13.160045898437501</v>
      </c>
      <c r="NS593">
        <v>0.109511</v>
      </c>
      <c r="NT593">
        <v>3.28539</v>
      </c>
      <c r="NU593">
        <v>33.285899999999998</v>
      </c>
      <c r="NV593">
        <v>30.000499999999999</v>
      </c>
      <c r="NW593">
        <v>-4.4980699999999998E-2</v>
      </c>
      <c r="NX593">
        <v>-0.40482699999999999</v>
      </c>
      <c r="NY593">
        <v>8.5951799999999992</v>
      </c>
      <c r="NZ593">
        <v>9.0000099999999996</v>
      </c>
      <c r="OL593">
        <v>13.1125947265625</v>
      </c>
      <c r="OM593">
        <v>0.11065700000000001</v>
      </c>
      <c r="ON593">
        <v>3.3197100000000002</v>
      </c>
      <c r="OO593">
        <v>33.319699999999997</v>
      </c>
      <c r="OP593">
        <v>30</v>
      </c>
      <c r="OQ593">
        <v>-4.81935E-2</v>
      </c>
      <c r="OR593">
        <v>-0.43374400000000002</v>
      </c>
      <c r="OS593">
        <v>8.5663099999999996</v>
      </c>
      <c r="OT593">
        <v>9.0000499999999999</v>
      </c>
    </row>
    <row r="594" spans="22:410">
      <c r="V594">
        <v>13.0966357421875</v>
      </c>
      <c r="W594">
        <v>0.111499</v>
      </c>
      <c r="X594">
        <v>3.3450500000000001</v>
      </c>
      <c r="Y594">
        <v>33.345700000000001</v>
      </c>
      <c r="Z594">
        <v>30.000599999999999</v>
      </c>
      <c r="AA594">
        <v>-4.5428900000000001E-2</v>
      </c>
      <c r="AB594">
        <v>-0.40887099999999998</v>
      </c>
      <c r="AC594">
        <v>8.5913699999999995</v>
      </c>
      <c r="AD594">
        <v>9.0002399999999998</v>
      </c>
      <c r="AP594">
        <v>13.0128974609375</v>
      </c>
      <c r="AQ594">
        <v>0.106614</v>
      </c>
      <c r="AR594">
        <v>3.19835</v>
      </c>
      <c r="AS594">
        <v>33.197699999999998</v>
      </c>
      <c r="AT594">
        <v>29.999400000000001</v>
      </c>
      <c r="AU594">
        <v>-4.4067200000000001E-2</v>
      </c>
      <c r="AV594">
        <v>-0.39660400000000001</v>
      </c>
      <c r="AW594">
        <v>8.6033799999999996</v>
      </c>
      <c r="AX594">
        <v>8.9999800000000008</v>
      </c>
      <c r="BJ594">
        <v>12.9939912109375</v>
      </c>
      <c r="BK594">
        <v>0.111195</v>
      </c>
      <c r="BL594">
        <v>3.33582</v>
      </c>
      <c r="BM594">
        <v>33.335500000000003</v>
      </c>
      <c r="BN594">
        <v>29.999700000000001</v>
      </c>
      <c r="BO594">
        <v>-4.9981100000000001E-2</v>
      </c>
      <c r="BP594">
        <v>-0.44983800000000002</v>
      </c>
      <c r="BQ594">
        <v>8.5503300000000007</v>
      </c>
      <c r="BR594">
        <v>9.0001700000000007</v>
      </c>
      <c r="CD594">
        <v>12.8647109375</v>
      </c>
      <c r="CE594">
        <v>0.11164399999999999</v>
      </c>
      <c r="CF594">
        <v>3.31446</v>
      </c>
      <c r="CG594">
        <v>33.002099999999999</v>
      </c>
      <c r="CH594">
        <v>29.6876</v>
      </c>
      <c r="CI594">
        <v>-4.86802E-2</v>
      </c>
      <c r="CJ594">
        <v>-0.43812499999999999</v>
      </c>
      <c r="CK594">
        <v>8.5619300000000003</v>
      </c>
      <c r="CL594">
        <v>9.0000599999999995</v>
      </c>
      <c r="CX594">
        <v>12.872390625</v>
      </c>
      <c r="CY594">
        <v>0.111192</v>
      </c>
      <c r="CZ594">
        <v>3.33575</v>
      </c>
      <c r="DA594">
        <v>33.335700000000003</v>
      </c>
      <c r="DB594">
        <v>30</v>
      </c>
      <c r="DC594">
        <v>-4.8706300000000001E-2</v>
      </c>
      <c r="DD594">
        <v>-0.43835299999999999</v>
      </c>
      <c r="DE594">
        <v>8.5615699999999997</v>
      </c>
      <c r="DF594">
        <v>8.9999199999999995</v>
      </c>
      <c r="DR594">
        <v>12.94067578125</v>
      </c>
      <c r="DS594">
        <v>0.10743800000000001</v>
      </c>
      <c r="DT594">
        <v>3.1739600000000001</v>
      </c>
      <c r="DU594">
        <v>32.716200000000001</v>
      </c>
      <c r="DV594">
        <v>29.542300000000001</v>
      </c>
      <c r="DW594">
        <v>-4.5900299999999998E-2</v>
      </c>
      <c r="DX594">
        <v>-0.41311700000000001</v>
      </c>
      <c r="DY594">
        <v>8.5871899999999997</v>
      </c>
      <c r="DZ594">
        <v>9.0003100000000007</v>
      </c>
      <c r="EL594">
        <v>13.020671875</v>
      </c>
      <c r="EM594">
        <v>0.110845</v>
      </c>
      <c r="EN594">
        <v>3.2172299999999998</v>
      </c>
      <c r="EO594">
        <v>32.241900000000001</v>
      </c>
      <c r="EP594">
        <v>29.0246</v>
      </c>
      <c r="EQ594">
        <v>-4.6968000000000003E-2</v>
      </c>
      <c r="ER594">
        <v>-0.42271199999999998</v>
      </c>
      <c r="ES594">
        <v>8.5772700000000004</v>
      </c>
      <c r="ET594">
        <v>8.9999800000000008</v>
      </c>
      <c r="FZ594">
        <v>12.883829101562501</v>
      </c>
      <c r="GA594">
        <v>0.112244</v>
      </c>
      <c r="GB594">
        <v>3.3673299999999999</v>
      </c>
      <c r="GC594">
        <v>33.3673</v>
      </c>
      <c r="GD594">
        <v>30</v>
      </c>
      <c r="GE594">
        <v>-4.6810299999999999E-2</v>
      </c>
      <c r="GF594">
        <v>-0.42129299999999997</v>
      </c>
      <c r="GG594">
        <v>8.5787099999999992</v>
      </c>
      <c r="GH594">
        <v>9</v>
      </c>
      <c r="GT594">
        <v>12.9414755859375</v>
      </c>
      <c r="GU594">
        <v>0.11169800000000001</v>
      </c>
      <c r="GV594">
        <v>3.3509500000000001</v>
      </c>
      <c r="GW594">
        <v>33.350999999999999</v>
      </c>
      <c r="GX594">
        <v>30</v>
      </c>
      <c r="GY594">
        <v>-4.6109799999999999E-2</v>
      </c>
      <c r="GZ594">
        <v>-0.414991</v>
      </c>
      <c r="HA594">
        <v>8.5850799999999996</v>
      </c>
      <c r="HB594">
        <v>9.0000699999999991</v>
      </c>
      <c r="HN594">
        <v>12.910420898437501</v>
      </c>
      <c r="HO594">
        <v>0.112036</v>
      </c>
      <c r="HP594">
        <v>3.3610899999999999</v>
      </c>
      <c r="HQ594">
        <v>33.3611</v>
      </c>
      <c r="HR594">
        <v>30</v>
      </c>
      <c r="HS594">
        <v>-4.7331600000000001E-2</v>
      </c>
      <c r="HT594">
        <v>-0.42599100000000001</v>
      </c>
      <c r="HU594">
        <v>8.5741499999999995</v>
      </c>
      <c r="HV594">
        <v>9.00014</v>
      </c>
      <c r="IH594">
        <v>12.893098632812499</v>
      </c>
      <c r="II594">
        <v>0.113756</v>
      </c>
      <c r="IJ594">
        <v>3.4126699999999999</v>
      </c>
      <c r="IK594">
        <v>33.412700000000001</v>
      </c>
      <c r="IL594">
        <v>30</v>
      </c>
      <c r="IM594">
        <v>-4.7919299999999998E-2</v>
      </c>
      <c r="IN594">
        <v>-0.44379400000000002</v>
      </c>
      <c r="IO594">
        <v>8.8174899999999994</v>
      </c>
      <c r="IP594">
        <v>9.2612900000000007</v>
      </c>
      <c r="JB594">
        <v>12.782423828125001</v>
      </c>
      <c r="JC594">
        <v>0.113444</v>
      </c>
      <c r="JD594">
        <v>3.3865099999999999</v>
      </c>
      <c r="JE594">
        <v>33.238199999999999</v>
      </c>
      <c r="JF594">
        <v>29.851700000000001</v>
      </c>
      <c r="JG594">
        <v>-4.7447200000000002E-2</v>
      </c>
      <c r="JH594">
        <v>-0.42702800000000002</v>
      </c>
      <c r="JI594">
        <v>8.5730500000000003</v>
      </c>
      <c r="JJ594">
        <v>9.0000699999999991</v>
      </c>
      <c r="JV594">
        <v>12.833763671874999</v>
      </c>
      <c r="JW594">
        <v>0.10931100000000001</v>
      </c>
      <c r="JX594">
        <v>3.2793199999999998</v>
      </c>
      <c r="JY594">
        <v>33.279299999999999</v>
      </c>
      <c r="JZ594">
        <v>30</v>
      </c>
      <c r="KA594">
        <v>-4.6426700000000001E-2</v>
      </c>
      <c r="KB594">
        <v>-0.41783999999999999</v>
      </c>
      <c r="KC594">
        <v>8.58216</v>
      </c>
      <c r="KD594">
        <v>9</v>
      </c>
      <c r="KP594">
        <v>13.064377929687501</v>
      </c>
      <c r="KQ594">
        <v>0.112831</v>
      </c>
      <c r="KR594">
        <v>3.3849300000000002</v>
      </c>
      <c r="KS594">
        <v>33.384999999999998</v>
      </c>
      <c r="KT594">
        <v>30</v>
      </c>
      <c r="KU594">
        <v>-5.01512E-2</v>
      </c>
      <c r="KV594">
        <v>-0.45136199999999999</v>
      </c>
      <c r="KW594">
        <v>8.5486599999999999</v>
      </c>
      <c r="KX594">
        <v>9.0000199999999992</v>
      </c>
      <c r="LJ594">
        <v>13.0867900390625</v>
      </c>
      <c r="LK594">
        <v>0.10946</v>
      </c>
      <c r="LL594">
        <v>3.2837900000000002</v>
      </c>
      <c r="LM594">
        <v>33.283799999999999</v>
      </c>
      <c r="LN594">
        <v>30</v>
      </c>
      <c r="LO594">
        <v>-4.5964199999999997E-2</v>
      </c>
      <c r="LP594">
        <v>-0.41370200000000001</v>
      </c>
      <c r="LQ594">
        <v>8.5868300000000009</v>
      </c>
      <c r="LR594">
        <v>9.0005299999999995</v>
      </c>
      <c r="MD594">
        <v>13.064342773437501</v>
      </c>
      <c r="ME594">
        <v>0.107941</v>
      </c>
      <c r="MF594">
        <v>3.2382399999999998</v>
      </c>
      <c r="MG594">
        <v>33.238199999999999</v>
      </c>
      <c r="MH594">
        <v>30</v>
      </c>
      <c r="MI594">
        <v>-4.5636599999999999E-2</v>
      </c>
      <c r="MJ594">
        <v>-0.41072900000000001</v>
      </c>
      <c r="MK594">
        <v>8.5892499999999998</v>
      </c>
      <c r="ML594">
        <v>8.9999800000000008</v>
      </c>
      <c r="MX594">
        <v>13.194048828125</v>
      </c>
      <c r="MY594">
        <v>0.116088</v>
      </c>
      <c r="MZ594">
        <v>3.4826299999999999</v>
      </c>
      <c r="NA594">
        <v>33.482599999999998</v>
      </c>
      <c r="NB594">
        <v>30</v>
      </c>
      <c r="NC594">
        <v>-5.1363199999999998E-2</v>
      </c>
      <c r="ND594">
        <v>-0.46226099999999998</v>
      </c>
      <c r="NE594">
        <v>8.5375899999999998</v>
      </c>
      <c r="NF594">
        <v>8.99986</v>
      </c>
      <c r="NR594">
        <v>13.165844726562501</v>
      </c>
      <c r="NS594">
        <v>0.109832</v>
      </c>
      <c r="NT594">
        <v>3.2950200000000001</v>
      </c>
      <c r="NU594">
        <v>33.295499999999997</v>
      </c>
      <c r="NV594">
        <v>30.000499999999999</v>
      </c>
      <c r="NW594">
        <v>-4.50973E-2</v>
      </c>
      <c r="NX594">
        <v>-0.40587600000000001</v>
      </c>
      <c r="NY594">
        <v>8.5941299999999998</v>
      </c>
      <c r="NZ594">
        <v>9.0000099999999996</v>
      </c>
      <c r="OL594">
        <v>13.11641796875</v>
      </c>
      <c r="OM594">
        <v>0.110985</v>
      </c>
      <c r="ON594">
        <v>3.3295599999999999</v>
      </c>
      <c r="OO594">
        <v>33.329599999999999</v>
      </c>
      <c r="OP594">
        <v>30</v>
      </c>
      <c r="OQ594">
        <v>-4.8627299999999998E-2</v>
      </c>
      <c r="OR594">
        <v>-0.43764799999999998</v>
      </c>
      <c r="OS594">
        <v>8.5624099999999999</v>
      </c>
      <c r="OT594">
        <v>9.0000499999999999</v>
      </c>
    </row>
    <row r="595" spans="22:410">
      <c r="V595">
        <v>13.102612304687501</v>
      </c>
      <c r="W595">
        <v>0.1118</v>
      </c>
      <c r="X595">
        <v>3.35406</v>
      </c>
      <c r="Y595">
        <v>33.354700000000001</v>
      </c>
      <c r="Z595">
        <v>30.000599999999999</v>
      </c>
      <c r="AA595">
        <v>-4.5496000000000002E-2</v>
      </c>
      <c r="AB595">
        <v>-0.40947499999999998</v>
      </c>
      <c r="AC595">
        <v>8.5907599999999995</v>
      </c>
      <c r="AD595">
        <v>9.0002399999999998</v>
      </c>
      <c r="AP595">
        <v>13.019499023437501</v>
      </c>
      <c r="AQ595">
        <v>0.106865</v>
      </c>
      <c r="AR595">
        <v>3.2058900000000001</v>
      </c>
      <c r="AS595">
        <v>33.205300000000001</v>
      </c>
      <c r="AT595">
        <v>29.999400000000001</v>
      </c>
      <c r="AU595">
        <v>-4.4106199999999998E-2</v>
      </c>
      <c r="AV595">
        <v>-0.396955</v>
      </c>
      <c r="AW595">
        <v>8.6030200000000008</v>
      </c>
      <c r="AX595">
        <v>8.9999800000000008</v>
      </c>
      <c r="BJ595">
        <v>13.0013623046875</v>
      </c>
      <c r="BK595">
        <v>0.11151999999999999</v>
      </c>
      <c r="BL595">
        <v>3.3455699999999999</v>
      </c>
      <c r="BM595">
        <v>33.345199999999998</v>
      </c>
      <c r="BN595">
        <v>29.999700000000001</v>
      </c>
      <c r="BO595">
        <v>-5.0215299999999997E-2</v>
      </c>
      <c r="BP595">
        <v>-0.45194600000000001</v>
      </c>
      <c r="BQ595">
        <v>8.5482300000000002</v>
      </c>
      <c r="BR595">
        <v>9.0001700000000007</v>
      </c>
      <c r="CD595">
        <v>12.874064453124999</v>
      </c>
      <c r="CE595">
        <v>0.111917</v>
      </c>
      <c r="CF595">
        <v>3.32254</v>
      </c>
      <c r="CG595">
        <v>33.010199999999998</v>
      </c>
      <c r="CH595">
        <v>29.6876</v>
      </c>
      <c r="CI595">
        <v>-4.8728800000000003E-2</v>
      </c>
      <c r="CJ595">
        <v>-0.43856200000000001</v>
      </c>
      <c r="CK595">
        <v>8.5614899999999992</v>
      </c>
      <c r="CL595">
        <v>9.0000599999999995</v>
      </c>
      <c r="CX595">
        <v>12.878989257812501</v>
      </c>
      <c r="CY595">
        <v>0.111488</v>
      </c>
      <c r="CZ595">
        <v>3.3446400000000001</v>
      </c>
      <c r="DA595">
        <v>33.3446</v>
      </c>
      <c r="DB595">
        <v>30</v>
      </c>
      <c r="DC595">
        <v>-4.8730200000000001E-2</v>
      </c>
      <c r="DD595">
        <v>-0.43856800000000001</v>
      </c>
      <c r="DE595">
        <v>8.5613499999999991</v>
      </c>
      <c r="DF595">
        <v>8.9999199999999995</v>
      </c>
      <c r="DR595">
        <v>12.948698242187501</v>
      </c>
      <c r="DS595">
        <v>0.107737</v>
      </c>
      <c r="DT595">
        <v>3.1827999999999999</v>
      </c>
      <c r="DU595">
        <v>32.725099999999998</v>
      </c>
      <c r="DV595">
        <v>29.542300000000001</v>
      </c>
      <c r="DW595">
        <v>-4.5909499999999999E-2</v>
      </c>
      <c r="DX595">
        <v>-0.41320000000000001</v>
      </c>
      <c r="DY595">
        <v>8.5871099999999991</v>
      </c>
      <c r="DZ595">
        <v>9.0003100000000007</v>
      </c>
      <c r="EL595">
        <v>13.0270224609375</v>
      </c>
      <c r="EM595">
        <v>0.111156</v>
      </c>
      <c r="EN595">
        <v>3.2262499999999998</v>
      </c>
      <c r="EO595">
        <v>32.250900000000001</v>
      </c>
      <c r="EP595">
        <v>29.0246</v>
      </c>
      <c r="EQ595">
        <v>-4.7005400000000003E-2</v>
      </c>
      <c r="ER595">
        <v>-0.42304799999999998</v>
      </c>
      <c r="ES595">
        <v>8.5769400000000005</v>
      </c>
      <c r="ET595">
        <v>8.9999800000000008</v>
      </c>
      <c r="FZ595">
        <v>12.887360351562501</v>
      </c>
      <c r="GA595">
        <v>0.11253199999999999</v>
      </c>
      <c r="GB595">
        <v>3.3759700000000001</v>
      </c>
      <c r="GC595">
        <v>33.375999999999998</v>
      </c>
      <c r="GD595">
        <v>30</v>
      </c>
      <c r="GE595">
        <v>-4.6836000000000003E-2</v>
      </c>
      <c r="GF595">
        <v>-0.42152499999999998</v>
      </c>
      <c r="GG595">
        <v>8.5784800000000008</v>
      </c>
      <c r="GH595">
        <v>9</v>
      </c>
      <c r="GT595">
        <v>12.948572265625</v>
      </c>
      <c r="GU595">
        <v>0.112002</v>
      </c>
      <c r="GV595">
        <v>3.3600599999999998</v>
      </c>
      <c r="GW595">
        <v>33.360100000000003</v>
      </c>
      <c r="GX595">
        <v>30</v>
      </c>
      <c r="GY595">
        <v>-4.6136900000000002E-2</v>
      </c>
      <c r="GZ595">
        <v>-0.41523599999999999</v>
      </c>
      <c r="HA595">
        <v>8.5848399999999998</v>
      </c>
      <c r="HB595">
        <v>9.0000699999999991</v>
      </c>
      <c r="HN595">
        <v>12.918818359375001</v>
      </c>
      <c r="HO595">
        <v>0.112348</v>
      </c>
      <c r="HP595">
        <v>3.3704499999999999</v>
      </c>
      <c r="HQ595">
        <v>33.370399999999997</v>
      </c>
      <c r="HR595">
        <v>30</v>
      </c>
      <c r="HS595">
        <v>-4.7364099999999999E-2</v>
      </c>
      <c r="HT595">
        <v>-0.426284</v>
      </c>
      <c r="HU595">
        <v>8.5738599999999998</v>
      </c>
      <c r="HV595">
        <v>9.00014</v>
      </c>
      <c r="IH595">
        <v>12.898439453125</v>
      </c>
      <c r="II595">
        <v>0.11407100000000001</v>
      </c>
      <c r="IJ595">
        <v>3.4221200000000001</v>
      </c>
      <c r="IK595">
        <v>33.4221</v>
      </c>
      <c r="IL595">
        <v>30</v>
      </c>
      <c r="IM595">
        <v>-4.8289800000000001E-2</v>
      </c>
      <c r="IN595">
        <v>-0.44722600000000001</v>
      </c>
      <c r="IO595">
        <v>8.8140599999999996</v>
      </c>
      <c r="IP595">
        <v>9.2612900000000007</v>
      </c>
      <c r="JB595">
        <v>12.789050781249999</v>
      </c>
      <c r="JC595">
        <v>0.113751</v>
      </c>
      <c r="JD595">
        <v>3.39567</v>
      </c>
      <c r="JE595">
        <v>33.247399999999999</v>
      </c>
      <c r="JF595">
        <v>29.851700000000001</v>
      </c>
      <c r="JG595">
        <v>-4.7491100000000001E-2</v>
      </c>
      <c r="JH595">
        <v>-0.42742400000000003</v>
      </c>
      <c r="JI595">
        <v>8.5726499999999994</v>
      </c>
      <c r="JJ595">
        <v>9.0000699999999991</v>
      </c>
      <c r="JV595">
        <v>12.8525908203125</v>
      </c>
      <c r="JW595">
        <v>0.109607</v>
      </c>
      <c r="JX595">
        <v>3.2882199999999999</v>
      </c>
      <c r="JY595">
        <v>33.288200000000003</v>
      </c>
      <c r="JZ595">
        <v>30</v>
      </c>
      <c r="KA595">
        <v>-4.6437699999999998E-2</v>
      </c>
      <c r="KB595">
        <v>-0.41793999999999998</v>
      </c>
      <c r="KC595">
        <v>8.5820600000000002</v>
      </c>
      <c r="KD595">
        <v>9</v>
      </c>
      <c r="KP595">
        <v>13.07108984375</v>
      </c>
      <c r="KQ595">
        <v>0.113147</v>
      </c>
      <c r="KR595">
        <v>3.3944100000000001</v>
      </c>
      <c r="KS595">
        <v>33.394399999999997</v>
      </c>
      <c r="KT595">
        <v>30</v>
      </c>
      <c r="KU595">
        <v>-5.0497E-2</v>
      </c>
      <c r="KV595">
        <v>-0.45447399999999999</v>
      </c>
      <c r="KW595">
        <v>8.5455500000000004</v>
      </c>
      <c r="KX595">
        <v>9.0000199999999992</v>
      </c>
      <c r="LJ595">
        <v>13.084678710937501</v>
      </c>
      <c r="LK595">
        <v>0.109761</v>
      </c>
      <c r="LL595">
        <v>3.2928199999999999</v>
      </c>
      <c r="LM595">
        <v>33.2928</v>
      </c>
      <c r="LN595">
        <v>30</v>
      </c>
      <c r="LO595">
        <v>-4.6009799999999997E-2</v>
      </c>
      <c r="LP595">
        <v>-0.41411300000000001</v>
      </c>
      <c r="LQ595">
        <v>8.5864200000000004</v>
      </c>
      <c r="LR595">
        <v>9.0005299999999995</v>
      </c>
      <c r="MD595">
        <v>13.049169921875</v>
      </c>
      <c r="ME595">
        <v>0.10829900000000001</v>
      </c>
      <c r="MF595">
        <v>3.24898</v>
      </c>
      <c r="MG595">
        <v>33.248899999999999</v>
      </c>
      <c r="MH595">
        <v>30</v>
      </c>
      <c r="MI595">
        <v>-4.5685200000000002E-2</v>
      </c>
      <c r="MJ595">
        <v>-0.411165</v>
      </c>
      <c r="MK595">
        <v>8.5888100000000005</v>
      </c>
      <c r="ML595">
        <v>8.9999800000000008</v>
      </c>
      <c r="MX595">
        <v>13.2000048828125</v>
      </c>
      <c r="MY595">
        <v>0.116421</v>
      </c>
      <c r="MZ595">
        <v>3.4926200000000001</v>
      </c>
      <c r="NA595">
        <v>33.492600000000003</v>
      </c>
      <c r="NB595">
        <v>30</v>
      </c>
      <c r="NC595">
        <v>-5.14031E-2</v>
      </c>
      <c r="ND595">
        <v>-0.46261999999999998</v>
      </c>
      <c r="NE595">
        <v>8.5372400000000006</v>
      </c>
      <c r="NF595">
        <v>8.99986</v>
      </c>
      <c r="NR595">
        <v>13.17183984375</v>
      </c>
      <c r="NS595">
        <v>0.11015800000000001</v>
      </c>
      <c r="NT595">
        <v>3.3047900000000001</v>
      </c>
      <c r="NU595">
        <v>33.305300000000003</v>
      </c>
      <c r="NV595">
        <v>30.000499999999999</v>
      </c>
      <c r="NW595">
        <v>-4.5345999999999997E-2</v>
      </c>
      <c r="NX595">
        <v>-0.40811399999999998</v>
      </c>
      <c r="NY595">
        <v>8.5918899999999994</v>
      </c>
      <c r="NZ595">
        <v>9.0000099999999996</v>
      </c>
      <c r="OL595">
        <v>13.12125</v>
      </c>
      <c r="OM595">
        <v>0.111317</v>
      </c>
      <c r="ON595">
        <v>3.3395100000000002</v>
      </c>
      <c r="OO595">
        <v>33.339500000000001</v>
      </c>
      <c r="OP595">
        <v>30</v>
      </c>
      <c r="OQ595">
        <v>-4.90231E-2</v>
      </c>
      <c r="OR595">
        <v>-0.44120999999999999</v>
      </c>
      <c r="OS595">
        <v>8.55884</v>
      </c>
      <c r="OT595">
        <v>9.0000499999999999</v>
      </c>
    </row>
    <row r="596" spans="22:410">
      <c r="V596">
        <v>13.107235351562501</v>
      </c>
      <c r="W596">
        <v>0.11210000000000001</v>
      </c>
      <c r="X596">
        <v>3.3630800000000001</v>
      </c>
      <c r="Y596">
        <v>33.363700000000001</v>
      </c>
      <c r="Z596">
        <v>30.000599999999999</v>
      </c>
      <c r="AA596">
        <v>-4.5622599999999999E-2</v>
      </c>
      <c r="AB596">
        <v>-0.41061500000000001</v>
      </c>
      <c r="AC596">
        <v>8.58962</v>
      </c>
      <c r="AD596">
        <v>9.0002399999999998</v>
      </c>
      <c r="AP596">
        <v>13.024595703125</v>
      </c>
      <c r="AQ596">
        <v>0.107138</v>
      </c>
      <c r="AR596">
        <v>3.2140900000000001</v>
      </c>
      <c r="AS596">
        <v>33.213500000000003</v>
      </c>
      <c r="AT596">
        <v>29.999400000000001</v>
      </c>
      <c r="AU596">
        <v>-4.4146600000000001E-2</v>
      </c>
      <c r="AV596">
        <v>-0.39731899999999998</v>
      </c>
      <c r="AW596">
        <v>8.6026600000000002</v>
      </c>
      <c r="AX596">
        <v>8.9999800000000008</v>
      </c>
      <c r="BJ596">
        <v>13.0084228515625</v>
      </c>
      <c r="BK596">
        <v>0.111841</v>
      </c>
      <c r="BL596">
        <v>3.3551899999999999</v>
      </c>
      <c r="BM596">
        <v>33.354799999999997</v>
      </c>
      <c r="BN596">
        <v>29.999700000000001</v>
      </c>
      <c r="BO596">
        <v>-5.0398999999999999E-2</v>
      </c>
      <c r="BP596">
        <v>-0.4536</v>
      </c>
      <c r="BQ596">
        <v>8.5465699999999991</v>
      </c>
      <c r="BR596">
        <v>9.0001700000000007</v>
      </c>
      <c r="CD596">
        <v>12.88314453125</v>
      </c>
      <c r="CE596">
        <v>0.112207</v>
      </c>
      <c r="CF596">
        <v>3.3311600000000001</v>
      </c>
      <c r="CG596">
        <v>33.018799999999999</v>
      </c>
      <c r="CH596">
        <v>29.6876</v>
      </c>
      <c r="CI596">
        <v>-4.8754800000000001E-2</v>
      </c>
      <c r="CJ596">
        <v>-0.43879600000000002</v>
      </c>
      <c r="CK596">
        <v>8.5612600000000008</v>
      </c>
      <c r="CL596">
        <v>9.0000599999999995</v>
      </c>
      <c r="CX596">
        <v>12.884794921875001</v>
      </c>
      <c r="CY596">
        <v>0.111793</v>
      </c>
      <c r="CZ596">
        <v>3.35378</v>
      </c>
      <c r="DA596">
        <v>33.3538</v>
      </c>
      <c r="DB596">
        <v>30</v>
      </c>
      <c r="DC596">
        <v>-4.87801E-2</v>
      </c>
      <c r="DD596">
        <v>-0.43901699999999999</v>
      </c>
      <c r="DE596">
        <v>8.5609000000000002</v>
      </c>
      <c r="DF596">
        <v>8.9999199999999995</v>
      </c>
      <c r="DR596">
        <v>12.956260742187501</v>
      </c>
      <c r="DS596">
        <v>0.10799400000000001</v>
      </c>
      <c r="DT596">
        <v>3.1903800000000002</v>
      </c>
      <c r="DU596">
        <v>32.732599999999998</v>
      </c>
      <c r="DV596">
        <v>29.542300000000001</v>
      </c>
      <c r="DW596">
        <v>-4.59742E-2</v>
      </c>
      <c r="DX596">
        <v>-0.41378199999999998</v>
      </c>
      <c r="DY596">
        <v>8.5865299999999998</v>
      </c>
      <c r="DZ596">
        <v>9.0003100000000007</v>
      </c>
      <c r="EL596">
        <v>13.0320498046875</v>
      </c>
      <c r="EM596">
        <v>0.11147600000000001</v>
      </c>
      <c r="EN596">
        <v>3.2355499999999999</v>
      </c>
      <c r="EO596">
        <v>32.260199999999998</v>
      </c>
      <c r="EP596">
        <v>29.0246</v>
      </c>
      <c r="EQ596">
        <v>-4.7051200000000001E-2</v>
      </c>
      <c r="ER596">
        <v>-0.42346</v>
      </c>
      <c r="ES596">
        <v>8.5765200000000004</v>
      </c>
      <c r="ET596">
        <v>8.9999800000000008</v>
      </c>
      <c r="FZ596">
        <v>12.8860546875</v>
      </c>
      <c r="GA596">
        <v>0.112821</v>
      </c>
      <c r="GB596">
        <v>3.3846400000000001</v>
      </c>
      <c r="GC596">
        <v>33.384599999999999</v>
      </c>
      <c r="GD596">
        <v>30</v>
      </c>
      <c r="GE596">
        <v>-4.6879999999999998E-2</v>
      </c>
      <c r="GF596">
        <v>-0.42192000000000002</v>
      </c>
      <c r="GG596">
        <v>8.5780799999999999</v>
      </c>
      <c r="GH596">
        <v>9</v>
      </c>
      <c r="GT596">
        <v>12.9542578125</v>
      </c>
      <c r="GU596">
        <v>0.11232499999999999</v>
      </c>
      <c r="GV596">
        <v>3.3697400000000002</v>
      </c>
      <c r="GW596">
        <v>33.369799999999998</v>
      </c>
      <c r="GX596">
        <v>30</v>
      </c>
      <c r="GY596">
        <v>-4.61728E-2</v>
      </c>
      <c r="GZ596">
        <v>-0.41555900000000001</v>
      </c>
      <c r="HA596">
        <v>8.5845099999999999</v>
      </c>
      <c r="HB596">
        <v>9.0000699999999991</v>
      </c>
      <c r="HN596">
        <v>12.9260009765625</v>
      </c>
      <c r="HO596">
        <v>0.112668</v>
      </c>
      <c r="HP596">
        <v>3.3800500000000002</v>
      </c>
      <c r="HQ596">
        <v>33.380000000000003</v>
      </c>
      <c r="HR596">
        <v>30</v>
      </c>
      <c r="HS596">
        <v>-4.7400900000000003E-2</v>
      </c>
      <c r="HT596">
        <v>-0.42661500000000002</v>
      </c>
      <c r="HU596">
        <v>8.5735299999999999</v>
      </c>
      <c r="HV596">
        <v>9.00014</v>
      </c>
      <c r="IH596">
        <v>12.905338867187501</v>
      </c>
      <c r="II596">
        <v>0.11439299999999999</v>
      </c>
      <c r="IJ596">
        <v>3.4318</v>
      </c>
      <c r="IK596">
        <v>33.431800000000003</v>
      </c>
      <c r="IL596">
        <v>30</v>
      </c>
      <c r="IM596">
        <v>-4.8678300000000001E-2</v>
      </c>
      <c r="IN596">
        <v>-0.450824</v>
      </c>
      <c r="IO596">
        <v>8.8104600000000008</v>
      </c>
      <c r="IP596">
        <v>9.2612900000000007</v>
      </c>
      <c r="JB596">
        <v>12.7958720703125</v>
      </c>
      <c r="JC596">
        <v>0.114069</v>
      </c>
      <c r="JD596">
        <v>3.4051499999999999</v>
      </c>
      <c r="JE596">
        <v>33.256900000000002</v>
      </c>
      <c r="JF596">
        <v>29.851700000000001</v>
      </c>
      <c r="JG596">
        <v>-4.7526100000000002E-2</v>
      </c>
      <c r="JH596">
        <v>-0.42773800000000001</v>
      </c>
      <c r="JI596">
        <v>8.5723400000000005</v>
      </c>
      <c r="JJ596">
        <v>9.0000699999999991</v>
      </c>
      <c r="JV596">
        <v>12.8612939453125</v>
      </c>
      <c r="JW596">
        <v>0.109888</v>
      </c>
      <c r="JX596">
        <v>3.2966500000000001</v>
      </c>
      <c r="JY596">
        <v>33.296700000000001</v>
      </c>
      <c r="JZ596">
        <v>30</v>
      </c>
      <c r="KA596">
        <v>-4.6484600000000001E-2</v>
      </c>
      <c r="KB596">
        <v>-0.41836099999999998</v>
      </c>
      <c r="KC596">
        <v>8.5816400000000002</v>
      </c>
      <c r="KD596">
        <v>9</v>
      </c>
      <c r="KP596">
        <v>13.077115234375</v>
      </c>
      <c r="KQ596">
        <v>0.113465</v>
      </c>
      <c r="KR596">
        <v>3.40395</v>
      </c>
      <c r="KS596">
        <v>33.404000000000003</v>
      </c>
      <c r="KT596">
        <v>30</v>
      </c>
      <c r="KU596">
        <v>-5.0790700000000001E-2</v>
      </c>
      <c r="KV596">
        <v>-0.457117</v>
      </c>
      <c r="KW596">
        <v>8.5428999999999995</v>
      </c>
      <c r="KX596">
        <v>9.0000199999999992</v>
      </c>
      <c r="LJ596">
        <v>13.089821289062501</v>
      </c>
      <c r="LK596">
        <v>0.110046</v>
      </c>
      <c r="LL596">
        <v>3.30139</v>
      </c>
      <c r="LM596">
        <v>33.301400000000001</v>
      </c>
      <c r="LN596">
        <v>30</v>
      </c>
      <c r="LO596">
        <v>-4.6076899999999997E-2</v>
      </c>
      <c r="LP596">
        <v>-0.414717</v>
      </c>
      <c r="LQ596">
        <v>8.5858100000000004</v>
      </c>
      <c r="LR596">
        <v>9.0005299999999995</v>
      </c>
      <c r="MD596">
        <v>13.0297001953125</v>
      </c>
      <c r="ME596">
        <v>0.108649</v>
      </c>
      <c r="MF596">
        <v>3.2594500000000002</v>
      </c>
      <c r="MG596">
        <v>33.259399999999999</v>
      </c>
      <c r="MH596">
        <v>30</v>
      </c>
      <c r="MI596">
        <v>-4.5756999999999999E-2</v>
      </c>
      <c r="MJ596">
        <v>-0.41181200000000001</v>
      </c>
      <c r="MK596">
        <v>8.5881699999999999</v>
      </c>
      <c r="ML596">
        <v>8.9999800000000008</v>
      </c>
      <c r="MX596">
        <v>13.2067353515625</v>
      </c>
      <c r="MY596">
        <v>0.11675000000000001</v>
      </c>
      <c r="MZ596">
        <v>3.5024999999999999</v>
      </c>
      <c r="NA596">
        <v>33.502499999999998</v>
      </c>
      <c r="NB596">
        <v>30</v>
      </c>
      <c r="NC596">
        <v>-5.1447100000000003E-2</v>
      </c>
      <c r="ND596">
        <v>-0.46301599999999998</v>
      </c>
      <c r="NE596">
        <v>8.5368399999999998</v>
      </c>
      <c r="NF596">
        <v>8.99986</v>
      </c>
      <c r="NR596">
        <v>13.176666992187501</v>
      </c>
      <c r="NS596">
        <v>0.11047800000000001</v>
      </c>
      <c r="NT596">
        <v>3.3144</v>
      </c>
      <c r="NU596">
        <v>33.314900000000002</v>
      </c>
      <c r="NV596">
        <v>30.000499999999999</v>
      </c>
      <c r="NW596">
        <v>-4.5659199999999997E-2</v>
      </c>
      <c r="NX596">
        <v>-0.41093299999999999</v>
      </c>
      <c r="NY596">
        <v>8.5890699999999995</v>
      </c>
      <c r="NZ596">
        <v>9.0000099999999996</v>
      </c>
      <c r="OL596">
        <v>13.1277470703125</v>
      </c>
      <c r="OM596">
        <v>0.111636</v>
      </c>
      <c r="ON596">
        <v>3.3490799999999998</v>
      </c>
      <c r="OO596">
        <v>33.3491</v>
      </c>
      <c r="OP596">
        <v>30</v>
      </c>
      <c r="OQ596">
        <v>-4.9416099999999998E-2</v>
      </c>
      <c r="OR596">
        <v>-0.44474799999999998</v>
      </c>
      <c r="OS596">
        <v>8.5553100000000004</v>
      </c>
      <c r="OT596">
        <v>9.0000499999999999</v>
      </c>
    </row>
    <row r="597" spans="22:410">
      <c r="V597">
        <v>13.1114140625</v>
      </c>
      <c r="W597">
        <v>0.112402</v>
      </c>
      <c r="X597">
        <v>3.3721199999999998</v>
      </c>
      <c r="Y597">
        <v>33.372799999999998</v>
      </c>
      <c r="Z597">
        <v>30.000599999999999</v>
      </c>
      <c r="AA597">
        <v>-4.5858000000000003E-2</v>
      </c>
      <c r="AB597">
        <v>-0.41273300000000002</v>
      </c>
      <c r="AC597">
        <v>8.58751</v>
      </c>
      <c r="AD597">
        <v>9.0002399999999998</v>
      </c>
      <c r="AP597">
        <v>13.0300283203125</v>
      </c>
      <c r="AQ597">
        <v>0.107419</v>
      </c>
      <c r="AR597">
        <v>3.2225000000000001</v>
      </c>
      <c r="AS597">
        <v>33.221899999999998</v>
      </c>
      <c r="AT597">
        <v>29.999400000000001</v>
      </c>
      <c r="AU597">
        <v>-4.4196300000000001E-2</v>
      </c>
      <c r="AV597">
        <v>-0.39776600000000001</v>
      </c>
      <c r="AW597">
        <v>8.6022099999999995</v>
      </c>
      <c r="AX597">
        <v>8.9999800000000008</v>
      </c>
      <c r="BJ597">
        <v>13.014720703125001</v>
      </c>
      <c r="BK597">
        <v>0.112166</v>
      </c>
      <c r="BL597">
        <v>3.3649399999999998</v>
      </c>
      <c r="BM597">
        <v>33.364600000000003</v>
      </c>
      <c r="BN597">
        <v>29.999700000000001</v>
      </c>
      <c r="BO597">
        <v>-5.0534700000000002E-2</v>
      </c>
      <c r="BP597">
        <v>-0.45482099999999998</v>
      </c>
      <c r="BQ597">
        <v>8.5453499999999991</v>
      </c>
      <c r="BR597">
        <v>9.0001700000000007</v>
      </c>
      <c r="CD597">
        <v>12.8929111328125</v>
      </c>
      <c r="CE597">
        <v>0.112513</v>
      </c>
      <c r="CF597">
        <v>3.3402400000000001</v>
      </c>
      <c r="CG597">
        <v>33.027900000000002</v>
      </c>
      <c r="CH597">
        <v>29.6876</v>
      </c>
      <c r="CI597">
        <v>-4.8786299999999998E-2</v>
      </c>
      <c r="CJ597">
        <v>-0.43908000000000003</v>
      </c>
      <c r="CK597">
        <v>8.5609800000000007</v>
      </c>
      <c r="CL597">
        <v>9.0000599999999995</v>
      </c>
      <c r="CX597">
        <v>12.889434570312501</v>
      </c>
      <c r="CY597">
        <v>0.112105</v>
      </c>
      <c r="CZ597">
        <v>3.36314</v>
      </c>
      <c r="DA597">
        <v>33.363100000000003</v>
      </c>
      <c r="DB597">
        <v>30</v>
      </c>
      <c r="DC597">
        <v>-4.88023E-2</v>
      </c>
      <c r="DD597">
        <v>-0.43921700000000002</v>
      </c>
      <c r="DE597">
        <v>8.5607000000000006</v>
      </c>
      <c r="DF597">
        <v>8.9999199999999995</v>
      </c>
      <c r="DR597">
        <v>12.9636904296875</v>
      </c>
      <c r="DS597">
        <v>0.108262</v>
      </c>
      <c r="DT597">
        <v>3.1982900000000001</v>
      </c>
      <c r="DU597">
        <v>32.740600000000001</v>
      </c>
      <c r="DV597">
        <v>29.542300000000001</v>
      </c>
      <c r="DW597">
        <v>-4.5996299999999997E-2</v>
      </c>
      <c r="DX597">
        <v>-0.41398099999999999</v>
      </c>
      <c r="DY597">
        <v>8.5863300000000002</v>
      </c>
      <c r="DZ597">
        <v>9.0003100000000007</v>
      </c>
      <c r="EL597">
        <v>13.036905273437501</v>
      </c>
      <c r="EM597">
        <v>0.111794</v>
      </c>
      <c r="EN597">
        <v>3.24478</v>
      </c>
      <c r="EO597">
        <v>32.269399999999997</v>
      </c>
      <c r="EP597">
        <v>29.0246</v>
      </c>
      <c r="EQ597">
        <v>-4.70883E-2</v>
      </c>
      <c r="ER597">
        <v>-0.423794</v>
      </c>
      <c r="ES597">
        <v>8.5761900000000004</v>
      </c>
      <c r="ET597">
        <v>8.9999800000000008</v>
      </c>
      <c r="FZ597">
        <v>12.886881835937499</v>
      </c>
      <c r="GA597">
        <v>0.113119</v>
      </c>
      <c r="GB597">
        <v>3.39358</v>
      </c>
      <c r="GC597">
        <v>33.393599999999999</v>
      </c>
      <c r="GD597">
        <v>30</v>
      </c>
      <c r="GE597">
        <v>-4.6902699999999999E-2</v>
      </c>
      <c r="GF597">
        <v>-0.422124</v>
      </c>
      <c r="GG597">
        <v>8.5778800000000004</v>
      </c>
      <c r="GH597">
        <v>9</v>
      </c>
      <c r="GT597">
        <v>12.958604492187501</v>
      </c>
      <c r="GU597">
        <v>0.11264399999999999</v>
      </c>
      <c r="GV597">
        <v>3.37934</v>
      </c>
      <c r="GW597">
        <v>33.379399999999997</v>
      </c>
      <c r="GX597">
        <v>30</v>
      </c>
      <c r="GY597">
        <v>-4.62213E-2</v>
      </c>
      <c r="GZ597">
        <v>-0.415995</v>
      </c>
      <c r="HA597">
        <v>8.5840700000000005</v>
      </c>
      <c r="HB597">
        <v>9.0000699999999991</v>
      </c>
      <c r="HN597">
        <v>12.932396484374999</v>
      </c>
      <c r="HO597">
        <v>0.11299099999999999</v>
      </c>
      <c r="HP597">
        <v>3.38971</v>
      </c>
      <c r="HQ597">
        <v>33.389699999999998</v>
      </c>
      <c r="HR597">
        <v>30</v>
      </c>
      <c r="HS597">
        <v>-4.7433799999999998E-2</v>
      </c>
      <c r="HT597">
        <v>-0.42691099999999998</v>
      </c>
      <c r="HU597">
        <v>8.5732300000000006</v>
      </c>
      <c r="HV597">
        <v>9.00014</v>
      </c>
      <c r="IH597">
        <v>12.912635742187501</v>
      </c>
      <c r="II597">
        <v>0.11471099999999999</v>
      </c>
      <c r="IJ597">
        <v>3.4413200000000002</v>
      </c>
      <c r="IK597">
        <v>33.441299999999998</v>
      </c>
      <c r="IL597">
        <v>30</v>
      </c>
      <c r="IM597">
        <v>-4.90745E-2</v>
      </c>
      <c r="IN597">
        <v>-0.45449299999999998</v>
      </c>
      <c r="IO597">
        <v>8.8067899999999995</v>
      </c>
      <c r="IP597">
        <v>9.2612900000000007</v>
      </c>
      <c r="JB597">
        <v>12.801982421875</v>
      </c>
      <c r="JC597">
        <v>0.114388</v>
      </c>
      <c r="JD597">
        <v>3.4146899999999998</v>
      </c>
      <c r="JE597">
        <v>33.266399999999997</v>
      </c>
      <c r="JF597">
        <v>29.851700000000001</v>
      </c>
      <c r="JG597">
        <v>-4.7574999999999999E-2</v>
      </c>
      <c r="JH597">
        <v>-0.42817899999999998</v>
      </c>
      <c r="JI597">
        <v>8.5718899999999998</v>
      </c>
      <c r="JJ597">
        <v>9.0000699999999991</v>
      </c>
      <c r="JV597">
        <v>12.8610166015625</v>
      </c>
      <c r="JW597">
        <v>0.110155</v>
      </c>
      <c r="JX597">
        <v>3.3046600000000002</v>
      </c>
      <c r="JY597">
        <v>33.304699999999997</v>
      </c>
      <c r="JZ597">
        <v>30</v>
      </c>
      <c r="KA597">
        <v>-4.6507899999999998E-2</v>
      </c>
      <c r="KB597">
        <v>-0.41857100000000003</v>
      </c>
      <c r="KC597">
        <v>8.5814299999999992</v>
      </c>
      <c r="KD597">
        <v>9</v>
      </c>
      <c r="KP597">
        <v>13.0850908203125</v>
      </c>
      <c r="KQ597">
        <v>0.113776</v>
      </c>
      <c r="KR597">
        <v>3.4132699999999998</v>
      </c>
      <c r="KS597">
        <v>33.4133</v>
      </c>
      <c r="KT597">
        <v>30</v>
      </c>
      <c r="KU597">
        <v>-5.1044899999999997E-2</v>
      </c>
      <c r="KV597">
        <v>-0.45940500000000001</v>
      </c>
      <c r="KW597">
        <v>8.5406200000000005</v>
      </c>
      <c r="KX597">
        <v>9.0000199999999992</v>
      </c>
      <c r="LJ597">
        <v>13.0990498046875</v>
      </c>
      <c r="LK597">
        <v>0.110343</v>
      </c>
      <c r="LL597">
        <v>3.3102900000000002</v>
      </c>
      <c r="LM597">
        <v>33.310299999999998</v>
      </c>
      <c r="LN597">
        <v>30</v>
      </c>
      <c r="LO597">
        <v>-4.6169000000000002E-2</v>
      </c>
      <c r="LP597">
        <v>-0.41554600000000003</v>
      </c>
      <c r="LQ597">
        <v>8.5849799999999998</v>
      </c>
      <c r="LR597">
        <v>9.0005299999999995</v>
      </c>
      <c r="MD597">
        <v>13.0329345703125</v>
      </c>
      <c r="ME597">
        <v>0.10893799999999999</v>
      </c>
      <c r="MF597">
        <v>3.2681200000000001</v>
      </c>
      <c r="MG597">
        <v>33.268099999999997</v>
      </c>
      <c r="MH597">
        <v>30</v>
      </c>
      <c r="MI597">
        <v>-4.5827100000000003E-2</v>
      </c>
      <c r="MJ597">
        <v>-0.412443</v>
      </c>
      <c r="MK597">
        <v>8.5875400000000006</v>
      </c>
      <c r="ML597">
        <v>8.9999800000000008</v>
      </c>
      <c r="MX597">
        <v>13.213262695312499</v>
      </c>
      <c r="MY597">
        <v>0.117074</v>
      </c>
      <c r="MZ597">
        <v>3.5122</v>
      </c>
      <c r="NA597">
        <v>33.5122</v>
      </c>
      <c r="NB597">
        <v>30</v>
      </c>
      <c r="NC597">
        <v>-5.14984E-2</v>
      </c>
      <c r="ND597">
        <v>-0.463478</v>
      </c>
      <c r="NE597">
        <v>8.5363799999999994</v>
      </c>
      <c r="NF597">
        <v>8.99986</v>
      </c>
      <c r="NR597">
        <v>13.181495117187501</v>
      </c>
      <c r="NS597">
        <v>0.110801</v>
      </c>
      <c r="NT597">
        <v>3.3240799999999999</v>
      </c>
      <c r="NU597">
        <v>33.3245</v>
      </c>
      <c r="NV597">
        <v>30.000499999999999</v>
      </c>
      <c r="NW597">
        <v>-4.60478E-2</v>
      </c>
      <c r="NX597">
        <v>-0.41443000000000002</v>
      </c>
      <c r="NY597">
        <v>8.5855800000000002</v>
      </c>
      <c r="NZ597">
        <v>9.0000099999999996</v>
      </c>
      <c r="OL597">
        <v>13.134954101562501</v>
      </c>
      <c r="OM597">
        <v>0.111969</v>
      </c>
      <c r="ON597">
        <v>3.3590599999999999</v>
      </c>
      <c r="OO597">
        <v>33.359099999999998</v>
      </c>
      <c r="OP597">
        <v>30</v>
      </c>
      <c r="OQ597">
        <v>-4.9769099999999997E-2</v>
      </c>
      <c r="OR597">
        <v>-0.44792500000000002</v>
      </c>
      <c r="OS597">
        <v>8.55213</v>
      </c>
      <c r="OT597">
        <v>9.0000499999999999</v>
      </c>
    </row>
    <row r="598" spans="22:410">
      <c r="V598">
        <v>13.115891601562501</v>
      </c>
      <c r="W598">
        <v>0.112719</v>
      </c>
      <c r="X598">
        <v>3.38164</v>
      </c>
      <c r="Y598">
        <v>33.382300000000001</v>
      </c>
      <c r="Z598">
        <v>30.000599999999999</v>
      </c>
      <c r="AA598">
        <v>-4.6217500000000002E-2</v>
      </c>
      <c r="AB598">
        <v>-0.41596899999999998</v>
      </c>
      <c r="AC598">
        <v>8.5842700000000001</v>
      </c>
      <c r="AD598">
        <v>9.0002399999999998</v>
      </c>
      <c r="AP598">
        <v>13.03671875</v>
      </c>
      <c r="AQ598">
        <v>0.107711</v>
      </c>
      <c r="AR598">
        <v>3.2312500000000002</v>
      </c>
      <c r="AS598">
        <v>33.230600000000003</v>
      </c>
      <c r="AT598">
        <v>29.999400000000001</v>
      </c>
      <c r="AU598">
        <v>-4.4225800000000003E-2</v>
      </c>
      <c r="AV598">
        <v>-0.39803100000000002</v>
      </c>
      <c r="AW598">
        <v>8.6019500000000004</v>
      </c>
      <c r="AX598">
        <v>8.9999800000000008</v>
      </c>
      <c r="BJ598">
        <v>13.0218662109375</v>
      </c>
      <c r="BK598">
        <v>0.112483</v>
      </c>
      <c r="BL598">
        <v>3.3744399999999999</v>
      </c>
      <c r="BM598">
        <v>33.374099999999999</v>
      </c>
      <c r="BN598">
        <v>29.999700000000001</v>
      </c>
      <c r="BO598">
        <v>-5.0676600000000002E-2</v>
      </c>
      <c r="BP598">
        <v>-0.456098</v>
      </c>
      <c r="BQ598">
        <v>8.5440699999999996</v>
      </c>
      <c r="BR598">
        <v>9.0001700000000007</v>
      </c>
      <c r="CD598">
        <v>12.900117187499999</v>
      </c>
      <c r="CE598">
        <v>0.112816</v>
      </c>
      <c r="CF598">
        <v>3.3492299999999999</v>
      </c>
      <c r="CG598">
        <v>33.036900000000003</v>
      </c>
      <c r="CH598">
        <v>29.6876</v>
      </c>
      <c r="CI598">
        <v>-4.8846399999999998E-2</v>
      </c>
      <c r="CJ598">
        <v>-0.43962000000000001</v>
      </c>
      <c r="CK598">
        <v>8.5604399999999998</v>
      </c>
      <c r="CL598">
        <v>9.0000599999999995</v>
      </c>
      <c r="CX598">
        <v>12.8938349609375</v>
      </c>
      <c r="CY598">
        <v>0.112418</v>
      </c>
      <c r="CZ598">
        <v>3.3725399999999999</v>
      </c>
      <c r="DA598">
        <v>33.372500000000002</v>
      </c>
      <c r="DB598">
        <v>30</v>
      </c>
      <c r="DC598">
        <v>-4.8841200000000001E-2</v>
      </c>
      <c r="DD598">
        <v>-0.43956699999999999</v>
      </c>
      <c r="DE598">
        <v>8.5603499999999997</v>
      </c>
      <c r="DF598">
        <v>8.9999199999999995</v>
      </c>
      <c r="DR598">
        <v>12.970351562499999</v>
      </c>
      <c r="DS598">
        <v>0.108514</v>
      </c>
      <c r="DT598">
        <v>3.20574</v>
      </c>
      <c r="DU598">
        <v>32.747999999999998</v>
      </c>
      <c r="DV598">
        <v>29.542300000000001</v>
      </c>
      <c r="DW598">
        <v>-4.6057800000000003E-2</v>
      </c>
      <c r="DX598">
        <v>-0.41453499999999999</v>
      </c>
      <c r="DY598">
        <v>8.5857799999999997</v>
      </c>
      <c r="DZ598">
        <v>9.0003100000000007</v>
      </c>
      <c r="EL598">
        <v>13.043401367187501</v>
      </c>
      <c r="EM598">
        <v>0.112121</v>
      </c>
      <c r="EN598">
        <v>3.2542800000000001</v>
      </c>
      <c r="EO598">
        <v>32.2789</v>
      </c>
      <c r="EP598">
        <v>29.0246</v>
      </c>
      <c r="EQ598">
        <v>-4.7127000000000002E-2</v>
      </c>
      <c r="ER598">
        <v>-0.42414200000000002</v>
      </c>
      <c r="ES598">
        <v>8.5758399999999995</v>
      </c>
      <c r="ET598">
        <v>8.9999800000000008</v>
      </c>
      <c r="FZ598">
        <v>12.892994140624999</v>
      </c>
      <c r="GA598">
        <v>0.11340799999999999</v>
      </c>
      <c r="GB598">
        <v>3.40225</v>
      </c>
      <c r="GC598">
        <v>33.402299999999997</v>
      </c>
      <c r="GD598">
        <v>30</v>
      </c>
      <c r="GE598">
        <v>-4.6940200000000001E-2</v>
      </c>
      <c r="GF598">
        <v>-0.422462</v>
      </c>
      <c r="GG598">
        <v>8.5775400000000008</v>
      </c>
      <c r="GH598">
        <v>9</v>
      </c>
      <c r="GT598">
        <v>12.9629970703125</v>
      </c>
      <c r="GU598">
        <v>0.11297599999999999</v>
      </c>
      <c r="GV598">
        <v>3.3892699999999998</v>
      </c>
      <c r="GW598">
        <v>33.389299999999999</v>
      </c>
      <c r="GX598">
        <v>30</v>
      </c>
      <c r="GY598">
        <v>-4.6254799999999999E-2</v>
      </c>
      <c r="GZ598">
        <v>-0.416296</v>
      </c>
      <c r="HA598">
        <v>8.5837699999999995</v>
      </c>
      <c r="HB598">
        <v>9.0000699999999991</v>
      </c>
      <c r="HN598">
        <v>12.9371884765625</v>
      </c>
      <c r="HO598">
        <v>0.11330900000000001</v>
      </c>
      <c r="HP598">
        <v>3.3992499999999999</v>
      </c>
      <c r="HQ598">
        <v>33.3992</v>
      </c>
      <c r="HR598">
        <v>30</v>
      </c>
      <c r="HS598">
        <v>-4.7476699999999997E-2</v>
      </c>
      <c r="HT598">
        <v>-0.42729699999999998</v>
      </c>
      <c r="HU598">
        <v>8.5728500000000007</v>
      </c>
      <c r="HV598">
        <v>9.00014</v>
      </c>
      <c r="IH598">
        <v>12.9189033203125</v>
      </c>
      <c r="II598">
        <v>0.115033</v>
      </c>
      <c r="IJ598">
        <v>3.45099</v>
      </c>
      <c r="IK598">
        <v>33.451000000000001</v>
      </c>
      <c r="IL598">
        <v>30</v>
      </c>
      <c r="IM598">
        <v>-4.9481799999999999E-2</v>
      </c>
      <c r="IN598">
        <v>-0.45826499999999998</v>
      </c>
      <c r="IO598">
        <v>8.8030200000000001</v>
      </c>
      <c r="IP598">
        <v>9.2612900000000007</v>
      </c>
      <c r="JB598">
        <v>12.806212890625</v>
      </c>
      <c r="JC598">
        <v>0.114707</v>
      </c>
      <c r="JD598">
        <v>3.4241999999999999</v>
      </c>
      <c r="JE598">
        <v>33.2759</v>
      </c>
      <c r="JF598">
        <v>29.851700000000001</v>
      </c>
      <c r="JG598">
        <v>-4.7625300000000002E-2</v>
      </c>
      <c r="JH598">
        <v>-0.42863099999999998</v>
      </c>
      <c r="JI598">
        <v>8.5714400000000008</v>
      </c>
      <c r="JJ598">
        <v>9.0000699999999991</v>
      </c>
      <c r="JV598">
        <v>12.859197265625001</v>
      </c>
      <c r="JW598">
        <v>0.11043799999999999</v>
      </c>
      <c r="JX598">
        <v>3.3131400000000002</v>
      </c>
      <c r="JY598">
        <v>33.313200000000002</v>
      </c>
      <c r="JZ598">
        <v>30</v>
      </c>
      <c r="KA598">
        <v>-4.6544599999999998E-2</v>
      </c>
      <c r="KB598">
        <v>-0.41890100000000002</v>
      </c>
      <c r="KC598">
        <v>8.5810999999999993</v>
      </c>
      <c r="KD598">
        <v>9</v>
      </c>
      <c r="KP598">
        <v>13.0924423828125</v>
      </c>
      <c r="KQ598">
        <v>0.114116</v>
      </c>
      <c r="KR598">
        <v>3.4234800000000001</v>
      </c>
      <c r="KS598">
        <v>33.423499999999997</v>
      </c>
      <c r="KT598">
        <v>30</v>
      </c>
      <c r="KU598">
        <v>-5.1282300000000003E-2</v>
      </c>
      <c r="KV598">
        <v>-0.46154099999999998</v>
      </c>
      <c r="KW598">
        <v>8.5384799999999998</v>
      </c>
      <c r="KX598">
        <v>9.0000199999999992</v>
      </c>
      <c r="LJ598">
        <v>13.108349609375001</v>
      </c>
      <c r="LK598">
        <v>0.110627</v>
      </c>
      <c r="LL598">
        <v>3.31881</v>
      </c>
      <c r="LM598">
        <v>33.318800000000003</v>
      </c>
      <c r="LN598">
        <v>30</v>
      </c>
      <c r="LO598">
        <v>-4.6291199999999998E-2</v>
      </c>
      <c r="LP598">
        <v>-0.41664600000000002</v>
      </c>
      <c r="LQ598">
        <v>8.5838900000000002</v>
      </c>
      <c r="LR598">
        <v>9.0005299999999995</v>
      </c>
      <c r="MD598">
        <v>13.049391601562501</v>
      </c>
      <c r="ME598">
        <v>0.109238</v>
      </c>
      <c r="MF598">
        <v>3.2771300000000001</v>
      </c>
      <c r="MG598">
        <v>33.277099999999997</v>
      </c>
      <c r="MH598">
        <v>30</v>
      </c>
      <c r="MI598">
        <v>-4.5942900000000002E-2</v>
      </c>
      <c r="MJ598">
        <v>-0.41348499999999999</v>
      </c>
      <c r="MK598">
        <v>8.5864899999999995</v>
      </c>
      <c r="ML598">
        <v>8.9999800000000008</v>
      </c>
      <c r="MX598">
        <v>13.2189140625</v>
      </c>
      <c r="MY598">
        <v>0.11740100000000001</v>
      </c>
      <c r="MZ598">
        <v>3.5220099999999999</v>
      </c>
      <c r="NA598">
        <v>33.521999999999998</v>
      </c>
      <c r="NB598">
        <v>30</v>
      </c>
      <c r="NC598">
        <v>-5.1545500000000001E-2</v>
      </c>
      <c r="ND598">
        <v>-0.46390199999999998</v>
      </c>
      <c r="NE598">
        <v>8.5359499999999997</v>
      </c>
      <c r="NF598">
        <v>8.99986</v>
      </c>
      <c r="NR598">
        <v>13.187201171875</v>
      </c>
      <c r="NS598">
        <v>0.11111500000000001</v>
      </c>
      <c r="NT598">
        <v>3.3334899999999998</v>
      </c>
      <c r="NU598">
        <v>33.334000000000003</v>
      </c>
      <c r="NV598">
        <v>30.000499999999999</v>
      </c>
      <c r="NW598">
        <v>-4.6484299999999999E-2</v>
      </c>
      <c r="NX598">
        <v>-0.41835899999999998</v>
      </c>
      <c r="NY598">
        <v>8.5816499999999998</v>
      </c>
      <c r="NZ598">
        <v>9.0000099999999996</v>
      </c>
      <c r="OL598">
        <v>13.143240234375</v>
      </c>
      <c r="OM598">
        <v>0.112293</v>
      </c>
      <c r="ON598">
        <v>3.3687999999999998</v>
      </c>
      <c r="OO598">
        <v>33.3688</v>
      </c>
      <c r="OP598">
        <v>30</v>
      </c>
      <c r="OQ598">
        <v>-5.0043200000000003E-2</v>
      </c>
      <c r="OR598">
        <v>-0.45039099999999999</v>
      </c>
      <c r="OS598">
        <v>8.5496599999999994</v>
      </c>
      <c r="OT598">
        <v>9.0000499999999999</v>
      </c>
    </row>
    <row r="599" spans="22:410">
      <c r="V599">
        <v>13.120091796875</v>
      </c>
      <c r="W599">
        <v>0.11303299999999999</v>
      </c>
      <c r="X599">
        <v>3.39107</v>
      </c>
      <c r="Y599">
        <v>33.3917</v>
      </c>
      <c r="Z599">
        <v>30.000599999999999</v>
      </c>
      <c r="AA599">
        <v>-4.66402E-2</v>
      </c>
      <c r="AB599">
        <v>-0.41977300000000001</v>
      </c>
      <c r="AC599">
        <v>8.58047</v>
      </c>
      <c r="AD599">
        <v>9.0002399999999998</v>
      </c>
      <c r="AP599">
        <v>13.043365234375001</v>
      </c>
      <c r="AQ599">
        <v>0.108005</v>
      </c>
      <c r="AR599">
        <v>3.2401</v>
      </c>
      <c r="AS599">
        <v>33.2395</v>
      </c>
      <c r="AT599">
        <v>29.999400000000001</v>
      </c>
      <c r="AU599">
        <v>-4.4277900000000002E-2</v>
      </c>
      <c r="AV599">
        <v>-0.39850000000000002</v>
      </c>
      <c r="AW599">
        <v>8.6014800000000005</v>
      </c>
      <c r="AX599">
        <v>8.9999800000000008</v>
      </c>
      <c r="BJ599">
        <v>13.028935546875001</v>
      </c>
      <c r="BK599">
        <v>0.112792</v>
      </c>
      <c r="BL599">
        <v>3.3837199999999998</v>
      </c>
      <c r="BM599">
        <v>33.383400000000002</v>
      </c>
      <c r="BN599">
        <v>29.999700000000001</v>
      </c>
      <c r="BO599">
        <v>-5.0794499999999999E-2</v>
      </c>
      <c r="BP599">
        <v>-0.45715899999999998</v>
      </c>
      <c r="BQ599">
        <v>8.5430100000000007</v>
      </c>
      <c r="BR599">
        <v>9.0001700000000007</v>
      </c>
      <c r="CD599">
        <v>12.905416992187501</v>
      </c>
      <c r="CE599">
        <v>0.113124</v>
      </c>
      <c r="CF599">
        <v>3.3583799999999999</v>
      </c>
      <c r="CG599">
        <v>33.045999999999999</v>
      </c>
      <c r="CH599">
        <v>29.6876</v>
      </c>
      <c r="CI599">
        <v>-4.8877700000000003E-2</v>
      </c>
      <c r="CJ599">
        <v>-0.43990299999999999</v>
      </c>
      <c r="CK599">
        <v>8.5601500000000001</v>
      </c>
      <c r="CL599">
        <v>9.0000599999999995</v>
      </c>
      <c r="CX599">
        <v>12.900038085937501</v>
      </c>
      <c r="CY599">
        <v>0.11272600000000001</v>
      </c>
      <c r="CZ599">
        <v>3.38178</v>
      </c>
      <c r="DA599">
        <v>33.381799999999998</v>
      </c>
      <c r="DB599">
        <v>30</v>
      </c>
      <c r="DC599">
        <v>-4.8878999999999999E-2</v>
      </c>
      <c r="DD599">
        <v>-0.43990699999999999</v>
      </c>
      <c r="DE599">
        <v>8.5600100000000001</v>
      </c>
      <c r="DF599">
        <v>8.9999199999999995</v>
      </c>
      <c r="DR599">
        <v>12.975818359374999</v>
      </c>
      <c r="DS599">
        <v>0.108755</v>
      </c>
      <c r="DT599">
        <v>3.2128800000000002</v>
      </c>
      <c r="DU599">
        <v>32.755099999999999</v>
      </c>
      <c r="DV599">
        <v>29.542300000000001</v>
      </c>
      <c r="DW599">
        <v>-4.60997E-2</v>
      </c>
      <c r="DX599">
        <v>-0.414912</v>
      </c>
      <c r="DY599">
        <v>8.5853999999999999</v>
      </c>
      <c r="DZ599">
        <v>9.0003100000000007</v>
      </c>
      <c r="EL599">
        <v>13.048908203125</v>
      </c>
      <c r="EM599">
        <v>0.11243599999999999</v>
      </c>
      <c r="EN599">
        <v>3.2634099999999999</v>
      </c>
      <c r="EO599">
        <v>32.2881</v>
      </c>
      <c r="EP599">
        <v>29.0246</v>
      </c>
      <c r="EQ599">
        <v>-4.7188500000000001E-2</v>
      </c>
      <c r="ER599">
        <v>-0.42469600000000002</v>
      </c>
      <c r="ES599">
        <v>8.5752900000000007</v>
      </c>
      <c r="ET599">
        <v>8.9999800000000008</v>
      </c>
      <c r="FZ599">
        <v>12.901668945312501</v>
      </c>
      <c r="GA599">
        <v>0.113706</v>
      </c>
      <c r="GB599">
        <v>3.4111799999999999</v>
      </c>
      <c r="GC599">
        <v>33.411200000000001</v>
      </c>
      <c r="GD599">
        <v>30</v>
      </c>
      <c r="GE599">
        <v>-4.6958399999999997E-2</v>
      </c>
      <c r="GF599">
        <v>-0.422626</v>
      </c>
      <c r="GG599">
        <v>8.5773799999999998</v>
      </c>
      <c r="GH599">
        <v>9</v>
      </c>
      <c r="GT599">
        <v>12.968271484375</v>
      </c>
      <c r="GU599">
        <v>0.113285</v>
      </c>
      <c r="GV599">
        <v>3.3985599999999998</v>
      </c>
      <c r="GW599">
        <v>33.398600000000002</v>
      </c>
      <c r="GX599">
        <v>30</v>
      </c>
      <c r="GY599">
        <v>-4.6315099999999998E-2</v>
      </c>
      <c r="GZ599">
        <v>-0.41683999999999999</v>
      </c>
      <c r="HA599">
        <v>8.5832300000000004</v>
      </c>
      <c r="HB599">
        <v>9.0000699999999991</v>
      </c>
      <c r="HN599">
        <v>12.942821289062501</v>
      </c>
      <c r="HO599">
        <v>0.113632</v>
      </c>
      <c r="HP599">
        <v>3.4089399999999999</v>
      </c>
      <c r="HQ599">
        <v>33.408900000000003</v>
      </c>
      <c r="HR599">
        <v>30</v>
      </c>
      <c r="HS599">
        <v>-4.7514000000000001E-2</v>
      </c>
      <c r="HT599">
        <v>-0.42763200000000001</v>
      </c>
      <c r="HU599">
        <v>8.5725099999999994</v>
      </c>
      <c r="HV599">
        <v>9.00014</v>
      </c>
      <c r="IH599">
        <v>12.9257109375</v>
      </c>
      <c r="II599">
        <v>0.115357</v>
      </c>
      <c r="IJ599">
        <v>3.4607100000000002</v>
      </c>
      <c r="IK599">
        <v>33.460700000000003</v>
      </c>
      <c r="IL599">
        <v>30</v>
      </c>
      <c r="IM599">
        <v>-4.98865E-2</v>
      </c>
      <c r="IN599">
        <v>-0.46201300000000001</v>
      </c>
      <c r="IO599">
        <v>8.7992699999999999</v>
      </c>
      <c r="IP599">
        <v>9.2612900000000007</v>
      </c>
      <c r="JB599">
        <v>12.811236328125</v>
      </c>
      <c r="JC599">
        <v>0.115022</v>
      </c>
      <c r="JD599">
        <v>3.4335900000000001</v>
      </c>
      <c r="JE599">
        <v>33.285299999999999</v>
      </c>
      <c r="JF599">
        <v>29.851700000000001</v>
      </c>
      <c r="JG599">
        <v>-4.7684299999999999E-2</v>
      </c>
      <c r="JH599">
        <v>-0.42916199999999999</v>
      </c>
      <c r="JI599">
        <v>8.5709099999999996</v>
      </c>
      <c r="JJ599">
        <v>9.0000699999999991</v>
      </c>
      <c r="JV599">
        <v>12.8644150390625</v>
      </c>
      <c r="JW599">
        <v>0.110694</v>
      </c>
      <c r="JX599">
        <v>3.3208099999999998</v>
      </c>
      <c r="JY599">
        <v>33.320799999999998</v>
      </c>
      <c r="JZ599">
        <v>30</v>
      </c>
      <c r="KA599">
        <v>-4.6588400000000002E-2</v>
      </c>
      <c r="KB599">
        <v>-0.419296</v>
      </c>
      <c r="KC599">
        <v>8.5807099999999998</v>
      </c>
      <c r="KD599">
        <v>9</v>
      </c>
      <c r="KP599">
        <v>13.098306640625001</v>
      </c>
      <c r="KQ599">
        <v>0.114426</v>
      </c>
      <c r="KR599">
        <v>3.4327700000000001</v>
      </c>
      <c r="KS599">
        <v>33.4328</v>
      </c>
      <c r="KT599">
        <v>30</v>
      </c>
      <c r="KU599">
        <v>-5.1479900000000002E-2</v>
      </c>
      <c r="KV599">
        <v>-0.46332099999999998</v>
      </c>
      <c r="KW599">
        <v>8.5366999999999997</v>
      </c>
      <c r="KX599">
        <v>9.0000199999999992</v>
      </c>
      <c r="LJ599">
        <v>13.116668945312501</v>
      </c>
      <c r="LK599">
        <v>0.110942</v>
      </c>
      <c r="LL599">
        <v>3.3282799999999999</v>
      </c>
      <c r="LM599">
        <v>33.328299999999999</v>
      </c>
      <c r="LN599">
        <v>30</v>
      </c>
      <c r="LO599">
        <v>-4.6527499999999999E-2</v>
      </c>
      <c r="LP599">
        <v>-0.41877199999999998</v>
      </c>
      <c r="LQ599">
        <v>8.5817599999999992</v>
      </c>
      <c r="LR599">
        <v>9.0005299999999995</v>
      </c>
      <c r="MD599">
        <v>13.064551757812501</v>
      </c>
      <c r="ME599">
        <v>0.109558</v>
      </c>
      <c r="MF599">
        <v>3.2867299999999999</v>
      </c>
      <c r="MG599">
        <v>33.286700000000003</v>
      </c>
      <c r="MH599">
        <v>30</v>
      </c>
      <c r="MI599">
        <v>-4.6109799999999999E-2</v>
      </c>
      <c r="MJ599">
        <v>-0.41498699999999999</v>
      </c>
      <c r="MK599">
        <v>8.5849899999999995</v>
      </c>
      <c r="ML599">
        <v>8.9999800000000008</v>
      </c>
      <c r="MX599">
        <v>13.225178710937501</v>
      </c>
      <c r="MY599">
        <v>0.117725</v>
      </c>
      <c r="MZ599">
        <v>3.5317500000000002</v>
      </c>
      <c r="NA599">
        <v>33.531700000000001</v>
      </c>
      <c r="NB599">
        <v>30</v>
      </c>
      <c r="NC599">
        <v>-5.1589099999999999E-2</v>
      </c>
      <c r="ND599">
        <v>-0.46429399999999998</v>
      </c>
      <c r="NE599">
        <v>8.5355600000000003</v>
      </c>
      <c r="NF599">
        <v>8.99986</v>
      </c>
      <c r="NR599">
        <v>13.19346484375</v>
      </c>
      <c r="NS599">
        <v>0.111432</v>
      </c>
      <c r="NT599">
        <v>3.34301</v>
      </c>
      <c r="NU599">
        <v>33.343499999999999</v>
      </c>
      <c r="NV599">
        <v>30.000499999999999</v>
      </c>
      <c r="NW599">
        <v>-4.6945599999999997E-2</v>
      </c>
      <c r="NX599">
        <v>-0.42251100000000003</v>
      </c>
      <c r="NY599">
        <v>8.5775000000000006</v>
      </c>
      <c r="NZ599">
        <v>9.0000099999999996</v>
      </c>
      <c r="OL599">
        <v>13.1499619140625</v>
      </c>
      <c r="OM599">
        <v>0.112626</v>
      </c>
      <c r="ON599">
        <v>3.37879</v>
      </c>
      <c r="OO599">
        <v>33.378799999999998</v>
      </c>
      <c r="OP599">
        <v>30</v>
      </c>
      <c r="OQ599">
        <v>-5.0266999999999999E-2</v>
      </c>
      <c r="OR599">
        <v>-0.45240599999999997</v>
      </c>
      <c r="OS599">
        <v>8.5476500000000009</v>
      </c>
      <c r="OT599">
        <v>9.0000499999999999</v>
      </c>
    </row>
    <row r="600" spans="22:410">
      <c r="V600">
        <v>13.124812500000001</v>
      </c>
      <c r="W600">
        <v>0.113348</v>
      </c>
      <c r="X600">
        <v>3.4005100000000001</v>
      </c>
      <c r="Y600">
        <v>33.4011</v>
      </c>
      <c r="Z600">
        <v>30.000599999999999</v>
      </c>
      <c r="AA600">
        <v>-4.71151E-2</v>
      </c>
      <c r="AB600">
        <v>-0.42404700000000001</v>
      </c>
      <c r="AC600">
        <v>8.5761900000000004</v>
      </c>
      <c r="AD600">
        <v>9.0002399999999998</v>
      </c>
      <c r="AP600">
        <v>13.048727539062501</v>
      </c>
      <c r="AQ600">
        <v>0.108311</v>
      </c>
      <c r="AR600">
        <v>3.2492800000000002</v>
      </c>
      <c r="AS600">
        <v>33.248699999999999</v>
      </c>
      <c r="AT600">
        <v>29.999400000000001</v>
      </c>
      <c r="AU600">
        <v>-4.4326600000000001E-2</v>
      </c>
      <c r="AV600">
        <v>-0.39893800000000001</v>
      </c>
      <c r="AW600">
        <v>8.6010399999999994</v>
      </c>
      <c r="AX600">
        <v>8.9999800000000008</v>
      </c>
      <c r="BJ600">
        <v>13.0354638671875</v>
      </c>
      <c r="BK600">
        <v>0.113098</v>
      </c>
      <c r="BL600">
        <v>3.3929200000000002</v>
      </c>
      <c r="BM600">
        <v>33.392600000000002</v>
      </c>
      <c r="BN600">
        <v>29.999700000000001</v>
      </c>
      <c r="BO600">
        <v>-5.08802E-2</v>
      </c>
      <c r="BP600">
        <v>-0.45793</v>
      </c>
      <c r="BQ600">
        <v>8.5422399999999996</v>
      </c>
      <c r="BR600">
        <v>9.0001700000000007</v>
      </c>
      <c r="CD600">
        <v>12.910662109375</v>
      </c>
      <c r="CE600">
        <v>0.11344</v>
      </c>
      <c r="CF600">
        <v>3.3677700000000002</v>
      </c>
      <c r="CG600">
        <v>33.055399999999999</v>
      </c>
      <c r="CH600">
        <v>29.6876</v>
      </c>
      <c r="CI600">
        <v>-4.8902000000000001E-2</v>
      </c>
      <c r="CJ600">
        <v>-0.44012099999999998</v>
      </c>
      <c r="CK600">
        <v>8.5599399999999992</v>
      </c>
      <c r="CL600">
        <v>9.0000599999999995</v>
      </c>
      <c r="CX600">
        <v>12.906099609375</v>
      </c>
      <c r="CY600">
        <v>0.113051</v>
      </c>
      <c r="CZ600">
        <v>3.3915199999999999</v>
      </c>
      <c r="DA600">
        <v>33.391500000000001</v>
      </c>
      <c r="DB600">
        <v>30</v>
      </c>
      <c r="DC600">
        <v>-4.8926600000000001E-2</v>
      </c>
      <c r="DD600">
        <v>-0.44033499999999998</v>
      </c>
      <c r="DE600">
        <v>8.55959</v>
      </c>
      <c r="DF600">
        <v>8.9999199999999995</v>
      </c>
      <c r="DR600">
        <v>12.981421875000001</v>
      </c>
      <c r="DS600">
        <v>0.109003</v>
      </c>
      <c r="DT600">
        <v>3.2202099999999998</v>
      </c>
      <c r="DU600">
        <v>32.762500000000003</v>
      </c>
      <c r="DV600">
        <v>29.542300000000001</v>
      </c>
      <c r="DW600">
        <v>-4.6146E-2</v>
      </c>
      <c r="DX600">
        <v>-0.415329</v>
      </c>
      <c r="DY600">
        <v>8.5849799999999998</v>
      </c>
      <c r="DZ600">
        <v>9.0003100000000007</v>
      </c>
      <c r="EL600">
        <v>13.054193359375001</v>
      </c>
      <c r="EM600">
        <v>0.11276</v>
      </c>
      <c r="EN600">
        <v>3.2728199999999998</v>
      </c>
      <c r="EO600">
        <v>32.297499999999999</v>
      </c>
      <c r="EP600">
        <v>29.0246</v>
      </c>
      <c r="EQ600">
        <v>-4.7197599999999999E-2</v>
      </c>
      <c r="ER600">
        <v>-0.42477700000000002</v>
      </c>
      <c r="ES600">
        <v>8.5752100000000002</v>
      </c>
      <c r="ET600">
        <v>8.9999800000000008</v>
      </c>
      <c r="FZ600">
        <v>12.91041796875</v>
      </c>
      <c r="GA600">
        <v>0.114013</v>
      </c>
      <c r="GB600">
        <v>3.4203800000000002</v>
      </c>
      <c r="GC600">
        <v>33.420400000000001</v>
      </c>
      <c r="GD600">
        <v>30</v>
      </c>
      <c r="GE600">
        <v>-4.6994599999999997E-2</v>
      </c>
      <c r="GF600">
        <v>-0.42295199999999999</v>
      </c>
      <c r="GG600">
        <v>8.5770499999999998</v>
      </c>
      <c r="GH600">
        <v>9</v>
      </c>
      <c r="GT600">
        <v>12.973758789062501</v>
      </c>
      <c r="GU600">
        <v>0.113607</v>
      </c>
      <c r="GV600">
        <v>3.40822</v>
      </c>
      <c r="GW600">
        <v>33.408200000000001</v>
      </c>
      <c r="GX600">
        <v>30</v>
      </c>
      <c r="GY600">
        <v>-4.6379400000000001E-2</v>
      </c>
      <c r="GZ600">
        <v>-0.41741800000000001</v>
      </c>
      <c r="HA600">
        <v>8.5826499999999992</v>
      </c>
      <c r="HB600">
        <v>9.0000699999999991</v>
      </c>
      <c r="HN600">
        <v>12.948770507812501</v>
      </c>
      <c r="HO600">
        <v>0.11396100000000001</v>
      </c>
      <c r="HP600">
        <v>3.4188100000000001</v>
      </c>
      <c r="HQ600">
        <v>33.418799999999997</v>
      </c>
      <c r="HR600">
        <v>30</v>
      </c>
      <c r="HS600">
        <v>-4.7537099999999999E-2</v>
      </c>
      <c r="HT600">
        <v>-0.42784</v>
      </c>
      <c r="HU600">
        <v>8.5723000000000003</v>
      </c>
      <c r="HV600">
        <v>9.00014</v>
      </c>
      <c r="IH600">
        <v>12.9330439453125</v>
      </c>
      <c r="II600">
        <v>0.115675</v>
      </c>
      <c r="IJ600">
        <v>3.4702600000000001</v>
      </c>
      <c r="IK600">
        <v>33.470300000000002</v>
      </c>
      <c r="IL600">
        <v>30</v>
      </c>
      <c r="IM600">
        <v>-5.0289199999999999E-2</v>
      </c>
      <c r="IN600">
        <v>-0.46574199999999999</v>
      </c>
      <c r="IO600">
        <v>8.7955400000000008</v>
      </c>
      <c r="IP600">
        <v>9.2612900000000007</v>
      </c>
      <c r="JB600">
        <v>12.8157373046875</v>
      </c>
      <c r="JC600">
        <v>0.115352</v>
      </c>
      <c r="JD600">
        <v>3.44347</v>
      </c>
      <c r="JE600">
        <v>33.295200000000001</v>
      </c>
      <c r="JF600">
        <v>29.851700000000001</v>
      </c>
      <c r="JG600">
        <v>-4.7751799999999997E-2</v>
      </c>
      <c r="JH600">
        <v>-0.42976900000000001</v>
      </c>
      <c r="JI600">
        <v>8.5702999999999996</v>
      </c>
      <c r="JJ600">
        <v>9.0000699999999991</v>
      </c>
      <c r="JV600">
        <v>12.874326171875</v>
      </c>
      <c r="JW600">
        <v>0.11093799999999999</v>
      </c>
      <c r="JX600">
        <v>3.3281399999999999</v>
      </c>
      <c r="JY600">
        <v>33.328099999999999</v>
      </c>
      <c r="JZ600">
        <v>30</v>
      </c>
      <c r="KA600">
        <v>-4.6614900000000001E-2</v>
      </c>
      <c r="KB600">
        <v>-0.41953499999999999</v>
      </c>
      <c r="KC600">
        <v>8.58047</v>
      </c>
      <c r="KD600">
        <v>9</v>
      </c>
      <c r="KP600">
        <v>13.1052412109375</v>
      </c>
      <c r="KQ600">
        <v>0.114755</v>
      </c>
      <c r="KR600">
        <v>3.44265</v>
      </c>
      <c r="KS600">
        <v>33.442700000000002</v>
      </c>
      <c r="KT600">
        <v>30</v>
      </c>
      <c r="KU600">
        <v>-5.1630599999999999E-2</v>
      </c>
      <c r="KV600">
        <v>-0.46467700000000001</v>
      </c>
      <c r="KW600">
        <v>8.5353399999999997</v>
      </c>
      <c r="KX600">
        <v>9.0000199999999992</v>
      </c>
      <c r="LJ600">
        <v>13.122797851562501</v>
      </c>
      <c r="LK600">
        <v>0.111236</v>
      </c>
      <c r="LL600">
        <v>3.3370700000000002</v>
      </c>
      <c r="LM600">
        <v>33.3371</v>
      </c>
      <c r="LN600">
        <v>30</v>
      </c>
      <c r="LO600">
        <v>-4.6881199999999998E-2</v>
      </c>
      <c r="LP600">
        <v>-0.42195500000000002</v>
      </c>
      <c r="LQ600">
        <v>8.5785800000000005</v>
      </c>
      <c r="LR600">
        <v>9.0005299999999995</v>
      </c>
      <c r="MD600">
        <v>13.073936523437501</v>
      </c>
      <c r="ME600">
        <v>0.10986700000000001</v>
      </c>
      <c r="MF600">
        <v>3.2959900000000002</v>
      </c>
      <c r="MG600">
        <v>33.295900000000003</v>
      </c>
      <c r="MH600">
        <v>30</v>
      </c>
      <c r="MI600">
        <v>-4.63516E-2</v>
      </c>
      <c r="MJ600">
        <v>-0.41716399999999998</v>
      </c>
      <c r="MK600">
        <v>8.5828100000000003</v>
      </c>
      <c r="ML600">
        <v>8.9999800000000008</v>
      </c>
      <c r="MX600">
        <v>13.2319228515625</v>
      </c>
      <c r="MY600">
        <v>0.118058</v>
      </c>
      <c r="MZ600">
        <v>3.5417299999999998</v>
      </c>
      <c r="NA600">
        <v>33.541699999999999</v>
      </c>
      <c r="NB600">
        <v>30</v>
      </c>
      <c r="NC600">
        <v>-5.1618499999999998E-2</v>
      </c>
      <c r="ND600">
        <v>-0.464559</v>
      </c>
      <c r="NE600">
        <v>8.5352999999999994</v>
      </c>
      <c r="NF600">
        <v>8.99986</v>
      </c>
      <c r="NR600">
        <v>13.2001943359375</v>
      </c>
      <c r="NS600">
        <v>0.111762</v>
      </c>
      <c r="NT600">
        <v>3.3529</v>
      </c>
      <c r="NU600">
        <v>33.353400000000001</v>
      </c>
      <c r="NV600">
        <v>30.000499999999999</v>
      </c>
      <c r="NW600">
        <v>-4.7435199999999997E-2</v>
      </c>
      <c r="NX600">
        <v>-0.42691699999999999</v>
      </c>
      <c r="NY600">
        <v>8.5730900000000005</v>
      </c>
      <c r="NZ600">
        <v>9.0000099999999996</v>
      </c>
      <c r="OL600">
        <v>13.154432617187501</v>
      </c>
      <c r="OM600">
        <v>0.11294999999999999</v>
      </c>
      <c r="ON600">
        <v>3.3885100000000001</v>
      </c>
      <c r="OO600">
        <v>33.388500000000001</v>
      </c>
      <c r="OP600">
        <v>30</v>
      </c>
      <c r="OQ600">
        <v>-5.0469800000000002E-2</v>
      </c>
      <c r="OR600">
        <v>-0.454231</v>
      </c>
      <c r="OS600">
        <v>8.5458200000000009</v>
      </c>
      <c r="OT600">
        <v>9.0000499999999999</v>
      </c>
    </row>
    <row r="601" spans="22:410">
      <c r="V601">
        <v>13.130149414062501</v>
      </c>
      <c r="W601">
        <v>0.113667</v>
      </c>
      <c r="X601">
        <v>3.4100700000000002</v>
      </c>
      <c r="Y601">
        <v>33.410699999999999</v>
      </c>
      <c r="Z601">
        <v>30.000599999999999</v>
      </c>
      <c r="AA601">
        <v>-4.7627200000000001E-2</v>
      </c>
      <c r="AB601">
        <v>-0.42865599999999998</v>
      </c>
      <c r="AC601">
        <v>8.5715800000000009</v>
      </c>
      <c r="AD601">
        <v>9.0002399999999998</v>
      </c>
      <c r="AP601">
        <v>13.0550361328125</v>
      </c>
      <c r="AQ601">
        <v>0.10861899999999999</v>
      </c>
      <c r="AR601">
        <v>3.2585000000000002</v>
      </c>
      <c r="AS601">
        <v>33.257899999999999</v>
      </c>
      <c r="AT601">
        <v>29.999400000000001</v>
      </c>
      <c r="AU601">
        <v>-4.4373099999999999E-2</v>
      </c>
      <c r="AV601">
        <v>-0.39935700000000002</v>
      </c>
      <c r="AW601">
        <v>8.6006199999999993</v>
      </c>
      <c r="AX601">
        <v>8.9999800000000008</v>
      </c>
      <c r="BJ601">
        <v>13.04217578125</v>
      </c>
      <c r="BK601">
        <v>0.11341</v>
      </c>
      <c r="BL601">
        <v>3.4022600000000001</v>
      </c>
      <c r="BM601">
        <v>33.401899999999998</v>
      </c>
      <c r="BN601">
        <v>29.999700000000001</v>
      </c>
      <c r="BO601">
        <v>-5.0973999999999998E-2</v>
      </c>
      <c r="BP601">
        <v>-0.45877400000000002</v>
      </c>
      <c r="BQ601">
        <v>8.5413999999999994</v>
      </c>
      <c r="BR601">
        <v>9.0001700000000007</v>
      </c>
      <c r="CD601">
        <v>12.9150234375</v>
      </c>
      <c r="CE601">
        <v>0.11375</v>
      </c>
      <c r="CF601">
        <v>3.3769499999999999</v>
      </c>
      <c r="CG601">
        <v>33.064599999999999</v>
      </c>
      <c r="CH601">
        <v>29.6876</v>
      </c>
      <c r="CI601">
        <v>-4.8941900000000003E-2</v>
      </c>
      <c r="CJ601">
        <v>-0.44047999999999998</v>
      </c>
      <c r="CK601">
        <v>8.5595800000000004</v>
      </c>
      <c r="CL601">
        <v>9.0000599999999995</v>
      </c>
      <c r="CX601">
        <v>12.911355468750001</v>
      </c>
      <c r="CY601">
        <v>0.113372</v>
      </c>
      <c r="CZ601">
        <v>3.4011499999999999</v>
      </c>
      <c r="DA601">
        <v>33.4011</v>
      </c>
      <c r="DB601">
        <v>30</v>
      </c>
      <c r="DC601">
        <v>-4.8959299999999997E-2</v>
      </c>
      <c r="DD601">
        <v>-0.44063000000000002</v>
      </c>
      <c r="DE601">
        <v>8.5592900000000007</v>
      </c>
      <c r="DF601">
        <v>8.9999199999999995</v>
      </c>
      <c r="DR601">
        <v>12.9869375</v>
      </c>
      <c r="DS601">
        <v>0.109246</v>
      </c>
      <c r="DT601">
        <v>3.2273800000000001</v>
      </c>
      <c r="DU601">
        <v>32.769599999999997</v>
      </c>
      <c r="DV601">
        <v>29.542300000000001</v>
      </c>
      <c r="DW601">
        <v>-4.6199700000000003E-2</v>
      </c>
      <c r="DX601">
        <v>-0.41581099999999999</v>
      </c>
      <c r="DY601">
        <v>8.5845000000000002</v>
      </c>
      <c r="DZ601">
        <v>9.0003100000000007</v>
      </c>
      <c r="EL601">
        <v>13.059174804687501</v>
      </c>
      <c r="EM601">
        <v>0.11308</v>
      </c>
      <c r="EN601">
        <v>3.2820999999999998</v>
      </c>
      <c r="EO601">
        <v>32.306699999999999</v>
      </c>
      <c r="EP601">
        <v>29.0246</v>
      </c>
      <c r="EQ601">
        <v>-4.7282600000000001E-2</v>
      </c>
      <c r="ER601">
        <v>-0.425543</v>
      </c>
      <c r="ES601">
        <v>8.5744399999999992</v>
      </c>
      <c r="ET601">
        <v>8.9999800000000008</v>
      </c>
      <c r="FZ601">
        <v>12.9165458984375</v>
      </c>
      <c r="GA601">
        <v>0.114325</v>
      </c>
      <c r="GB601">
        <v>3.4297399999999998</v>
      </c>
      <c r="GC601">
        <v>33.429699999999997</v>
      </c>
      <c r="GD601">
        <v>30</v>
      </c>
      <c r="GE601">
        <v>-4.70439E-2</v>
      </c>
      <c r="GF601">
        <v>-0.42339500000000002</v>
      </c>
      <c r="GG601">
        <v>8.5766100000000005</v>
      </c>
      <c r="GH601">
        <v>9</v>
      </c>
      <c r="GT601">
        <v>12.979810546875001</v>
      </c>
      <c r="GU601">
        <v>0.11393</v>
      </c>
      <c r="GV601">
        <v>3.41791</v>
      </c>
      <c r="GW601">
        <v>33.417900000000003</v>
      </c>
      <c r="GX601">
        <v>30</v>
      </c>
      <c r="GY601">
        <v>-4.6460000000000001E-2</v>
      </c>
      <c r="GZ601">
        <v>-0.41814299999999999</v>
      </c>
      <c r="HA601">
        <v>8.5819299999999998</v>
      </c>
      <c r="HB601">
        <v>9.0000699999999991</v>
      </c>
      <c r="HN601">
        <v>12.9545732421875</v>
      </c>
      <c r="HO601">
        <v>0.114286</v>
      </c>
      <c r="HP601">
        <v>3.4285800000000002</v>
      </c>
      <c r="HQ601">
        <v>33.4285</v>
      </c>
      <c r="HR601">
        <v>30</v>
      </c>
      <c r="HS601">
        <v>-4.7563899999999999E-2</v>
      </c>
      <c r="HT601">
        <v>-0.42808200000000002</v>
      </c>
      <c r="HU601">
        <v>8.5720600000000005</v>
      </c>
      <c r="HV601">
        <v>9.00014</v>
      </c>
      <c r="IH601">
        <v>12.939328124999999</v>
      </c>
      <c r="II601">
        <v>0.115999</v>
      </c>
      <c r="IJ601">
        <v>3.4799699999999998</v>
      </c>
      <c r="IK601">
        <v>33.479999999999997</v>
      </c>
      <c r="IL601">
        <v>30</v>
      </c>
      <c r="IM601">
        <v>-5.0718300000000001E-2</v>
      </c>
      <c r="IN601">
        <v>-0.469717</v>
      </c>
      <c r="IO601">
        <v>8.7915700000000001</v>
      </c>
      <c r="IP601">
        <v>9.2612900000000007</v>
      </c>
      <c r="JB601">
        <v>12.820456054687501</v>
      </c>
      <c r="JC601">
        <v>0.115678</v>
      </c>
      <c r="JD601">
        <v>3.4531999999999998</v>
      </c>
      <c r="JE601">
        <v>33.304900000000004</v>
      </c>
      <c r="JF601">
        <v>29.851700000000001</v>
      </c>
      <c r="JG601">
        <v>-4.7822499999999997E-2</v>
      </c>
      <c r="JH601">
        <v>-0.43040600000000001</v>
      </c>
      <c r="JI601">
        <v>8.5696700000000003</v>
      </c>
      <c r="JJ601">
        <v>9.0000699999999991</v>
      </c>
      <c r="JV601">
        <v>12.884168945312501</v>
      </c>
      <c r="JW601">
        <v>0.11115899999999999</v>
      </c>
      <c r="JX601">
        <v>3.3347600000000002</v>
      </c>
      <c r="JY601">
        <v>33.334800000000001</v>
      </c>
      <c r="JZ601">
        <v>30</v>
      </c>
      <c r="KA601">
        <v>-4.6633500000000001E-2</v>
      </c>
      <c r="KB601">
        <v>-0.41970200000000002</v>
      </c>
      <c r="KC601">
        <v>8.5802999999999994</v>
      </c>
      <c r="KD601">
        <v>9</v>
      </c>
      <c r="KP601">
        <v>13.111083984375</v>
      </c>
      <c r="KQ601">
        <v>0.115077</v>
      </c>
      <c r="KR601">
        <v>3.4523000000000001</v>
      </c>
      <c r="KS601">
        <v>33.452300000000001</v>
      </c>
      <c r="KT601">
        <v>30</v>
      </c>
      <c r="KU601">
        <v>-5.1763999999999998E-2</v>
      </c>
      <c r="KV601">
        <v>-0.46587699999999999</v>
      </c>
      <c r="KW601">
        <v>8.5341400000000007</v>
      </c>
      <c r="KX601">
        <v>9.0000199999999992</v>
      </c>
      <c r="LJ601">
        <v>13.1284091796875</v>
      </c>
      <c r="LK601">
        <v>0.11156000000000001</v>
      </c>
      <c r="LL601">
        <v>3.3468100000000001</v>
      </c>
      <c r="LM601">
        <v>33.346800000000002</v>
      </c>
      <c r="LN601">
        <v>30</v>
      </c>
      <c r="LO601">
        <v>-4.7321299999999997E-2</v>
      </c>
      <c r="LP601">
        <v>-0.42591699999999999</v>
      </c>
      <c r="LQ601">
        <v>8.5746099999999998</v>
      </c>
      <c r="LR601">
        <v>9.0005299999999995</v>
      </c>
      <c r="MD601">
        <v>13.07852734375</v>
      </c>
      <c r="ME601">
        <v>0.110195</v>
      </c>
      <c r="MF601">
        <v>3.3058299999999998</v>
      </c>
      <c r="MG601">
        <v>33.305799999999998</v>
      </c>
      <c r="MH601">
        <v>30</v>
      </c>
      <c r="MI601">
        <v>-4.6661099999999997E-2</v>
      </c>
      <c r="MJ601">
        <v>-0.41994900000000002</v>
      </c>
      <c r="MK601">
        <v>8.5800300000000007</v>
      </c>
      <c r="ML601">
        <v>8.9999800000000008</v>
      </c>
      <c r="MX601">
        <v>13.237888671875</v>
      </c>
      <c r="MY601">
        <v>0.11838799999999999</v>
      </c>
      <c r="MZ601">
        <v>3.55165</v>
      </c>
      <c r="NA601">
        <v>33.551600000000001</v>
      </c>
      <c r="NB601">
        <v>30</v>
      </c>
      <c r="NC601">
        <v>-5.1655399999999997E-2</v>
      </c>
      <c r="ND601">
        <v>-0.46489200000000003</v>
      </c>
      <c r="NE601">
        <v>8.5349599999999999</v>
      </c>
      <c r="NF601">
        <v>8.99986</v>
      </c>
      <c r="NR601">
        <v>13.20586328125</v>
      </c>
      <c r="NS601">
        <v>0.112082</v>
      </c>
      <c r="NT601">
        <v>3.3624999999999998</v>
      </c>
      <c r="NU601">
        <v>33.363</v>
      </c>
      <c r="NV601">
        <v>30.000499999999999</v>
      </c>
      <c r="NW601">
        <v>-4.7936699999999999E-2</v>
      </c>
      <c r="NX601">
        <v>-0.43143100000000001</v>
      </c>
      <c r="NY601">
        <v>8.5685800000000008</v>
      </c>
      <c r="NZ601">
        <v>9.0000099999999996</v>
      </c>
      <c r="OL601">
        <v>13.161763671875001</v>
      </c>
      <c r="OM601">
        <v>0.113276</v>
      </c>
      <c r="ON601">
        <v>3.3982700000000001</v>
      </c>
      <c r="OO601">
        <v>33.398299999999999</v>
      </c>
      <c r="OP601">
        <v>30</v>
      </c>
      <c r="OQ601">
        <v>-5.05788E-2</v>
      </c>
      <c r="OR601">
        <v>-0.45521200000000001</v>
      </c>
      <c r="OS601">
        <v>8.5448400000000007</v>
      </c>
      <c r="OT601">
        <v>9.0000499999999999</v>
      </c>
    </row>
    <row r="602" spans="22:410">
      <c r="V602">
        <v>13.136703125</v>
      </c>
      <c r="W602">
        <v>0.113969</v>
      </c>
      <c r="X602">
        <v>3.41913</v>
      </c>
      <c r="Y602">
        <v>33.419800000000002</v>
      </c>
      <c r="Z602">
        <v>30.000599999999999</v>
      </c>
      <c r="AA602">
        <v>-4.8136600000000002E-2</v>
      </c>
      <c r="AB602">
        <v>-0.43324099999999999</v>
      </c>
      <c r="AC602">
        <v>8.5670000000000002</v>
      </c>
      <c r="AD602">
        <v>9.0002399999999998</v>
      </c>
      <c r="AP602">
        <v>13.060073242187499</v>
      </c>
      <c r="AQ602">
        <v>0.108929</v>
      </c>
      <c r="AR602">
        <v>3.2677900000000002</v>
      </c>
      <c r="AS602">
        <v>33.267200000000003</v>
      </c>
      <c r="AT602">
        <v>29.999400000000001</v>
      </c>
      <c r="AU602">
        <v>-4.4426500000000001E-2</v>
      </c>
      <c r="AV602">
        <v>-0.39983800000000003</v>
      </c>
      <c r="AW602">
        <v>8.6001399999999997</v>
      </c>
      <c r="AX602">
        <v>8.9999800000000008</v>
      </c>
      <c r="BJ602">
        <v>13.0504345703125</v>
      </c>
      <c r="BK602">
        <v>0.11371199999999999</v>
      </c>
      <c r="BL602">
        <v>3.4113099999999998</v>
      </c>
      <c r="BM602">
        <v>33.411000000000001</v>
      </c>
      <c r="BN602">
        <v>29.999700000000001</v>
      </c>
      <c r="BO602">
        <v>-5.1037800000000001E-2</v>
      </c>
      <c r="BP602">
        <v>-0.45934900000000001</v>
      </c>
      <c r="BQ602">
        <v>8.5408200000000001</v>
      </c>
      <c r="BR602">
        <v>9.0001700000000007</v>
      </c>
      <c r="CD602">
        <v>12.9226767578125</v>
      </c>
      <c r="CE602">
        <v>0.114069</v>
      </c>
      <c r="CF602">
        <v>3.3864299999999998</v>
      </c>
      <c r="CG602">
        <v>33.074100000000001</v>
      </c>
      <c r="CH602">
        <v>29.6876</v>
      </c>
      <c r="CI602">
        <v>-4.8970300000000001E-2</v>
      </c>
      <c r="CJ602">
        <v>-0.44073600000000002</v>
      </c>
      <c r="CK602">
        <v>8.5593199999999996</v>
      </c>
      <c r="CL602">
        <v>9.0000599999999995</v>
      </c>
      <c r="CX602">
        <v>12.9180546875</v>
      </c>
      <c r="CY602">
        <v>0.113677</v>
      </c>
      <c r="CZ602">
        <v>3.41031</v>
      </c>
      <c r="DA602">
        <v>33.410299999999999</v>
      </c>
      <c r="DB602">
        <v>30</v>
      </c>
      <c r="DC602">
        <v>-4.90074E-2</v>
      </c>
      <c r="DD602">
        <v>-0.44106299999999998</v>
      </c>
      <c r="DE602">
        <v>8.5588599999999992</v>
      </c>
      <c r="DF602">
        <v>8.9999199999999995</v>
      </c>
      <c r="DR602">
        <v>12.992501953125</v>
      </c>
      <c r="DS602">
        <v>0.10948099999999999</v>
      </c>
      <c r="DT602">
        <v>3.2343099999999998</v>
      </c>
      <c r="DU602">
        <v>32.776600000000002</v>
      </c>
      <c r="DV602">
        <v>29.542300000000001</v>
      </c>
      <c r="DW602">
        <v>-4.6255999999999999E-2</v>
      </c>
      <c r="DX602">
        <v>-0.41631899999999999</v>
      </c>
      <c r="DY602">
        <v>8.58399</v>
      </c>
      <c r="DZ602">
        <v>9.0003100000000007</v>
      </c>
      <c r="EL602">
        <v>13.065415039062501</v>
      </c>
      <c r="EM602">
        <v>0.11340799999999999</v>
      </c>
      <c r="EN602">
        <v>3.2916300000000001</v>
      </c>
      <c r="EO602">
        <v>32.316299999999998</v>
      </c>
      <c r="EP602">
        <v>29.0246</v>
      </c>
      <c r="EQ602">
        <v>-4.7352400000000003E-2</v>
      </c>
      <c r="ER602">
        <v>-0.42617100000000002</v>
      </c>
      <c r="ES602">
        <v>8.5738099999999999</v>
      </c>
      <c r="ET602">
        <v>8.9999800000000008</v>
      </c>
      <c r="FZ602">
        <v>12.921412109375</v>
      </c>
      <c r="GA602">
        <v>0.11464100000000001</v>
      </c>
      <c r="GB602">
        <v>3.4392299999999998</v>
      </c>
      <c r="GC602">
        <v>33.4392</v>
      </c>
      <c r="GD602">
        <v>30</v>
      </c>
      <c r="GE602">
        <v>-4.7094700000000003E-2</v>
      </c>
      <c r="GF602">
        <v>-0.42385200000000001</v>
      </c>
      <c r="GG602">
        <v>8.5761500000000002</v>
      </c>
      <c r="GH602">
        <v>9</v>
      </c>
      <c r="GT602">
        <v>12.98634375</v>
      </c>
      <c r="GU602">
        <v>0.11425200000000001</v>
      </c>
      <c r="GV602">
        <v>3.4275600000000002</v>
      </c>
      <c r="GW602">
        <v>33.427599999999998</v>
      </c>
      <c r="GX602">
        <v>30</v>
      </c>
      <c r="GY602">
        <v>-4.6580200000000002E-2</v>
      </c>
      <c r="GZ602">
        <v>-0.41922500000000001</v>
      </c>
      <c r="HA602">
        <v>8.5808400000000002</v>
      </c>
      <c r="HB602">
        <v>9.0000699999999991</v>
      </c>
      <c r="HN602">
        <v>12.960021484375</v>
      </c>
      <c r="HO602">
        <v>0.114621</v>
      </c>
      <c r="HP602">
        <v>3.4386299999999999</v>
      </c>
      <c r="HQ602">
        <v>33.438600000000001</v>
      </c>
      <c r="HR602">
        <v>30</v>
      </c>
      <c r="HS602">
        <v>-4.7595800000000001E-2</v>
      </c>
      <c r="HT602">
        <v>-0.428369</v>
      </c>
      <c r="HU602">
        <v>8.5717700000000008</v>
      </c>
      <c r="HV602">
        <v>9.00014</v>
      </c>
      <c r="IH602">
        <v>12.9444296875</v>
      </c>
      <c r="II602">
        <v>0.11633</v>
      </c>
      <c r="IJ602">
        <v>3.4899100000000001</v>
      </c>
      <c r="IK602">
        <v>33.489899999999999</v>
      </c>
      <c r="IL602">
        <v>30</v>
      </c>
      <c r="IM602">
        <v>-5.1144700000000001E-2</v>
      </c>
      <c r="IN602">
        <v>-0.47366599999999998</v>
      </c>
      <c r="IO602">
        <v>8.7876200000000004</v>
      </c>
      <c r="IP602">
        <v>9.2612900000000007</v>
      </c>
      <c r="JB602">
        <v>12.825376953125</v>
      </c>
      <c r="JC602">
        <v>0.116008</v>
      </c>
      <c r="JD602">
        <v>3.4630399999999999</v>
      </c>
      <c r="JE602">
        <v>33.314799999999998</v>
      </c>
      <c r="JF602">
        <v>29.851700000000001</v>
      </c>
      <c r="JG602">
        <v>-4.8006199999999999E-2</v>
      </c>
      <c r="JH602">
        <v>-0.43205900000000003</v>
      </c>
      <c r="JI602">
        <v>8.5680099999999992</v>
      </c>
      <c r="JJ602">
        <v>9.0000699999999991</v>
      </c>
      <c r="JV602">
        <v>12.891091796875001</v>
      </c>
      <c r="JW602">
        <v>0.111362</v>
      </c>
      <c r="JX602">
        <v>3.3408699999999998</v>
      </c>
      <c r="JY602">
        <v>33.340899999999998</v>
      </c>
      <c r="JZ602">
        <v>30</v>
      </c>
      <c r="KA602">
        <v>-4.6666300000000001E-2</v>
      </c>
      <c r="KB602">
        <v>-0.41999700000000001</v>
      </c>
      <c r="KC602">
        <v>8.5800099999999997</v>
      </c>
      <c r="KD602">
        <v>9</v>
      </c>
      <c r="KP602">
        <v>13.117083984375</v>
      </c>
      <c r="KQ602">
        <v>0.11539000000000001</v>
      </c>
      <c r="KR602">
        <v>3.4617100000000001</v>
      </c>
      <c r="KS602">
        <v>33.4617</v>
      </c>
      <c r="KT602">
        <v>30</v>
      </c>
      <c r="KU602">
        <v>-5.1866000000000002E-2</v>
      </c>
      <c r="KV602">
        <v>-0.46679500000000002</v>
      </c>
      <c r="KW602">
        <v>8.5332299999999996</v>
      </c>
      <c r="KX602">
        <v>9.0000199999999992</v>
      </c>
      <c r="LJ602">
        <v>13.1344521484375</v>
      </c>
      <c r="LK602">
        <v>0.111868</v>
      </c>
      <c r="LL602">
        <v>3.3560400000000001</v>
      </c>
      <c r="LM602">
        <v>33.356000000000002</v>
      </c>
      <c r="LN602">
        <v>30</v>
      </c>
      <c r="LO602">
        <v>-4.7807500000000003E-2</v>
      </c>
      <c r="LP602">
        <v>-0.43029200000000001</v>
      </c>
      <c r="LQ602">
        <v>8.5702400000000001</v>
      </c>
      <c r="LR602">
        <v>9.0005299999999995</v>
      </c>
      <c r="MD602">
        <v>13.080908203125</v>
      </c>
      <c r="ME602">
        <v>0.110515</v>
      </c>
      <c r="MF602">
        <v>3.3154300000000001</v>
      </c>
      <c r="MG602">
        <v>33.315399999999997</v>
      </c>
      <c r="MH602">
        <v>30</v>
      </c>
      <c r="MI602">
        <v>-4.6989299999999998E-2</v>
      </c>
      <c r="MJ602">
        <v>-0.422902</v>
      </c>
      <c r="MK602">
        <v>8.5770800000000005</v>
      </c>
      <c r="ML602">
        <v>8.9999800000000008</v>
      </c>
      <c r="MX602">
        <v>13.24337109375</v>
      </c>
      <c r="MY602">
        <v>0.118715</v>
      </c>
      <c r="MZ602">
        <v>3.5614400000000002</v>
      </c>
      <c r="NA602">
        <v>33.561399999999999</v>
      </c>
      <c r="NB602">
        <v>30</v>
      </c>
      <c r="NC602">
        <v>-5.1694700000000003E-2</v>
      </c>
      <c r="ND602">
        <v>-0.46524500000000002</v>
      </c>
      <c r="NE602">
        <v>8.5346100000000007</v>
      </c>
      <c r="NF602">
        <v>8.99986</v>
      </c>
      <c r="NR602">
        <v>13.210949218750001</v>
      </c>
      <c r="NS602">
        <v>0.11240700000000001</v>
      </c>
      <c r="NT602">
        <v>3.3722699999999999</v>
      </c>
      <c r="NU602">
        <v>33.372700000000002</v>
      </c>
      <c r="NV602">
        <v>30.000499999999999</v>
      </c>
      <c r="NW602">
        <v>-4.8417300000000003E-2</v>
      </c>
      <c r="NX602">
        <v>-0.43575599999999998</v>
      </c>
      <c r="NY602">
        <v>8.5642499999999995</v>
      </c>
      <c r="NZ602">
        <v>9.0000099999999996</v>
      </c>
      <c r="OL602">
        <v>13.172594726562501</v>
      </c>
      <c r="OM602">
        <v>0.11358</v>
      </c>
      <c r="ON602">
        <v>3.4073799999999999</v>
      </c>
      <c r="OO602">
        <v>33.407400000000003</v>
      </c>
      <c r="OP602">
        <v>30</v>
      </c>
      <c r="OQ602">
        <v>-5.0691199999999999E-2</v>
      </c>
      <c r="OR602">
        <v>-0.45622400000000002</v>
      </c>
      <c r="OS602">
        <v>8.5438299999999998</v>
      </c>
      <c r="OT602">
        <v>9.0000499999999999</v>
      </c>
    </row>
    <row r="603" spans="22:410">
      <c r="V603">
        <v>13.144072265625001</v>
      </c>
      <c r="W603">
        <v>0.114276</v>
      </c>
      <c r="X603">
        <v>3.42835</v>
      </c>
      <c r="Y603">
        <v>33.429000000000002</v>
      </c>
      <c r="Z603">
        <v>30.000599999999999</v>
      </c>
      <c r="AA603">
        <v>-4.8628400000000002E-2</v>
      </c>
      <c r="AB603">
        <v>-0.43766699999999997</v>
      </c>
      <c r="AC603">
        <v>8.5625699999999991</v>
      </c>
      <c r="AD603">
        <v>9.0002399999999998</v>
      </c>
      <c r="AP603">
        <v>13.065625000000001</v>
      </c>
      <c r="AQ603">
        <v>0.109241</v>
      </c>
      <c r="AR603">
        <v>3.2771499999999998</v>
      </c>
      <c r="AS603">
        <v>33.276499999999999</v>
      </c>
      <c r="AT603">
        <v>29.999400000000001</v>
      </c>
      <c r="AU603">
        <v>-4.45317E-2</v>
      </c>
      <c r="AV603">
        <v>-0.400785</v>
      </c>
      <c r="AW603">
        <v>8.5991900000000001</v>
      </c>
      <c r="AX603">
        <v>8.9999800000000008</v>
      </c>
      <c r="BJ603">
        <v>13.058873046875</v>
      </c>
      <c r="BK603">
        <v>0.11401699999999999</v>
      </c>
      <c r="BL603">
        <v>3.4204699999999999</v>
      </c>
      <c r="BM603">
        <v>33.420099999999998</v>
      </c>
      <c r="BN603">
        <v>29.999700000000001</v>
      </c>
      <c r="BO603">
        <v>-5.1113400000000003E-2</v>
      </c>
      <c r="BP603">
        <v>-0.46002900000000002</v>
      </c>
      <c r="BQ603">
        <v>8.5401399999999992</v>
      </c>
      <c r="BR603">
        <v>9.0001700000000007</v>
      </c>
      <c r="CD603">
        <v>12.9300458984375</v>
      </c>
      <c r="CE603">
        <v>0.114397</v>
      </c>
      <c r="CF603">
        <v>3.3961700000000001</v>
      </c>
      <c r="CG603">
        <v>33.083799999999997</v>
      </c>
      <c r="CH603">
        <v>29.6876</v>
      </c>
      <c r="CI603">
        <v>-4.9009400000000002E-2</v>
      </c>
      <c r="CJ603">
        <v>-0.44108799999999998</v>
      </c>
      <c r="CK603">
        <v>8.5589700000000004</v>
      </c>
      <c r="CL603">
        <v>9.0000599999999995</v>
      </c>
      <c r="CX603">
        <v>12.925272460937501</v>
      </c>
      <c r="CY603">
        <v>0.114005</v>
      </c>
      <c r="CZ603">
        <v>3.42015</v>
      </c>
      <c r="DA603">
        <v>33.420200000000001</v>
      </c>
      <c r="DB603">
        <v>30</v>
      </c>
      <c r="DC603">
        <v>-4.90448E-2</v>
      </c>
      <c r="DD603">
        <v>-0.44140000000000001</v>
      </c>
      <c r="DE603">
        <v>8.5585199999999997</v>
      </c>
      <c r="DF603">
        <v>8.9999199999999995</v>
      </c>
      <c r="DR603">
        <v>12.99883984375</v>
      </c>
      <c r="DS603">
        <v>0.109718</v>
      </c>
      <c r="DT603">
        <v>3.24133</v>
      </c>
      <c r="DU603">
        <v>32.7836</v>
      </c>
      <c r="DV603">
        <v>29.542300000000001</v>
      </c>
      <c r="DW603">
        <v>-4.6320600000000003E-2</v>
      </c>
      <c r="DX603">
        <v>-0.41689999999999999</v>
      </c>
      <c r="DY603">
        <v>8.5834100000000007</v>
      </c>
      <c r="DZ603">
        <v>9.0003100000000007</v>
      </c>
      <c r="EL603">
        <v>13.0719970703125</v>
      </c>
      <c r="EM603">
        <v>0.113733</v>
      </c>
      <c r="EN603">
        <v>3.3010600000000001</v>
      </c>
      <c r="EO603">
        <v>32.325699999999998</v>
      </c>
      <c r="EP603">
        <v>29.0246</v>
      </c>
      <c r="EQ603">
        <v>-4.7413700000000003E-2</v>
      </c>
      <c r="ER603">
        <v>-0.42672199999999999</v>
      </c>
      <c r="ES603">
        <v>8.5732599999999994</v>
      </c>
      <c r="ET603">
        <v>8.9999800000000008</v>
      </c>
      <c r="FZ603">
        <v>12.925509765625</v>
      </c>
      <c r="GA603">
        <v>0.114955</v>
      </c>
      <c r="GB603">
        <v>3.4486599999999998</v>
      </c>
      <c r="GC603">
        <v>33.448700000000002</v>
      </c>
      <c r="GD603">
        <v>30</v>
      </c>
      <c r="GE603">
        <v>-4.7130900000000003E-2</v>
      </c>
      <c r="GF603">
        <v>-0.424178</v>
      </c>
      <c r="GG603">
        <v>8.5758299999999998</v>
      </c>
      <c r="GH603">
        <v>9</v>
      </c>
      <c r="GT603">
        <v>12.9931455078125</v>
      </c>
      <c r="GU603">
        <v>0.11457000000000001</v>
      </c>
      <c r="GV603">
        <v>3.4371100000000001</v>
      </c>
      <c r="GW603">
        <v>33.437100000000001</v>
      </c>
      <c r="GX603">
        <v>30</v>
      </c>
      <c r="GY603">
        <v>-4.6867800000000001E-2</v>
      </c>
      <c r="GZ603">
        <v>-0.42181400000000002</v>
      </c>
      <c r="HA603">
        <v>8.5782600000000002</v>
      </c>
      <c r="HB603">
        <v>9.0000699999999991</v>
      </c>
      <c r="HN603">
        <v>12.966913085937501</v>
      </c>
      <c r="HO603">
        <v>0.11494600000000001</v>
      </c>
      <c r="HP603">
        <v>3.4483700000000002</v>
      </c>
      <c r="HQ603">
        <v>33.448300000000003</v>
      </c>
      <c r="HR603">
        <v>30</v>
      </c>
      <c r="HS603">
        <v>-4.7637699999999998E-2</v>
      </c>
      <c r="HT603">
        <v>-0.42874600000000002</v>
      </c>
      <c r="HU603">
        <v>8.5714000000000006</v>
      </c>
      <c r="HV603">
        <v>9.00014</v>
      </c>
      <c r="IH603">
        <v>12.948884765624999</v>
      </c>
      <c r="II603">
        <v>0.11665300000000001</v>
      </c>
      <c r="IJ603">
        <v>3.4996100000000001</v>
      </c>
      <c r="IK603">
        <v>33.499600000000001</v>
      </c>
      <c r="IL603">
        <v>30</v>
      </c>
      <c r="IM603">
        <v>-5.1534099999999999E-2</v>
      </c>
      <c r="IN603">
        <v>-0.47727199999999997</v>
      </c>
      <c r="IO603">
        <v>8.7840100000000003</v>
      </c>
      <c r="IP603">
        <v>9.2612900000000007</v>
      </c>
      <c r="JB603">
        <v>12.8301806640625</v>
      </c>
      <c r="JC603">
        <v>0.11633400000000001</v>
      </c>
      <c r="JD603">
        <v>3.4727700000000001</v>
      </c>
      <c r="JE603">
        <v>33.3245</v>
      </c>
      <c r="JF603">
        <v>29.851700000000001</v>
      </c>
      <c r="JG603">
        <v>-4.83402E-2</v>
      </c>
      <c r="JH603">
        <v>-0.43506499999999998</v>
      </c>
      <c r="JI603">
        <v>8.5650099999999991</v>
      </c>
      <c r="JJ603">
        <v>9.0000699999999991</v>
      </c>
      <c r="JV603">
        <v>12.8979931640625</v>
      </c>
      <c r="JW603">
        <v>0.11155900000000001</v>
      </c>
      <c r="JX603">
        <v>3.3467699999999998</v>
      </c>
      <c r="JY603">
        <v>33.346800000000002</v>
      </c>
      <c r="JZ603">
        <v>30</v>
      </c>
      <c r="KA603">
        <v>-4.6701800000000002E-2</v>
      </c>
      <c r="KB603">
        <v>-0.420317</v>
      </c>
      <c r="KC603">
        <v>8.5796899999999994</v>
      </c>
      <c r="KD603">
        <v>9</v>
      </c>
      <c r="KP603">
        <v>13.124054687500001</v>
      </c>
      <c r="KQ603">
        <v>0.115719</v>
      </c>
      <c r="KR603">
        <v>3.4715799999999999</v>
      </c>
      <c r="KS603">
        <v>33.471600000000002</v>
      </c>
      <c r="KT603">
        <v>30</v>
      </c>
      <c r="KU603">
        <v>-5.1927800000000003E-2</v>
      </c>
      <c r="KV603">
        <v>-0.46735199999999999</v>
      </c>
      <c r="KW603">
        <v>8.5326699999999995</v>
      </c>
      <c r="KX603">
        <v>9.0000199999999992</v>
      </c>
      <c r="LJ603">
        <v>13.140523437500001</v>
      </c>
      <c r="LK603">
        <v>0.112181</v>
      </c>
      <c r="LL603">
        <v>3.3654199999999999</v>
      </c>
      <c r="LM603">
        <v>33.365400000000001</v>
      </c>
      <c r="LN603">
        <v>30</v>
      </c>
      <c r="LO603">
        <v>-4.8322499999999997E-2</v>
      </c>
      <c r="LP603">
        <v>-0.43492799999999998</v>
      </c>
      <c r="LQ603">
        <v>8.5655999999999999</v>
      </c>
      <c r="LR603">
        <v>9.0005299999999995</v>
      </c>
      <c r="MD603">
        <v>13.0836728515625</v>
      </c>
      <c r="ME603">
        <v>0.11083800000000001</v>
      </c>
      <c r="MF603">
        <v>3.3251400000000002</v>
      </c>
      <c r="MG603">
        <v>33.325099999999999</v>
      </c>
      <c r="MH603">
        <v>30</v>
      </c>
      <c r="MI603">
        <v>-4.7348700000000001E-2</v>
      </c>
      <c r="MJ603">
        <v>-0.42613800000000002</v>
      </c>
      <c r="MK603">
        <v>8.5738400000000006</v>
      </c>
      <c r="ML603">
        <v>8.9999800000000008</v>
      </c>
      <c r="MX603">
        <v>13.2483701171875</v>
      </c>
      <c r="MY603">
        <v>0.119036</v>
      </c>
      <c r="MZ603">
        <v>3.5710899999999999</v>
      </c>
      <c r="NA603">
        <v>33.571100000000001</v>
      </c>
      <c r="NB603">
        <v>30</v>
      </c>
      <c r="NC603">
        <v>-5.1711600000000003E-2</v>
      </c>
      <c r="ND603">
        <v>-0.46539700000000001</v>
      </c>
      <c r="NE603">
        <v>8.5344599999999993</v>
      </c>
      <c r="NF603">
        <v>8.99986</v>
      </c>
      <c r="NR603">
        <v>13.2174931640625</v>
      </c>
      <c r="NS603">
        <v>0.11273</v>
      </c>
      <c r="NT603">
        <v>3.3819599999999999</v>
      </c>
      <c r="NU603">
        <v>33.382399999999997</v>
      </c>
      <c r="NV603">
        <v>30.000499999999999</v>
      </c>
      <c r="NW603">
        <v>-4.8897900000000001E-2</v>
      </c>
      <c r="NX603">
        <v>-0.44008199999999997</v>
      </c>
      <c r="NY603">
        <v>8.5599299999999996</v>
      </c>
      <c r="NZ603">
        <v>9.0000099999999996</v>
      </c>
      <c r="OL603">
        <v>13.185350585937501</v>
      </c>
      <c r="OM603">
        <v>0.113884</v>
      </c>
      <c r="ON603">
        <v>3.4165100000000002</v>
      </c>
      <c r="OO603">
        <v>33.416499999999999</v>
      </c>
      <c r="OP603">
        <v>30</v>
      </c>
      <c r="OQ603">
        <v>-5.0808100000000002E-2</v>
      </c>
      <c r="OR603">
        <v>-0.45727600000000002</v>
      </c>
      <c r="OS603">
        <v>8.5427800000000005</v>
      </c>
      <c r="OT603">
        <v>9.0000499999999999</v>
      </c>
    </row>
    <row r="604" spans="22:410">
      <c r="V604">
        <v>13.152041992187501</v>
      </c>
      <c r="W604">
        <v>0.114593</v>
      </c>
      <c r="X604">
        <v>3.4378799999999998</v>
      </c>
      <c r="Y604">
        <v>33.438499999999998</v>
      </c>
      <c r="Z604">
        <v>30.000599999999999</v>
      </c>
      <c r="AA604">
        <v>-4.9100499999999998E-2</v>
      </c>
      <c r="AB604">
        <v>-0.44191599999999998</v>
      </c>
      <c r="AC604">
        <v>8.5583200000000001</v>
      </c>
      <c r="AD604">
        <v>9.0002399999999998</v>
      </c>
      <c r="AP604">
        <v>13.072140624999999</v>
      </c>
      <c r="AQ604">
        <v>0.109554</v>
      </c>
      <c r="AR604">
        <v>3.2865500000000001</v>
      </c>
      <c r="AS604">
        <v>33.285899999999998</v>
      </c>
      <c r="AT604">
        <v>29.999400000000001</v>
      </c>
      <c r="AU604">
        <v>-4.47503E-2</v>
      </c>
      <c r="AV604">
        <v>-0.40275100000000003</v>
      </c>
      <c r="AW604">
        <v>8.5972299999999997</v>
      </c>
      <c r="AX604">
        <v>8.9999800000000008</v>
      </c>
      <c r="BJ604">
        <v>13.0657255859375</v>
      </c>
      <c r="BK604">
        <v>0.114304</v>
      </c>
      <c r="BL604">
        <v>3.42909</v>
      </c>
      <c r="BM604">
        <v>33.428800000000003</v>
      </c>
      <c r="BN604">
        <v>29.999700000000001</v>
      </c>
      <c r="BO604">
        <v>-5.1189699999999998E-2</v>
      </c>
      <c r="BP604">
        <v>-0.46071600000000001</v>
      </c>
      <c r="BQ604">
        <v>8.5394600000000001</v>
      </c>
      <c r="BR604">
        <v>9.0001700000000007</v>
      </c>
      <c r="CD604">
        <v>12.934601562500001</v>
      </c>
      <c r="CE604">
        <v>0.114731</v>
      </c>
      <c r="CF604">
        <v>3.4060999999999999</v>
      </c>
      <c r="CG604">
        <v>33.093699999999998</v>
      </c>
      <c r="CH604">
        <v>29.6876</v>
      </c>
      <c r="CI604">
        <v>-4.9076399999999999E-2</v>
      </c>
      <c r="CJ604">
        <v>-0.441691</v>
      </c>
      <c r="CK604">
        <v>8.55837</v>
      </c>
      <c r="CL604">
        <v>9.0000599999999995</v>
      </c>
      <c r="CX604">
        <v>12.9306923828125</v>
      </c>
      <c r="CY604">
        <v>0.114327</v>
      </c>
      <c r="CZ604">
        <v>3.4298000000000002</v>
      </c>
      <c r="DA604">
        <v>33.4298</v>
      </c>
      <c r="DB604">
        <v>30</v>
      </c>
      <c r="DC604">
        <v>-4.90856E-2</v>
      </c>
      <c r="DD604">
        <v>-0.44176700000000002</v>
      </c>
      <c r="DE604">
        <v>8.5581499999999995</v>
      </c>
      <c r="DF604">
        <v>8.9999199999999995</v>
      </c>
      <c r="DR604">
        <v>13.004552734375</v>
      </c>
      <c r="DS604">
        <v>0.109955</v>
      </c>
      <c r="DT604">
        <v>3.2483300000000002</v>
      </c>
      <c r="DU604">
        <v>32.790599999999998</v>
      </c>
      <c r="DV604">
        <v>29.542300000000001</v>
      </c>
      <c r="DW604">
        <v>-4.6406000000000003E-2</v>
      </c>
      <c r="DX604">
        <v>-0.41766900000000001</v>
      </c>
      <c r="DY604">
        <v>8.5826399999999996</v>
      </c>
      <c r="DZ604">
        <v>9.0003100000000007</v>
      </c>
      <c r="EL604">
        <v>13.0771396484375</v>
      </c>
      <c r="EM604">
        <v>0.114079</v>
      </c>
      <c r="EN604">
        <v>3.3111000000000002</v>
      </c>
      <c r="EO604">
        <v>32.335700000000003</v>
      </c>
      <c r="EP604">
        <v>29.0246</v>
      </c>
      <c r="EQ604">
        <v>-4.7525999999999999E-2</v>
      </c>
      <c r="ER604">
        <v>-0.42773299999999997</v>
      </c>
      <c r="ES604">
        <v>8.5722500000000004</v>
      </c>
      <c r="ET604">
        <v>8.9999800000000008</v>
      </c>
      <c r="FZ604">
        <v>12.9292265625</v>
      </c>
      <c r="GA604">
        <v>0.11527999999999999</v>
      </c>
      <c r="GB604">
        <v>3.4583900000000001</v>
      </c>
      <c r="GC604">
        <v>33.458399999999997</v>
      </c>
      <c r="GD604">
        <v>30</v>
      </c>
      <c r="GE604">
        <v>-4.7174300000000002E-2</v>
      </c>
      <c r="GF604">
        <v>-0.42456899999999997</v>
      </c>
      <c r="GG604">
        <v>8.5754300000000008</v>
      </c>
      <c r="GH604">
        <v>9</v>
      </c>
      <c r="GT604">
        <v>13.0002509765625</v>
      </c>
      <c r="GU604">
        <v>0.114893</v>
      </c>
      <c r="GV604">
        <v>3.4468000000000001</v>
      </c>
      <c r="GW604">
        <v>33.446800000000003</v>
      </c>
      <c r="GX604">
        <v>30</v>
      </c>
      <c r="GY604">
        <v>-4.7249600000000003E-2</v>
      </c>
      <c r="GZ604">
        <v>-0.42525000000000002</v>
      </c>
      <c r="HA604">
        <v>8.5748200000000008</v>
      </c>
      <c r="HB604">
        <v>9.0000699999999991</v>
      </c>
      <c r="HN604">
        <v>12.974763671874999</v>
      </c>
      <c r="HO604">
        <v>0.115268</v>
      </c>
      <c r="HP604">
        <v>3.45804</v>
      </c>
      <c r="HQ604">
        <v>33.457999999999998</v>
      </c>
      <c r="HR604">
        <v>30</v>
      </c>
      <c r="HS604">
        <v>-4.7679399999999997E-2</v>
      </c>
      <c r="HT604">
        <v>-0.42912099999999997</v>
      </c>
      <c r="HU604">
        <v>8.5710200000000007</v>
      </c>
      <c r="HV604">
        <v>9.00014</v>
      </c>
      <c r="IH604">
        <v>12.956642578125001</v>
      </c>
      <c r="II604">
        <v>0.11697399999999999</v>
      </c>
      <c r="IJ604">
        <v>3.5092300000000001</v>
      </c>
      <c r="IK604">
        <v>33.5092</v>
      </c>
      <c r="IL604">
        <v>30</v>
      </c>
      <c r="IM604">
        <v>-5.1889699999999997E-2</v>
      </c>
      <c r="IN604">
        <v>-0.48056500000000002</v>
      </c>
      <c r="IO604">
        <v>8.7807200000000005</v>
      </c>
      <c r="IP604">
        <v>9.2612900000000007</v>
      </c>
      <c r="JB604">
        <v>12.836390625</v>
      </c>
      <c r="JC604">
        <v>0.116651</v>
      </c>
      <c r="JD604">
        <v>3.48224</v>
      </c>
      <c r="JE604">
        <v>33.334000000000003</v>
      </c>
      <c r="JF604">
        <v>29.851700000000001</v>
      </c>
      <c r="JG604">
        <v>-4.8767499999999998E-2</v>
      </c>
      <c r="JH604">
        <v>-0.438911</v>
      </c>
      <c r="JI604">
        <v>8.5611599999999992</v>
      </c>
      <c r="JJ604">
        <v>9.0000699999999991</v>
      </c>
      <c r="JV604">
        <v>12.904767578125</v>
      </c>
      <c r="JW604">
        <v>0.111761</v>
      </c>
      <c r="JX604">
        <v>3.35284</v>
      </c>
      <c r="JY604">
        <v>33.352899999999998</v>
      </c>
      <c r="JZ604">
        <v>30</v>
      </c>
      <c r="KA604">
        <v>-4.6730099999999997E-2</v>
      </c>
      <c r="KB604">
        <v>-0.42057099999999997</v>
      </c>
      <c r="KC604">
        <v>8.5794300000000003</v>
      </c>
      <c r="KD604">
        <v>9</v>
      </c>
      <c r="KP604">
        <v>13.132121093749999</v>
      </c>
      <c r="KQ604">
        <v>0.116033</v>
      </c>
      <c r="KR604">
        <v>3.4809999999999999</v>
      </c>
      <c r="KS604">
        <v>33.481000000000002</v>
      </c>
      <c r="KT604">
        <v>30</v>
      </c>
      <c r="KU604">
        <v>-5.2041299999999999E-2</v>
      </c>
      <c r="KV604">
        <v>-0.46837299999999998</v>
      </c>
      <c r="KW604">
        <v>8.5316500000000008</v>
      </c>
      <c r="KX604">
        <v>9.0000199999999992</v>
      </c>
      <c r="LJ604">
        <v>13.145198242187501</v>
      </c>
      <c r="LK604">
        <v>0.1125</v>
      </c>
      <c r="LL604">
        <v>3.3750100000000001</v>
      </c>
      <c r="LM604">
        <v>33.375</v>
      </c>
      <c r="LN604">
        <v>30</v>
      </c>
      <c r="LO604">
        <v>-4.8834799999999998E-2</v>
      </c>
      <c r="LP604">
        <v>-0.43953900000000001</v>
      </c>
      <c r="LQ604">
        <v>8.5609900000000003</v>
      </c>
      <c r="LR604">
        <v>9.0005299999999995</v>
      </c>
      <c r="MD604">
        <v>13.088062499999999</v>
      </c>
      <c r="ME604">
        <v>0.111164</v>
      </c>
      <c r="MF604">
        <v>3.3349199999999999</v>
      </c>
      <c r="MG604">
        <v>33.334899999999998</v>
      </c>
      <c r="MH604">
        <v>30</v>
      </c>
      <c r="MI604">
        <v>-4.7720400000000003E-2</v>
      </c>
      <c r="MJ604">
        <v>-0.429483</v>
      </c>
      <c r="MK604">
        <v>8.5704999999999991</v>
      </c>
      <c r="ML604">
        <v>8.9999800000000008</v>
      </c>
      <c r="MX604">
        <v>13.253815429687501</v>
      </c>
      <c r="MY604">
        <v>0.119356</v>
      </c>
      <c r="MZ604">
        <v>3.58067</v>
      </c>
      <c r="NA604">
        <v>33.5807</v>
      </c>
      <c r="NB604">
        <v>30</v>
      </c>
      <c r="NC604">
        <v>-5.17549E-2</v>
      </c>
      <c r="ND604">
        <v>-0.46578700000000001</v>
      </c>
      <c r="NE604">
        <v>8.5340699999999998</v>
      </c>
      <c r="NF604">
        <v>8.99986</v>
      </c>
      <c r="NR604">
        <v>13.224230468750001</v>
      </c>
      <c r="NS604">
        <v>0.11304599999999999</v>
      </c>
      <c r="NT604">
        <v>3.3914399999999998</v>
      </c>
      <c r="NU604">
        <v>33.3919</v>
      </c>
      <c r="NV604">
        <v>30.000499999999999</v>
      </c>
      <c r="NW604">
        <v>-4.9351699999999998E-2</v>
      </c>
      <c r="NX604">
        <v>-0.44416600000000001</v>
      </c>
      <c r="NY604">
        <v>8.5558399999999999</v>
      </c>
      <c r="NZ604">
        <v>9.0000099999999996</v>
      </c>
      <c r="OL604">
        <v>13.1980224609375</v>
      </c>
      <c r="OM604">
        <v>0.11419600000000001</v>
      </c>
      <c r="ON604">
        <v>3.4258799999999998</v>
      </c>
      <c r="OO604">
        <v>33.425899999999999</v>
      </c>
      <c r="OP604">
        <v>30</v>
      </c>
      <c r="OQ604">
        <v>-5.0898199999999998E-2</v>
      </c>
      <c r="OR604">
        <v>-0.45808700000000002</v>
      </c>
      <c r="OS604">
        <v>8.5419699999999992</v>
      </c>
      <c r="OT604">
        <v>9.0000499999999999</v>
      </c>
    </row>
    <row r="605" spans="22:410">
      <c r="V605">
        <v>13.159952148437501</v>
      </c>
      <c r="W605">
        <v>0.114893</v>
      </c>
      <c r="X605">
        <v>3.4468700000000001</v>
      </c>
      <c r="Y605">
        <v>33.447499999999998</v>
      </c>
      <c r="Z605">
        <v>30.000599999999999</v>
      </c>
      <c r="AA605">
        <v>-4.9581300000000002E-2</v>
      </c>
      <c r="AB605">
        <v>-0.44624399999999997</v>
      </c>
      <c r="AC605">
        <v>8.5540000000000003</v>
      </c>
      <c r="AD605">
        <v>9.0002399999999998</v>
      </c>
      <c r="AP605">
        <v>13.077404296875001</v>
      </c>
      <c r="AQ605">
        <v>0.109879</v>
      </c>
      <c r="AR605">
        <v>3.2963100000000001</v>
      </c>
      <c r="AS605">
        <v>33.295699999999997</v>
      </c>
      <c r="AT605">
        <v>29.999400000000001</v>
      </c>
      <c r="AU605">
        <v>-4.50442E-2</v>
      </c>
      <c r="AV605">
        <v>-0.40539700000000001</v>
      </c>
      <c r="AW605">
        <v>8.5945800000000006</v>
      </c>
      <c r="AX605">
        <v>8.9999800000000008</v>
      </c>
      <c r="BJ605">
        <v>13.071354492187501</v>
      </c>
      <c r="BK605">
        <v>0.114595</v>
      </c>
      <c r="BL605">
        <v>3.4378000000000002</v>
      </c>
      <c r="BM605">
        <v>33.4375</v>
      </c>
      <c r="BN605">
        <v>29.999700000000001</v>
      </c>
      <c r="BO605">
        <v>-5.1237999999999999E-2</v>
      </c>
      <c r="BP605">
        <v>-0.46115099999999998</v>
      </c>
      <c r="BQ605">
        <v>8.5390200000000007</v>
      </c>
      <c r="BR605">
        <v>9.0001700000000007</v>
      </c>
      <c r="CD605">
        <v>12.938245117187501</v>
      </c>
      <c r="CE605">
        <v>0.115064</v>
      </c>
      <c r="CF605">
        <v>3.4159899999999999</v>
      </c>
      <c r="CG605">
        <v>33.1036</v>
      </c>
      <c r="CH605">
        <v>29.6876</v>
      </c>
      <c r="CI605">
        <v>-4.9096899999999999E-2</v>
      </c>
      <c r="CJ605">
        <v>-0.44187500000000002</v>
      </c>
      <c r="CK605">
        <v>8.5581800000000001</v>
      </c>
      <c r="CL605">
        <v>9.0000599999999995</v>
      </c>
      <c r="CX605">
        <v>12.9368564453125</v>
      </c>
      <c r="CY605">
        <v>0.114631</v>
      </c>
      <c r="CZ605">
        <v>3.43893</v>
      </c>
      <c r="DA605">
        <v>33.438899999999997</v>
      </c>
      <c r="DB605">
        <v>30</v>
      </c>
      <c r="DC605">
        <v>-4.91522E-2</v>
      </c>
      <c r="DD605">
        <v>-0.44236599999999998</v>
      </c>
      <c r="DE605">
        <v>8.5575600000000005</v>
      </c>
      <c r="DF605">
        <v>8.9999199999999995</v>
      </c>
      <c r="DR605">
        <v>13.010876953125001</v>
      </c>
      <c r="DS605">
        <v>0.110204</v>
      </c>
      <c r="DT605">
        <v>3.2556799999999999</v>
      </c>
      <c r="DU605">
        <v>32.797899999999998</v>
      </c>
      <c r="DV605">
        <v>29.542300000000001</v>
      </c>
      <c r="DW605">
        <v>-4.64971E-2</v>
      </c>
      <c r="DX605">
        <v>-0.41848800000000003</v>
      </c>
      <c r="DY605">
        <v>8.5818200000000004</v>
      </c>
      <c r="DZ605">
        <v>9.0003100000000007</v>
      </c>
      <c r="EL605">
        <v>13.0826064453125</v>
      </c>
      <c r="EM605">
        <v>0.11440699999999999</v>
      </c>
      <c r="EN605">
        <v>3.3206099999999998</v>
      </c>
      <c r="EO605">
        <v>32.345199999999998</v>
      </c>
      <c r="EP605">
        <v>29.0246</v>
      </c>
      <c r="EQ605">
        <v>-4.7741699999999998E-2</v>
      </c>
      <c r="ER605">
        <v>-0.429674</v>
      </c>
      <c r="ES605">
        <v>8.5703099999999992</v>
      </c>
      <c r="ET605">
        <v>8.9999800000000008</v>
      </c>
      <c r="FZ605">
        <v>12.9346123046875</v>
      </c>
      <c r="GA605">
        <v>0.115604</v>
      </c>
      <c r="GB605">
        <v>3.4681299999999999</v>
      </c>
      <c r="GC605">
        <v>33.4681</v>
      </c>
      <c r="GD605">
        <v>30</v>
      </c>
      <c r="GE605">
        <v>-4.72331E-2</v>
      </c>
      <c r="GF605">
        <v>-0.42509799999999998</v>
      </c>
      <c r="GG605">
        <v>8.5749099999999991</v>
      </c>
      <c r="GH605">
        <v>9</v>
      </c>
      <c r="GT605">
        <v>13.0072197265625</v>
      </c>
      <c r="GU605">
        <v>0.115208</v>
      </c>
      <c r="GV605">
        <v>3.4562400000000002</v>
      </c>
      <c r="GW605">
        <v>33.456299999999999</v>
      </c>
      <c r="GX605">
        <v>30</v>
      </c>
      <c r="GY605">
        <v>-4.7721899999999998E-2</v>
      </c>
      <c r="GZ605">
        <v>-0.42950100000000002</v>
      </c>
      <c r="HA605">
        <v>8.57057</v>
      </c>
      <c r="HB605">
        <v>9.0000699999999991</v>
      </c>
      <c r="HN605">
        <v>12.982704101562501</v>
      </c>
      <c r="HO605">
        <v>0.11559999999999999</v>
      </c>
      <c r="HP605">
        <v>3.46801</v>
      </c>
      <c r="HQ605">
        <v>33.468000000000004</v>
      </c>
      <c r="HR605">
        <v>30</v>
      </c>
      <c r="HS605">
        <v>-4.7717599999999999E-2</v>
      </c>
      <c r="HT605">
        <v>-0.42946600000000001</v>
      </c>
      <c r="HU605">
        <v>8.5706799999999994</v>
      </c>
      <c r="HV605">
        <v>9.00014</v>
      </c>
      <c r="IH605">
        <v>12.969271484375</v>
      </c>
      <c r="II605">
        <v>0.117266</v>
      </c>
      <c r="IJ605">
        <v>3.51797</v>
      </c>
      <c r="IK605">
        <v>33.518000000000001</v>
      </c>
      <c r="IL605">
        <v>30</v>
      </c>
      <c r="IM605">
        <v>-5.2218899999999999E-2</v>
      </c>
      <c r="IN605">
        <v>-0.48361399999999999</v>
      </c>
      <c r="IO605">
        <v>8.7776700000000005</v>
      </c>
      <c r="IP605">
        <v>9.2612900000000007</v>
      </c>
      <c r="JB605">
        <v>12.844267578125001</v>
      </c>
      <c r="JC605">
        <v>0.11698500000000001</v>
      </c>
      <c r="JD605">
        <v>3.49221</v>
      </c>
      <c r="JE605">
        <v>33.343899999999998</v>
      </c>
      <c r="JF605">
        <v>29.851700000000001</v>
      </c>
      <c r="JG605">
        <v>-4.9256399999999999E-2</v>
      </c>
      <c r="JH605">
        <v>-0.44331100000000001</v>
      </c>
      <c r="JI605">
        <v>8.5567600000000006</v>
      </c>
      <c r="JJ605">
        <v>9.0000699999999991</v>
      </c>
      <c r="JV605">
        <v>12.910439453125001</v>
      </c>
      <c r="JW605">
        <v>0.111983</v>
      </c>
      <c r="JX605">
        <v>3.35948</v>
      </c>
      <c r="JY605">
        <v>33.359499999999997</v>
      </c>
      <c r="JZ605">
        <v>30</v>
      </c>
      <c r="KA605">
        <v>-4.67792E-2</v>
      </c>
      <c r="KB605">
        <v>-0.42101300000000003</v>
      </c>
      <c r="KC605">
        <v>8.5789899999999992</v>
      </c>
      <c r="KD605">
        <v>9</v>
      </c>
      <c r="KP605">
        <v>13.139603515625</v>
      </c>
      <c r="KQ605">
        <v>0.116353</v>
      </c>
      <c r="KR605">
        <v>3.4906000000000001</v>
      </c>
      <c r="KS605">
        <v>33.490600000000001</v>
      </c>
      <c r="KT605">
        <v>30</v>
      </c>
      <c r="KU605">
        <v>-5.2084999999999999E-2</v>
      </c>
      <c r="KV605">
        <v>-0.46876600000000002</v>
      </c>
      <c r="KW605">
        <v>8.53125</v>
      </c>
      <c r="KX605">
        <v>9.0000199999999992</v>
      </c>
      <c r="LJ605">
        <v>13.149380859375</v>
      </c>
      <c r="LK605">
        <v>0.112816</v>
      </c>
      <c r="LL605">
        <v>3.3844799999999999</v>
      </c>
      <c r="LM605">
        <v>33.384500000000003</v>
      </c>
      <c r="LN605">
        <v>30</v>
      </c>
      <c r="LO605">
        <v>-4.9338100000000003E-2</v>
      </c>
      <c r="LP605">
        <v>-0.44406899999999999</v>
      </c>
      <c r="LQ605">
        <v>8.5564599999999995</v>
      </c>
      <c r="LR605">
        <v>9.0005299999999995</v>
      </c>
      <c r="MD605">
        <v>13.094234375000001</v>
      </c>
      <c r="ME605">
        <v>0.111494</v>
      </c>
      <c r="MF605">
        <v>3.3448099999999998</v>
      </c>
      <c r="MG605">
        <v>33.344799999999999</v>
      </c>
      <c r="MH605">
        <v>30</v>
      </c>
      <c r="MI605">
        <v>-4.8105700000000001E-2</v>
      </c>
      <c r="MJ605">
        <v>-0.43295</v>
      </c>
      <c r="MK605">
        <v>8.5670300000000008</v>
      </c>
      <c r="ML605">
        <v>8.9999800000000008</v>
      </c>
      <c r="MX605">
        <v>13.2595634765625</v>
      </c>
      <c r="MY605">
        <v>0.119682</v>
      </c>
      <c r="MZ605">
        <v>3.5904699999999998</v>
      </c>
      <c r="NA605">
        <v>33.590499999999999</v>
      </c>
      <c r="NB605">
        <v>30</v>
      </c>
      <c r="NC605">
        <v>-5.1803299999999997E-2</v>
      </c>
      <c r="ND605">
        <v>-0.46622200000000003</v>
      </c>
      <c r="NE605">
        <v>8.5336300000000005</v>
      </c>
      <c r="NF605">
        <v>8.99986</v>
      </c>
      <c r="NR605">
        <v>13.231057617187501</v>
      </c>
      <c r="NS605">
        <v>0.113368</v>
      </c>
      <c r="NT605">
        <v>3.4010899999999999</v>
      </c>
      <c r="NU605">
        <v>33.401600000000002</v>
      </c>
      <c r="NV605">
        <v>30.000499999999999</v>
      </c>
      <c r="NW605">
        <v>-4.9805500000000003E-2</v>
      </c>
      <c r="NX605">
        <v>-0.44824999999999998</v>
      </c>
      <c r="NY605">
        <v>8.5517599999999998</v>
      </c>
      <c r="NZ605">
        <v>9.0000099999999996</v>
      </c>
      <c r="OL605">
        <v>13.208117187500001</v>
      </c>
      <c r="OM605">
        <v>0.11450100000000001</v>
      </c>
      <c r="ON605">
        <v>3.4350200000000002</v>
      </c>
      <c r="OO605">
        <v>33.435000000000002</v>
      </c>
      <c r="OP605">
        <v>30</v>
      </c>
      <c r="OQ605">
        <v>-5.0980600000000001E-2</v>
      </c>
      <c r="OR605">
        <v>-0.45882899999999999</v>
      </c>
      <c r="OS605">
        <v>8.5412300000000005</v>
      </c>
      <c r="OT605">
        <v>9.0000499999999999</v>
      </c>
    </row>
    <row r="606" spans="22:410">
      <c r="V606">
        <v>13.167163085937501</v>
      </c>
      <c r="W606">
        <v>0.11519600000000001</v>
      </c>
      <c r="X606">
        <v>3.45594</v>
      </c>
      <c r="Y606">
        <v>33.456600000000002</v>
      </c>
      <c r="Z606">
        <v>30.000599999999999</v>
      </c>
      <c r="AA606">
        <v>-5.00361E-2</v>
      </c>
      <c r="AB606">
        <v>-0.45033699999999999</v>
      </c>
      <c r="AC606">
        <v>8.5498999999999992</v>
      </c>
      <c r="AD606">
        <v>9.0002399999999998</v>
      </c>
      <c r="AP606">
        <v>13.08223046875</v>
      </c>
      <c r="AQ606">
        <v>0.110204</v>
      </c>
      <c r="AR606">
        <v>3.30606</v>
      </c>
      <c r="AS606">
        <v>33.305500000000002</v>
      </c>
      <c r="AT606">
        <v>29.999400000000001</v>
      </c>
      <c r="AU606">
        <v>-4.5402600000000001E-2</v>
      </c>
      <c r="AV606">
        <v>-0.40862300000000001</v>
      </c>
      <c r="AW606">
        <v>8.5913599999999999</v>
      </c>
      <c r="AX606">
        <v>8.9999800000000008</v>
      </c>
      <c r="BJ606">
        <v>13.076070312500001</v>
      </c>
      <c r="BK606">
        <v>0.114858</v>
      </c>
      <c r="BL606">
        <v>3.4457100000000001</v>
      </c>
      <c r="BM606">
        <v>33.445399999999999</v>
      </c>
      <c r="BN606">
        <v>29.999700000000001</v>
      </c>
      <c r="BO606">
        <v>-5.1298000000000003E-2</v>
      </c>
      <c r="BP606">
        <v>-0.46169100000000002</v>
      </c>
      <c r="BQ606">
        <v>8.5384799999999998</v>
      </c>
      <c r="BR606">
        <v>9.0001700000000007</v>
      </c>
      <c r="CD606">
        <v>12.9428203125</v>
      </c>
      <c r="CE606">
        <v>0.115397</v>
      </c>
      <c r="CF606">
        <v>3.4258500000000001</v>
      </c>
      <c r="CG606">
        <v>33.113500000000002</v>
      </c>
      <c r="CH606">
        <v>29.6876</v>
      </c>
      <c r="CI606">
        <v>-4.9161299999999998E-2</v>
      </c>
      <c r="CJ606">
        <v>-0.44245499999999999</v>
      </c>
      <c r="CK606">
        <v>8.5576000000000008</v>
      </c>
      <c r="CL606">
        <v>9.0000599999999995</v>
      </c>
      <c r="CX606">
        <v>12.943327148437501</v>
      </c>
      <c r="CY606">
        <v>0.114954</v>
      </c>
      <c r="CZ606">
        <v>3.44862</v>
      </c>
      <c r="DA606">
        <v>33.448599999999999</v>
      </c>
      <c r="DB606">
        <v>30</v>
      </c>
      <c r="DC606">
        <v>-4.92147E-2</v>
      </c>
      <c r="DD606">
        <v>-0.44292799999999999</v>
      </c>
      <c r="DE606">
        <v>8.5569900000000008</v>
      </c>
      <c r="DF606">
        <v>8.9999199999999995</v>
      </c>
      <c r="DR606">
        <v>13.0187880859375</v>
      </c>
      <c r="DS606">
        <v>0.110447</v>
      </c>
      <c r="DT606">
        <v>3.2628699999999999</v>
      </c>
      <c r="DU606">
        <v>32.805100000000003</v>
      </c>
      <c r="DV606">
        <v>29.542300000000001</v>
      </c>
      <c r="DW606">
        <v>-4.6606399999999999E-2</v>
      </c>
      <c r="DX606">
        <v>-0.41947200000000001</v>
      </c>
      <c r="DY606">
        <v>8.5808400000000002</v>
      </c>
      <c r="DZ606">
        <v>9.0003100000000007</v>
      </c>
      <c r="EL606">
        <v>13.088000976562499</v>
      </c>
      <c r="EM606">
        <v>0.114746</v>
      </c>
      <c r="EN606">
        <v>3.33046</v>
      </c>
      <c r="EO606">
        <v>32.3551</v>
      </c>
      <c r="EP606">
        <v>29.0246</v>
      </c>
      <c r="EQ606">
        <v>-4.8073499999999998E-2</v>
      </c>
      <c r="ER606">
        <v>-0.43266100000000002</v>
      </c>
      <c r="ES606">
        <v>8.5673200000000005</v>
      </c>
      <c r="ET606">
        <v>8.9999800000000008</v>
      </c>
      <c r="FZ606">
        <v>12.939807617187499</v>
      </c>
      <c r="GA606">
        <v>0.11594</v>
      </c>
      <c r="GB606">
        <v>3.4782099999999998</v>
      </c>
      <c r="GC606">
        <v>33.478200000000001</v>
      </c>
      <c r="GD606">
        <v>30</v>
      </c>
      <c r="GE606">
        <v>-4.7305899999999998E-2</v>
      </c>
      <c r="GF606">
        <v>-0.42575400000000002</v>
      </c>
      <c r="GG606">
        <v>8.5742499999999993</v>
      </c>
      <c r="GH606">
        <v>9</v>
      </c>
      <c r="GT606">
        <v>13.01451953125</v>
      </c>
      <c r="GU606">
        <v>0.11552800000000001</v>
      </c>
      <c r="GV606">
        <v>3.46584</v>
      </c>
      <c r="GW606">
        <v>33.465899999999998</v>
      </c>
      <c r="GX606">
        <v>30</v>
      </c>
      <c r="GY606">
        <v>-4.8219900000000003E-2</v>
      </c>
      <c r="GZ606">
        <v>-0.43398199999999998</v>
      </c>
      <c r="HA606">
        <v>8.5660900000000009</v>
      </c>
      <c r="HB606">
        <v>9.0000699999999991</v>
      </c>
      <c r="HN606">
        <v>12.989742187500001</v>
      </c>
      <c r="HO606">
        <v>0.115922</v>
      </c>
      <c r="HP606">
        <v>3.4776600000000002</v>
      </c>
      <c r="HQ606">
        <v>33.477600000000002</v>
      </c>
      <c r="HR606">
        <v>30</v>
      </c>
      <c r="HS606">
        <v>-4.7771399999999999E-2</v>
      </c>
      <c r="HT606">
        <v>-0.42994900000000003</v>
      </c>
      <c r="HU606">
        <v>8.5701900000000002</v>
      </c>
      <c r="HV606">
        <v>9.00014</v>
      </c>
      <c r="IH606">
        <v>12.9824033203125</v>
      </c>
      <c r="II606">
        <v>0.117561</v>
      </c>
      <c r="IJ606">
        <v>3.5268199999999998</v>
      </c>
      <c r="IK606">
        <v>33.526800000000001</v>
      </c>
      <c r="IL606">
        <v>30</v>
      </c>
      <c r="IM606">
        <v>-5.2464799999999999E-2</v>
      </c>
      <c r="IN606">
        <v>-0.48589199999999999</v>
      </c>
      <c r="IO606">
        <v>8.7753899999999998</v>
      </c>
      <c r="IP606">
        <v>9.2612900000000007</v>
      </c>
      <c r="JB606">
        <v>12.8507509765625</v>
      </c>
      <c r="JC606">
        <v>0.117308</v>
      </c>
      <c r="JD606">
        <v>3.5018400000000001</v>
      </c>
      <c r="JE606">
        <v>33.3536</v>
      </c>
      <c r="JF606">
        <v>29.851700000000001</v>
      </c>
      <c r="JG606">
        <v>-4.9787699999999997E-2</v>
      </c>
      <c r="JH606">
        <v>-0.44809300000000002</v>
      </c>
      <c r="JI606">
        <v>8.5519800000000004</v>
      </c>
      <c r="JJ606">
        <v>9.0000699999999991</v>
      </c>
      <c r="JV606">
        <v>12.915314453125001</v>
      </c>
      <c r="JW606">
        <v>0.112244</v>
      </c>
      <c r="JX606">
        <v>3.3673299999999999</v>
      </c>
      <c r="JY606">
        <v>33.3673</v>
      </c>
      <c r="JZ606">
        <v>30</v>
      </c>
      <c r="KA606">
        <v>-4.6810299999999999E-2</v>
      </c>
      <c r="KB606">
        <v>-0.42129299999999997</v>
      </c>
      <c r="KC606">
        <v>8.5787099999999992</v>
      </c>
      <c r="KD606">
        <v>9</v>
      </c>
      <c r="KP606">
        <v>13.146646484375001</v>
      </c>
      <c r="KQ606">
        <v>0.116679</v>
      </c>
      <c r="KR606">
        <v>3.5003600000000001</v>
      </c>
      <c r="KS606">
        <v>33.500399999999999</v>
      </c>
      <c r="KT606">
        <v>30</v>
      </c>
      <c r="KU606">
        <v>-5.2168899999999997E-2</v>
      </c>
      <c r="KV606">
        <v>-0.46952199999999999</v>
      </c>
      <c r="KW606">
        <v>8.5305</v>
      </c>
      <c r="KX606">
        <v>9.0000199999999992</v>
      </c>
      <c r="LJ606">
        <v>13.1548544921875</v>
      </c>
      <c r="LK606">
        <v>0.113126</v>
      </c>
      <c r="LL606">
        <v>3.3937900000000001</v>
      </c>
      <c r="LM606">
        <v>33.393799999999999</v>
      </c>
      <c r="LN606">
        <v>30</v>
      </c>
      <c r="LO606">
        <v>-4.9824899999999998E-2</v>
      </c>
      <c r="LP606">
        <v>-0.44845099999999999</v>
      </c>
      <c r="LQ606">
        <v>8.5520800000000001</v>
      </c>
      <c r="LR606">
        <v>9.0005299999999995</v>
      </c>
      <c r="MD606">
        <v>13.099219726562501</v>
      </c>
      <c r="ME606">
        <v>0.111821</v>
      </c>
      <c r="MF606">
        <v>3.3546399999999998</v>
      </c>
      <c r="MG606">
        <v>33.354599999999998</v>
      </c>
      <c r="MH606">
        <v>30</v>
      </c>
      <c r="MI606">
        <v>-4.85067E-2</v>
      </c>
      <c r="MJ606">
        <v>-0.43655899999999997</v>
      </c>
      <c r="MK606">
        <v>8.5634200000000007</v>
      </c>
      <c r="ML606">
        <v>8.9999800000000008</v>
      </c>
      <c r="MX606">
        <v>13.264798828125</v>
      </c>
      <c r="MY606">
        <v>0.119995</v>
      </c>
      <c r="MZ606">
        <v>3.5998399999999999</v>
      </c>
      <c r="NA606">
        <v>33.599800000000002</v>
      </c>
      <c r="NB606">
        <v>30</v>
      </c>
      <c r="NC606">
        <v>-5.1836599999999997E-2</v>
      </c>
      <c r="ND606">
        <v>-0.46652199999999999</v>
      </c>
      <c r="NE606">
        <v>8.5333299999999994</v>
      </c>
      <c r="NF606">
        <v>8.99986</v>
      </c>
      <c r="NR606">
        <v>13.2371220703125</v>
      </c>
      <c r="NS606">
        <v>0.11369600000000001</v>
      </c>
      <c r="NT606">
        <v>3.4109400000000001</v>
      </c>
      <c r="NU606">
        <v>33.4114</v>
      </c>
      <c r="NV606">
        <v>30.000499999999999</v>
      </c>
      <c r="NW606">
        <v>-5.0158099999999997E-2</v>
      </c>
      <c r="NX606">
        <v>-0.45142399999999999</v>
      </c>
      <c r="NY606">
        <v>8.5485799999999994</v>
      </c>
      <c r="NZ606">
        <v>9.0000099999999996</v>
      </c>
      <c r="OL606">
        <v>13.21337109375</v>
      </c>
      <c r="OM606">
        <v>0.114825</v>
      </c>
      <c r="ON606">
        <v>3.44475</v>
      </c>
      <c r="OO606">
        <v>33.444699999999997</v>
      </c>
      <c r="OP606">
        <v>30</v>
      </c>
      <c r="OQ606">
        <v>-5.10491E-2</v>
      </c>
      <c r="OR606">
        <v>-0.45944499999999999</v>
      </c>
      <c r="OS606">
        <v>8.5406099999999991</v>
      </c>
      <c r="OT606">
        <v>9.0000499999999999</v>
      </c>
    </row>
    <row r="607" spans="22:410">
      <c r="V607">
        <v>13.173869140624999</v>
      </c>
      <c r="W607">
        <v>0.11551599999999999</v>
      </c>
      <c r="X607">
        <v>3.46557</v>
      </c>
      <c r="Y607">
        <v>33.466200000000001</v>
      </c>
      <c r="Z607">
        <v>30.000599999999999</v>
      </c>
      <c r="AA607">
        <v>-5.0427100000000002E-2</v>
      </c>
      <c r="AB607">
        <v>-0.45385599999999998</v>
      </c>
      <c r="AC607">
        <v>8.5463799999999992</v>
      </c>
      <c r="AD607">
        <v>9.0002399999999998</v>
      </c>
      <c r="AP607">
        <v>13.0881533203125</v>
      </c>
      <c r="AQ607">
        <v>0.110508</v>
      </c>
      <c r="AR607">
        <v>3.3151799999999998</v>
      </c>
      <c r="AS607">
        <v>33.314599999999999</v>
      </c>
      <c r="AT607">
        <v>29.999400000000001</v>
      </c>
      <c r="AU607">
        <v>-4.5812199999999997E-2</v>
      </c>
      <c r="AV607">
        <v>-0.41230899999999998</v>
      </c>
      <c r="AW607">
        <v>8.5876699999999992</v>
      </c>
      <c r="AX607">
        <v>8.9999800000000008</v>
      </c>
      <c r="BJ607">
        <v>13.082316406249999</v>
      </c>
      <c r="BK607">
        <v>0.115121</v>
      </c>
      <c r="BL607">
        <v>3.4535800000000001</v>
      </c>
      <c r="BM607">
        <v>33.453200000000002</v>
      </c>
      <c r="BN607">
        <v>29.999700000000001</v>
      </c>
      <c r="BO607">
        <v>-5.1334200000000003E-2</v>
      </c>
      <c r="BP607">
        <v>-0.46201700000000001</v>
      </c>
      <c r="BQ607">
        <v>8.5381499999999999</v>
      </c>
      <c r="BR607">
        <v>9.0001700000000007</v>
      </c>
      <c r="CD607">
        <v>12.94743359375</v>
      </c>
      <c r="CE607">
        <v>0.11572300000000001</v>
      </c>
      <c r="CF607">
        <v>3.4355500000000001</v>
      </c>
      <c r="CG607">
        <v>33.123199999999997</v>
      </c>
      <c r="CH607">
        <v>29.6876</v>
      </c>
      <c r="CI607">
        <v>-4.91913E-2</v>
      </c>
      <c r="CJ607">
        <v>-0.44272499999999998</v>
      </c>
      <c r="CK607">
        <v>8.5573300000000003</v>
      </c>
      <c r="CL607">
        <v>9.0000599999999995</v>
      </c>
      <c r="CX607">
        <v>12.950501953125</v>
      </c>
      <c r="CY607">
        <v>0.115273</v>
      </c>
      <c r="CZ607">
        <v>3.4582000000000002</v>
      </c>
      <c r="DA607">
        <v>33.458199999999998</v>
      </c>
      <c r="DB607">
        <v>30</v>
      </c>
      <c r="DC607">
        <v>-4.9287699999999997E-2</v>
      </c>
      <c r="DD607">
        <v>-0.44358500000000001</v>
      </c>
      <c r="DE607">
        <v>8.5563400000000005</v>
      </c>
      <c r="DF607">
        <v>8.9999199999999995</v>
      </c>
      <c r="DR607">
        <v>13.024099609375</v>
      </c>
      <c r="DS607">
        <v>0.11072799999999999</v>
      </c>
      <c r="DT607">
        <v>3.2711600000000001</v>
      </c>
      <c r="DU607">
        <v>32.813400000000001</v>
      </c>
      <c r="DV607">
        <v>29.542300000000001</v>
      </c>
      <c r="DW607">
        <v>-4.6742300000000001E-2</v>
      </c>
      <c r="DX607">
        <v>-0.42069600000000001</v>
      </c>
      <c r="DY607">
        <v>8.5796200000000002</v>
      </c>
      <c r="DZ607">
        <v>9.0003100000000007</v>
      </c>
      <c r="EL607">
        <v>13.0940791015625</v>
      </c>
      <c r="EM607">
        <v>0.115089</v>
      </c>
      <c r="EN607">
        <v>3.34043</v>
      </c>
      <c r="EO607">
        <v>32.365099999999998</v>
      </c>
      <c r="EP607">
        <v>29.0246</v>
      </c>
      <c r="EQ607">
        <v>-4.84939E-2</v>
      </c>
      <c r="ER607">
        <v>-0.436444</v>
      </c>
      <c r="ES607">
        <v>8.5635399999999997</v>
      </c>
      <c r="ET607">
        <v>8.9999800000000008</v>
      </c>
      <c r="FZ607">
        <v>12.943572265625001</v>
      </c>
      <c r="GA607">
        <v>0.116272</v>
      </c>
      <c r="GB607">
        <v>3.4881700000000002</v>
      </c>
      <c r="GC607">
        <v>33.488199999999999</v>
      </c>
      <c r="GD607">
        <v>30</v>
      </c>
      <c r="GE607">
        <v>-4.7453000000000002E-2</v>
      </c>
      <c r="GF607">
        <v>-0.42707699999999998</v>
      </c>
      <c r="GG607">
        <v>8.5729299999999995</v>
      </c>
      <c r="GH607">
        <v>9</v>
      </c>
      <c r="GT607">
        <v>13.0203330078125</v>
      </c>
      <c r="GU607">
        <v>0.115837</v>
      </c>
      <c r="GV607">
        <v>3.4751099999999999</v>
      </c>
      <c r="GW607">
        <v>33.475099999999998</v>
      </c>
      <c r="GX607">
        <v>30</v>
      </c>
      <c r="GY607">
        <v>-4.8738999999999998E-2</v>
      </c>
      <c r="GZ607">
        <v>-0.43865399999999999</v>
      </c>
      <c r="HA607">
        <v>8.56142</v>
      </c>
      <c r="HB607">
        <v>9.0000699999999991</v>
      </c>
      <c r="HN607">
        <v>12.996184570312501</v>
      </c>
      <c r="HO607">
        <v>0.11623699999999999</v>
      </c>
      <c r="HP607">
        <v>3.4870899999999998</v>
      </c>
      <c r="HQ607">
        <v>33.487099999999998</v>
      </c>
      <c r="HR607">
        <v>30</v>
      </c>
      <c r="HS607">
        <v>-4.7820099999999997E-2</v>
      </c>
      <c r="HT607">
        <v>-0.43038799999999999</v>
      </c>
      <c r="HU607">
        <v>8.5697500000000009</v>
      </c>
      <c r="HV607">
        <v>9.00014</v>
      </c>
      <c r="IH607">
        <v>12.993361328125001</v>
      </c>
      <c r="II607">
        <v>0.11787</v>
      </c>
      <c r="IJ607">
        <v>3.5360900000000002</v>
      </c>
      <c r="IK607">
        <v>33.536099999999998</v>
      </c>
      <c r="IL607">
        <v>30</v>
      </c>
      <c r="IM607">
        <v>-5.26883E-2</v>
      </c>
      <c r="IN607">
        <v>-0.48796099999999998</v>
      </c>
      <c r="IO607">
        <v>8.77332</v>
      </c>
      <c r="IP607">
        <v>9.2612900000000007</v>
      </c>
      <c r="JB607">
        <v>12.855777343750001</v>
      </c>
      <c r="JC607">
        <v>0.11762499999999999</v>
      </c>
      <c r="JD607">
        <v>3.51132</v>
      </c>
      <c r="JE607">
        <v>33.363</v>
      </c>
      <c r="JF607">
        <v>29.851700000000001</v>
      </c>
      <c r="JG607">
        <v>-5.0315899999999997E-2</v>
      </c>
      <c r="JH607">
        <v>-0.45284600000000003</v>
      </c>
      <c r="JI607">
        <v>8.5472300000000008</v>
      </c>
      <c r="JJ607">
        <v>9.0000699999999991</v>
      </c>
      <c r="JV607">
        <v>12.9204033203125</v>
      </c>
      <c r="JW607">
        <v>0.11253199999999999</v>
      </c>
      <c r="JX607">
        <v>3.3759700000000001</v>
      </c>
      <c r="JY607">
        <v>33.375999999999998</v>
      </c>
      <c r="JZ607">
        <v>30</v>
      </c>
      <c r="KA607">
        <v>-4.6836000000000003E-2</v>
      </c>
      <c r="KB607">
        <v>-0.42152499999999998</v>
      </c>
      <c r="KC607">
        <v>8.5784800000000008</v>
      </c>
      <c r="KD607">
        <v>9</v>
      </c>
      <c r="KP607">
        <v>13.1520224609375</v>
      </c>
      <c r="KQ607">
        <v>0.11700199999999999</v>
      </c>
      <c r="KR607">
        <v>3.5100699999999998</v>
      </c>
      <c r="KS607">
        <v>33.510100000000001</v>
      </c>
      <c r="KT607">
        <v>30</v>
      </c>
      <c r="KU607">
        <v>-5.22269E-2</v>
      </c>
      <c r="KV607">
        <v>-0.47004400000000002</v>
      </c>
      <c r="KW607">
        <v>8.5299800000000001</v>
      </c>
      <c r="KX607">
        <v>9.0000199999999992</v>
      </c>
      <c r="LJ607">
        <v>13.162471679687501</v>
      </c>
      <c r="LK607">
        <v>0.113438</v>
      </c>
      <c r="LL607">
        <v>3.4031500000000001</v>
      </c>
      <c r="LM607">
        <v>33.403199999999998</v>
      </c>
      <c r="LN607">
        <v>30</v>
      </c>
      <c r="LO607">
        <v>-5.0259999999999999E-2</v>
      </c>
      <c r="LP607">
        <v>-0.45236700000000002</v>
      </c>
      <c r="LQ607">
        <v>8.5481599999999993</v>
      </c>
      <c r="LR607">
        <v>9.0005299999999995</v>
      </c>
      <c r="MD607">
        <v>13.1043017578125</v>
      </c>
      <c r="ME607">
        <v>0.11215700000000001</v>
      </c>
      <c r="MF607">
        <v>3.3647</v>
      </c>
      <c r="MG607">
        <v>33.364699999999999</v>
      </c>
      <c r="MH607">
        <v>30</v>
      </c>
      <c r="MI607">
        <v>-4.8914899999999997E-2</v>
      </c>
      <c r="MJ607">
        <v>-0.44023299999999999</v>
      </c>
      <c r="MK607">
        <v>8.5597499999999993</v>
      </c>
      <c r="ML607">
        <v>8.9999800000000008</v>
      </c>
      <c r="MX607">
        <v>13.269885742187499</v>
      </c>
      <c r="MY607">
        <v>0.12028899999999999</v>
      </c>
      <c r="MZ607">
        <v>3.6086800000000001</v>
      </c>
      <c r="NA607">
        <v>33.608699999999999</v>
      </c>
      <c r="NB607">
        <v>30</v>
      </c>
      <c r="NC607">
        <v>-5.1865300000000003E-2</v>
      </c>
      <c r="ND607">
        <v>-0.46677999999999997</v>
      </c>
      <c r="NE607">
        <v>8.53308</v>
      </c>
      <c r="NF607">
        <v>8.99986</v>
      </c>
      <c r="NR607">
        <v>13.242333984375</v>
      </c>
      <c r="NS607">
        <v>0.114008</v>
      </c>
      <c r="NT607">
        <v>3.4203000000000001</v>
      </c>
      <c r="NU607">
        <v>33.4208</v>
      </c>
      <c r="NV607">
        <v>30.000499999999999</v>
      </c>
      <c r="NW607">
        <v>-5.0471200000000001E-2</v>
      </c>
      <c r="NX607">
        <v>-0.45424100000000001</v>
      </c>
      <c r="NY607">
        <v>8.5457699999999992</v>
      </c>
      <c r="NZ607">
        <v>9.0000099999999996</v>
      </c>
      <c r="OL607">
        <v>13.216817382812501</v>
      </c>
      <c r="OM607">
        <v>0.11514099999999999</v>
      </c>
      <c r="ON607">
        <v>3.4542299999999999</v>
      </c>
      <c r="OO607">
        <v>33.4542</v>
      </c>
      <c r="OP607">
        <v>30</v>
      </c>
      <c r="OQ607">
        <v>-5.1095399999999999E-2</v>
      </c>
      <c r="OR607">
        <v>-0.45986100000000002</v>
      </c>
      <c r="OS607">
        <v>8.5401900000000008</v>
      </c>
      <c r="OT607">
        <v>9.0000499999999999</v>
      </c>
    </row>
    <row r="608" spans="22:410">
      <c r="V608">
        <v>13.1808623046875</v>
      </c>
      <c r="W608">
        <v>0.115816</v>
      </c>
      <c r="X608">
        <v>3.4745400000000002</v>
      </c>
      <c r="Y608">
        <v>33.475200000000001</v>
      </c>
      <c r="Z608">
        <v>30.000599999999999</v>
      </c>
      <c r="AA608">
        <v>-5.0688499999999997E-2</v>
      </c>
      <c r="AB608">
        <v>-0.456208</v>
      </c>
      <c r="AC608">
        <v>8.5440299999999993</v>
      </c>
      <c r="AD608">
        <v>9.0002399999999998</v>
      </c>
      <c r="AP608">
        <v>13.09574609375</v>
      </c>
      <c r="AQ608">
        <v>0.110823</v>
      </c>
      <c r="AR608">
        <v>3.32463</v>
      </c>
      <c r="AS608">
        <v>33.323999999999998</v>
      </c>
      <c r="AT608">
        <v>29.999400000000001</v>
      </c>
      <c r="AU608">
        <v>-4.6220499999999998E-2</v>
      </c>
      <c r="AV608">
        <v>-0.41598299999999999</v>
      </c>
      <c r="AW608">
        <v>8.5839999999999996</v>
      </c>
      <c r="AX608">
        <v>8.9999800000000008</v>
      </c>
      <c r="BJ608">
        <v>13.0888515625</v>
      </c>
      <c r="BK608">
        <v>0.115359</v>
      </c>
      <c r="BL608">
        <v>3.4607299999999999</v>
      </c>
      <c r="BM608">
        <v>33.4604</v>
      </c>
      <c r="BN608">
        <v>29.999700000000001</v>
      </c>
      <c r="BO608">
        <v>-5.1394000000000002E-2</v>
      </c>
      <c r="BP608">
        <v>-0.46255400000000002</v>
      </c>
      <c r="BQ608">
        <v>8.5376200000000004</v>
      </c>
      <c r="BR608">
        <v>9.0001700000000007</v>
      </c>
      <c r="CD608">
        <v>12.951148437500001</v>
      </c>
      <c r="CE608">
        <v>0.116052</v>
      </c>
      <c r="CF608">
        <v>3.4453100000000001</v>
      </c>
      <c r="CG608">
        <v>33.132899999999999</v>
      </c>
      <c r="CH608">
        <v>29.6876</v>
      </c>
      <c r="CI608">
        <v>-4.9243299999999997E-2</v>
      </c>
      <c r="CJ608">
        <v>-0.44319199999999997</v>
      </c>
      <c r="CK608">
        <v>8.5568600000000004</v>
      </c>
      <c r="CL608">
        <v>9.0000599999999995</v>
      </c>
      <c r="CX608">
        <v>12.958413085937501</v>
      </c>
      <c r="CY608">
        <v>0.115596</v>
      </c>
      <c r="CZ608">
        <v>3.46787</v>
      </c>
      <c r="DA608">
        <v>33.4679</v>
      </c>
      <c r="DB608">
        <v>30</v>
      </c>
      <c r="DC608">
        <v>-4.9385699999999998E-2</v>
      </c>
      <c r="DD608">
        <v>-0.444467</v>
      </c>
      <c r="DE608">
        <v>8.5554500000000004</v>
      </c>
      <c r="DF608">
        <v>8.9999199999999995</v>
      </c>
      <c r="DR608">
        <v>13.0298818359375</v>
      </c>
      <c r="DS608">
        <v>0.111002</v>
      </c>
      <c r="DT608">
        <v>3.2792599999999998</v>
      </c>
      <c r="DU608">
        <v>32.8215</v>
      </c>
      <c r="DV608">
        <v>29.542300000000001</v>
      </c>
      <c r="DW608">
        <v>-4.6943899999999997E-2</v>
      </c>
      <c r="DX608">
        <v>-0.42250900000000002</v>
      </c>
      <c r="DY608">
        <v>8.5777999999999999</v>
      </c>
      <c r="DZ608">
        <v>9.0003100000000007</v>
      </c>
      <c r="EL608">
        <v>13.1003134765625</v>
      </c>
      <c r="EM608">
        <v>0.11543399999999999</v>
      </c>
      <c r="EN608">
        <v>3.3504200000000002</v>
      </c>
      <c r="EO608">
        <v>32.375100000000003</v>
      </c>
      <c r="EP608">
        <v>29.0246</v>
      </c>
      <c r="EQ608">
        <v>-4.8978000000000001E-2</v>
      </c>
      <c r="ER608">
        <v>-0.44080200000000003</v>
      </c>
      <c r="ES608">
        <v>8.5591799999999996</v>
      </c>
      <c r="ET608">
        <v>8.9999800000000008</v>
      </c>
      <c r="FZ608">
        <v>12.948361328124999</v>
      </c>
      <c r="GA608">
        <v>0.11659600000000001</v>
      </c>
      <c r="GB608">
        <v>3.4978699999999998</v>
      </c>
      <c r="GC608">
        <v>33.497900000000001</v>
      </c>
      <c r="GD608">
        <v>30</v>
      </c>
      <c r="GE608">
        <v>-4.7730500000000002E-2</v>
      </c>
      <c r="GF608">
        <v>-0.42957499999999998</v>
      </c>
      <c r="GG608">
        <v>8.57043</v>
      </c>
      <c r="GH608">
        <v>9</v>
      </c>
      <c r="GT608">
        <v>13.0260078125</v>
      </c>
      <c r="GU608">
        <v>0.11615499999999999</v>
      </c>
      <c r="GV608">
        <v>3.4846499999999998</v>
      </c>
      <c r="GW608">
        <v>33.484699999999997</v>
      </c>
      <c r="GX608">
        <v>30</v>
      </c>
      <c r="GY608">
        <v>-4.9269899999999998E-2</v>
      </c>
      <c r="GZ608">
        <v>-0.44343199999999999</v>
      </c>
      <c r="HA608">
        <v>8.5566399999999998</v>
      </c>
      <c r="HB608">
        <v>9.0000699999999991</v>
      </c>
      <c r="HN608">
        <v>13.0039697265625</v>
      </c>
      <c r="HO608">
        <v>0.11655600000000001</v>
      </c>
      <c r="HP608">
        <v>3.4966699999999999</v>
      </c>
      <c r="HQ608">
        <v>33.496600000000001</v>
      </c>
      <c r="HR608">
        <v>30</v>
      </c>
      <c r="HS608">
        <v>-4.7900199999999997E-2</v>
      </c>
      <c r="HT608">
        <v>-0.43110900000000002</v>
      </c>
      <c r="HU608">
        <v>8.5690299999999997</v>
      </c>
      <c r="HV608">
        <v>9.00014</v>
      </c>
      <c r="IH608">
        <v>13.0026591796875</v>
      </c>
      <c r="II608">
        <v>0.118161</v>
      </c>
      <c r="IJ608">
        <v>3.5448200000000001</v>
      </c>
      <c r="IK608">
        <v>33.544800000000002</v>
      </c>
      <c r="IL608">
        <v>30</v>
      </c>
      <c r="IM608">
        <v>-5.2853200000000003E-2</v>
      </c>
      <c r="IN608">
        <v>-0.48948799999999998</v>
      </c>
      <c r="IO608">
        <v>8.7718000000000007</v>
      </c>
      <c r="IP608">
        <v>9.2612900000000007</v>
      </c>
      <c r="JB608">
        <v>12.8628955078125</v>
      </c>
      <c r="JC608">
        <v>0.11794300000000001</v>
      </c>
      <c r="JD608">
        <v>3.5208200000000001</v>
      </c>
      <c r="JE608">
        <v>33.372500000000002</v>
      </c>
      <c r="JF608">
        <v>29.851700000000001</v>
      </c>
      <c r="JG608">
        <v>-5.0823899999999998E-2</v>
      </c>
      <c r="JH608">
        <v>-0.45741900000000002</v>
      </c>
      <c r="JI608">
        <v>8.5426500000000001</v>
      </c>
      <c r="JJ608">
        <v>9.0000699999999991</v>
      </c>
      <c r="JV608">
        <v>12.925665039062499</v>
      </c>
      <c r="JW608">
        <v>0.112821</v>
      </c>
      <c r="JX608">
        <v>3.3846400000000001</v>
      </c>
      <c r="JY608">
        <v>33.384599999999999</v>
      </c>
      <c r="JZ608">
        <v>30</v>
      </c>
      <c r="KA608">
        <v>-4.6879999999999998E-2</v>
      </c>
      <c r="KB608">
        <v>-0.42192000000000002</v>
      </c>
      <c r="KC608">
        <v>8.5780799999999999</v>
      </c>
      <c r="KD608">
        <v>9</v>
      </c>
      <c r="KP608">
        <v>13.158338867187501</v>
      </c>
      <c r="KQ608">
        <v>0.117327</v>
      </c>
      <c r="KR608">
        <v>3.5198200000000002</v>
      </c>
      <c r="KS608">
        <v>33.519799999999996</v>
      </c>
      <c r="KT608">
        <v>30</v>
      </c>
      <c r="KU608">
        <v>-5.2280300000000002E-2</v>
      </c>
      <c r="KV608">
        <v>-0.470524</v>
      </c>
      <c r="KW608">
        <v>8.5295000000000005</v>
      </c>
      <c r="KX608">
        <v>9.0000199999999992</v>
      </c>
      <c r="LJ608">
        <v>13.169384765625001</v>
      </c>
      <c r="LK608">
        <v>0.113755</v>
      </c>
      <c r="LL608">
        <v>3.4126500000000002</v>
      </c>
      <c r="LM608">
        <v>33.412700000000001</v>
      </c>
      <c r="LN608">
        <v>30</v>
      </c>
      <c r="LO608">
        <v>-5.0730299999999999E-2</v>
      </c>
      <c r="LP608">
        <v>-0.45660000000000001</v>
      </c>
      <c r="LQ608">
        <v>8.5439299999999996</v>
      </c>
      <c r="LR608">
        <v>9.0005299999999995</v>
      </c>
      <c r="MD608">
        <v>13.110458984375001</v>
      </c>
      <c r="ME608">
        <v>0.11247699999999999</v>
      </c>
      <c r="MF608">
        <v>3.3742899999999998</v>
      </c>
      <c r="MG608">
        <v>33.374200000000002</v>
      </c>
      <c r="MH608">
        <v>30</v>
      </c>
      <c r="MI608">
        <v>-4.93549E-2</v>
      </c>
      <c r="MJ608">
        <v>-0.444193</v>
      </c>
      <c r="MK608">
        <v>8.55579</v>
      </c>
      <c r="ML608">
        <v>8.9999800000000008</v>
      </c>
      <c r="MX608">
        <v>13.275916015625</v>
      </c>
      <c r="MY608">
        <v>0.12058000000000001</v>
      </c>
      <c r="MZ608">
        <v>3.6173899999999999</v>
      </c>
      <c r="NA608">
        <v>33.617400000000004</v>
      </c>
      <c r="NB608">
        <v>30</v>
      </c>
      <c r="NC608">
        <v>-5.1891199999999998E-2</v>
      </c>
      <c r="ND608">
        <v>-0.46701300000000001</v>
      </c>
      <c r="NE608">
        <v>8.5328400000000002</v>
      </c>
      <c r="NF608">
        <v>8.99986</v>
      </c>
      <c r="NR608">
        <v>13.247291015625001</v>
      </c>
      <c r="NS608">
        <v>0.114341</v>
      </c>
      <c r="NT608">
        <v>3.4302800000000002</v>
      </c>
      <c r="NU608">
        <v>33.430799999999998</v>
      </c>
      <c r="NV608">
        <v>30.000499999999999</v>
      </c>
      <c r="NW608">
        <v>-5.0670600000000003E-2</v>
      </c>
      <c r="NX608">
        <v>-0.456036</v>
      </c>
      <c r="NY608">
        <v>8.5439699999999998</v>
      </c>
      <c r="NZ608">
        <v>9.0000099999999996</v>
      </c>
      <c r="OL608">
        <v>13.220988281249999</v>
      </c>
      <c r="OM608">
        <v>0.115454</v>
      </c>
      <c r="ON608">
        <v>3.4636100000000001</v>
      </c>
      <c r="OO608">
        <v>33.4636</v>
      </c>
      <c r="OP608">
        <v>30</v>
      </c>
      <c r="OQ608">
        <v>-5.1175499999999999E-2</v>
      </c>
      <c r="OR608">
        <v>-0.46058199999999999</v>
      </c>
      <c r="OS608">
        <v>8.5394699999999997</v>
      </c>
      <c r="OT608">
        <v>9.0000499999999999</v>
      </c>
    </row>
    <row r="609" spans="22:410">
      <c r="V609">
        <v>13.18844140625</v>
      </c>
      <c r="W609">
        <v>0.116116</v>
      </c>
      <c r="X609">
        <v>3.4835699999999998</v>
      </c>
      <c r="Y609">
        <v>33.484200000000001</v>
      </c>
      <c r="Z609">
        <v>30.000599999999999</v>
      </c>
      <c r="AA609">
        <v>-5.0885699999999999E-2</v>
      </c>
      <c r="AB609">
        <v>-0.457984</v>
      </c>
      <c r="AC609">
        <v>8.5422600000000006</v>
      </c>
      <c r="AD609">
        <v>9.0002399999999998</v>
      </c>
      <c r="AP609">
        <v>13.103228515625</v>
      </c>
      <c r="AQ609">
        <v>0.111136</v>
      </c>
      <c r="AR609">
        <v>3.3340200000000002</v>
      </c>
      <c r="AS609">
        <v>33.333399999999997</v>
      </c>
      <c r="AT609">
        <v>29.999400000000001</v>
      </c>
      <c r="AU609">
        <v>-4.6660899999999998E-2</v>
      </c>
      <c r="AV609">
        <v>-0.41994700000000001</v>
      </c>
      <c r="AW609">
        <v>8.5800300000000007</v>
      </c>
      <c r="AX609">
        <v>8.9999800000000008</v>
      </c>
      <c r="BJ609">
        <v>13.094970703125</v>
      </c>
      <c r="BK609">
        <v>0.115589</v>
      </c>
      <c r="BL609">
        <v>3.4676300000000002</v>
      </c>
      <c r="BM609">
        <v>33.467300000000002</v>
      </c>
      <c r="BN609">
        <v>29.999700000000001</v>
      </c>
      <c r="BO609">
        <v>-5.1431600000000001E-2</v>
      </c>
      <c r="BP609">
        <v>-0.462893</v>
      </c>
      <c r="BQ609">
        <v>8.5372800000000009</v>
      </c>
      <c r="BR609">
        <v>9.0001700000000007</v>
      </c>
      <c r="CD609">
        <v>12.9565712890625</v>
      </c>
      <c r="CE609">
        <v>0.11637500000000001</v>
      </c>
      <c r="CF609">
        <v>3.4548999999999999</v>
      </c>
      <c r="CG609">
        <v>33.142499999999998</v>
      </c>
      <c r="CH609">
        <v>29.6876</v>
      </c>
      <c r="CI609">
        <v>-4.9310699999999999E-2</v>
      </c>
      <c r="CJ609">
        <v>-0.443799</v>
      </c>
      <c r="CK609">
        <v>8.55626</v>
      </c>
      <c r="CL609">
        <v>9.0000599999999995</v>
      </c>
      <c r="CX609">
        <v>12.965405273437501</v>
      </c>
      <c r="CY609">
        <v>0.115923</v>
      </c>
      <c r="CZ609">
        <v>3.4776899999999999</v>
      </c>
      <c r="DA609">
        <v>33.477699999999999</v>
      </c>
      <c r="DB609">
        <v>30</v>
      </c>
      <c r="DC609">
        <v>-4.9523699999999997E-2</v>
      </c>
      <c r="DD609">
        <v>-0.44570900000000002</v>
      </c>
      <c r="DE609">
        <v>8.5542099999999994</v>
      </c>
      <c r="DF609">
        <v>8.9999199999999995</v>
      </c>
      <c r="DR609">
        <v>13.033914062500001</v>
      </c>
      <c r="DS609">
        <v>0.11129799999999999</v>
      </c>
      <c r="DT609">
        <v>3.2880099999999999</v>
      </c>
      <c r="DU609">
        <v>32.830300000000001</v>
      </c>
      <c r="DV609">
        <v>29.542300000000001</v>
      </c>
      <c r="DW609">
        <v>-4.7188800000000003E-2</v>
      </c>
      <c r="DX609">
        <v>-0.42471399999999998</v>
      </c>
      <c r="DY609">
        <v>8.5755999999999997</v>
      </c>
      <c r="DZ609">
        <v>9.0003100000000007</v>
      </c>
      <c r="EL609">
        <v>13.105615234375</v>
      </c>
      <c r="EM609">
        <v>0.115762</v>
      </c>
      <c r="EN609">
        <v>3.3599399999999999</v>
      </c>
      <c r="EO609">
        <v>32.384599999999999</v>
      </c>
      <c r="EP609">
        <v>29.0246</v>
      </c>
      <c r="EQ609">
        <v>-4.9512100000000003E-2</v>
      </c>
      <c r="ER609">
        <v>-0.445608</v>
      </c>
      <c r="ES609">
        <v>8.5543800000000001</v>
      </c>
      <c r="ET609">
        <v>8.9999800000000008</v>
      </c>
      <c r="FZ609">
        <v>12.954584960937501</v>
      </c>
      <c r="GA609">
        <v>0.116919</v>
      </c>
      <c r="GB609">
        <v>3.5075599999999998</v>
      </c>
      <c r="GC609">
        <v>33.507599999999996</v>
      </c>
      <c r="GD609">
        <v>30</v>
      </c>
      <c r="GE609">
        <v>-4.8085599999999999E-2</v>
      </c>
      <c r="GF609">
        <v>-0.43276999999999999</v>
      </c>
      <c r="GG609">
        <v>8.5672300000000003</v>
      </c>
      <c r="GH609">
        <v>9</v>
      </c>
      <c r="GT609">
        <v>13.032990234375001</v>
      </c>
      <c r="GU609">
        <v>0.116478</v>
      </c>
      <c r="GV609">
        <v>3.4943399999999998</v>
      </c>
      <c r="GW609">
        <v>33.494399999999999</v>
      </c>
      <c r="GX609">
        <v>30</v>
      </c>
      <c r="GY609">
        <v>-4.9750599999999999E-2</v>
      </c>
      <c r="GZ609">
        <v>-0.44775900000000002</v>
      </c>
      <c r="HA609">
        <v>8.5523100000000003</v>
      </c>
      <c r="HB609">
        <v>9.0000699999999991</v>
      </c>
      <c r="HN609">
        <v>13.012725585937501</v>
      </c>
      <c r="HO609">
        <v>0.116884</v>
      </c>
      <c r="HP609">
        <v>3.50651</v>
      </c>
      <c r="HQ609">
        <v>33.506500000000003</v>
      </c>
      <c r="HR609">
        <v>30</v>
      </c>
      <c r="HS609">
        <v>-4.7987799999999997E-2</v>
      </c>
      <c r="HT609">
        <v>-0.43189699999999998</v>
      </c>
      <c r="HU609">
        <v>8.5682399999999994</v>
      </c>
      <c r="HV609">
        <v>9.00014</v>
      </c>
      <c r="IH609">
        <v>13.009196289062499</v>
      </c>
      <c r="II609">
        <v>0.11847199999999999</v>
      </c>
      <c r="IJ609">
        <v>3.55416</v>
      </c>
      <c r="IK609">
        <v>33.554200000000002</v>
      </c>
      <c r="IL609">
        <v>30</v>
      </c>
      <c r="IM609">
        <v>-5.3004900000000001E-2</v>
      </c>
      <c r="IN609">
        <v>-0.490894</v>
      </c>
      <c r="IO609">
        <v>8.7703900000000008</v>
      </c>
      <c r="IP609">
        <v>9.2612900000000007</v>
      </c>
      <c r="JB609">
        <v>12.870592773437501</v>
      </c>
      <c r="JC609">
        <v>0.11826200000000001</v>
      </c>
      <c r="JD609">
        <v>3.5303200000000001</v>
      </c>
      <c r="JE609">
        <v>33.382100000000001</v>
      </c>
      <c r="JF609">
        <v>29.851700000000001</v>
      </c>
      <c r="JG609">
        <v>-5.13312E-2</v>
      </c>
      <c r="JH609">
        <v>-0.46198499999999998</v>
      </c>
      <c r="JI609">
        <v>8.5380900000000004</v>
      </c>
      <c r="JJ609">
        <v>9.0000699999999991</v>
      </c>
      <c r="JV609">
        <v>12.930894531250001</v>
      </c>
      <c r="JW609">
        <v>0.113119</v>
      </c>
      <c r="JX609">
        <v>3.39358</v>
      </c>
      <c r="JY609">
        <v>33.393599999999999</v>
      </c>
      <c r="JZ609">
        <v>30</v>
      </c>
      <c r="KA609">
        <v>-4.6902699999999999E-2</v>
      </c>
      <c r="KB609">
        <v>-0.422124</v>
      </c>
      <c r="KC609">
        <v>8.5778800000000004</v>
      </c>
      <c r="KD609">
        <v>9</v>
      </c>
      <c r="KP609">
        <v>13.1644833984375</v>
      </c>
      <c r="KQ609">
        <v>0.11765299999999999</v>
      </c>
      <c r="KR609">
        <v>3.5295899999999998</v>
      </c>
      <c r="KS609">
        <v>33.529600000000002</v>
      </c>
      <c r="KT609">
        <v>30</v>
      </c>
      <c r="KU609">
        <v>-5.2335800000000002E-2</v>
      </c>
      <c r="KV609">
        <v>-0.471024</v>
      </c>
      <c r="KW609">
        <v>8.5289999999999999</v>
      </c>
      <c r="KX609">
        <v>9.0000199999999992</v>
      </c>
      <c r="LJ609">
        <v>13.1756787109375</v>
      </c>
      <c r="LK609">
        <v>0.114069</v>
      </c>
      <c r="LL609">
        <v>3.4220799999999998</v>
      </c>
      <c r="LM609">
        <v>33.4221</v>
      </c>
      <c r="LN609">
        <v>30</v>
      </c>
      <c r="LO609">
        <v>-5.1149600000000003E-2</v>
      </c>
      <c r="LP609">
        <v>-0.46037299999999998</v>
      </c>
      <c r="LQ609">
        <v>8.5401600000000002</v>
      </c>
      <c r="LR609">
        <v>9.0005299999999995</v>
      </c>
      <c r="MD609">
        <v>13.115848632812501</v>
      </c>
      <c r="ME609">
        <v>0.11282</v>
      </c>
      <c r="MF609">
        <v>3.3845800000000001</v>
      </c>
      <c r="MG609">
        <v>33.384500000000003</v>
      </c>
      <c r="MH609">
        <v>30</v>
      </c>
      <c r="MI609">
        <v>-4.9747E-2</v>
      </c>
      <c r="MJ609">
        <v>-0.44772200000000001</v>
      </c>
      <c r="MK609">
        <v>8.5522600000000004</v>
      </c>
      <c r="ML609">
        <v>8.9999800000000008</v>
      </c>
      <c r="MX609">
        <v>13.281864257812501</v>
      </c>
      <c r="MY609">
        <v>0.120851</v>
      </c>
      <c r="MZ609">
        <v>3.6255199999999999</v>
      </c>
      <c r="NA609">
        <v>33.625500000000002</v>
      </c>
      <c r="NB609">
        <v>30</v>
      </c>
      <c r="NC609">
        <v>-5.1920500000000001E-2</v>
      </c>
      <c r="ND609">
        <v>-0.467277</v>
      </c>
      <c r="NE609">
        <v>8.5325799999999994</v>
      </c>
      <c r="NF609">
        <v>8.99986</v>
      </c>
      <c r="NR609">
        <v>13.2531650390625</v>
      </c>
      <c r="NS609">
        <v>0.114671</v>
      </c>
      <c r="NT609">
        <v>3.4401799999999998</v>
      </c>
      <c r="NU609">
        <v>33.440600000000003</v>
      </c>
      <c r="NV609">
        <v>30.000499999999999</v>
      </c>
      <c r="NW609">
        <v>-5.0817300000000003E-2</v>
      </c>
      <c r="NX609">
        <v>-0.45735599999999998</v>
      </c>
      <c r="NY609">
        <v>8.5426500000000001</v>
      </c>
      <c r="NZ609">
        <v>9.0000099999999996</v>
      </c>
      <c r="OL609">
        <v>13.228037109375</v>
      </c>
      <c r="OM609">
        <v>0.115787</v>
      </c>
      <c r="ON609">
        <v>3.4736099999999999</v>
      </c>
      <c r="OO609">
        <v>33.473599999999998</v>
      </c>
      <c r="OP609">
        <v>30</v>
      </c>
      <c r="OQ609">
        <v>-5.1221000000000003E-2</v>
      </c>
      <c r="OR609">
        <v>-0.46099200000000001</v>
      </c>
      <c r="OS609">
        <v>8.5390599999999992</v>
      </c>
      <c r="OT609">
        <v>9.0000499999999999</v>
      </c>
    </row>
    <row r="610" spans="22:410">
      <c r="V610">
        <v>13.1948662109375</v>
      </c>
      <c r="W610">
        <v>0.11643000000000001</v>
      </c>
      <c r="X610">
        <v>3.4929800000000002</v>
      </c>
      <c r="Y610">
        <v>33.493600000000001</v>
      </c>
      <c r="Z610">
        <v>30.000599999999999</v>
      </c>
      <c r="AA610">
        <v>-5.1045599999999997E-2</v>
      </c>
      <c r="AB610">
        <v>-0.459422</v>
      </c>
      <c r="AC610">
        <v>8.5408200000000001</v>
      </c>
      <c r="AD610">
        <v>9.0002399999999998</v>
      </c>
      <c r="AP610">
        <v>13.108620117187501</v>
      </c>
      <c r="AQ610">
        <v>0.111455</v>
      </c>
      <c r="AR610">
        <v>3.3435800000000002</v>
      </c>
      <c r="AS610">
        <v>33.343000000000004</v>
      </c>
      <c r="AT610">
        <v>29.999400000000001</v>
      </c>
      <c r="AU610">
        <v>-4.7102999999999999E-2</v>
      </c>
      <c r="AV610">
        <v>-0.42392600000000003</v>
      </c>
      <c r="AW610">
        <v>8.5760500000000004</v>
      </c>
      <c r="AX610">
        <v>8.9999800000000008</v>
      </c>
      <c r="BJ610">
        <v>13.101673828125</v>
      </c>
      <c r="BK610">
        <v>0.115815</v>
      </c>
      <c r="BL610">
        <v>3.4744100000000002</v>
      </c>
      <c r="BM610">
        <v>33.4741</v>
      </c>
      <c r="BN610">
        <v>29.999700000000001</v>
      </c>
      <c r="BO610">
        <v>-5.1491799999999997E-2</v>
      </c>
      <c r="BP610">
        <v>-0.46343499999999999</v>
      </c>
      <c r="BQ610">
        <v>8.53674</v>
      </c>
      <c r="BR610">
        <v>9.0001700000000007</v>
      </c>
      <c r="CD610">
        <v>12.962767578125</v>
      </c>
      <c r="CE610">
        <v>0.11669499999999999</v>
      </c>
      <c r="CF610">
        <v>3.4643899999999999</v>
      </c>
      <c r="CG610">
        <v>33.152000000000001</v>
      </c>
      <c r="CH610">
        <v>29.6876</v>
      </c>
      <c r="CI610">
        <v>-4.93911E-2</v>
      </c>
      <c r="CJ610">
        <v>-0.444523</v>
      </c>
      <c r="CK610">
        <v>8.5555299999999992</v>
      </c>
      <c r="CL610">
        <v>9.0000599999999995</v>
      </c>
      <c r="CX610">
        <v>12.971545898437499</v>
      </c>
      <c r="CY610">
        <v>0.116248</v>
      </c>
      <c r="CZ610">
        <v>3.4874499999999999</v>
      </c>
      <c r="DA610">
        <v>33.487400000000001</v>
      </c>
      <c r="DB610">
        <v>30</v>
      </c>
      <c r="DC610">
        <v>-4.9723499999999997E-2</v>
      </c>
      <c r="DD610">
        <v>-0.44750699999999999</v>
      </c>
      <c r="DE610">
        <v>8.5524100000000001</v>
      </c>
      <c r="DF610">
        <v>8.9999199999999995</v>
      </c>
      <c r="DR610">
        <v>13.037722656250001</v>
      </c>
      <c r="DS610">
        <v>0.111595</v>
      </c>
      <c r="DT610">
        <v>3.29677</v>
      </c>
      <c r="DU610">
        <v>32.838999999999999</v>
      </c>
      <c r="DV610">
        <v>29.542300000000001</v>
      </c>
      <c r="DW610">
        <v>-4.7521599999999997E-2</v>
      </c>
      <c r="DX610">
        <v>-0.42770900000000001</v>
      </c>
      <c r="DY610">
        <v>8.5725999999999996</v>
      </c>
      <c r="DZ610">
        <v>9.0003100000000007</v>
      </c>
      <c r="EL610">
        <v>13.1104306640625</v>
      </c>
      <c r="EM610">
        <v>0.116119</v>
      </c>
      <c r="EN610">
        <v>3.3703099999999999</v>
      </c>
      <c r="EO610">
        <v>32.395000000000003</v>
      </c>
      <c r="EP610">
        <v>29.0246</v>
      </c>
      <c r="EQ610">
        <v>-5.00378E-2</v>
      </c>
      <c r="ER610">
        <v>-0.45034000000000002</v>
      </c>
      <c r="ES610">
        <v>8.5496400000000001</v>
      </c>
      <c r="ET610">
        <v>8.9999800000000008</v>
      </c>
      <c r="FZ610">
        <v>12.9616015625</v>
      </c>
      <c r="GA610">
        <v>0.117233</v>
      </c>
      <c r="GB610">
        <v>3.5169899999999998</v>
      </c>
      <c r="GC610">
        <v>33.517000000000003</v>
      </c>
      <c r="GD610">
        <v>30</v>
      </c>
      <c r="GE610">
        <v>-4.8497999999999999E-2</v>
      </c>
      <c r="GF610">
        <v>-0.43648300000000001</v>
      </c>
      <c r="GG610">
        <v>8.5635200000000005</v>
      </c>
      <c r="GH610">
        <v>9</v>
      </c>
      <c r="GT610">
        <v>13.0389951171875</v>
      </c>
      <c r="GU610">
        <v>0.116802</v>
      </c>
      <c r="GV610">
        <v>3.50406</v>
      </c>
      <c r="GW610">
        <v>33.504100000000001</v>
      </c>
      <c r="GX610">
        <v>30</v>
      </c>
      <c r="GY610">
        <v>-5.02347E-2</v>
      </c>
      <c r="GZ610">
        <v>-0.45211600000000002</v>
      </c>
      <c r="HA610">
        <v>8.5479500000000002</v>
      </c>
      <c r="HB610">
        <v>9.0000699999999991</v>
      </c>
      <c r="HN610">
        <v>13.019971679687501</v>
      </c>
      <c r="HO610">
        <v>0.117198</v>
      </c>
      <c r="HP610">
        <v>3.51593</v>
      </c>
      <c r="HQ610">
        <v>33.515900000000002</v>
      </c>
      <c r="HR610">
        <v>30</v>
      </c>
      <c r="HS610">
        <v>-4.81327E-2</v>
      </c>
      <c r="HT610">
        <v>-0.433201</v>
      </c>
      <c r="HU610">
        <v>8.5669400000000007</v>
      </c>
      <c r="HV610">
        <v>9.00014</v>
      </c>
      <c r="IH610">
        <v>13.014697265625001</v>
      </c>
      <c r="II610">
        <v>0.118785</v>
      </c>
      <c r="IJ610">
        <v>3.5635400000000002</v>
      </c>
      <c r="IK610">
        <v>33.563499999999998</v>
      </c>
      <c r="IL610">
        <v>30</v>
      </c>
      <c r="IM610">
        <v>-5.3115999999999997E-2</v>
      </c>
      <c r="IN610">
        <v>-0.491923</v>
      </c>
      <c r="IO610">
        <v>8.7693600000000007</v>
      </c>
      <c r="IP610">
        <v>9.2612900000000007</v>
      </c>
      <c r="JB610">
        <v>12.8759091796875</v>
      </c>
      <c r="JC610">
        <v>0.118586</v>
      </c>
      <c r="JD610">
        <v>3.54</v>
      </c>
      <c r="JE610">
        <v>33.3917</v>
      </c>
      <c r="JF610">
        <v>29.851700000000001</v>
      </c>
      <c r="JG610">
        <v>-5.1812999999999998E-2</v>
      </c>
      <c r="JH610">
        <v>-0.46632000000000001</v>
      </c>
      <c r="JI610">
        <v>8.5337499999999995</v>
      </c>
      <c r="JJ610">
        <v>9.0000699999999991</v>
      </c>
      <c r="JV610">
        <v>12.9358525390625</v>
      </c>
      <c r="JW610">
        <v>0.11340799999999999</v>
      </c>
      <c r="JX610">
        <v>3.40225</v>
      </c>
      <c r="JY610">
        <v>33.402299999999997</v>
      </c>
      <c r="JZ610">
        <v>30</v>
      </c>
      <c r="KA610">
        <v>-4.6940200000000001E-2</v>
      </c>
      <c r="KB610">
        <v>-0.422462</v>
      </c>
      <c r="KC610">
        <v>8.5775400000000008</v>
      </c>
      <c r="KD610">
        <v>9</v>
      </c>
      <c r="KP610">
        <v>13.169328125</v>
      </c>
      <c r="KQ610">
        <v>0.117964</v>
      </c>
      <c r="KR610">
        <v>3.5389300000000001</v>
      </c>
      <c r="KS610">
        <v>33.538899999999998</v>
      </c>
      <c r="KT610">
        <v>30</v>
      </c>
      <c r="KU610">
        <v>-5.23905E-2</v>
      </c>
      <c r="KV610">
        <v>-0.47151599999999999</v>
      </c>
      <c r="KW610">
        <v>8.5285100000000007</v>
      </c>
      <c r="KX610">
        <v>9.0000199999999992</v>
      </c>
      <c r="LJ610">
        <v>13.18144921875</v>
      </c>
      <c r="LK610">
        <v>0.11439100000000001</v>
      </c>
      <c r="LL610">
        <v>3.4317299999999999</v>
      </c>
      <c r="LM610">
        <v>33.431699999999999</v>
      </c>
      <c r="LN610">
        <v>30</v>
      </c>
      <c r="LO610">
        <v>-5.1521999999999998E-2</v>
      </c>
      <c r="LP610">
        <v>-0.463725</v>
      </c>
      <c r="LQ610">
        <v>8.5368099999999991</v>
      </c>
      <c r="LR610">
        <v>9.0005299999999995</v>
      </c>
      <c r="MD610">
        <v>13.122068359375</v>
      </c>
      <c r="ME610">
        <v>0.11315</v>
      </c>
      <c r="MF610">
        <v>3.3944899999999998</v>
      </c>
      <c r="MG610">
        <v>33.394399999999997</v>
      </c>
      <c r="MH610">
        <v>30</v>
      </c>
      <c r="MI610">
        <v>-5.0146000000000003E-2</v>
      </c>
      <c r="MJ610">
        <v>-0.45131300000000002</v>
      </c>
      <c r="MK610">
        <v>8.5486699999999995</v>
      </c>
      <c r="ML610">
        <v>8.9999800000000008</v>
      </c>
      <c r="MX610">
        <v>13.287623046875</v>
      </c>
      <c r="MY610">
        <v>0.121111</v>
      </c>
      <c r="MZ610">
        <v>3.6333199999999999</v>
      </c>
      <c r="NA610">
        <v>33.633299999999998</v>
      </c>
      <c r="NB610">
        <v>30</v>
      </c>
      <c r="NC610">
        <v>-5.1950400000000001E-2</v>
      </c>
      <c r="ND610">
        <v>-0.46754600000000002</v>
      </c>
      <c r="NE610">
        <v>8.5323100000000007</v>
      </c>
      <c r="NF610">
        <v>8.99986</v>
      </c>
      <c r="NR610">
        <v>13.258706054687501</v>
      </c>
      <c r="NS610">
        <v>0.114996</v>
      </c>
      <c r="NT610">
        <v>3.4499200000000001</v>
      </c>
      <c r="NU610">
        <v>33.450400000000002</v>
      </c>
      <c r="NV610">
        <v>30.000499999999999</v>
      </c>
      <c r="NW610">
        <v>-5.0931700000000003E-2</v>
      </c>
      <c r="NX610">
        <v>-0.45838600000000002</v>
      </c>
      <c r="NY610">
        <v>8.54162</v>
      </c>
      <c r="NZ610">
        <v>9.0000099999999996</v>
      </c>
      <c r="OL610">
        <v>13.2358134765625</v>
      </c>
      <c r="OM610">
        <v>0.116109</v>
      </c>
      <c r="ON610">
        <v>3.4832700000000001</v>
      </c>
      <c r="OO610">
        <v>33.4833</v>
      </c>
      <c r="OP610">
        <v>30</v>
      </c>
      <c r="OQ610">
        <v>-5.1263799999999998E-2</v>
      </c>
      <c r="OR610">
        <v>-0.46137699999999998</v>
      </c>
      <c r="OS610">
        <v>8.5386799999999994</v>
      </c>
      <c r="OT610">
        <v>9.0000499999999999</v>
      </c>
    </row>
    <row r="611" spans="22:410">
      <c r="V611">
        <v>13.2011982421875</v>
      </c>
      <c r="W611">
        <v>0.116746</v>
      </c>
      <c r="X611">
        <v>3.5024700000000002</v>
      </c>
      <c r="Y611">
        <v>33.503100000000003</v>
      </c>
      <c r="Z611">
        <v>30.000599999999999</v>
      </c>
      <c r="AA611">
        <v>-5.1142E-2</v>
      </c>
      <c r="AB611">
        <v>-0.46029100000000001</v>
      </c>
      <c r="AC611">
        <v>8.5399499999999993</v>
      </c>
      <c r="AD611">
        <v>9.0002399999999998</v>
      </c>
      <c r="AP611">
        <v>13.114107421875</v>
      </c>
      <c r="AQ611">
        <v>0.111762</v>
      </c>
      <c r="AR611">
        <v>3.3527900000000002</v>
      </c>
      <c r="AS611">
        <v>33.352200000000003</v>
      </c>
      <c r="AT611">
        <v>29.999400000000001</v>
      </c>
      <c r="AU611">
        <v>-4.7547800000000001E-2</v>
      </c>
      <c r="AV611">
        <v>-0.427929</v>
      </c>
      <c r="AW611">
        <v>8.5720500000000008</v>
      </c>
      <c r="AX611">
        <v>8.9999800000000008</v>
      </c>
      <c r="BJ611">
        <v>13.1069677734375</v>
      </c>
      <c r="BK611">
        <v>0.11602899999999999</v>
      </c>
      <c r="BL611">
        <v>3.48082</v>
      </c>
      <c r="BM611">
        <v>33.480499999999999</v>
      </c>
      <c r="BN611">
        <v>29.999700000000001</v>
      </c>
      <c r="BO611">
        <v>-5.1524199999999999E-2</v>
      </c>
      <c r="BP611">
        <v>-0.463727</v>
      </c>
      <c r="BQ611">
        <v>8.5364400000000007</v>
      </c>
      <c r="BR611">
        <v>9.0001700000000007</v>
      </c>
      <c r="CD611">
        <v>12.970640625</v>
      </c>
      <c r="CE611">
        <v>0.117019</v>
      </c>
      <c r="CF611">
        <v>3.4740099999999998</v>
      </c>
      <c r="CG611">
        <v>33.1616</v>
      </c>
      <c r="CH611">
        <v>29.6876</v>
      </c>
      <c r="CI611">
        <v>-4.9467700000000003E-2</v>
      </c>
      <c r="CJ611">
        <v>-0.445212</v>
      </c>
      <c r="CK611">
        <v>8.5548400000000004</v>
      </c>
      <c r="CL611">
        <v>9.0000599999999995</v>
      </c>
      <c r="CX611">
        <v>12.9775048828125</v>
      </c>
      <c r="CY611">
        <v>0.11658300000000001</v>
      </c>
      <c r="CZ611">
        <v>3.4974799999999999</v>
      </c>
      <c r="DA611">
        <v>33.497500000000002</v>
      </c>
      <c r="DB611">
        <v>30</v>
      </c>
      <c r="DC611">
        <v>-5.0020299999999997E-2</v>
      </c>
      <c r="DD611">
        <v>-0.45017800000000002</v>
      </c>
      <c r="DE611">
        <v>8.5497399999999999</v>
      </c>
      <c r="DF611">
        <v>8.9999199999999995</v>
      </c>
      <c r="DR611">
        <v>13.041039062499999</v>
      </c>
      <c r="DS611">
        <v>0.111889</v>
      </c>
      <c r="DT611">
        <v>3.3054600000000001</v>
      </c>
      <c r="DU611">
        <v>32.847700000000003</v>
      </c>
      <c r="DV611">
        <v>29.542300000000001</v>
      </c>
      <c r="DW611">
        <v>-4.7871999999999998E-2</v>
      </c>
      <c r="DX611">
        <v>-0.430863</v>
      </c>
      <c r="DY611">
        <v>8.5694499999999998</v>
      </c>
      <c r="DZ611">
        <v>9.0003100000000007</v>
      </c>
      <c r="EL611">
        <v>13.1148583984375</v>
      </c>
      <c r="EM611">
        <v>0.11644400000000001</v>
      </c>
      <c r="EN611">
        <v>3.37975</v>
      </c>
      <c r="EO611">
        <v>32.404400000000003</v>
      </c>
      <c r="EP611">
        <v>29.0246</v>
      </c>
      <c r="EQ611">
        <v>-5.0567300000000003E-2</v>
      </c>
      <c r="ER611">
        <v>-0.45510499999999998</v>
      </c>
      <c r="ES611">
        <v>8.5448799999999991</v>
      </c>
      <c r="ET611">
        <v>8.9999800000000008</v>
      </c>
      <c r="FZ611">
        <v>12.967969726562501</v>
      </c>
      <c r="GA611">
        <v>0.117559</v>
      </c>
      <c r="GB611">
        <v>3.52678</v>
      </c>
      <c r="GC611">
        <v>33.526800000000001</v>
      </c>
      <c r="GD611">
        <v>30</v>
      </c>
      <c r="GE611">
        <v>-4.8936599999999997E-2</v>
      </c>
      <c r="GF611">
        <v>-0.44042999999999999</v>
      </c>
      <c r="GG611">
        <v>8.5595700000000008</v>
      </c>
      <c r="GH611">
        <v>9</v>
      </c>
      <c r="GT611">
        <v>13.04448828125</v>
      </c>
      <c r="GU611">
        <v>0.117123</v>
      </c>
      <c r="GV611">
        <v>3.5137</v>
      </c>
      <c r="GW611">
        <v>33.5137</v>
      </c>
      <c r="GX611">
        <v>30</v>
      </c>
      <c r="GY611">
        <v>-5.0702400000000002E-2</v>
      </c>
      <c r="GZ611">
        <v>-0.45632499999999998</v>
      </c>
      <c r="HA611">
        <v>8.5437499999999993</v>
      </c>
      <c r="HB611">
        <v>9.0000699999999991</v>
      </c>
      <c r="HN611">
        <v>13.0267138671875</v>
      </c>
      <c r="HO611">
        <v>0.117518</v>
      </c>
      <c r="HP611">
        <v>3.52555</v>
      </c>
      <c r="HQ611">
        <v>33.525500000000001</v>
      </c>
      <c r="HR611">
        <v>30</v>
      </c>
      <c r="HS611">
        <v>-4.8369099999999998E-2</v>
      </c>
      <c r="HT611">
        <v>-0.43532900000000002</v>
      </c>
      <c r="HU611">
        <v>8.5648099999999996</v>
      </c>
      <c r="HV611">
        <v>9.00014</v>
      </c>
      <c r="IH611">
        <v>13.0181787109375</v>
      </c>
      <c r="II611">
        <v>0.11910800000000001</v>
      </c>
      <c r="IJ611">
        <v>3.5732300000000001</v>
      </c>
      <c r="IK611">
        <v>33.5732</v>
      </c>
      <c r="IL611">
        <v>30</v>
      </c>
      <c r="IM611">
        <v>-5.3221699999999997E-2</v>
      </c>
      <c r="IN611">
        <v>-0.49290200000000001</v>
      </c>
      <c r="IO611">
        <v>8.7683800000000005</v>
      </c>
      <c r="IP611">
        <v>9.2612900000000007</v>
      </c>
      <c r="JB611">
        <v>12.8816630859375</v>
      </c>
      <c r="JC611">
        <v>0.118912</v>
      </c>
      <c r="JD611">
        <v>3.5497299999999998</v>
      </c>
      <c r="JE611">
        <v>33.401499999999999</v>
      </c>
      <c r="JF611">
        <v>29.851700000000001</v>
      </c>
      <c r="JG611">
        <v>-5.22911E-2</v>
      </c>
      <c r="JH611">
        <v>-0.47062399999999999</v>
      </c>
      <c r="JI611">
        <v>8.5294500000000006</v>
      </c>
      <c r="JJ611">
        <v>9.0000699999999991</v>
      </c>
      <c r="JV611">
        <v>12.9425224609375</v>
      </c>
      <c r="JW611">
        <v>0.113706</v>
      </c>
      <c r="JX611">
        <v>3.4111799999999999</v>
      </c>
      <c r="JY611">
        <v>33.411200000000001</v>
      </c>
      <c r="JZ611">
        <v>30</v>
      </c>
      <c r="KA611">
        <v>-4.6958399999999997E-2</v>
      </c>
      <c r="KB611">
        <v>-0.422626</v>
      </c>
      <c r="KC611">
        <v>8.5773799999999998</v>
      </c>
      <c r="KD611">
        <v>9</v>
      </c>
      <c r="KP611">
        <v>13.175189453125</v>
      </c>
      <c r="KQ611">
        <v>0.11827699999999999</v>
      </c>
      <c r="KR611">
        <v>3.5482999999999998</v>
      </c>
      <c r="KS611">
        <v>33.548299999999998</v>
      </c>
      <c r="KT611">
        <v>30</v>
      </c>
      <c r="KU611">
        <v>-5.2431600000000002E-2</v>
      </c>
      <c r="KV611">
        <v>-0.471885</v>
      </c>
      <c r="KW611">
        <v>8.5281400000000005</v>
      </c>
      <c r="KX611">
        <v>9.0000199999999992</v>
      </c>
      <c r="LJ611">
        <v>13.1879345703125</v>
      </c>
      <c r="LK611">
        <v>0.114704</v>
      </c>
      <c r="LL611">
        <v>3.4411100000000001</v>
      </c>
      <c r="LM611">
        <v>33.441099999999999</v>
      </c>
      <c r="LN611">
        <v>30</v>
      </c>
      <c r="LO611">
        <v>-5.1880200000000001E-2</v>
      </c>
      <c r="LP611">
        <v>-0.466949</v>
      </c>
      <c r="LQ611">
        <v>8.5335800000000006</v>
      </c>
      <c r="LR611">
        <v>9.0005299999999995</v>
      </c>
      <c r="MD611">
        <v>13.130035156250001</v>
      </c>
      <c r="ME611">
        <v>0.113484</v>
      </c>
      <c r="MF611">
        <v>3.4045100000000001</v>
      </c>
      <c r="MG611">
        <v>33.404499999999999</v>
      </c>
      <c r="MH611">
        <v>30</v>
      </c>
      <c r="MI611">
        <v>-5.05373E-2</v>
      </c>
      <c r="MJ611">
        <v>-0.45483499999999999</v>
      </c>
      <c r="MK611">
        <v>8.54514</v>
      </c>
      <c r="ML611">
        <v>8.9999800000000008</v>
      </c>
      <c r="MX611">
        <v>13.2923857421875</v>
      </c>
      <c r="MY611">
        <v>0.121365</v>
      </c>
      <c r="MZ611">
        <v>3.6409600000000002</v>
      </c>
      <c r="NA611">
        <v>33.640900000000002</v>
      </c>
      <c r="NB611">
        <v>30</v>
      </c>
      <c r="NC611">
        <v>-5.1992900000000002E-2</v>
      </c>
      <c r="ND611">
        <v>-0.46792899999999998</v>
      </c>
      <c r="NE611">
        <v>8.5319299999999991</v>
      </c>
      <c r="NF611">
        <v>8.99986</v>
      </c>
      <c r="NR611">
        <v>13.263841796875001</v>
      </c>
      <c r="NS611">
        <v>0.11532199999999999</v>
      </c>
      <c r="NT611">
        <v>3.4597099999999998</v>
      </c>
      <c r="NU611">
        <v>33.4602</v>
      </c>
      <c r="NV611">
        <v>30.000499999999999</v>
      </c>
      <c r="NW611">
        <v>-5.1037899999999997E-2</v>
      </c>
      <c r="NX611">
        <v>-0.459341</v>
      </c>
      <c r="NY611">
        <v>8.5406700000000004</v>
      </c>
      <c r="NZ611">
        <v>9.0000099999999996</v>
      </c>
      <c r="OL611">
        <v>13.242402343750001</v>
      </c>
      <c r="OM611">
        <v>0.116435</v>
      </c>
      <c r="ON611">
        <v>3.4930599999999998</v>
      </c>
      <c r="OO611">
        <v>33.493000000000002</v>
      </c>
      <c r="OP611">
        <v>30</v>
      </c>
      <c r="OQ611">
        <v>-5.13266E-2</v>
      </c>
      <c r="OR611">
        <v>-0.46194200000000002</v>
      </c>
      <c r="OS611">
        <v>8.5381099999999996</v>
      </c>
      <c r="OT611">
        <v>9.0000499999999999</v>
      </c>
    </row>
    <row r="612" spans="22:410">
      <c r="V612">
        <v>13.20821875</v>
      </c>
      <c r="W612">
        <v>0.11705599999999999</v>
      </c>
      <c r="X612">
        <v>3.5117600000000002</v>
      </c>
      <c r="Y612">
        <v>33.5124</v>
      </c>
      <c r="Z612">
        <v>30.000599999999999</v>
      </c>
      <c r="AA612">
        <v>-5.1252800000000001E-2</v>
      </c>
      <c r="AB612">
        <v>-0.461287</v>
      </c>
      <c r="AC612">
        <v>8.5389499999999998</v>
      </c>
      <c r="AD612">
        <v>9.0002399999999998</v>
      </c>
      <c r="AP612">
        <v>13.12060546875</v>
      </c>
      <c r="AQ612">
        <v>0.112084</v>
      </c>
      <c r="AR612">
        <v>3.36246</v>
      </c>
      <c r="AS612">
        <v>33.361899999999999</v>
      </c>
      <c r="AT612">
        <v>29.999400000000001</v>
      </c>
      <c r="AU612">
        <v>-4.7991800000000001E-2</v>
      </c>
      <c r="AV612">
        <v>-0.431925</v>
      </c>
      <c r="AW612">
        <v>8.5680499999999995</v>
      </c>
      <c r="AX612">
        <v>8.9999800000000008</v>
      </c>
      <c r="BJ612">
        <v>13.1121572265625</v>
      </c>
      <c r="BK612">
        <v>0.116246</v>
      </c>
      <c r="BL612">
        <v>3.48733</v>
      </c>
      <c r="BM612">
        <v>33.487000000000002</v>
      </c>
      <c r="BN612">
        <v>29.999700000000001</v>
      </c>
      <c r="BO612">
        <v>-5.1565300000000001E-2</v>
      </c>
      <c r="BP612">
        <v>-0.46409699999999998</v>
      </c>
      <c r="BQ612">
        <v>8.5360700000000005</v>
      </c>
      <c r="BR612">
        <v>9.0001700000000007</v>
      </c>
      <c r="CD612">
        <v>12.978623046875001</v>
      </c>
      <c r="CE612">
        <v>0.117354</v>
      </c>
      <c r="CF612">
        <v>3.4839600000000002</v>
      </c>
      <c r="CG612">
        <v>33.171599999999998</v>
      </c>
      <c r="CH612">
        <v>29.6876</v>
      </c>
      <c r="CI612">
        <v>-4.9589599999999998E-2</v>
      </c>
      <c r="CJ612">
        <v>-0.44630900000000001</v>
      </c>
      <c r="CK612">
        <v>8.5537500000000009</v>
      </c>
      <c r="CL612">
        <v>9.0000599999999995</v>
      </c>
      <c r="CX612">
        <v>12.983752929687499</v>
      </c>
      <c r="CY612">
        <v>0.11690300000000001</v>
      </c>
      <c r="CZ612">
        <v>3.5070899999999998</v>
      </c>
      <c r="DA612">
        <v>33.507100000000001</v>
      </c>
      <c r="DB612">
        <v>30</v>
      </c>
      <c r="DC612">
        <v>-5.0413600000000003E-2</v>
      </c>
      <c r="DD612">
        <v>-0.45371899999999998</v>
      </c>
      <c r="DE612">
        <v>8.5462000000000007</v>
      </c>
      <c r="DF612">
        <v>8.9999199999999995</v>
      </c>
      <c r="DR612">
        <v>13.045057617187501</v>
      </c>
      <c r="DS612">
        <v>0.11219899999999999</v>
      </c>
      <c r="DT612">
        <v>3.3146200000000001</v>
      </c>
      <c r="DU612">
        <v>32.856900000000003</v>
      </c>
      <c r="DV612">
        <v>29.542300000000001</v>
      </c>
      <c r="DW612">
        <v>-4.8279500000000003E-2</v>
      </c>
      <c r="DX612">
        <v>-0.43453000000000003</v>
      </c>
      <c r="DY612">
        <v>8.5657800000000002</v>
      </c>
      <c r="DZ612">
        <v>9.0003100000000007</v>
      </c>
      <c r="EL612">
        <v>13.1212314453125</v>
      </c>
      <c r="EM612">
        <v>0.116773</v>
      </c>
      <c r="EN612">
        <v>3.3893</v>
      </c>
      <c r="EO612">
        <v>32.413899999999998</v>
      </c>
      <c r="EP612">
        <v>29.0246</v>
      </c>
      <c r="EQ612">
        <v>-5.1063200000000003E-2</v>
      </c>
      <c r="ER612">
        <v>-0.45956799999999998</v>
      </c>
      <c r="ES612">
        <v>8.5404199999999992</v>
      </c>
      <c r="ET612">
        <v>8.9999800000000008</v>
      </c>
      <c r="FZ612">
        <v>12.974333984375001</v>
      </c>
      <c r="GA612">
        <v>0.117886</v>
      </c>
      <c r="GB612">
        <v>3.5365799999999998</v>
      </c>
      <c r="GC612">
        <v>33.5366</v>
      </c>
      <c r="GD612">
        <v>30</v>
      </c>
      <c r="GE612">
        <v>-4.9378999999999999E-2</v>
      </c>
      <c r="GF612">
        <v>-0.444411</v>
      </c>
      <c r="GG612">
        <v>8.5555900000000005</v>
      </c>
      <c r="GH612">
        <v>9</v>
      </c>
      <c r="GT612">
        <v>13.051003906250001</v>
      </c>
      <c r="GU612">
        <v>0.11744599999999999</v>
      </c>
      <c r="GV612">
        <v>3.52338</v>
      </c>
      <c r="GW612">
        <v>33.523400000000002</v>
      </c>
      <c r="GX612">
        <v>30</v>
      </c>
      <c r="GY612">
        <v>-5.1120400000000003E-2</v>
      </c>
      <c r="GZ612">
        <v>-0.46008700000000002</v>
      </c>
      <c r="HA612">
        <v>8.5399799999999999</v>
      </c>
      <c r="HB612">
        <v>9.0000699999999991</v>
      </c>
      <c r="HN612">
        <v>13.033643554687501</v>
      </c>
      <c r="HO612">
        <v>0.117838</v>
      </c>
      <c r="HP612">
        <v>3.5351499999999998</v>
      </c>
      <c r="HQ612">
        <v>33.5351</v>
      </c>
      <c r="HR612">
        <v>30</v>
      </c>
      <c r="HS612">
        <v>-4.87077E-2</v>
      </c>
      <c r="HT612">
        <v>-0.43837599999999999</v>
      </c>
      <c r="HU612">
        <v>8.5617699999999992</v>
      </c>
      <c r="HV612">
        <v>9.00014</v>
      </c>
      <c r="IH612">
        <v>13.0193046875</v>
      </c>
      <c r="II612">
        <v>0.119418</v>
      </c>
      <c r="IJ612">
        <v>3.5825499999999999</v>
      </c>
      <c r="IK612">
        <v>33.582599999999999</v>
      </c>
      <c r="IL612">
        <v>30</v>
      </c>
      <c r="IM612">
        <v>-5.3310799999999998E-2</v>
      </c>
      <c r="IN612">
        <v>-0.493726</v>
      </c>
      <c r="IO612">
        <v>8.7675599999999996</v>
      </c>
      <c r="IP612">
        <v>9.2612900000000007</v>
      </c>
      <c r="JB612">
        <v>12.8879677734375</v>
      </c>
      <c r="JC612">
        <v>0.11923</v>
      </c>
      <c r="JD612">
        <v>3.55924</v>
      </c>
      <c r="JE612">
        <v>33.411000000000001</v>
      </c>
      <c r="JF612">
        <v>29.851700000000001</v>
      </c>
      <c r="JG612">
        <v>-5.2711000000000001E-2</v>
      </c>
      <c r="JH612">
        <v>-0.47440300000000002</v>
      </c>
      <c r="JI612">
        <v>8.5256699999999999</v>
      </c>
      <c r="JJ612">
        <v>9.0000699999999991</v>
      </c>
      <c r="JV612">
        <v>12.949519531250001</v>
      </c>
      <c r="JW612">
        <v>0.114013</v>
      </c>
      <c r="JX612">
        <v>3.4203800000000002</v>
      </c>
      <c r="JY612">
        <v>33.420400000000001</v>
      </c>
      <c r="JZ612">
        <v>30</v>
      </c>
      <c r="KA612">
        <v>-4.6994599999999997E-2</v>
      </c>
      <c r="KB612">
        <v>-0.42295199999999999</v>
      </c>
      <c r="KC612">
        <v>8.5770499999999998</v>
      </c>
      <c r="KD612">
        <v>9</v>
      </c>
      <c r="KP612">
        <v>13.181666015625</v>
      </c>
      <c r="KQ612">
        <v>0.118594</v>
      </c>
      <c r="KR612">
        <v>3.5578099999999999</v>
      </c>
      <c r="KS612">
        <v>33.5578</v>
      </c>
      <c r="KT612">
        <v>30</v>
      </c>
      <c r="KU612">
        <v>-5.2471200000000003E-2</v>
      </c>
      <c r="KV612">
        <v>-0.472242</v>
      </c>
      <c r="KW612">
        <v>8.5277799999999999</v>
      </c>
      <c r="KX612">
        <v>9.0000199999999992</v>
      </c>
      <c r="LJ612">
        <v>13.196330078124999</v>
      </c>
      <c r="LK612">
        <v>0.11502999999999999</v>
      </c>
      <c r="LL612">
        <v>3.4508899999999998</v>
      </c>
      <c r="LM612">
        <v>33.450899999999997</v>
      </c>
      <c r="LN612">
        <v>30</v>
      </c>
      <c r="LO612">
        <v>-5.2142000000000001E-2</v>
      </c>
      <c r="LP612">
        <v>-0.46930500000000003</v>
      </c>
      <c r="LQ612">
        <v>8.5312300000000008</v>
      </c>
      <c r="LR612">
        <v>9.0005299999999995</v>
      </c>
      <c r="MD612">
        <v>13.137219726562501</v>
      </c>
      <c r="ME612">
        <v>0.113815</v>
      </c>
      <c r="MF612">
        <v>3.41445</v>
      </c>
      <c r="MG612">
        <v>33.414400000000001</v>
      </c>
      <c r="MH612">
        <v>30</v>
      </c>
      <c r="MI612">
        <v>-5.0890699999999997E-2</v>
      </c>
      <c r="MJ612">
        <v>-0.45801599999999998</v>
      </c>
      <c r="MK612">
        <v>8.5419599999999996</v>
      </c>
      <c r="ML612">
        <v>8.9999800000000008</v>
      </c>
      <c r="MX612">
        <v>13.29727734375</v>
      </c>
      <c r="MY612">
        <v>0.121613</v>
      </c>
      <c r="MZ612">
        <v>3.6484000000000001</v>
      </c>
      <c r="NA612">
        <v>33.648400000000002</v>
      </c>
      <c r="NB612">
        <v>30</v>
      </c>
      <c r="NC612">
        <v>-5.20259E-2</v>
      </c>
      <c r="ND612">
        <v>-0.46822599999999998</v>
      </c>
      <c r="NE612">
        <v>8.5316299999999998</v>
      </c>
      <c r="NF612">
        <v>8.99986</v>
      </c>
      <c r="NR612">
        <v>13.2698623046875</v>
      </c>
      <c r="NS612">
        <v>0.11564000000000001</v>
      </c>
      <c r="NT612">
        <v>3.4692599999999998</v>
      </c>
      <c r="NU612">
        <v>33.469700000000003</v>
      </c>
      <c r="NV612">
        <v>30.000499999999999</v>
      </c>
      <c r="NW612">
        <v>-5.1119400000000002E-2</v>
      </c>
      <c r="NX612">
        <v>-0.46007500000000001</v>
      </c>
      <c r="NY612">
        <v>8.53993</v>
      </c>
      <c r="NZ612">
        <v>9.0000099999999996</v>
      </c>
      <c r="OL612">
        <v>13.24748828125</v>
      </c>
      <c r="OM612">
        <v>0.116756</v>
      </c>
      <c r="ON612">
        <v>3.5026700000000002</v>
      </c>
      <c r="OO612">
        <v>33.502699999999997</v>
      </c>
      <c r="OP612">
        <v>30</v>
      </c>
      <c r="OQ612">
        <v>-5.1373700000000001E-2</v>
      </c>
      <c r="OR612">
        <v>-0.462366</v>
      </c>
      <c r="OS612">
        <v>8.5376899999999996</v>
      </c>
      <c r="OT612">
        <v>9.0000499999999999</v>
      </c>
    </row>
    <row r="613" spans="22:410">
      <c r="V613">
        <v>13.214822265625001</v>
      </c>
      <c r="W613">
        <v>0.117367</v>
      </c>
      <c r="X613">
        <v>3.5210900000000001</v>
      </c>
      <c r="Y613">
        <v>33.521700000000003</v>
      </c>
      <c r="Z613">
        <v>30.000599999999999</v>
      </c>
      <c r="AA613">
        <v>-5.1330300000000002E-2</v>
      </c>
      <c r="AB613">
        <v>-0.46198499999999998</v>
      </c>
      <c r="AC613">
        <v>8.5382499999999997</v>
      </c>
      <c r="AD613">
        <v>9.0002399999999998</v>
      </c>
      <c r="AP613">
        <v>13.1276865234375</v>
      </c>
      <c r="AQ613">
        <v>0.112416</v>
      </c>
      <c r="AR613">
        <v>3.3723999999999998</v>
      </c>
      <c r="AS613">
        <v>33.3718</v>
      </c>
      <c r="AT613">
        <v>29.999400000000001</v>
      </c>
      <c r="AU613">
        <v>-4.8377000000000003E-2</v>
      </c>
      <c r="AV613">
        <v>-0.435392</v>
      </c>
      <c r="AW613">
        <v>8.5645900000000008</v>
      </c>
      <c r="AX613">
        <v>8.9999800000000008</v>
      </c>
      <c r="BJ613">
        <v>13.1206064453125</v>
      </c>
      <c r="BK613">
        <v>0.116466</v>
      </c>
      <c r="BL613">
        <v>3.4939499999999999</v>
      </c>
      <c r="BM613">
        <v>33.493600000000001</v>
      </c>
      <c r="BN613">
        <v>29.999700000000001</v>
      </c>
      <c r="BO613">
        <v>-5.1612900000000003E-2</v>
      </c>
      <c r="BP613">
        <v>-0.46452500000000002</v>
      </c>
      <c r="BQ613">
        <v>8.5356500000000004</v>
      </c>
      <c r="BR613">
        <v>9.0001700000000007</v>
      </c>
      <c r="CD613">
        <v>12.984892578125001</v>
      </c>
      <c r="CE613">
        <v>0.117691</v>
      </c>
      <c r="CF613">
        <v>3.49397</v>
      </c>
      <c r="CG613">
        <v>33.181600000000003</v>
      </c>
      <c r="CH613">
        <v>29.6876</v>
      </c>
      <c r="CI613">
        <v>-4.9771200000000002E-2</v>
      </c>
      <c r="CJ613">
        <v>-0.44794400000000001</v>
      </c>
      <c r="CK613">
        <v>8.5521100000000008</v>
      </c>
      <c r="CL613">
        <v>9.0000599999999995</v>
      </c>
      <c r="CX613">
        <v>12.990162109374999</v>
      </c>
      <c r="CY613">
        <v>0.117232</v>
      </c>
      <c r="CZ613">
        <v>3.5169600000000001</v>
      </c>
      <c r="DA613">
        <v>33.517000000000003</v>
      </c>
      <c r="DB613">
        <v>30</v>
      </c>
      <c r="DC613">
        <v>-5.0875499999999997E-2</v>
      </c>
      <c r="DD613">
        <v>-0.45787600000000001</v>
      </c>
      <c r="DE613">
        <v>8.5420499999999997</v>
      </c>
      <c r="DF613">
        <v>8.9999199999999995</v>
      </c>
      <c r="DR613">
        <v>13.048238281250001</v>
      </c>
      <c r="DS613">
        <v>0.112526</v>
      </c>
      <c r="DT613">
        <v>3.3242799999999999</v>
      </c>
      <c r="DU613">
        <v>32.866500000000002</v>
      </c>
      <c r="DV613">
        <v>29.542300000000001</v>
      </c>
      <c r="DW613">
        <v>-4.8705199999999997E-2</v>
      </c>
      <c r="DX613">
        <v>-0.43836199999999997</v>
      </c>
      <c r="DY613">
        <v>8.5619499999999995</v>
      </c>
      <c r="DZ613">
        <v>9.0003100000000007</v>
      </c>
      <c r="EL613">
        <v>13.127829101562501</v>
      </c>
      <c r="EM613">
        <v>0.117109</v>
      </c>
      <c r="EN613">
        <v>3.3990399999999998</v>
      </c>
      <c r="EO613">
        <v>32.423699999999997</v>
      </c>
      <c r="EP613">
        <v>29.0246</v>
      </c>
      <c r="EQ613">
        <v>-5.1547700000000002E-2</v>
      </c>
      <c r="ER613">
        <v>-0.46392800000000001</v>
      </c>
      <c r="ES613">
        <v>8.5360600000000009</v>
      </c>
      <c r="ET613">
        <v>8.9999800000000008</v>
      </c>
      <c r="FZ613">
        <v>12.979658203125</v>
      </c>
      <c r="GA613">
        <v>0.11820600000000001</v>
      </c>
      <c r="GB613">
        <v>3.5461800000000001</v>
      </c>
      <c r="GC613">
        <v>33.546199999999999</v>
      </c>
      <c r="GD613">
        <v>30</v>
      </c>
      <c r="GE613">
        <v>-4.9820799999999998E-2</v>
      </c>
      <c r="GF613">
        <v>-0.44838699999999998</v>
      </c>
      <c r="GG613">
        <v>8.5516199999999998</v>
      </c>
      <c r="GH613">
        <v>9</v>
      </c>
      <c r="GT613">
        <v>13.0569296875</v>
      </c>
      <c r="GU613">
        <v>0.11776300000000001</v>
      </c>
      <c r="GV613">
        <v>3.5329100000000002</v>
      </c>
      <c r="GW613">
        <v>33.532899999999998</v>
      </c>
      <c r="GX613">
        <v>30</v>
      </c>
      <c r="GY613">
        <v>-5.1504000000000001E-2</v>
      </c>
      <c r="GZ613">
        <v>-0.46354000000000001</v>
      </c>
      <c r="HA613">
        <v>8.5365300000000008</v>
      </c>
      <c r="HB613">
        <v>9.0000699999999991</v>
      </c>
      <c r="HN613">
        <v>13.0395751953125</v>
      </c>
      <c r="HO613">
        <v>0.118158</v>
      </c>
      <c r="HP613">
        <v>3.5447299999999999</v>
      </c>
      <c r="HQ613">
        <v>33.544699999999999</v>
      </c>
      <c r="HR613">
        <v>30</v>
      </c>
      <c r="HS613">
        <v>-4.9141600000000001E-2</v>
      </c>
      <c r="HT613">
        <v>-0.44228099999999998</v>
      </c>
      <c r="HU613">
        <v>8.5578599999999998</v>
      </c>
      <c r="HV613">
        <v>9.00014</v>
      </c>
      <c r="IH613">
        <v>13.021048828125</v>
      </c>
      <c r="II613">
        <v>0.119737</v>
      </c>
      <c r="IJ613">
        <v>3.5921099999999999</v>
      </c>
      <c r="IK613">
        <v>33.592100000000002</v>
      </c>
      <c r="IL613">
        <v>30</v>
      </c>
      <c r="IM613">
        <v>-5.3372200000000002E-2</v>
      </c>
      <c r="IN613">
        <v>-0.49429499999999998</v>
      </c>
      <c r="IO613">
        <v>8.7669899999999998</v>
      </c>
      <c r="IP613">
        <v>9.2612900000000007</v>
      </c>
      <c r="JB613">
        <v>12.894316406250001</v>
      </c>
      <c r="JC613">
        <v>0.11955499999999999</v>
      </c>
      <c r="JD613">
        <v>3.5689199999999999</v>
      </c>
      <c r="JE613">
        <v>33.420699999999997</v>
      </c>
      <c r="JF613">
        <v>29.851700000000001</v>
      </c>
      <c r="JG613">
        <v>-5.3101500000000003E-2</v>
      </c>
      <c r="JH613">
        <v>-0.47791699999999998</v>
      </c>
      <c r="JI613">
        <v>8.5221599999999995</v>
      </c>
      <c r="JJ613">
        <v>9.0000699999999991</v>
      </c>
      <c r="JV613">
        <v>12.9564658203125</v>
      </c>
      <c r="JW613">
        <v>0.114325</v>
      </c>
      <c r="JX613">
        <v>3.4297399999999998</v>
      </c>
      <c r="JY613">
        <v>33.429699999999997</v>
      </c>
      <c r="JZ613">
        <v>30</v>
      </c>
      <c r="KA613">
        <v>-4.70439E-2</v>
      </c>
      <c r="KB613">
        <v>-0.42339500000000002</v>
      </c>
      <c r="KC613">
        <v>8.5766100000000005</v>
      </c>
      <c r="KD613">
        <v>9</v>
      </c>
      <c r="KP613">
        <v>13.188072265625001</v>
      </c>
      <c r="KQ613">
        <v>0.118904</v>
      </c>
      <c r="KR613">
        <v>3.56711</v>
      </c>
      <c r="KS613">
        <v>33.567100000000003</v>
      </c>
      <c r="KT613">
        <v>30</v>
      </c>
      <c r="KU613">
        <v>-5.25288E-2</v>
      </c>
      <c r="KV613">
        <v>-0.47276099999999999</v>
      </c>
      <c r="KW613">
        <v>8.5272600000000001</v>
      </c>
      <c r="KX613">
        <v>9.0000199999999992</v>
      </c>
      <c r="LJ613">
        <v>13.2039599609375</v>
      </c>
      <c r="LK613">
        <v>0.11534700000000001</v>
      </c>
      <c r="LL613">
        <v>3.4604200000000001</v>
      </c>
      <c r="LM613">
        <v>33.4604</v>
      </c>
      <c r="LN613">
        <v>30</v>
      </c>
      <c r="LO613">
        <v>-5.2355800000000001E-2</v>
      </c>
      <c r="LP613">
        <v>-0.47122999999999998</v>
      </c>
      <c r="LQ613">
        <v>8.5292999999999992</v>
      </c>
      <c r="LR613">
        <v>9.0005299999999995</v>
      </c>
      <c r="MD613">
        <v>13.144414062499999</v>
      </c>
      <c r="ME613">
        <v>0.114146</v>
      </c>
      <c r="MF613">
        <v>3.4243600000000001</v>
      </c>
      <c r="MG613">
        <v>33.424300000000002</v>
      </c>
      <c r="MH613">
        <v>30</v>
      </c>
      <c r="MI613">
        <v>-5.1164800000000003E-2</v>
      </c>
      <c r="MJ613">
        <v>-0.460482</v>
      </c>
      <c r="MK613">
        <v>8.5395000000000003</v>
      </c>
      <c r="ML613">
        <v>8.9999800000000008</v>
      </c>
      <c r="MX613">
        <v>13.3027958984375</v>
      </c>
      <c r="MY613">
        <v>0.121853</v>
      </c>
      <c r="MZ613">
        <v>3.6556000000000002</v>
      </c>
      <c r="NA613">
        <v>33.6556</v>
      </c>
      <c r="NB613">
        <v>30</v>
      </c>
      <c r="NC613">
        <v>-5.2058500000000001E-2</v>
      </c>
      <c r="ND613">
        <v>-0.46851900000000002</v>
      </c>
      <c r="NE613">
        <v>8.5313400000000001</v>
      </c>
      <c r="NF613">
        <v>8.99986</v>
      </c>
      <c r="NR613">
        <v>13.276705078125</v>
      </c>
      <c r="NS613">
        <v>0.11596099999999999</v>
      </c>
      <c r="NT613">
        <v>3.4788899999999998</v>
      </c>
      <c r="NU613">
        <v>33.479399999999998</v>
      </c>
      <c r="NV613">
        <v>30.000499999999999</v>
      </c>
      <c r="NW613">
        <v>-5.1178399999999999E-2</v>
      </c>
      <c r="NX613">
        <v>-0.46060600000000002</v>
      </c>
      <c r="NY613">
        <v>8.5394000000000005</v>
      </c>
      <c r="NZ613">
        <v>9.0000099999999996</v>
      </c>
      <c r="OL613">
        <v>13.252451171875</v>
      </c>
      <c r="OM613">
        <v>0.11705500000000001</v>
      </c>
      <c r="ON613">
        <v>3.5116499999999999</v>
      </c>
      <c r="OO613">
        <v>33.511600000000001</v>
      </c>
      <c r="OP613">
        <v>30</v>
      </c>
      <c r="OQ613">
        <v>-5.1405100000000002E-2</v>
      </c>
      <c r="OR613">
        <v>-0.462648</v>
      </c>
      <c r="OS613">
        <v>8.5374099999999995</v>
      </c>
      <c r="OT613">
        <v>9.0000499999999999</v>
      </c>
    </row>
    <row r="614" spans="22:410">
      <c r="V614">
        <v>13.22119921875</v>
      </c>
      <c r="W614">
        <v>0.117686</v>
      </c>
      <c r="X614">
        <v>3.5306500000000001</v>
      </c>
      <c r="Y614">
        <v>33.531300000000002</v>
      </c>
      <c r="Z614">
        <v>30.000599999999999</v>
      </c>
      <c r="AA614">
        <v>-5.1395900000000001E-2</v>
      </c>
      <c r="AB614">
        <v>-0.46257599999999999</v>
      </c>
      <c r="AC614">
        <v>8.5376600000000007</v>
      </c>
      <c r="AD614">
        <v>9.0002399999999998</v>
      </c>
      <c r="AP614">
        <v>13.1346328125</v>
      </c>
      <c r="AQ614">
        <v>0.112731</v>
      </c>
      <c r="AR614">
        <v>3.3818600000000001</v>
      </c>
      <c r="AS614">
        <v>33.381300000000003</v>
      </c>
      <c r="AT614">
        <v>29.999400000000001</v>
      </c>
      <c r="AU614">
        <v>-4.8799299999999997E-2</v>
      </c>
      <c r="AV614">
        <v>-0.43919200000000003</v>
      </c>
      <c r="AW614">
        <v>8.5607900000000008</v>
      </c>
      <c r="AX614">
        <v>8.9999800000000008</v>
      </c>
      <c r="BJ614">
        <v>13.1293056640625</v>
      </c>
      <c r="BK614">
        <v>0.116686</v>
      </c>
      <c r="BL614">
        <v>3.5005500000000001</v>
      </c>
      <c r="BM614">
        <v>33.5002</v>
      </c>
      <c r="BN614">
        <v>29.999700000000001</v>
      </c>
      <c r="BO614">
        <v>-5.1650599999999998E-2</v>
      </c>
      <c r="BP614">
        <v>-0.464864</v>
      </c>
      <c r="BQ614">
        <v>8.5353100000000008</v>
      </c>
      <c r="BR614">
        <v>9.0001700000000007</v>
      </c>
      <c r="CD614">
        <v>12.990997070312501</v>
      </c>
      <c r="CE614">
        <v>0.118016</v>
      </c>
      <c r="CF614">
        <v>3.5036299999999998</v>
      </c>
      <c r="CG614">
        <v>33.191200000000002</v>
      </c>
      <c r="CH614">
        <v>29.6876</v>
      </c>
      <c r="CI614">
        <v>-5.0036400000000002E-2</v>
      </c>
      <c r="CJ614">
        <v>-0.45033000000000001</v>
      </c>
      <c r="CK614">
        <v>8.5497300000000003</v>
      </c>
      <c r="CL614">
        <v>9.0000599999999995</v>
      </c>
      <c r="CX614">
        <v>12.996314453125001</v>
      </c>
      <c r="CY614">
        <v>0.117559</v>
      </c>
      <c r="CZ614">
        <v>3.52677</v>
      </c>
      <c r="DA614">
        <v>33.526800000000001</v>
      </c>
      <c r="DB614">
        <v>30</v>
      </c>
      <c r="DC614">
        <v>-5.1389600000000001E-2</v>
      </c>
      <c r="DD614">
        <v>-0.462503</v>
      </c>
      <c r="DE614">
        <v>8.5374199999999991</v>
      </c>
      <c r="DF614">
        <v>8.9999199999999995</v>
      </c>
      <c r="DR614">
        <v>13.051848632812501</v>
      </c>
      <c r="DS614">
        <v>0.112854</v>
      </c>
      <c r="DT614">
        <v>3.3339699999999999</v>
      </c>
      <c r="DU614">
        <v>32.876199999999997</v>
      </c>
      <c r="DV614">
        <v>29.542300000000001</v>
      </c>
      <c r="DW614">
        <v>-4.91761E-2</v>
      </c>
      <c r="DX614">
        <v>-0.44259999999999999</v>
      </c>
      <c r="DY614">
        <v>8.5577100000000002</v>
      </c>
      <c r="DZ614">
        <v>9.0003100000000007</v>
      </c>
      <c r="EL614">
        <v>13.13373046875</v>
      </c>
      <c r="EM614">
        <v>0.11744300000000001</v>
      </c>
      <c r="EN614">
        <v>3.4087499999999999</v>
      </c>
      <c r="EO614">
        <v>32.433399999999999</v>
      </c>
      <c r="EP614">
        <v>29.0246</v>
      </c>
      <c r="EQ614">
        <v>-5.1984299999999997E-2</v>
      </c>
      <c r="ER614">
        <v>-0.467858</v>
      </c>
      <c r="ES614">
        <v>8.5321300000000004</v>
      </c>
      <c r="ET614">
        <v>8.9999800000000008</v>
      </c>
      <c r="FZ614">
        <v>12.986021484375</v>
      </c>
      <c r="GA614">
        <v>0.11854199999999999</v>
      </c>
      <c r="GB614">
        <v>3.55627</v>
      </c>
      <c r="GC614">
        <v>33.5563</v>
      </c>
      <c r="GD614">
        <v>30</v>
      </c>
      <c r="GE614">
        <v>-5.0268399999999998E-2</v>
      </c>
      <c r="GF614">
        <v>-0.45241599999999998</v>
      </c>
      <c r="GG614">
        <v>8.5475899999999996</v>
      </c>
      <c r="GH614">
        <v>9</v>
      </c>
      <c r="GT614">
        <v>13.0639560546875</v>
      </c>
      <c r="GU614">
        <v>0.118091</v>
      </c>
      <c r="GV614">
        <v>3.5427300000000002</v>
      </c>
      <c r="GW614">
        <v>33.542700000000004</v>
      </c>
      <c r="GX614">
        <v>30</v>
      </c>
      <c r="GY614">
        <v>-5.1832200000000002E-2</v>
      </c>
      <c r="GZ614">
        <v>-0.46649299999999999</v>
      </c>
      <c r="HA614">
        <v>8.5335800000000006</v>
      </c>
      <c r="HB614">
        <v>9.0000699999999991</v>
      </c>
      <c r="HN614">
        <v>13.047227539062501</v>
      </c>
      <c r="HO614">
        <v>0.118469</v>
      </c>
      <c r="HP614">
        <v>3.5540500000000002</v>
      </c>
      <c r="HQ614">
        <v>33.554000000000002</v>
      </c>
      <c r="HR614">
        <v>30</v>
      </c>
      <c r="HS614">
        <v>-4.9618000000000002E-2</v>
      </c>
      <c r="HT614">
        <v>-0.44656899999999999</v>
      </c>
      <c r="HU614">
        <v>8.5535700000000006</v>
      </c>
      <c r="HV614">
        <v>9.00014</v>
      </c>
      <c r="IH614">
        <v>13.0253544921875</v>
      </c>
      <c r="II614">
        <v>0.120042</v>
      </c>
      <c r="IJ614">
        <v>3.60127</v>
      </c>
      <c r="IK614">
        <v>33.601300000000002</v>
      </c>
      <c r="IL614">
        <v>30</v>
      </c>
      <c r="IM614">
        <v>-5.3448200000000001E-2</v>
      </c>
      <c r="IN614">
        <v>-0.49499900000000002</v>
      </c>
      <c r="IO614">
        <v>8.7662899999999997</v>
      </c>
      <c r="IP614">
        <v>9.2612900000000007</v>
      </c>
      <c r="JB614">
        <v>12.901207031250001</v>
      </c>
      <c r="JC614">
        <v>0.119877</v>
      </c>
      <c r="JD614">
        <v>3.5785399999999998</v>
      </c>
      <c r="JE614">
        <v>33.430300000000003</v>
      </c>
      <c r="JF614">
        <v>29.851700000000001</v>
      </c>
      <c r="JG614">
        <v>-5.3416400000000003E-2</v>
      </c>
      <c r="JH614">
        <v>-0.48075099999999998</v>
      </c>
      <c r="JI614">
        <v>8.5193200000000004</v>
      </c>
      <c r="JJ614">
        <v>9.0000699999999991</v>
      </c>
      <c r="JV614">
        <v>12.9631611328125</v>
      </c>
      <c r="JW614">
        <v>0.11464100000000001</v>
      </c>
      <c r="JX614">
        <v>3.4392299999999998</v>
      </c>
      <c r="JY614">
        <v>33.4392</v>
      </c>
      <c r="JZ614">
        <v>30</v>
      </c>
      <c r="KA614">
        <v>-4.7094700000000003E-2</v>
      </c>
      <c r="KB614">
        <v>-0.42385200000000001</v>
      </c>
      <c r="KC614">
        <v>8.5761500000000002</v>
      </c>
      <c r="KD614">
        <v>9</v>
      </c>
      <c r="KP614">
        <v>13.193827148437501</v>
      </c>
      <c r="KQ614">
        <v>0.119203</v>
      </c>
      <c r="KR614">
        <v>3.5760999999999998</v>
      </c>
      <c r="KS614">
        <v>33.576099999999997</v>
      </c>
      <c r="KT614">
        <v>30</v>
      </c>
      <c r="KU614">
        <v>-5.2556199999999997E-2</v>
      </c>
      <c r="KV614">
        <v>-0.47300700000000001</v>
      </c>
      <c r="KW614">
        <v>8.5270100000000006</v>
      </c>
      <c r="KX614">
        <v>9.0000199999999992</v>
      </c>
      <c r="LJ614">
        <v>13.2096552734375</v>
      </c>
      <c r="LK614">
        <v>0.11568199999999999</v>
      </c>
      <c r="LL614">
        <v>3.47045</v>
      </c>
      <c r="LM614">
        <v>33.470500000000001</v>
      </c>
      <c r="LN614">
        <v>30</v>
      </c>
      <c r="LO614">
        <v>-5.2526000000000003E-2</v>
      </c>
      <c r="LP614">
        <v>-0.47276200000000002</v>
      </c>
      <c r="LQ614">
        <v>8.5277700000000003</v>
      </c>
      <c r="LR614">
        <v>9.0005299999999995</v>
      </c>
      <c r="MD614">
        <v>13.150330078125</v>
      </c>
      <c r="ME614">
        <v>0.11447599999999999</v>
      </c>
      <c r="MF614">
        <v>3.4342600000000001</v>
      </c>
      <c r="MG614">
        <v>33.434199999999997</v>
      </c>
      <c r="MH614">
        <v>30</v>
      </c>
      <c r="MI614">
        <v>-5.1400099999999997E-2</v>
      </c>
      <c r="MJ614">
        <v>-0.46260000000000001</v>
      </c>
      <c r="MK614">
        <v>8.5373800000000006</v>
      </c>
      <c r="ML614">
        <v>8.9999800000000008</v>
      </c>
      <c r="MX614">
        <v>13.3086708984375</v>
      </c>
      <c r="MY614">
        <v>0.122095</v>
      </c>
      <c r="MZ614">
        <v>3.6628400000000001</v>
      </c>
      <c r="NA614">
        <v>33.662799999999997</v>
      </c>
      <c r="NB614">
        <v>30</v>
      </c>
      <c r="NC614">
        <v>-5.2083400000000002E-2</v>
      </c>
      <c r="ND614">
        <v>-0.46874300000000002</v>
      </c>
      <c r="NE614">
        <v>8.53111</v>
      </c>
      <c r="NF614">
        <v>8.99986</v>
      </c>
      <c r="NR614">
        <v>13.2827255859375</v>
      </c>
      <c r="NS614">
        <v>0.116284</v>
      </c>
      <c r="NT614">
        <v>3.4885600000000001</v>
      </c>
      <c r="NU614">
        <v>33.488999999999997</v>
      </c>
      <c r="NV614">
        <v>30.000499999999999</v>
      </c>
      <c r="NW614">
        <v>-5.1263099999999999E-2</v>
      </c>
      <c r="NX614">
        <v>-0.461368</v>
      </c>
      <c r="NY614">
        <v>8.5386399999999991</v>
      </c>
      <c r="NZ614">
        <v>9.0000099999999996</v>
      </c>
      <c r="OL614">
        <v>13.258119140625</v>
      </c>
      <c r="OM614">
        <v>0.117377</v>
      </c>
      <c r="ON614">
        <v>3.5213199999999998</v>
      </c>
      <c r="OO614">
        <v>33.521299999999997</v>
      </c>
      <c r="OP614">
        <v>30</v>
      </c>
      <c r="OQ614">
        <v>-5.1466699999999997E-2</v>
      </c>
      <c r="OR614">
        <v>-0.46320299999999998</v>
      </c>
      <c r="OS614">
        <v>8.5368499999999994</v>
      </c>
      <c r="OT614">
        <v>9.0000499999999999</v>
      </c>
    </row>
    <row r="615" spans="22:410">
      <c r="V615">
        <v>13.2274326171875</v>
      </c>
      <c r="W615">
        <v>0.118006</v>
      </c>
      <c r="X615">
        <v>3.54026</v>
      </c>
      <c r="Y615">
        <v>33.540900000000001</v>
      </c>
      <c r="Z615">
        <v>30.000599999999999</v>
      </c>
      <c r="AA615">
        <v>-5.1465200000000003E-2</v>
      </c>
      <c r="AB615">
        <v>-0.46319900000000003</v>
      </c>
      <c r="AC615">
        <v>8.5370399999999993</v>
      </c>
      <c r="AD615">
        <v>9.0002399999999998</v>
      </c>
      <c r="AP615">
        <v>13.141597656250001</v>
      </c>
      <c r="AQ615">
        <v>0.11304400000000001</v>
      </c>
      <c r="AR615">
        <v>3.3912599999999999</v>
      </c>
      <c r="AS615">
        <v>33.390700000000002</v>
      </c>
      <c r="AT615">
        <v>29.999400000000001</v>
      </c>
      <c r="AU615">
        <v>-4.9175400000000001E-2</v>
      </c>
      <c r="AV615">
        <v>-0.44257800000000003</v>
      </c>
      <c r="AW615">
        <v>8.5573999999999995</v>
      </c>
      <c r="AX615">
        <v>8.9999800000000008</v>
      </c>
      <c r="BJ615">
        <v>13.136750000000001</v>
      </c>
      <c r="BK615">
        <v>0.11692</v>
      </c>
      <c r="BL615">
        <v>3.5075599999999998</v>
      </c>
      <c r="BM615">
        <v>33.507199999999997</v>
      </c>
      <c r="BN615">
        <v>29.999700000000001</v>
      </c>
      <c r="BO615">
        <v>-5.1711199999999999E-2</v>
      </c>
      <c r="BP615">
        <v>-0.46540900000000002</v>
      </c>
      <c r="BQ615">
        <v>8.5347600000000003</v>
      </c>
      <c r="BR615">
        <v>9.0001700000000007</v>
      </c>
      <c r="CD615">
        <v>12.996990234375</v>
      </c>
      <c r="CE615">
        <v>0.11836199999999999</v>
      </c>
      <c r="CF615">
        <v>3.5138699999999998</v>
      </c>
      <c r="CG615">
        <v>33.201500000000003</v>
      </c>
      <c r="CH615">
        <v>29.6876</v>
      </c>
      <c r="CI615">
        <v>-5.0407100000000003E-2</v>
      </c>
      <c r="CJ615">
        <v>-0.45366699999999999</v>
      </c>
      <c r="CK615">
        <v>8.5463900000000006</v>
      </c>
      <c r="CL615">
        <v>9.0000599999999995</v>
      </c>
      <c r="CX615">
        <v>13.0018212890625</v>
      </c>
      <c r="CY615">
        <v>0.117894</v>
      </c>
      <c r="CZ615">
        <v>3.5368200000000001</v>
      </c>
      <c r="DA615">
        <v>33.536799999999999</v>
      </c>
      <c r="DB615">
        <v>30</v>
      </c>
      <c r="DC615">
        <v>-5.1930299999999999E-2</v>
      </c>
      <c r="DD615">
        <v>-0.46736899999999998</v>
      </c>
      <c r="DE615">
        <v>8.5325500000000005</v>
      </c>
      <c r="DF615">
        <v>8.9999199999999995</v>
      </c>
      <c r="DR615">
        <v>13.0562841796875</v>
      </c>
      <c r="DS615">
        <v>0.11319</v>
      </c>
      <c r="DT615">
        <v>3.3438699999999999</v>
      </c>
      <c r="DU615">
        <v>32.886099999999999</v>
      </c>
      <c r="DV615">
        <v>29.542300000000001</v>
      </c>
      <c r="DW615">
        <v>-4.9659000000000002E-2</v>
      </c>
      <c r="DX615">
        <v>-0.44694600000000001</v>
      </c>
      <c r="DY615">
        <v>8.5533599999999996</v>
      </c>
      <c r="DZ615">
        <v>9.0003100000000007</v>
      </c>
      <c r="EL615">
        <v>13.1409287109375</v>
      </c>
      <c r="EM615">
        <v>0.117773</v>
      </c>
      <c r="EN615">
        <v>3.41831</v>
      </c>
      <c r="EO615">
        <v>32.442900000000002</v>
      </c>
      <c r="EP615">
        <v>29.0246</v>
      </c>
      <c r="EQ615">
        <v>-5.2415900000000001E-2</v>
      </c>
      <c r="ER615">
        <v>-0.47174300000000002</v>
      </c>
      <c r="ES615">
        <v>8.5282400000000003</v>
      </c>
      <c r="ET615">
        <v>8.9999800000000008</v>
      </c>
      <c r="FZ615">
        <v>12.9937197265625</v>
      </c>
      <c r="GA615">
        <v>0.118864</v>
      </c>
      <c r="GB615">
        <v>3.5659200000000002</v>
      </c>
      <c r="GC615">
        <v>33.565899999999999</v>
      </c>
      <c r="GD615">
        <v>30</v>
      </c>
      <c r="GE615">
        <v>-5.0718199999999998E-2</v>
      </c>
      <c r="GF615">
        <v>-0.45646399999999998</v>
      </c>
      <c r="GG615">
        <v>8.5435400000000001</v>
      </c>
      <c r="GH615">
        <v>9</v>
      </c>
      <c r="GT615">
        <v>13.070656250000001</v>
      </c>
      <c r="GU615">
        <v>0.11841500000000001</v>
      </c>
      <c r="GV615">
        <v>3.55246</v>
      </c>
      <c r="GW615">
        <v>33.552500000000002</v>
      </c>
      <c r="GX615">
        <v>30</v>
      </c>
      <c r="GY615">
        <v>-5.2065E-2</v>
      </c>
      <c r="GZ615">
        <v>-0.468588</v>
      </c>
      <c r="HA615">
        <v>8.5314800000000002</v>
      </c>
      <c r="HB615">
        <v>9.0000699999999991</v>
      </c>
      <c r="HN615">
        <v>13.055931640624999</v>
      </c>
      <c r="HO615">
        <v>0.118794</v>
      </c>
      <c r="HP615">
        <v>3.5638299999999998</v>
      </c>
      <c r="HQ615">
        <v>33.563800000000001</v>
      </c>
      <c r="HR615">
        <v>30</v>
      </c>
      <c r="HS615">
        <v>-5.0135399999999997E-2</v>
      </c>
      <c r="HT615">
        <v>-0.45122600000000002</v>
      </c>
      <c r="HU615">
        <v>8.5489200000000007</v>
      </c>
      <c r="HV615">
        <v>9.00014</v>
      </c>
      <c r="IH615">
        <v>13.033136718750001</v>
      </c>
      <c r="II615">
        <v>0.12035</v>
      </c>
      <c r="IJ615">
        <v>3.61049</v>
      </c>
      <c r="IK615">
        <v>33.610500000000002</v>
      </c>
      <c r="IL615">
        <v>30</v>
      </c>
      <c r="IM615">
        <v>-5.3505900000000002E-2</v>
      </c>
      <c r="IN615">
        <v>-0.495533</v>
      </c>
      <c r="IO615">
        <v>8.7657500000000006</v>
      </c>
      <c r="IP615">
        <v>9.2612900000000007</v>
      </c>
      <c r="JB615">
        <v>12.908607421875001</v>
      </c>
      <c r="JC615">
        <v>0.120214</v>
      </c>
      <c r="JD615">
        <v>3.5885899999999999</v>
      </c>
      <c r="JE615">
        <v>33.440300000000001</v>
      </c>
      <c r="JF615">
        <v>29.851700000000001</v>
      </c>
      <c r="JG615">
        <v>-5.3690399999999999E-2</v>
      </c>
      <c r="JH615">
        <v>-0.48321799999999998</v>
      </c>
      <c r="JI615">
        <v>8.5168599999999994</v>
      </c>
      <c r="JJ615">
        <v>9.0000699999999991</v>
      </c>
      <c r="JV615">
        <v>12.968509765625001</v>
      </c>
      <c r="JW615">
        <v>0.114955</v>
      </c>
      <c r="JX615">
        <v>3.4486599999999998</v>
      </c>
      <c r="JY615">
        <v>33.448700000000002</v>
      </c>
      <c r="JZ615">
        <v>30</v>
      </c>
      <c r="KA615">
        <v>-4.7130900000000003E-2</v>
      </c>
      <c r="KB615">
        <v>-0.424178</v>
      </c>
      <c r="KC615">
        <v>8.5758299999999998</v>
      </c>
      <c r="KD615">
        <v>9</v>
      </c>
      <c r="KP615">
        <v>13.1998125</v>
      </c>
      <c r="KQ615">
        <v>0.11949</v>
      </c>
      <c r="KR615">
        <v>3.5846900000000002</v>
      </c>
      <c r="KS615">
        <v>33.584699999999998</v>
      </c>
      <c r="KT615">
        <v>30</v>
      </c>
      <c r="KU615">
        <v>-5.26294E-2</v>
      </c>
      <c r="KV615">
        <v>-0.473665</v>
      </c>
      <c r="KW615">
        <v>8.5263600000000004</v>
      </c>
      <c r="KX615">
        <v>9.0000199999999992</v>
      </c>
      <c r="LJ615">
        <v>13.2151240234375</v>
      </c>
      <c r="LK615">
        <v>0.116005</v>
      </c>
      <c r="LL615">
        <v>3.4801500000000001</v>
      </c>
      <c r="LM615">
        <v>33.480200000000004</v>
      </c>
      <c r="LN615">
        <v>30</v>
      </c>
      <c r="LO615">
        <v>-5.2652900000000002E-2</v>
      </c>
      <c r="LP615">
        <v>-0.47390399999999999</v>
      </c>
      <c r="LQ615">
        <v>8.5266300000000008</v>
      </c>
      <c r="LR615">
        <v>9.0005299999999995</v>
      </c>
      <c r="MD615">
        <v>13.155851562500001</v>
      </c>
      <c r="ME615">
        <v>0.11480799999999999</v>
      </c>
      <c r="MF615">
        <v>3.4442200000000001</v>
      </c>
      <c r="MG615">
        <v>33.444200000000002</v>
      </c>
      <c r="MH615">
        <v>30</v>
      </c>
      <c r="MI615">
        <v>-5.1570400000000002E-2</v>
      </c>
      <c r="MJ615">
        <v>-0.46413199999999999</v>
      </c>
      <c r="MK615">
        <v>8.5358499999999999</v>
      </c>
      <c r="ML615">
        <v>8.9999800000000008</v>
      </c>
      <c r="MX615">
        <v>13.3144775390625</v>
      </c>
      <c r="MY615">
        <v>0.12234399999999999</v>
      </c>
      <c r="MZ615">
        <v>3.6703199999999998</v>
      </c>
      <c r="NA615">
        <v>33.670299999999997</v>
      </c>
      <c r="NB615">
        <v>30</v>
      </c>
      <c r="NC615">
        <v>-5.2101099999999997E-2</v>
      </c>
      <c r="ND615">
        <v>-0.46890199999999999</v>
      </c>
      <c r="NE615">
        <v>8.5309500000000007</v>
      </c>
      <c r="NF615">
        <v>8.99986</v>
      </c>
      <c r="NR615">
        <v>13.2885576171875</v>
      </c>
      <c r="NS615">
        <v>0.116605</v>
      </c>
      <c r="NT615">
        <v>3.4982199999999999</v>
      </c>
      <c r="NU615">
        <v>33.498699999999999</v>
      </c>
      <c r="NV615">
        <v>30.000499999999999</v>
      </c>
      <c r="NW615">
        <v>-5.1318299999999997E-2</v>
      </c>
      <c r="NX615">
        <v>-0.46186500000000003</v>
      </c>
      <c r="NY615">
        <v>8.5381400000000003</v>
      </c>
      <c r="NZ615">
        <v>9.0000099999999996</v>
      </c>
      <c r="OL615">
        <v>13.264069335937501</v>
      </c>
      <c r="OM615">
        <v>0.11769399999999999</v>
      </c>
      <c r="ON615">
        <v>3.5308299999999999</v>
      </c>
      <c r="OO615">
        <v>33.530799999999999</v>
      </c>
      <c r="OP615">
        <v>30</v>
      </c>
      <c r="OQ615">
        <v>-5.1504000000000001E-2</v>
      </c>
      <c r="OR615">
        <v>-0.46353800000000001</v>
      </c>
      <c r="OS615">
        <v>8.5365199999999994</v>
      </c>
      <c r="OT615">
        <v>9.0000499999999999</v>
      </c>
    </row>
    <row r="616" spans="22:410">
      <c r="V616">
        <v>13.2336005859375</v>
      </c>
      <c r="W616">
        <v>0.118322</v>
      </c>
      <c r="X616">
        <v>3.5497399999999999</v>
      </c>
      <c r="Y616">
        <v>33.550400000000003</v>
      </c>
      <c r="Z616">
        <v>30.000599999999999</v>
      </c>
      <c r="AA616">
        <v>-5.1531800000000003E-2</v>
      </c>
      <c r="AB616">
        <v>-0.46379799999999999</v>
      </c>
      <c r="AC616">
        <v>8.5364400000000007</v>
      </c>
      <c r="AD616">
        <v>9.0002399999999998</v>
      </c>
      <c r="AP616">
        <v>13.147839843750001</v>
      </c>
      <c r="AQ616">
        <v>0.113373</v>
      </c>
      <c r="AR616">
        <v>3.4011200000000001</v>
      </c>
      <c r="AS616">
        <v>33.400500000000001</v>
      </c>
      <c r="AT616">
        <v>29.999400000000001</v>
      </c>
      <c r="AU616">
        <v>-4.9468999999999999E-2</v>
      </c>
      <c r="AV616">
        <v>-0.44522</v>
      </c>
      <c r="AW616">
        <v>8.5547599999999999</v>
      </c>
      <c r="AX616">
        <v>8.9999800000000008</v>
      </c>
      <c r="BJ616">
        <v>13.144236328125</v>
      </c>
      <c r="BK616">
        <v>0.117162</v>
      </c>
      <c r="BL616">
        <v>3.5148199999999998</v>
      </c>
      <c r="BM616">
        <v>33.514499999999998</v>
      </c>
      <c r="BN616">
        <v>29.999700000000001</v>
      </c>
      <c r="BO616">
        <v>-5.1738300000000001E-2</v>
      </c>
      <c r="BP616">
        <v>-0.46565299999999998</v>
      </c>
      <c r="BQ616">
        <v>8.5345200000000006</v>
      </c>
      <c r="BR616">
        <v>9.0001700000000007</v>
      </c>
      <c r="CD616">
        <v>13.00287890625</v>
      </c>
      <c r="CE616">
        <v>0.11869399999999999</v>
      </c>
      <c r="CF616">
        <v>3.52373</v>
      </c>
      <c r="CG616">
        <v>33.211300000000001</v>
      </c>
      <c r="CH616">
        <v>29.6876</v>
      </c>
      <c r="CI616">
        <v>-5.0876600000000001E-2</v>
      </c>
      <c r="CJ616">
        <v>-0.45789200000000002</v>
      </c>
      <c r="CK616">
        <v>8.5421600000000009</v>
      </c>
      <c r="CL616">
        <v>9.0000599999999995</v>
      </c>
      <c r="CX616">
        <v>13.007322265625</v>
      </c>
      <c r="CY616">
        <v>0.11822199999999999</v>
      </c>
      <c r="CZ616">
        <v>3.5466600000000001</v>
      </c>
      <c r="DA616">
        <v>33.546700000000001</v>
      </c>
      <c r="DB616">
        <v>30</v>
      </c>
      <c r="DC616">
        <v>-5.2477700000000002E-2</v>
      </c>
      <c r="DD616">
        <v>-0.47229500000000002</v>
      </c>
      <c r="DE616">
        <v>8.5276300000000003</v>
      </c>
      <c r="DF616">
        <v>8.9999199999999995</v>
      </c>
      <c r="DR616">
        <v>13.060585937500001</v>
      </c>
      <c r="DS616">
        <v>0.113521</v>
      </c>
      <c r="DT616">
        <v>3.3536600000000001</v>
      </c>
      <c r="DU616">
        <v>32.895899999999997</v>
      </c>
      <c r="DV616">
        <v>29.542300000000001</v>
      </c>
      <c r="DW616">
        <v>-5.01191E-2</v>
      </c>
      <c r="DX616">
        <v>-0.45108700000000002</v>
      </c>
      <c r="DY616">
        <v>8.54922</v>
      </c>
      <c r="DZ616">
        <v>9.0003100000000007</v>
      </c>
      <c r="EL616">
        <v>13.14772265625</v>
      </c>
      <c r="EM616">
        <v>0.11811099999999999</v>
      </c>
      <c r="EN616">
        <v>3.42814</v>
      </c>
      <c r="EO616">
        <v>32.452800000000003</v>
      </c>
      <c r="EP616">
        <v>29.0246</v>
      </c>
      <c r="EQ616">
        <v>-5.2785100000000001E-2</v>
      </c>
      <c r="ER616">
        <v>-0.47506500000000002</v>
      </c>
      <c r="ES616">
        <v>8.5249199999999998</v>
      </c>
      <c r="ET616">
        <v>8.9999800000000008</v>
      </c>
      <c r="FZ616">
        <v>12.9992421875</v>
      </c>
      <c r="GA616">
        <v>0.11920699999999999</v>
      </c>
      <c r="GB616">
        <v>3.5762200000000002</v>
      </c>
      <c r="GC616">
        <v>33.5762</v>
      </c>
      <c r="GD616">
        <v>30</v>
      </c>
      <c r="GE616">
        <v>-5.1150500000000002E-2</v>
      </c>
      <c r="GF616">
        <v>-0.46035500000000001</v>
      </c>
      <c r="GG616">
        <v>8.53965</v>
      </c>
      <c r="GH616">
        <v>9</v>
      </c>
      <c r="GT616">
        <v>13.075593749999999</v>
      </c>
      <c r="GU616">
        <v>0.11873499999999999</v>
      </c>
      <c r="GV616">
        <v>3.5620599999999998</v>
      </c>
      <c r="GW616">
        <v>33.562100000000001</v>
      </c>
      <c r="GX616">
        <v>30</v>
      </c>
      <c r="GY616">
        <v>-5.2256200000000003E-2</v>
      </c>
      <c r="GZ616">
        <v>-0.47031000000000001</v>
      </c>
      <c r="HA616">
        <v>8.5297599999999996</v>
      </c>
      <c r="HB616">
        <v>9.0000699999999991</v>
      </c>
      <c r="HN616">
        <v>13.061310546875001</v>
      </c>
      <c r="HO616">
        <v>0.119129</v>
      </c>
      <c r="HP616">
        <v>3.5738799999999999</v>
      </c>
      <c r="HQ616">
        <v>33.573799999999999</v>
      </c>
      <c r="HR616">
        <v>30</v>
      </c>
      <c r="HS616">
        <v>-5.0666200000000002E-2</v>
      </c>
      <c r="HT616">
        <v>-0.45600299999999999</v>
      </c>
      <c r="HU616">
        <v>8.5441400000000005</v>
      </c>
      <c r="HV616">
        <v>9.00014</v>
      </c>
      <c r="IH616">
        <v>13.040835937500001</v>
      </c>
      <c r="II616">
        <v>0.120655</v>
      </c>
      <c r="IJ616">
        <v>3.61964</v>
      </c>
      <c r="IK616">
        <v>33.619599999999998</v>
      </c>
      <c r="IL616">
        <v>30</v>
      </c>
      <c r="IM616">
        <v>-5.35589E-2</v>
      </c>
      <c r="IN616">
        <v>-0.49602400000000002</v>
      </c>
      <c r="IO616">
        <v>8.7652599999999996</v>
      </c>
      <c r="IP616">
        <v>9.2612900000000007</v>
      </c>
      <c r="JB616">
        <v>12.914809570312499</v>
      </c>
      <c r="JC616">
        <v>0.12052400000000001</v>
      </c>
      <c r="JD616">
        <v>3.5978599999999998</v>
      </c>
      <c r="JE616">
        <v>33.449599999999997</v>
      </c>
      <c r="JF616">
        <v>29.851700000000001</v>
      </c>
      <c r="JG616">
        <v>-5.3829299999999997E-2</v>
      </c>
      <c r="JH616">
        <v>-0.48446699999999998</v>
      </c>
      <c r="JI616">
        <v>8.5156100000000006</v>
      </c>
      <c r="JJ616">
        <v>9.0000699999999991</v>
      </c>
      <c r="JV616">
        <v>12.973454101562501</v>
      </c>
      <c r="JW616">
        <v>0.11527999999999999</v>
      </c>
      <c r="JX616">
        <v>3.4583900000000001</v>
      </c>
      <c r="JY616">
        <v>33.458399999999997</v>
      </c>
      <c r="JZ616">
        <v>30</v>
      </c>
      <c r="KA616">
        <v>-4.7174300000000002E-2</v>
      </c>
      <c r="KB616">
        <v>-0.42456899999999997</v>
      </c>
      <c r="KC616">
        <v>8.5754300000000008</v>
      </c>
      <c r="KD616">
        <v>9</v>
      </c>
      <c r="KP616">
        <v>13.2050341796875</v>
      </c>
      <c r="KQ616">
        <v>0.11977599999999999</v>
      </c>
      <c r="KR616">
        <v>3.5932900000000001</v>
      </c>
      <c r="KS616">
        <v>33.593299999999999</v>
      </c>
      <c r="KT616">
        <v>30</v>
      </c>
      <c r="KU616">
        <v>-5.2662199999999999E-2</v>
      </c>
      <c r="KV616">
        <v>-0.47396100000000002</v>
      </c>
      <c r="KW616">
        <v>8.5260599999999993</v>
      </c>
      <c r="KX616">
        <v>9.0000199999999992</v>
      </c>
      <c r="LJ616">
        <v>13.219841796875</v>
      </c>
      <c r="LK616">
        <v>0.116332</v>
      </c>
      <c r="LL616">
        <v>3.48996</v>
      </c>
      <c r="LM616">
        <v>33.49</v>
      </c>
      <c r="LN616">
        <v>30</v>
      </c>
      <c r="LO616">
        <v>-5.2758899999999997E-2</v>
      </c>
      <c r="LP616">
        <v>-0.474858</v>
      </c>
      <c r="LQ616">
        <v>8.5256699999999999</v>
      </c>
      <c r="LR616">
        <v>9.0005299999999995</v>
      </c>
      <c r="MD616">
        <v>13.161384765625</v>
      </c>
      <c r="ME616">
        <v>0.115132</v>
      </c>
      <c r="MF616">
        <v>3.4539399999999998</v>
      </c>
      <c r="MG616">
        <v>33.453899999999997</v>
      </c>
      <c r="MH616">
        <v>30</v>
      </c>
      <c r="MI616">
        <v>-5.1691300000000003E-2</v>
      </c>
      <c r="MJ616">
        <v>-0.46522000000000002</v>
      </c>
      <c r="MK616">
        <v>8.5347600000000003</v>
      </c>
      <c r="ML616">
        <v>8.9999800000000008</v>
      </c>
      <c r="MX616">
        <v>13.321619140625</v>
      </c>
      <c r="MY616">
        <v>0.12260699999999999</v>
      </c>
      <c r="MZ616">
        <v>3.67821</v>
      </c>
      <c r="NA616">
        <v>33.678199999999997</v>
      </c>
      <c r="NB616">
        <v>30</v>
      </c>
      <c r="NC616">
        <v>-5.21374E-2</v>
      </c>
      <c r="ND616">
        <v>-0.46922900000000001</v>
      </c>
      <c r="NE616">
        <v>8.5306300000000004</v>
      </c>
      <c r="NF616">
        <v>8.99986</v>
      </c>
      <c r="NR616">
        <v>13.295162109375001</v>
      </c>
      <c r="NS616">
        <v>0.11691699999999999</v>
      </c>
      <c r="NT616">
        <v>3.5075599999999998</v>
      </c>
      <c r="NU616">
        <v>33.508000000000003</v>
      </c>
      <c r="NV616">
        <v>30.000499999999999</v>
      </c>
      <c r="NW616">
        <v>-5.1359299999999997E-2</v>
      </c>
      <c r="NX616">
        <v>-0.46223399999999998</v>
      </c>
      <c r="NY616">
        <v>8.5377700000000001</v>
      </c>
      <c r="NZ616">
        <v>9.0000099999999996</v>
      </c>
      <c r="OL616">
        <v>13.269400390625</v>
      </c>
      <c r="OM616">
        <v>0.11801300000000001</v>
      </c>
      <c r="ON616">
        <v>3.5403799999999999</v>
      </c>
      <c r="OO616">
        <v>33.540399999999998</v>
      </c>
      <c r="OP616">
        <v>30</v>
      </c>
      <c r="OQ616">
        <v>-5.1534799999999999E-2</v>
      </c>
      <c r="OR616">
        <v>-0.46381600000000001</v>
      </c>
      <c r="OS616">
        <v>8.5362399999999994</v>
      </c>
      <c r="OT616">
        <v>9.0000499999999999</v>
      </c>
    </row>
    <row r="617" spans="22:410">
      <c r="V617">
        <v>13.239252929687501</v>
      </c>
      <c r="W617">
        <v>0.11863899999999999</v>
      </c>
      <c r="X617">
        <v>3.55924</v>
      </c>
      <c r="Y617">
        <v>33.559899999999999</v>
      </c>
      <c r="Z617">
        <v>30.000599999999999</v>
      </c>
      <c r="AA617">
        <v>-5.1577100000000001E-2</v>
      </c>
      <c r="AB617">
        <v>-0.46420699999999998</v>
      </c>
      <c r="AC617">
        <v>8.5360300000000002</v>
      </c>
      <c r="AD617">
        <v>9.0002399999999998</v>
      </c>
      <c r="AP617">
        <v>13.1538955078125</v>
      </c>
      <c r="AQ617">
        <v>0.113695</v>
      </c>
      <c r="AR617">
        <v>3.4107799999999999</v>
      </c>
      <c r="AS617">
        <v>33.410200000000003</v>
      </c>
      <c r="AT617">
        <v>29.999400000000001</v>
      </c>
      <c r="AU617">
        <v>-4.9715799999999997E-2</v>
      </c>
      <c r="AV617">
        <v>-0.44744099999999998</v>
      </c>
      <c r="AW617">
        <v>8.5525400000000005</v>
      </c>
      <c r="AX617">
        <v>8.9999800000000008</v>
      </c>
      <c r="BJ617">
        <v>13.150700195312501</v>
      </c>
      <c r="BK617">
        <v>0.117434</v>
      </c>
      <c r="BL617">
        <v>3.52298</v>
      </c>
      <c r="BM617">
        <v>33.522599999999997</v>
      </c>
      <c r="BN617">
        <v>29.999700000000001</v>
      </c>
      <c r="BO617">
        <v>-5.1785900000000003E-2</v>
      </c>
      <c r="BP617">
        <v>-0.466082</v>
      </c>
      <c r="BQ617">
        <v>8.5340900000000008</v>
      </c>
      <c r="BR617">
        <v>9.0001700000000007</v>
      </c>
      <c r="CD617">
        <v>13.009970703125001</v>
      </c>
      <c r="CE617">
        <v>0.119023</v>
      </c>
      <c r="CF617">
        <v>3.5335000000000001</v>
      </c>
      <c r="CG617">
        <v>33.2211</v>
      </c>
      <c r="CH617">
        <v>29.6876</v>
      </c>
      <c r="CI617">
        <v>-5.1392399999999998E-2</v>
      </c>
      <c r="CJ617">
        <v>-0.46253499999999997</v>
      </c>
      <c r="CK617">
        <v>8.5375200000000007</v>
      </c>
      <c r="CL617">
        <v>9.0000599999999995</v>
      </c>
      <c r="CX617">
        <v>13.012072265625001</v>
      </c>
      <c r="CY617">
        <v>0.11855300000000001</v>
      </c>
      <c r="CZ617">
        <v>3.5566</v>
      </c>
      <c r="DA617">
        <v>33.556600000000003</v>
      </c>
      <c r="DB617">
        <v>30</v>
      </c>
      <c r="DC617">
        <v>-5.3008199999999998E-2</v>
      </c>
      <c r="DD617">
        <v>-0.47706900000000002</v>
      </c>
      <c r="DE617">
        <v>8.52285</v>
      </c>
      <c r="DF617">
        <v>8.9999199999999995</v>
      </c>
      <c r="DR617">
        <v>13.066666015625</v>
      </c>
      <c r="DS617">
        <v>0.11385000000000001</v>
      </c>
      <c r="DT617">
        <v>3.3633799999999998</v>
      </c>
      <c r="DU617">
        <v>32.9056</v>
      </c>
      <c r="DV617">
        <v>29.542300000000001</v>
      </c>
      <c r="DW617">
        <v>-5.0588899999999999E-2</v>
      </c>
      <c r="DX617">
        <v>-0.455316</v>
      </c>
      <c r="DY617">
        <v>8.5449999999999999</v>
      </c>
      <c r="DZ617">
        <v>9.0003100000000007</v>
      </c>
      <c r="EL617">
        <v>13.154640625000001</v>
      </c>
      <c r="EM617">
        <v>0.118438</v>
      </c>
      <c r="EN617">
        <v>3.4376099999999998</v>
      </c>
      <c r="EO617">
        <v>32.462200000000003</v>
      </c>
      <c r="EP617">
        <v>29.0246</v>
      </c>
      <c r="EQ617">
        <v>-5.3109900000000002E-2</v>
      </c>
      <c r="ER617">
        <v>-0.47798800000000002</v>
      </c>
      <c r="ES617">
        <v>8.5220000000000002</v>
      </c>
      <c r="ET617">
        <v>8.9999800000000008</v>
      </c>
      <c r="FZ617">
        <v>13.004861328125001</v>
      </c>
      <c r="GA617">
        <v>0.119543</v>
      </c>
      <c r="GB617">
        <v>3.5862799999999999</v>
      </c>
      <c r="GC617">
        <v>33.586300000000001</v>
      </c>
      <c r="GD617">
        <v>30</v>
      </c>
      <c r="GE617">
        <v>-5.15725E-2</v>
      </c>
      <c r="GF617">
        <v>-0.46415200000000001</v>
      </c>
      <c r="GG617">
        <v>8.5358499999999999</v>
      </c>
      <c r="GH617">
        <v>9</v>
      </c>
      <c r="GT617">
        <v>13.080214843749999</v>
      </c>
      <c r="GU617">
        <v>0.119056</v>
      </c>
      <c r="GV617">
        <v>3.5716899999999998</v>
      </c>
      <c r="GW617">
        <v>33.5717</v>
      </c>
      <c r="GX617">
        <v>30</v>
      </c>
      <c r="GY617">
        <v>-5.23828E-2</v>
      </c>
      <c r="GZ617">
        <v>-0.47144900000000001</v>
      </c>
      <c r="HA617">
        <v>8.5286200000000001</v>
      </c>
      <c r="HB617">
        <v>9.0000699999999991</v>
      </c>
      <c r="HN617">
        <v>13.0652900390625</v>
      </c>
      <c r="HO617">
        <v>0.119453</v>
      </c>
      <c r="HP617">
        <v>3.5836000000000001</v>
      </c>
      <c r="HQ617">
        <v>33.583599999999997</v>
      </c>
      <c r="HR617">
        <v>30</v>
      </c>
      <c r="HS617">
        <v>-5.1209900000000003E-2</v>
      </c>
      <c r="HT617">
        <v>-0.460897</v>
      </c>
      <c r="HU617">
        <v>8.5392499999999991</v>
      </c>
      <c r="HV617">
        <v>9.00014</v>
      </c>
      <c r="IH617">
        <v>13.047107421874999</v>
      </c>
      <c r="II617">
        <v>0.12095499999999999</v>
      </c>
      <c r="IJ617">
        <v>3.6286499999999999</v>
      </c>
      <c r="IK617">
        <v>33.628700000000002</v>
      </c>
      <c r="IL617">
        <v>30</v>
      </c>
      <c r="IM617">
        <v>-5.3622000000000003E-2</v>
      </c>
      <c r="IN617">
        <v>-0.49660799999999999</v>
      </c>
      <c r="IO617">
        <v>8.7646800000000002</v>
      </c>
      <c r="IP617">
        <v>9.2612900000000007</v>
      </c>
      <c r="JB617">
        <v>12.919857421875001</v>
      </c>
      <c r="JC617">
        <v>0.120853</v>
      </c>
      <c r="JD617">
        <v>3.6076600000000001</v>
      </c>
      <c r="JE617">
        <v>33.459400000000002</v>
      </c>
      <c r="JF617">
        <v>29.851700000000001</v>
      </c>
      <c r="JG617">
        <v>-5.3969499999999997E-2</v>
      </c>
      <c r="JH617">
        <v>-0.48572900000000002</v>
      </c>
      <c r="JI617">
        <v>8.5143400000000007</v>
      </c>
      <c r="JJ617">
        <v>9.0000699999999991</v>
      </c>
      <c r="JV617">
        <v>12.978203125</v>
      </c>
      <c r="JW617">
        <v>0.115604</v>
      </c>
      <c r="JX617">
        <v>3.4681299999999999</v>
      </c>
      <c r="JY617">
        <v>33.4681</v>
      </c>
      <c r="JZ617">
        <v>30</v>
      </c>
      <c r="KA617">
        <v>-4.72331E-2</v>
      </c>
      <c r="KB617">
        <v>-0.42509799999999998</v>
      </c>
      <c r="KC617">
        <v>8.5749099999999991</v>
      </c>
      <c r="KD617">
        <v>9</v>
      </c>
      <c r="KP617">
        <v>13.211880859375</v>
      </c>
      <c r="KQ617">
        <v>0.12005300000000001</v>
      </c>
      <c r="KR617">
        <v>3.6015899999999998</v>
      </c>
      <c r="KS617">
        <v>33.601599999999998</v>
      </c>
      <c r="KT617">
        <v>30</v>
      </c>
      <c r="KU617">
        <v>-5.2693799999999999E-2</v>
      </c>
      <c r="KV617">
        <v>-0.47424500000000003</v>
      </c>
      <c r="KW617">
        <v>8.5257799999999992</v>
      </c>
      <c r="KX617">
        <v>9.0000199999999992</v>
      </c>
      <c r="LJ617">
        <v>13.225953125</v>
      </c>
      <c r="LK617">
        <v>0.11666</v>
      </c>
      <c r="LL617">
        <v>3.4998100000000001</v>
      </c>
      <c r="LM617">
        <v>33.4998</v>
      </c>
      <c r="LN617">
        <v>30</v>
      </c>
      <c r="LO617">
        <v>-5.2837700000000001E-2</v>
      </c>
      <c r="LP617">
        <v>-0.47556700000000002</v>
      </c>
      <c r="LQ617">
        <v>8.5249600000000001</v>
      </c>
      <c r="LR617">
        <v>9.0005299999999995</v>
      </c>
      <c r="MD617">
        <v>13.1683857421875</v>
      </c>
      <c r="ME617">
        <v>0.115452</v>
      </c>
      <c r="MF617">
        <v>3.4635500000000001</v>
      </c>
      <c r="MG617">
        <v>33.463500000000003</v>
      </c>
      <c r="MH617">
        <v>30</v>
      </c>
      <c r="MI617">
        <v>-5.1818200000000002E-2</v>
      </c>
      <c r="MJ617">
        <v>-0.466362</v>
      </c>
      <c r="MK617">
        <v>8.5336200000000009</v>
      </c>
      <c r="ML617">
        <v>8.9999800000000008</v>
      </c>
      <c r="MX617">
        <v>13.328182617187501</v>
      </c>
      <c r="MY617">
        <v>0.12285699999999999</v>
      </c>
      <c r="MZ617">
        <v>3.6857199999999999</v>
      </c>
      <c r="NA617">
        <v>33.685699999999997</v>
      </c>
      <c r="NB617">
        <v>30</v>
      </c>
      <c r="NC617">
        <v>-5.2161300000000001E-2</v>
      </c>
      <c r="ND617">
        <v>-0.469445</v>
      </c>
      <c r="NE617">
        <v>8.5304099999999998</v>
      </c>
      <c r="NF617">
        <v>8.99986</v>
      </c>
      <c r="NR617">
        <v>13.3005478515625</v>
      </c>
      <c r="NS617">
        <v>0.117246</v>
      </c>
      <c r="NT617">
        <v>3.5174300000000001</v>
      </c>
      <c r="NU617">
        <v>33.517899999999997</v>
      </c>
      <c r="NV617">
        <v>30.000499999999999</v>
      </c>
      <c r="NW617">
        <v>-5.1425699999999998E-2</v>
      </c>
      <c r="NX617">
        <v>-0.46283099999999999</v>
      </c>
      <c r="NY617">
        <v>8.5371799999999993</v>
      </c>
      <c r="NZ617">
        <v>9.0000099999999996</v>
      </c>
      <c r="OL617">
        <v>13.274217773437501</v>
      </c>
      <c r="OM617">
        <v>0.118321</v>
      </c>
      <c r="ON617">
        <v>3.5496300000000001</v>
      </c>
      <c r="OO617">
        <v>33.549599999999998</v>
      </c>
      <c r="OP617">
        <v>30</v>
      </c>
      <c r="OQ617">
        <v>-5.1573800000000003E-2</v>
      </c>
      <c r="OR617">
        <v>-0.464167</v>
      </c>
      <c r="OS617">
        <v>8.5358900000000002</v>
      </c>
      <c r="OT617">
        <v>9.0000499999999999</v>
      </c>
    </row>
    <row r="618" spans="22:410">
      <c r="V618">
        <v>13.245436523437501</v>
      </c>
      <c r="W618">
        <v>0.118952</v>
      </c>
      <c r="X618">
        <v>3.5686300000000002</v>
      </c>
      <c r="Y618">
        <v>33.569299999999998</v>
      </c>
      <c r="Z618">
        <v>30.000599999999999</v>
      </c>
      <c r="AA618">
        <v>-5.16456E-2</v>
      </c>
      <c r="AB618">
        <v>-0.46482299999999999</v>
      </c>
      <c r="AC618">
        <v>8.5354200000000002</v>
      </c>
      <c r="AD618">
        <v>9.0002399999999998</v>
      </c>
      <c r="AP618">
        <v>13.161046875</v>
      </c>
      <c r="AQ618">
        <v>0.114019</v>
      </c>
      <c r="AR618">
        <v>3.4205100000000002</v>
      </c>
      <c r="AS618">
        <v>33.419899999999998</v>
      </c>
      <c r="AT618">
        <v>29.999400000000001</v>
      </c>
      <c r="AU618">
        <v>-4.9871600000000002E-2</v>
      </c>
      <c r="AV618">
        <v>-0.44884400000000002</v>
      </c>
      <c r="AW618">
        <v>8.5511400000000002</v>
      </c>
      <c r="AX618">
        <v>8.9999800000000008</v>
      </c>
      <c r="BJ618">
        <v>13.156316406250001</v>
      </c>
      <c r="BK618">
        <v>0.117705</v>
      </c>
      <c r="BL618">
        <v>3.5310999999999999</v>
      </c>
      <c r="BM618">
        <v>33.530799999999999</v>
      </c>
      <c r="BN618">
        <v>29.999700000000001</v>
      </c>
      <c r="BO618">
        <v>-5.1835100000000002E-2</v>
      </c>
      <c r="BP618">
        <v>-0.46652500000000002</v>
      </c>
      <c r="BQ618">
        <v>8.5336499999999997</v>
      </c>
      <c r="BR618">
        <v>9.0001700000000007</v>
      </c>
      <c r="CD618">
        <v>13.0155380859375</v>
      </c>
      <c r="CE618">
        <v>0.11935</v>
      </c>
      <c r="CF618">
        <v>3.5432100000000002</v>
      </c>
      <c r="CG618">
        <v>33.230800000000002</v>
      </c>
      <c r="CH618">
        <v>29.6876</v>
      </c>
      <c r="CI618">
        <v>-5.1905300000000001E-2</v>
      </c>
      <c r="CJ618">
        <v>-0.46715000000000001</v>
      </c>
      <c r="CK618">
        <v>8.5329099999999993</v>
      </c>
      <c r="CL618">
        <v>9.0000599999999995</v>
      </c>
      <c r="CX618">
        <v>13.016848632812501</v>
      </c>
      <c r="CY618">
        <v>0.118855</v>
      </c>
      <c r="CZ618">
        <v>3.5656599999999998</v>
      </c>
      <c r="DA618">
        <v>33.5657</v>
      </c>
      <c r="DB618">
        <v>30</v>
      </c>
      <c r="DC618">
        <v>-5.3516500000000002E-2</v>
      </c>
      <c r="DD618">
        <v>-0.48164499999999999</v>
      </c>
      <c r="DE618">
        <v>8.5182800000000007</v>
      </c>
      <c r="DF618">
        <v>8.9999199999999995</v>
      </c>
      <c r="DR618">
        <v>13.07343359375</v>
      </c>
      <c r="DS618">
        <v>0.114164</v>
      </c>
      <c r="DT618">
        <v>3.3726500000000001</v>
      </c>
      <c r="DU618">
        <v>32.914900000000003</v>
      </c>
      <c r="DV618">
        <v>29.542300000000001</v>
      </c>
      <c r="DW618">
        <v>-5.1030100000000002E-2</v>
      </c>
      <c r="DX618">
        <v>-0.459287</v>
      </c>
      <c r="DY618">
        <v>8.5410199999999996</v>
      </c>
      <c r="DZ618">
        <v>9.0003100000000007</v>
      </c>
      <c r="EL618">
        <v>13.1612197265625</v>
      </c>
      <c r="EM618">
        <v>0.11877799999999999</v>
      </c>
      <c r="EN618">
        <v>3.4474900000000002</v>
      </c>
      <c r="EO618">
        <v>32.472099999999998</v>
      </c>
      <c r="EP618">
        <v>29.0246</v>
      </c>
      <c r="EQ618">
        <v>-5.33461E-2</v>
      </c>
      <c r="ER618">
        <v>-0.48011399999999999</v>
      </c>
      <c r="ES618">
        <v>8.5198699999999992</v>
      </c>
      <c r="ET618">
        <v>8.9999800000000008</v>
      </c>
      <c r="FZ618">
        <v>13.0100615234375</v>
      </c>
      <c r="GA618">
        <v>0.11987299999999999</v>
      </c>
      <c r="GB618">
        <v>3.5962000000000001</v>
      </c>
      <c r="GC618">
        <v>33.596200000000003</v>
      </c>
      <c r="GD618">
        <v>30</v>
      </c>
      <c r="GE618">
        <v>-5.1965600000000001E-2</v>
      </c>
      <c r="GF618">
        <v>-0.46769100000000002</v>
      </c>
      <c r="GG618">
        <v>8.5323100000000007</v>
      </c>
      <c r="GH618">
        <v>9</v>
      </c>
      <c r="GT618">
        <v>13.08609375</v>
      </c>
      <c r="GU618">
        <v>0.11937200000000001</v>
      </c>
      <c r="GV618">
        <v>3.5811600000000001</v>
      </c>
      <c r="GW618">
        <v>33.581200000000003</v>
      </c>
      <c r="GX618">
        <v>30</v>
      </c>
      <c r="GY618">
        <v>-5.24904E-2</v>
      </c>
      <c r="GZ618">
        <v>-0.47241699999999998</v>
      </c>
      <c r="HA618">
        <v>8.5276499999999995</v>
      </c>
      <c r="HB618">
        <v>9.0000699999999991</v>
      </c>
      <c r="HN618">
        <v>13.070576171875</v>
      </c>
      <c r="HO618">
        <v>0.119781</v>
      </c>
      <c r="HP618">
        <v>3.5934300000000001</v>
      </c>
      <c r="HQ618">
        <v>33.593400000000003</v>
      </c>
      <c r="HR618">
        <v>30</v>
      </c>
      <c r="HS618">
        <v>-5.1727000000000002E-2</v>
      </c>
      <c r="HT618">
        <v>-0.46555000000000002</v>
      </c>
      <c r="HU618">
        <v>8.5345899999999997</v>
      </c>
      <c r="HV618">
        <v>9.00014</v>
      </c>
      <c r="IH618">
        <v>13.053461914062501</v>
      </c>
      <c r="II618">
        <v>0.121258</v>
      </c>
      <c r="IJ618">
        <v>3.63774</v>
      </c>
      <c r="IK618">
        <v>33.637700000000002</v>
      </c>
      <c r="IL618">
        <v>30</v>
      </c>
      <c r="IM618">
        <v>-5.3659699999999998E-2</v>
      </c>
      <c r="IN618">
        <v>-0.49695800000000001</v>
      </c>
      <c r="IO618">
        <v>8.7643299999999993</v>
      </c>
      <c r="IP618">
        <v>9.2612900000000007</v>
      </c>
      <c r="JB618">
        <v>12.9242451171875</v>
      </c>
      <c r="JC618">
        <v>0.121169</v>
      </c>
      <c r="JD618">
        <v>3.6171099999999998</v>
      </c>
      <c r="JE618">
        <v>33.468800000000002</v>
      </c>
      <c r="JF618">
        <v>29.851700000000001</v>
      </c>
      <c r="JG618">
        <v>-5.4083199999999998E-2</v>
      </c>
      <c r="JH618">
        <v>-0.48675299999999999</v>
      </c>
      <c r="JI618">
        <v>8.5133200000000002</v>
      </c>
      <c r="JJ618">
        <v>9.0000699999999991</v>
      </c>
      <c r="JV618">
        <v>12.983368164062501</v>
      </c>
      <c r="JW618">
        <v>0.11594</v>
      </c>
      <c r="JX618">
        <v>3.4782099999999998</v>
      </c>
      <c r="JY618">
        <v>33.478200000000001</v>
      </c>
      <c r="JZ618">
        <v>30</v>
      </c>
      <c r="KA618">
        <v>-4.7305899999999998E-2</v>
      </c>
      <c r="KB618">
        <v>-0.42575400000000002</v>
      </c>
      <c r="KC618">
        <v>8.5742499999999993</v>
      </c>
      <c r="KD618">
        <v>9</v>
      </c>
      <c r="KP618">
        <v>13.2191689453125</v>
      </c>
      <c r="KQ618">
        <v>0.12031500000000001</v>
      </c>
      <c r="KR618">
        <v>3.6094599999999999</v>
      </c>
      <c r="KS618">
        <v>33.609499999999997</v>
      </c>
      <c r="KT618">
        <v>30</v>
      </c>
      <c r="KU618">
        <v>-5.2737399999999997E-2</v>
      </c>
      <c r="KV618">
        <v>-0.474638</v>
      </c>
      <c r="KW618">
        <v>8.5253800000000002</v>
      </c>
      <c r="KX618">
        <v>9.0000199999999992</v>
      </c>
      <c r="LJ618">
        <v>13.232267578125001</v>
      </c>
      <c r="LK618">
        <v>0.116983</v>
      </c>
      <c r="LL618">
        <v>3.50949</v>
      </c>
      <c r="LM618">
        <v>33.509500000000003</v>
      </c>
      <c r="LN618">
        <v>30</v>
      </c>
      <c r="LO618">
        <v>-5.2889800000000001E-2</v>
      </c>
      <c r="LP618">
        <v>-0.47603600000000001</v>
      </c>
      <c r="LQ618">
        <v>8.5244900000000001</v>
      </c>
      <c r="LR618">
        <v>9.0005299999999995</v>
      </c>
      <c r="MD618">
        <v>13.17605078125</v>
      </c>
      <c r="ME618">
        <v>0.11576699999999999</v>
      </c>
      <c r="MF618">
        <v>3.47302</v>
      </c>
      <c r="MG618">
        <v>33.472999999999999</v>
      </c>
      <c r="MH618">
        <v>30</v>
      </c>
      <c r="MI618">
        <v>-5.1904400000000003E-2</v>
      </c>
      <c r="MJ618">
        <v>-0.467138</v>
      </c>
      <c r="MK618">
        <v>8.5328400000000002</v>
      </c>
      <c r="ML618">
        <v>8.9999800000000008</v>
      </c>
      <c r="MX618">
        <v>13.33416796875</v>
      </c>
      <c r="MY618">
        <v>0.12312099999999999</v>
      </c>
      <c r="MZ618">
        <v>3.6936300000000002</v>
      </c>
      <c r="NA618">
        <v>33.693600000000004</v>
      </c>
      <c r="NB618">
        <v>30</v>
      </c>
      <c r="NC618">
        <v>-5.2197300000000002E-2</v>
      </c>
      <c r="ND618">
        <v>-0.46976800000000002</v>
      </c>
      <c r="NE618">
        <v>8.5300899999999995</v>
      </c>
      <c r="NF618">
        <v>8.99986</v>
      </c>
      <c r="NR618">
        <v>13.3062568359375</v>
      </c>
      <c r="NS618">
        <v>0.11756999999999999</v>
      </c>
      <c r="NT618">
        <v>3.5271599999999999</v>
      </c>
      <c r="NU618">
        <v>33.5276</v>
      </c>
      <c r="NV618">
        <v>30.000499999999999</v>
      </c>
      <c r="NW618">
        <v>-5.14574E-2</v>
      </c>
      <c r="NX618">
        <v>-0.463117</v>
      </c>
      <c r="NY618">
        <v>8.5368899999999996</v>
      </c>
      <c r="NZ618">
        <v>9.0000099999999996</v>
      </c>
      <c r="OL618">
        <v>13.28002734375</v>
      </c>
      <c r="OM618">
        <v>0.11863700000000001</v>
      </c>
      <c r="ON618">
        <v>3.5590899999999999</v>
      </c>
      <c r="OO618">
        <v>33.559100000000001</v>
      </c>
      <c r="OP618">
        <v>30</v>
      </c>
      <c r="OQ618">
        <v>-5.1611600000000001E-2</v>
      </c>
      <c r="OR618">
        <v>-0.464507</v>
      </c>
      <c r="OS618">
        <v>8.5355500000000006</v>
      </c>
      <c r="OT618">
        <v>9.0000499999999999</v>
      </c>
    </row>
    <row r="619" spans="22:410">
      <c r="V619">
        <v>13.25146484375</v>
      </c>
      <c r="W619">
        <v>0.119268</v>
      </c>
      <c r="X619">
        <v>3.5781200000000002</v>
      </c>
      <c r="Y619">
        <v>33.578800000000001</v>
      </c>
      <c r="Z619">
        <v>30.000599999999999</v>
      </c>
      <c r="AA619">
        <v>-5.1683399999999997E-2</v>
      </c>
      <c r="AB619">
        <v>-0.46516299999999999</v>
      </c>
      <c r="AC619">
        <v>8.5350800000000007</v>
      </c>
      <c r="AD619">
        <v>9.0002399999999998</v>
      </c>
      <c r="AP619">
        <v>13.1680400390625</v>
      </c>
      <c r="AQ619">
        <v>0.114343</v>
      </c>
      <c r="AR619">
        <v>3.4302299999999999</v>
      </c>
      <c r="AS619">
        <v>33.429600000000001</v>
      </c>
      <c r="AT619">
        <v>29.999400000000001</v>
      </c>
      <c r="AU619">
        <v>-5.0005599999999997E-2</v>
      </c>
      <c r="AV619">
        <v>-0.45005000000000001</v>
      </c>
      <c r="AW619">
        <v>8.5499299999999998</v>
      </c>
      <c r="AX619">
        <v>8.9999800000000008</v>
      </c>
      <c r="BJ619">
        <v>13.16071484375</v>
      </c>
      <c r="BK619">
        <v>0.117992</v>
      </c>
      <c r="BL619">
        <v>3.53972</v>
      </c>
      <c r="BM619">
        <v>33.539400000000001</v>
      </c>
      <c r="BN619">
        <v>29.999700000000001</v>
      </c>
      <c r="BO619">
        <v>-5.18688E-2</v>
      </c>
      <c r="BP619">
        <v>-0.46682800000000002</v>
      </c>
      <c r="BQ619">
        <v>8.5333400000000008</v>
      </c>
      <c r="BR619">
        <v>9.0001700000000007</v>
      </c>
      <c r="CD619">
        <v>13.021769531249999</v>
      </c>
      <c r="CE619">
        <v>0.11967999999999999</v>
      </c>
      <c r="CF619">
        <v>3.5530200000000001</v>
      </c>
      <c r="CG619">
        <v>33.240600000000001</v>
      </c>
      <c r="CH619">
        <v>29.6876</v>
      </c>
      <c r="CI619">
        <v>-5.2435900000000001E-2</v>
      </c>
      <c r="CJ619">
        <v>-0.47192600000000001</v>
      </c>
      <c r="CK619">
        <v>8.5281300000000009</v>
      </c>
      <c r="CL619">
        <v>9.0000599999999995</v>
      </c>
      <c r="CX619">
        <v>13.02266796875</v>
      </c>
      <c r="CY619">
        <v>0.119202</v>
      </c>
      <c r="CZ619">
        <v>3.5760700000000001</v>
      </c>
      <c r="DA619">
        <v>33.576099999999997</v>
      </c>
      <c r="DB619">
        <v>30</v>
      </c>
      <c r="DC619">
        <v>-5.3994800000000003E-2</v>
      </c>
      <c r="DD619">
        <v>-0.48594900000000002</v>
      </c>
      <c r="DE619">
        <v>8.5139700000000005</v>
      </c>
      <c r="DF619">
        <v>8.9999199999999995</v>
      </c>
      <c r="DR619">
        <v>13.081333984375</v>
      </c>
      <c r="DS619">
        <v>0.114492</v>
      </c>
      <c r="DT619">
        <v>3.3823599999999998</v>
      </c>
      <c r="DU619">
        <v>32.924599999999998</v>
      </c>
      <c r="DV619">
        <v>29.542300000000001</v>
      </c>
      <c r="DW619">
        <v>-5.14195E-2</v>
      </c>
      <c r="DX619">
        <v>-0.46279199999999998</v>
      </c>
      <c r="DY619">
        <v>8.5375200000000007</v>
      </c>
      <c r="DZ619">
        <v>9.0003100000000007</v>
      </c>
      <c r="EL619">
        <v>13.167082031250001</v>
      </c>
      <c r="EM619">
        <v>0.11910800000000001</v>
      </c>
      <c r="EN619">
        <v>3.4570799999999999</v>
      </c>
      <c r="EO619">
        <v>32.481699999999996</v>
      </c>
      <c r="EP619">
        <v>29.0246</v>
      </c>
      <c r="EQ619">
        <v>-5.3527100000000001E-2</v>
      </c>
      <c r="ER619">
        <v>-0.48174299999999998</v>
      </c>
      <c r="ES619">
        <v>8.5182400000000005</v>
      </c>
      <c r="ET619">
        <v>8.9999800000000008</v>
      </c>
      <c r="FZ619">
        <v>13.01567578125</v>
      </c>
      <c r="GA619">
        <v>0.12020500000000001</v>
      </c>
      <c r="GB619">
        <v>3.6061399999999999</v>
      </c>
      <c r="GC619">
        <v>33.606200000000001</v>
      </c>
      <c r="GD619">
        <v>30</v>
      </c>
      <c r="GE619">
        <v>-5.2304299999999998E-2</v>
      </c>
      <c r="GF619">
        <v>-0.47073900000000002</v>
      </c>
      <c r="GG619">
        <v>8.5292600000000007</v>
      </c>
      <c r="GH619">
        <v>9</v>
      </c>
      <c r="GT619">
        <v>13.092499999999999</v>
      </c>
      <c r="GU619">
        <v>0.11969200000000001</v>
      </c>
      <c r="GV619">
        <v>3.59077</v>
      </c>
      <c r="GW619">
        <v>33.590800000000002</v>
      </c>
      <c r="GX619">
        <v>30</v>
      </c>
      <c r="GY619">
        <v>-5.2579099999999997E-2</v>
      </c>
      <c r="GZ619">
        <v>-0.473215</v>
      </c>
      <c r="HA619">
        <v>8.5268599999999992</v>
      </c>
      <c r="HB619">
        <v>9.0000699999999991</v>
      </c>
      <c r="HN619">
        <v>13.075265625</v>
      </c>
      <c r="HO619">
        <v>0.12010999999999999</v>
      </c>
      <c r="HP619">
        <v>3.6032999999999999</v>
      </c>
      <c r="HQ619">
        <v>33.603299999999997</v>
      </c>
      <c r="HR619">
        <v>30</v>
      </c>
      <c r="HS619">
        <v>-5.2201499999999998E-2</v>
      </c>
      <c r="HT619">
        <v>-0.46982099999999999</v>
      </c>
      <c r="HU619">
        <v>8.5303199999999997</v>
      </c>
      <c r="HV619">
        <v>9.00014</v>
      </c>
      <c r="IH619">
        <v>13.0601640625</v>
      </c>
      <c r="II619">
        <v>0.121557</v>
      </c>
      <c r="IJ619">
        <v>3.6467000000000001</v>
      </c>
      <c r="IK619">
        <v>33.646700000000003</v>
      </c>
      <c r="IL619">
        <v>30</v>
      </c>
      <c r="IM619">
        <v>-5.3699799999999999E-2</v>
      </c>
      <c r="IN619">
        <v>-0.49732900000000002</v>
      </c>
      <c r="IO619">
        <v>8.7639600000000009</v>
      </c>
      <c r="IP619">
        <v>9.2612900000000007</v>
      </c>
      <c r="JB619">
        <v>12.930640625000001</v>
      </c>
      <c r="JC619">
        <v>0.121492</v>
      </c>
      <c r="JD619">
        <v>3.6267399999999999</v>
      </c>
      <c r="JE619">
        <v>33.478499999999997</v>
      </c>
      <c r="JF619">
        <v>29.851700000000001</v>
      </c>
      <c r="JG619">
        <v>-5.4164299999999999E-2</v>
      </c>
      <c r="JH619">
        <v>-0.487483</v>
      </c>
      <c r="JI619">
        <v>8.5125899999999994</v>
      </c>
      <c r="JJ619">
        <v>9.0000699999999991</v>
      </c>
      <c r="JV619">
        <v>12.9877080078125</v>
      </c>
      <c r="JW619">
        <v>0.116272</v>
      </c>
      <c r="JX619">
        <v>3.4881700000000002</v>
      </c>
      <c r="JY619">
        <v>33.488199999999999</v>
      </c>
      <c r="JZ619">
        <v>30</v>
      </c>
      <c r="KA619">
        <v>-4.7453000000000002E-2</v>
      </c>
      <c r="KB619">
        <v>-0.42707699999999998</v>
      </c>
      <c r="KC619">
        <v>8.5729299999999995</v>
      </c>
      <c r="KD619">
        <v>9</v>
      </c>
      <c r="KP619">
        <v>13.2244873046875</v>
      </c>
      <c r="KQ619">
        <v>0.120578</v>
      </c>
      <c r="KR619">
        <v>3.61734</v>
      </c>
      <c r="KS619">
        <v>33.617400000000004</v>
      </c>
      <c r="KT619">
        <v>30</v>
      </c>
      <c r="KU619">
        <v>-5.2776299999999998E-2</v>
      </c>
      <c r="KV619">
        <v>-0.47498800000000002</v>
      </c>
      <c r="KW619">
        <v>8.5250299999999992</v>
      </c>
      <c r="KX619">
        <v>9.0000199999999992</v>
      </c>
      <c r="LJ619">
        <v>13.237010742187501</v>
      </c>
      <c r="LK619">
        <v>0.117289</v>
      </c>
      <c r="LL619">
        <v>3.5186700000000002</v>
      </c>
      <c r="LM619">
        <v>33.518700000000003</v>
      </c>
      <c r="LN619">
        <v>30</v>
      </c>
      <c r="LO619">
        <v>-5.2969299999999997E-2</v>
      </c>
      <c r="LP619">
        <v>-0.47675200000000001</v>
      </c>
      <c r="LQ619">
        <v>8.5237800000000004</v>
      </c>
      <c r="LR619">
        <v>9.0005299999999995</v>
      </c>
      <c r="MD619">
        <v>13.185154296875</v>
      </c>
      <c r="ME619">
        <v>0.116102</v>
      </c>
      <c r="MF619">
        <v>3.4830399999999999</v>
      </c>
      <c r="MG619">
        <v>33.482999999999997</v>
      </c>
      <c r="MH619">
        <v>30</v>
      </c>
      <c r="MI619">
        <v>-5.1985099999999999E-2</v>
      </c>
      <c r="MJ619">
        <v>-0.46786499999999998</v>
      </c>
      <c r="MK619">
        <v>8.5321099999999994</v>
      </c>
      <c r="ML619">
        <v>8.9999800000000008</v>
      </c>
      <c r="MX619">
        <v>13.3397890625</v>
      </c>
      <c r="MY619">
        <v>0.123388</v>
      </c>
      <c r="MZ619">
        <v>3.7016300000000002</v>
      </c>
      <c r="NA619">
        <v>33.701599999999999</v>
      </c>
      <c r="NB619">
        <v>30</v>
      </c>
      <c r="NC619">
        <v>-5.2214900000000002E-2</v>
      </c>
      <c r="ND619">
        <v>-0.46992699999999998</v>
      </c>
      <c r="NE619">
        <v>8.5299300000000002</v>
      </c>
      <c r="NF619">
        <v>8.99986</v>
      </c>
      <c r="NR619">
        <v>13.312163085937501</v>
      </c>
      <c r="NS619">
        <v>0.117897</v>
      </c>
      <c r="NT619">
        <v>3.5369700000000002</v>
      </c>
      <c r="NU619">
        <v>33.537399999999998</v>
      </c>
      <c r="NV619">
        <v>30.000499999999999</v>
      </c>
      <c r="NW619">
        <v>-5.1524800000000003E-2</v>
      </c>
      <c r="NX619">
        <v>-0.463723</v>
      </c>
      <c r="NY619">
        <v>8.5362799999999996</v>
      </c>
      <c r="NZ619">
        <v>9.0000099999999996</v>
      </c>
      <c r="OL619">
        <v>13.286591796875001</v>
      </c>
      <c r="OM619">
        <v>0.118947</v>
      </c>
      <c r="ON619">
        <v>3.5684100000000001</v>
      </c>
      <c r="OO619">
        <v>33.568399999999997</v>
      </c>
      <c r="OP619">
        <v>30</v>
      </c>
      <c r="OQ619">
        <v>-5.1637299999999997E-2</v>
      </c>
      <c r="OR619">
        <v>-0.46473900000000001</v>
      </c>
      <c r="OS619">
        <v>8.5353200000000005</v>
      </c>
      <c r="OT619">
        <v>9.0000499999999999</v>
      </c>
    </row>
    <row r="620" spans="22:410">
      <c r="V620">
        <v>13.2576572265625</v>
      </c>
      <c r="W620">
        <v>0.11958000000000001</v>
      </c>
      <c r="X620">
        <v>3.5874700000000002</v>
      </c>
      <c r="Y620">
        <v>33.588099999999997</v>
      </c>
      <c r="Z620">
        <v>30.000599999999999</v>
      </c>
      <c r="AA620">
        <v>-5.1726599999999998E-2</v>
      </c>
      <c r="AB620">
        <v>-0.46555099999999999</v>
      </c>
      <c r="AC620">
        <v>8.5346899999999994</v>
      </c>
      <c r="AD620">
        <v>9.0002399999999998</v>
      </c>
      <c r="AP620">
        <v>13.1739169921875</v>
      </c>
      <c r="AQ620">
        <v>0.114664</v>
      </c>
      <c r="AR620">
        <v>3.4398499999999999</v>
      </c>
      <c r="AS620">
        <v>33.4392</v>
      </c>
      <c r="AT620">
        <v>29.999400000000001</v>
      </c>
      <c r="AU620">
        <v>-5.0117500000000002E-2</v>
      </c>
      <c r="AV620">
        <v>-0.45105699999999999</v>
      </c>
      <c r="AW620">
        <v>8.5489200000000007</v>
      </c>
      <c r="AX620">
        <v>8.9999800000000008</v>
      </c>
      <c r="BJ620">
        <v>13.16371484375</v>
      </c>
      <c r="BK620">
        <v>0.11827600000000001</v>
      </c>
      <c r="BL620">
        <v>3.5482499999999999</v>
      </c>
      <c r="BM620">
        <v>33.547899999999998</v>
      </c>
      <c r="BN620">
        <v>29.999700000000001</v>
      </c>
      <c r="BO620">
        <v>-5.1899199999999999E-2</v>
      </c>
      <c r="BP620">
        <v>-0.46710200000000002</v>
      </c>
      <c r="BQ620">
        <v>8.5330700000000004</v>
      </c>
      <c r="BR620">
        <v>9.0001700000000007</v>
      </c>
      <c r="CD620">
        <v>13.0280693359375</v>
      </c>
      <c r="CE620">
        <v>0.120019</v>
      </c>
      <c r="CF620">
        <v>3.5630700000000002</v>
      </c>
      <c r="CG620">
        <v>33.250700000000002</v>
      </c>
      <c r="CH620">
        <v>29.6876</v>
      </c>
      <c r="CI620">
        <v>-5.2965699999999998E-2</v>
      </c>
      <c r="CJ620">
        <v>-0.47669499999999998</v>
      </c>
      <c r="CK620">
        <v>8.5233600000000003</v>
      </c>
      <c r="CL620">
        <v>9.0000599999999995</v>
      </c>
      <c r="CX620">
        <v>13.0291416015625</v>
      </c>
      <c r="CY620">
        <v>0.11952699999999999</v>
      </c>
      <c r="CZ620">
        <v>3.5857999999999999</v>
      </c>
      <c r="DA620">
        <v>33.585799999999999</v>
      </c>
      <c r="DB620">
        <v>30</v>
      </c>
      <c r="DC620">
        <v>-5.4458899999999998E-2</v>
      </c>
      <c r="DD620">
        <v>-0.49012499999999998</v>
      </c>
      <c r="DE620">
        <v>8.5098000000000003</v>
      </c>
      <c r="DF620">
        <v>8.9999199999999995</v>
      </c>
      <c r="DR620">
        <v>13.088943359375</v>
      </c>
      <c r="DS620">
        <v>0.11481</v>
      </c>
      <c r="DT620">
        <v>3.39175</v>
      </c>
      <c r="DU620">
        <v>32.933999999999997</v>
      </c>
      <c r="DV620">
        <v>29.542300000000001</v>
      </c>
      <c r="DW620">
        <v>-5.1739399999999998E-2</v>
      </c>
      <c r="DX620">
        <v>-0.465671</v>
      </c>
      <c r="DY620">
        <v>8.5346399999999996</v>
      </c>
      <c r="DZ620">
        <v>9.0003100000000007</v>
      </c>
      <c r="EL620">
        <v>13.1723544921875</v>
      </c>
      <c r="EM620">
        <v>0.11944299999999999</v>
      </c>
      <c r="EN620">
        <v>3.46679</v>
      </c>
      <c r="EO620">
        <v>32.491399999999999</v>
      </c>
      <c r="EP620">
        <v>29.0246</v>
      </c>
      <c r="EQ620">
        <v>-5.36663E-2</v>
      </c>
      <c r="ER620">
        <v>-0.48299500000000001</v>
      </c>
      <c r="ES620">
        <v>8.5169899999999998</v>
      </c>
      <c r="ET620">
        <v>8.9999800000000008</v>
      </c>
      <c r="FZ620">
        <v>13.023039062500001</v>
      </c>
      <c r="GA620">
        <v>0.120533</v>
      </c>
      <c r="GB620">
        <v>3.61598</v>
      </c>
      <c r="GC620">
        <v>33.616</v>
      </c>
      <c r="GD620">
        <v>30</v>
      </c>
      <c r="GE620">
        <v>-5.2576199999999997E-2</v>
      </c>
      <c r="GF620">
        <v>-0.473186</v>
      </c>
      <c r="GG620">
        <v>8.5268200000000007</v>
      </c>
      <c r="GH620">
        <v>9</v>
      </c>
      <c r="GT620">
        <v>13.098328125</v>
      </c>
      <c r="GU620">
        <v>0.12001000000000001</v>
      </c>
      <c r="GV620">
        <v>3.6002900000000002</v>
      </c>
      <c r="GW620">
        <v>33.600299999999997</v>
      </c>
      <c r="GX620">
        <v>30</v>
      </c>
      <c r="GY620">
        <v>-5.2652900000000002E-2</v>
      </c>
      <c r="GZ620">
        <v>-0.47388000000000002</v>
      </c>
      <c r="HA620">
        <v>8.5261899999999997</v>
      </c>
      <c r="HB620">
        <v>9.0000699999999991</v>
      </c>
      <c r="HN620">
        <v>13.079515625000001</v>
      </c>
      <c r="HO620">
        <v>0.120436</v>
      </c>
      <c r="HP620">
        <v>3.6130900000000001</v>
      </c>
      <c r="HQ620">
        <v>33.613100000000003</v>
      </c>
      <c r="HR620">
        <v>30</v>
      </c>
      <c r="HS620">
        <v>-5.2672299999999998E-2</v>
      </c>
      <c r="HT620">
        <v>-0.47405799999999998</v>
      </c>
      <c r="HU620">
        <v>8.5260800000000003</v>
      </c>
      <c r="HV620">
        <v>9.00014</v>
      </c>
      <c r="IH620">
        <v>13.065520507812501</v>
      </c>
      <c r="II620">
        <v>0.121846</v>
      </c>
      <c r="IJ620">
        <v>3.65537</v>
      </c>
      <c r="IK620">
        <v>33.6554</v>
      </c>
      <c r="IL620">
        <v>30</v>
      </c>
      <c r="IM620">
        <v>-5.3751100000000003E-2</v>
      </c>
      <c r="IN620">
        <v>-0.49780400000000002</v>
      </c>
      <c r="IO620">
        <v>8.7634799999999995</v>
      </c>
      <c r="IP620">
        <v>9.2612900000000007</v>
      </c>
      <c r="JB620">
        <v>12.936556640625</v>
      </c>
      <c r="JC620">
        <v>0.12181599999999999</v>
      </c>
      <c r="JD620">
        <v>3.6364200000000002</v>
      </c>
      <c r="JE620">
        <v>33.488100000000003</v>
      </c>
      <c r="JF620">
        <v>29.851700000000001</v>
      </c>
      <c r="JG620">
        <v>-5.4239700000000002E-2</v>
      </c>
      <c r="JH620">
        <v>-0.48816199999999998</v>
      </c>
      <c r="JI620">
        <v>8.5119100000000003</v>
      </c>
      <c r="JJ620">
        <v>9.0000699999999991</v>
      </c>
      <c r="JV620">
        <v>12.993041015625</v>
      </c>
      <c r="JW620">
        <v>0.11659600000000001</v>
      </c>
      <c r="JX620">
        <v>3.4978699999999998</v>
      </c>
      <c r="JY620">
        <v>33.497900000000001</v>
      </c>
      <c r="JZ620">
        <v>30</v>
      </c>
      <c r="KA620">
        <v>-4.7730500000000002E-2</v>
      </c>
      <c r="KB620">
        <v>-0.42957499999999998</v>
      </c>
      <c r="KC620">
        <v>8.57043</v>
      </c>
      <c r="KD620">
        <v>9</v>
      </c>
      <c r="KP620">
        <v>13.2297548828125</v>
      </c>
      <c r="KQ620">
        <v>0.120836</v>
      </c>
      <c r="KR620">
        <v>3.6250800000000001</v>
      </c>
      <c r="KS620">
        <v>33.625100000000003</v>
      </c>
      <c r="KT620">
        <v>30</v>
      </c>
      <c r="KU620">
        <v>-5.2807800000000002E-2</v>
      </c>
      <c r="KV620">
        <v>-0.475271</v>
      </c>
      <c r="KW620">
        <v>8.5247499999999992</v>
      </c>
      <c r="KX620">
        <v>9.0000199999999992</v>
      </c>
      <c r="LJ620">
        <v>13.243039062499999</v>
      </c>
      <c r="LK620">
        <v>0.117604</v>
      </c>
      <c r="LL620">
        <v>3.52813</v>
      </c>
      <c r="LM620">
        <v>33.528100000000002</v>
      </c>
      <c r="LN620">
        <v>30</v>
      </c>
      <c r="LO620">
        <v>-5.3032900000000001E-2</v>
      </c>
      <c r="LP620">
        <v>-0.477325</v>
      </c>
      <c r="LQ620">
        <v>8.5232100000000006</v>
      </c>
      <c r="LR620">
        <v>9.0005299999999995</v>
      </c>
      <c r="MD620">
        <v>13.194560546875</v>
      </c>
      <c r="ME620">
        <v>0.11641600000000001</v>
      </c>
      <c r="MF620">
        <v>3.49247</v>
      </c>
      <c r="MG620">
        <v>33.492400000000004</v>
      </c>
      <c r="MH620">
        <v>30</v>
      </c>
      <c r="MI620">
        <v>-5.2064699999999998E-2</v>
      </c>
      <c r="MJ620">
        <v>-0.46858100000000003</v>
      </c>
      <c r="MK620">
        <v>8.5313999999999997</v>
      </c>
      <c r="ML620">
        <v>8.9999800000000008</v>
      </c>
      <c r="MX620">
        <v>13.34587890625</v>
      </c>
      <c r="MY620">
        <v>0.123663</v>
      </c>
      <c r="MZ620">
        <v>3.7099000000000002</v>
      </c>
      <c r="NA620">
        <v>33.709899999999998</v>
      </c>
      <c r="NB620">
        <v>30</v>
      </c>
      <c r="NC620">
        <v>-5.2264999999999999E-2</v>
      </c>
      <c r="ND620">
        <v>-0.47037800000000002</v>
      </c>
      <c r="NE620">
        <v>8.5294799999999995</v>
      </c>
      <c r="NF620">
        <v>8.99986</v>
      </c>
      <c r="NR620">
        <v>13.318066406250001</v>
      </c>
      <c r="NS620">
        <v>0.118219</v>
      </c>
      <c r="NT620">
        <v>3.5466199999999999</v>
      </c>
      <c r="NU620">
        <v>33.5471</v>
      </c>
      <c r="NV620">
        <v>30.000499999999999</v>
      </c>
      <c r="NW620">
        <v>-5.1558E-2</v>
      </c>
      <c r="NX620">
        <v>-0.46402199999999999</v>
      </c>
      <c r="NY620">
        <v>8.5359800000000003</v>
      </c>
      <c r="NZ620">
        <v>9.0000099999999996</v>
      </c>
      <c r="OL620">
        <v>13.292896484374999</v>
      </c>
      <c r="OM620">
        <v>0.119255</v>
      </c>
      <c r="ON620">
        <v>3.5776400000000002</v>
      </c>
      <c r="OO620">
        <v>33.577599999999997</v>
      </c>
      <c r="OP620">
        <v>30</v>
      </c>
      <c r="OQ620">
        <v>-5.1689600000000002E-2</v>
      </c>
      <c r="OR620">
        <v>-0.46520899999999998</v>
      </c>
      <c r="OS620">
        <v>8.5348400000000009</v>
      </c>
      <c r="OT620">
        <v>9.0000499999999999</v>
      </c>
    </row>
    <row r="621" spans="22:410">
      <c r="V621">
        <v>13.264487304687501</v>
      </c>
      <c r="W621">
        <v>0.11989</v>
      </c>
      <c r="X621">
        <v>3.5967799999999999</v>
      </c>
      <c r="Y621">
        <v>33.5974</v>
      </c>
      <c r="Z621">
        <v>30.000599999999999</v>
      </c>
      <c r="AA621">
        <v>-5.1782399999999999E-2</v>
      </c>
      <c r="AB621">
        <v>-0.46605400000000002</v>
      </c>
      <c r="AC621">
        <v>8.5341900000000006</v>
      </c>
      <c r="AD621">
        <v>9.0002399999999998</v>
      </c>
      <c r="AP621">
        <v>13.180599609375001</v>
      </c>
      <c r="AQ621">
        <v>0.11498700000000001</v>
      </c>
      <c r="AR621">
        <v>3.4495499999999999</v>
      </c>
      <c r="AS621">
        <v>33.448900000000002</v>
      </c>
      <c r="AT621">
        <v>29.999400000000001</v>
      </c>
      <c r="AU621">
        <v>-5.02113E-2</v>
      </c>
      <c r="AV621">
        <v>-0.451901</v>
      </c>
      <c r="AW621">
        <v>8.5480800000000006</v>
      </c>
      <c r="AX621">
        <v>8.9999800000000008</v>
      </c>
      <c r="BJ621">
        <v>13.167512695312499</v>
      </c>
      <c r="BK621">
        <v>0.11858200000000001</v>
      </c>
      <c r="BL621">
        <v>3.55741</v>
      </c>
      <c r="BM621">
        <v>33.557099999999998</v>
      </c>
      <c r="BN621">
        <v>29.999700000000001</v>
      </c>
      <c r="BO621">
        <v>-5.1937299999999999E-2</v>
      </c>
      <c r="BP621">
        <v>-0.46744400000000003</v>
      </c>
      <c r="BQ621">
        <v>8.5327300000000008</v>
      </c>
      <c r="BR621">
        <v>9.0001700000000007</v>
      </c>
      <c r="CD621">
        <v>13.03375390625</v>
      </c>
      <c r="CE621">
        <v>0.120352</v>
      </c>
      <c r="CF621">
        <v>3.5729500000000001</v>
      </c>
      <c r="CG621">
        <v>33.260599999999997</v>
      </c>
      <c r="CH621">
        <v>29.6876</v>
      </c>
      <c r="CI621">
        <v>-5.3466699999999999E-2</v>
      </c>
      <c r="CJ621">
        <v>-0.48120299999999999</v>
      </c>
      <c r="CK621">
        <v>8.5188500000000005</v>
      </c>
      <c r="CL621">
        <v>9.0000599999999995</v>
      </c>
      <c r="CX621">
        <v>13.035087890625</v>
      </c>
      <c r="CY621">
        <v>0.119839</v>
      </c>
      <c r="CZ621">
        <v>3.59517</v>
      </c>
      <c r="DA621">
        <v>33.595199999999998</v>
      </c>
      <c r="DB621">
        <v>30</v>
      </c>
      <c r="DC621">
        <v>-5.4896500000000001E-2</v>
      </c>
      <c r="DD621">
        <v>-0.494064</v>
      </c>
      <c r="DE621">
        <v>8.5058600000000002</v>
      </c>
      <c r="DF621">
        <v>8.9999199999999995</v>
      </c>
      <c r="DR621">
        <v>13.095132812500001</v>
      </c>
      <c r="DS621">
        <v>0.115118</v>
      </c>
      <c r="DT621">
        <v>3.4008400000000001</v>
      </c>
      <c r="DU621">
        <v>32.943100000000001</v>
      </c>
      <c r="DV621">
        <v>29.542300000000001</v>
      </c>
      <c r="DW621">
        <v>-5.1980899999999997E-2</v>
      </c>
      <c r="DX621">
        <v>-0.46784399999999998</v>
      </c>
      <c r="DY621">
        <v>8.53247</v>
      </c>
      <c r="DZ621">
        <v>9.0003100000000007</v>
      </c>
      <c r="EL621">
        <v>13.17827734375</v>
      </c>
      <c r="EM621">
        <v>0.119765</v>
      </c>
      <c r="EN621">
        <v>3.4761500000000001</v>
      </c>
      <c r="EO621">
        <v>32.500799999999998</v>
      </c>
      <c r="EP621">
        <v>29.0246</v>
      </c>
      <c r="EQ621">
        <v>-5.3783299999999999E-2</v>
      </c>
      <c r="ER621">
        <v>-0.48404900000000001</v>
      </c>
      <c r="ES621">
        <v>8.5159300000000009</v>
      </c>
      <c r="ET621">
        <v>8.9999800000000008</v>
      </c>
      <c r="FZ621">
        <v>13.030479492187501</v>
      </c>
      <c r="GA621">
        <v>0.12085700000000001</v>
      </c>
      <c r="GB621">
        <v>3.6257000000000001</v>
      </c>
      <c r="GC621">
        <v>33.625700000000002</v>
      </c>
      <c r="GD621">
        <v>30</v>
      </c>
      <c r="GE621">
        <v>-5.27935E-2</v>
      </c>
      <c r="GF621">
        <v>-0.47514200000000001</v>
      </c>
      <c r="GG621">
        <v>8.5248600000000003</v>
      </c>
      <c r="GH621">
        <v>9</v>
      </c>
      <c r="GT621">
        <v>13.104602539062499</v>
      </c>
      <c r="GU621">
        <v>0.12031600000000001</v>
      </c>
      <c r="GV621">
        <v>3.6094900000000001</v>
      </c>
      <c r="GW621">
        <v>33.609499999999997</v>
      </c>
      <c r="GX621">
        <v>30</v>
      </c>
      <c r="GY621">
        <v>-5.2713000000000003E-2</v>
      </c>
      <c r="GZ621">
        <v>-0.47442000000000001</v>
      </c>
      <c r="HA621">
        <v>8.5256500000000006</v>
      </c>
      <c r="HB621">
        <v>9.0000699999999991</v>
      </c>
      <c r="HN621">
        <v>13.083804687500001</v>
      </c>
      <c r="HO621">
        <v>0.12075900000000001</v>
      </c>
      <c r="HP621">
        <v>3.62276</v>
      </c>
      <c r="HQ621">
        <v>33.622700000000002</v>
      </c>
      <c r="HR621">
        <v>30</v>
      </c>
      <c r="HS621">
        <v>-5.3066799999999997E-2</v>
      </c>
      <c r="HT621">
        <v>-0.47760799999999998</v>
      </c>
      <c r="HU621">
        <v>8.5225299999999997</v>
      </c>
      <c r="HV621">
        <v>9.00014</v>
      </c>
      <c r="IH621">
        <v>13.069203125</v>
      </c>
      <c r="II621">
        <v>0.12212099999999999</v>
      </c>
      <c r="IJ621">
        <v>3.6636299999999999</v>
      </c>
      <c r="IK621">
        <v>33.663600000000002</v>
      </c>
      <c r="IL621">
        <v>30</v>
      </c>
      <c r="IM621">
        <v>-5.3780000000000001E-2</v>
      </c>
      <c r="IN621">
        <v>-0.49807200000000001</v>
      </c>
      <c r="IO621">
        <v>8.7632100000000008</v>
      </c>
      <c r="IP621">
        <v>9.2612900000000007</v>
      </c>
      <c r="JB621">
        <v>12.941775390625001</v>
      </c>
      <c r="JC621">
        <v>0.12213499999999999</v>
      </c>
      <c r="JD621">
        <v>3.64594</v>
      </c>
      <c r="JE621">
        <v>33.497700000000002</v>
      </c>
      <c r="JF621">
        <v>29.851700000000001</v>
      </c>
      <c r="JG621">
        <v>-5.4302000000000003E-2</v>
      </c>
      <c r="JH621">
        <v>-0.48872199999999999</v>
      </c>
      <c r="JI621">
        <v>8.5113500000000002</v>
      </c>
      <c r="JJ621">
        <v>9.0000699999999991</v>
      </c>
      <c r="JV621">
        <v>12.998212890625</v>
      </c>
      <c r="JW621">
        <v>0.116919</v>
      </c>
      <c r="JX621">
        <v>3.5075599999999998</v>
      </c>
      <c r="JY621">
        <v>33.507599999999996</v>
      </c>
      <c r="JZ621">
        <v>30</v>
      </c>
      <c r="KA621">
        <v>-4.8085599999999999E-2</v>
      </c>
      <c r="KB621">
        <v>-0.43276999999999999</v>
      </c>
      <c r="KC621">
        <v>8.5672300000000003</v>
      </c>
      <c r="KD621">
        <v>9</v>
      </c>
      <c r="KP621">
        <v>13.2355771484375</v>
      </c>
      <c r="KQ621">
        <v>0.12108099999999999</v>
      </c>
      <c r="KR621">
        <v>3.6324200000000002</v>
      </c>
      <c r="KS621">
        <v>33.632399999999997</v>
      </c>
      <c r="KT621">
        <v>30</v>
      </c>
      <c r="KU621">
        <v>-5.2859200000000002E-2</v>
      </c>
      <c r="KV621">
        <v>-0.47573399999999999</v>
      </c>
      <c r="KW621">
        <v>8.5242900000000006</v>
      </c>
      <c r="KX621">
        <v>9.0000199999999992</v>
      </c>
      <c r="LJ621">
        <v>13.250895507812499</v>
      </c>
      <c r="LK621">
        <v>0.117927</v>
      </c>
      <c r="LL621">
        <v>3.53782</v>
      </c>
      <c r="LM621">
        <v>33.537799999999997</v>
      </c>
      <c r="LN621">
        <v>30</v>
      </c>
      <c r="LO621">
        <v>-5.3083600000000002E-2</v>
      </c>
      <c r="LP621">
        <v>-0.47778100000000001</v>
      </c>
      <c r="LQ621">
        <v>8.5227500000000003</v>
      </c>
      <c r="LR621">
        <v>9.0005299999999995</v>
      </c>
      <c r="MD621">
        <v>13.202818359375</v>
      </c>
      <c r="ME621">
        <v>0.116746</v>
      </c>
      <c r="MF621">
        <v>3.50238</v>
      </c>
      <c r="MG621">
        <v>33.502299999999998</v>
      </c>
      <c r="MH621">
        <v>30</v>
      </c>
      <c r="MI621">
        <v>-5.2135800000000003E-2</v>
      </c>
      <c r="MJ621">
        <v>-0.469221</v>
      </c>
      <c r="MK621">
        <v>8.5307600000000008</v>
      </c>
      <c r="ML621">
        <v>8.9999800000000008</v>
      </c>
      <c r="MX621">
        <v>13.3534912109375</v>
      </c>
      <c r="MY621">
        <v>0.12393</v>
      </c>
      <c r="MZ621">
        <v>3.7179000000000002</v>
      </c>
      <c r="NA621">
        <v>33.7179</v>
      </c>
      <c r="NB621">
        <v>30</v>
      </c>
      <c r="NC621">
        <v>-5.2295599999999998E-2</v>
      </c>
      <c r="ND621">
        <v>-0.47065299999999999</v>
      </c>
      <c r="NE621">
        <v>8.5291999999999994</v>
      </c>
      <c r="NF621">
        <v>8.99986</v>
      </c>
      <c r="NR621">
        <v>13.324521484375</v>
      </c>
      <c r="NS621">
        <v>0.11854000000000001</v>
      </c>
      <c r="NT621">
        <v>3.55626</v>
      </c>
      <c r="NU621">
        <v>33.556699999999999</v>
      </c>
      <c r="NV621">
        <v>30.000499999999999</v>
      </c>
      <c r="NW621">
        <v>-5.1617999999999997E-2</v>
      </c>
      <c r="NX621">
        <v>-0.464563</v>
      </c>
      <c r="NY621">
        <v>8.5354399999999995</v>
      </c>
      <c r="NZ621">
        <v>9.0000099999999996</v>
      </c>
      <c r="OL621">
        <v>13.3003017578125</v>
      </c>
      <c r="OM621">
        <v>0.119557</v>
      </c>
      <c r="ON621">
        <v>3.5867200000000001</v>
      </c>
      <c r="OO621">
        <v>33.5867</v>
      </c>
      <c r="OP621">
        <v>30</v>
      </c>
      <c r="OQ621">
        <v>-5.1738300000000001E-2</v>
      </c>
      <c r="OR621">
        <v>-0.46564699999999998</v>
      </c>
      <c r="OS621">
        <v>8.5344099999999994</v>
      </c>
      <c r="OT621">
        <v>9.0000499999999999</v>
      </c>
    </row>
    <row r="622" spans="22:410">
      <c r="V622">
        <v>13.270140625</v>
      </c>
      <c r="W622">
        <v>0.120201</v>
      </c>
      <c r="X622">
        <v>3.6061000000000001</v>
      </c>
      <c r="Y622">
        <v>33.606699999999996</v>
      </c>
      <c r="Z622">
        <v>30.000599999999999</v>
      </c>
      <c r="AA622">
        <v>-5.1818500000000003E-2</v>
      </c>
      <c r="AB622">
        <v>-0.46637899999999999</v>
      </c>
      <c r="AC622">
        <v>8.5338600000000007</v>
      </c>
      <c r="AD622">
        <v>9.0002399999999998</v>
      </c>
      <c r="AP622">
        <v>13.18732421875</v>
      </c>
      <c r="AQ622">
        <v>0.115312</v>
      </c>
      <c r="AR622">
        <v>3.4592900000000002</v>
      </c>
      <c r="AS622">
        <v>33.4587</v>
      </c>
      <c r="AT622">
        <v>29.999400000000001</v>
      </c>
      <c r="AU622">
        <v>-5.02791E-2</v>
      </c>
      <c r="AV622">
        <v>-0.452511</v>
      </c>
      <c r="AW622">
        <v>8.5474700000000006</v>
      </c>
      <c r="AX622">
        <v>8.9999800000000008</v>
      </c>
      <c r="BJ622">
        <v>13.172958984375001</v>
      </c>
      <c r="BK622">
        <v>0.11888700000000001</v>
      </c>
      <c r="BL622">
        <v>3.5665800000000001</v>
      </c>
      <c r="BM622">
        <v>33.566200000000002</v>
      </c>
      <c r="BN622">
        <v>29.999700000000001</v>
      </c>
      <c r="BO622">
        <v>-5.1989800000000003E-2</v>
      </c>
      <c r="BP622">
        <v>-0.46791700000000003</v>
      </c>
      <c r="BQ622">
        <v>8.5322499999999994</v>
      </c>
      <c r="BR622">
        <v>9.0001700000000007</v>
      </c>
      <c r="CD622">
        <v>13.0394375</v>
      </c>
      <c r="CE622">
        <v>0.120682</v>
      </c>
      <c r="CF622">
        <v>3.5827599999999999</v>
      </c>
      <c r="CG622">
        <v>33.270400000000002</v>
      </c>
      <c r="CH622">
        <v>29.6876</v>
      </c>
      <c r="CI622">
        <v>-5.3945899999999998E-2</v>
      </c>
      <c r="CJ622">
        <v>-0.485516</v>
      </c>
      <c r="CK622">
        <v>8.5145400000000002</v>
      </c>
      <c r="CL622">
        <v>9.0000599999999995</v>
      </c>
      <c r="CX622">
        <v>13.040068359375001</v>
      </c>
      <c r="CY622">
        <v>0.12017600000000001</v>
      </c>
      <c r="CZ622">
        <v>3.60527</v>
      </c>
      <c r="DA622">
        <v>33.6053</v>
      </c>
      <c r="DB622">
        <v>30</v>
      </c>
      <c r="DC622">
        <v>-5.52256E-2</v>
      </c>
      <c r="DD622">
        <v>-0.49702600000000002</v>
      </c>
      <c r="DE622">
        <v>8.5028900000000007</v>
      </c>
      <c r="DF622">
        <v>8.9999199999999995</v>
      </c>
      <c r="DR622">
        <v>13.1017001953125</v>
      </c>
      <c r="DS622">
        <v>0.115436</v>
      </c>
      <c r="DT622">
        <v>3.4102399999999999</v>
      </c>
      <c r="DU622">
        <v>32.952500000000001</v>
      </c>
      <c r="DV622">
        <v>29.542300000000001</v>
      </c>
      <c r="DW622">
        <v>-5.2146600000000001E-2</v>
      </c>
      <c r="DX622">
        <v>-0.46933599999999998</v>
      </c>
      <c r="DY622">
        <v>8.5309799999999996</v>
      </c>
      <c r="DZ622">
        <v>9.0003100000000007</v>
      </c>
      <c r="EL622">
        <v>13.1852392578125</v>
      </c>
      <c r="EM622">
        <v>0.12010700000000001</v>
      </c>
      <c r="EN622">
        <v>3.4860600000000002</v>
      </c>
      <c r="EO622">
        <v>32.5107</v>
      </c>
      <c r="EP622">
        <v>29.0246</v>
      </c>
      <c r="EQ622">
        <v>-5.3863000000000001E-2</v>
      </c>
      <c r="ER622">
        <v>-0.48476599999999997</v>
      </c>
      <c r="ES622">
        <v>8.5152199999999993</v>
      </c>
      <c r="ET622">
        <v>8.9999800000000008</v>
      </c>
      <c r="FZ622">
        <v>13.038419921875001</v>
      </c>
      <c r="GA622">
        <v>0.121172</v>
      </c>
      <c r="GB622">
        <v>3.6351499999999999</v>
      </c>
      <c r="GC622">
        <v>33.635199999999998</v>
      </c>
      <c r="GD622">
        <v>30</v>
      </c>
      <c r="GE622">
        <v>-5.2957200000000003E-2</v>
      </c>
      <c r="GF622">
        <v>-0.47661500000000001</v>
      </c>
      <c r="GG622">
        <v>8.5233899999999991</v>
      </c>
      <c r="GH622">
        <v>9</v>
      </c>
      <c r="GT622">
        <v>13.111000000000001</v>
      </c>
      <c r="GU622">
        <v>0.12063400000000001</v>
      </c>
      <c r="GV622">
        <v>3.6190199999999999</v>
      </c>
      <c r="GW622">
        <v>33.619</v>
      </c>
      <c r="GX622">
        <v>30</v>
      </c>
      <c r="GY622">
        <v>-5.27766E-2</v>
      </c>
      <c r="GZ622">
        <v>-0.474993</v>
      </c>
      <c r="HA622">
        <v>8.5250800000000009</v>
      </c>
      <c r="HB622">
        <v>9.0000699999999991</v>
      </c>
      <c r="HN622">
        <v>13.088951171875001</v>
      </c>
      <c r="HO622">
        <v>0.121076</v>
      </c>
      <c r="HP622">
        <v>3.6322700000000001</v>
      </c>
      <c r="HQ622">
        <v>33.632199999999997</v>
      </c>
      <c r="HR622">
        <v>30</v>
      </c>
      <c r="HS622">
        <v>-5.3397E-2</v>
      </c>
      <c r="HT622">
        <v>-0.48058099999999998</v>
      </c>
      <c r="HU622">
        <v>8.5195600000000002</v>
      </c>
      <c r="HV622">
        <v>9.00014</v>
      </c>
      <c r="IH622">
        <v>13.07432421875</v>
      </c>
      <c r="II622">
        <v>0.12238</v>
      </c>
      <c r="IJ622">
        <v>3.6714099999999998</v>
      </c>
      <c r="IK622">
        <v>33.671399999999998</v>
      </c>
      <c r="IL622">
        <v>30</v>
      </c>
      <c r="IM622">
        <v>-5.3821599999999997E-2</v>
      </c>
      <c r="IN622">
        <v>-0.49845699999999998</v>
      </c>
      <c r="IO622">
        <v>8.7628299999999992</v>
      </c>
      <c r="IP622">
        <v>9.2612900000000007</v>
      </c>
      <c r="JB622">
        <v>12.9471416015625</v>
      </c>
      <c r="JC622">
        <v>0.122451</v>
      </c>
      <c r="JD622">
        <v>3.6553900000000001</v>
      </c>
      <c r="JE622">
        <v>33.507100000000001</v>
      </c>
      <c r="JF622">
        <v>29.851700000000001</v>
      </c>
      <c r="JG622">
        <v>-5.4371000000000003E-2</v>
      </c>
      <c r="JH622">
        <v>-0.48934299999999997</v>
      </c>
      <c r="JI622">
        <v>8.5107300000000006</v>
      </c>
      <c r="JJ622">
        <v>9.0000699999999991</v>
      </c>
      <c r="JV622">
        <v>13.003989257812501</v>
      </c>
      <c r="JW622">
        <v>0.117233</v>
      </c>
      <c r="JX622">
        <v>3.5169899999999998</v>
      </c>
      <c r="JY622">
        <v>33.517000000000003</v>
      </c>
      <c r="JZ622">
        <v>30</v>
      </c>
      <c r="KA622">
        <v>-4.8497999999999999E-2</v>
      </c>
      <c r="KB622">
        <v>-0.43648300000000001</v>
      </c>
      <c r="KC622">
        <v>8.5635200000000005</v>
      </c>
      <c r="KD622">
        <v>9</v>
      </c>
      <c r="KP622">
        <v>13.241564453125001</v>
      </c>
      <c r="KQ622">
        <v>0.121341</v>
      </c>
      <c r="KR622">
        <v>3.6402199999999998</v>
      </c>
      <c r="KS622">
        <v>33.6402</v>
      </c>
      <c r="KT622">
        <v>30</v>
      </c>
      <c r="KU622">
        <v>-5.2894400000000001E-2</v>
      </c>
      <c r="KV622">
        <v>-0.476051</v>
      </c>
      <c r="KW622">
        <v>8.5239700000000003</v>
      </c>
      <c r="KX622">
        <v>9.0000199999999992</v>
      </c>
      <c r="LJ622">
        <v>13.2571572265625</v>
      </c>
      <c r="LK622">
        <v>0.118244</v>
      </c>
      <c r="LL622">
        <v>3.54731</v>
      </c>
      <c r="LM622">
        <v>33.5473</v>
      </c>
      <c r="LN622">
        <v>30</v>
      </c>
      <c r="LO622">
        <v>-5.3148800000000003E-2</v>
      </c>
      <c r="LP622">
        <v>-0.47836699999999999</v>
      </c>
      <c r="LQ622">
        <v>8.5221599999999995</v>
      </c>
      <c r="LR622">
        <v>9.0005299999999995</v>
      </c>
      <c r="MD622">
        <v>13.2107099609375</v>
      </c>
      <c r="ME622">
        <v>0.117064</v>
      </c>
      <c r="MF622">
        <v>3.5119099999999999</v>
      </c>
      <c r="MG622">
        <v>33.511899999999997</v>
      </c>
      <c r="MH622">
        <v>30</v>
      </c>
      <c r="MI622">
        <v>-5.2174199999999997E-2</v>
      </c>
      <c r="MJ622">
        <v>-0.46956599999999998</v>
      </c>
      <c r="MK622">
        <v>8.5304099999999998</v>
      </c>
      <c r="ML622">
        <v>8.9999800000000008</v>
      </c>
      <c r="MX622">
        <v>13.360583984375001</v>
      </c>
      <c r="MY622">
        <v>0.124227</v>
      </c>
      <c r="MZ622">
        <v>3.7267899999999998</v>
      </c>
      <c r="NA622">
        <v>33.726799999999997</v>
      </c>
      <c r="NB622">
        <v>30</v>
      </c>
      <c r="NC622">
        <v>-5.2318099999999999E-2</v>
      </c>
      <c r="ND622">
        <v>-0.47085500000000002</v>
      </c>
      <c r="NE622">
        <v>8.5289999999999999</v>
      </c>
      <c r="NF622">
        <v>8.99986</v>
      </c>
      <c r="NR622">
        <v>13.3296923828125</v>
      </c>
      <c r="NS622">
        <v>0.11887</v>
      </c>
      <c r="NT622">
        <v>3.5661700000000001</v>
      </c>
      <c r="NU622">
        <v>33.566600000000001</v>
      </c>
      <c r="NV622">
        <v>30.000499999999999</v>
      </c>
      <c r="NW622">
        <v>-5.1662100000000002E-2</v>
      </c>
      <c r="NX622">
        <v>-0.46495900000000001</v>
      </c>
      <c r="NY622">
        <v>8.53505</v>
      </c>
      <c r="NZ622">
        <v>9.0000099999999996</v>
      </c>
      <c r="OL622">
        <v>13.308074218750001</v>
      </c>
      <c r="OM622">
        <v>0.11984400000000001</v>
      </c>
      <c r="ON622">
        <v>3.5953200000000001</v>
      </c>
      <c r="OO622">
        <v>33.595300000000002</v>
      </c>
      <c r="OP622">
        <v>30</v>
      </c>
      <c r="OQ622">
        <v>-5.1761700000000001E-2</v>
      </c>
      <c r="OR622">
        <v>-0.46585799999999999</v>
      </c>
      <c r="OS622">
        <v>8.5342000000000002</v>
      </c>
      <c r="OT622">
        <v>9.0000499999999999</v>
      </c>
    </row>
    <row r="623" spans="22:410">
      <c r="V623">
        <v>13.2769140625</v>
      </c>
      <c r="W623">
        <v>0.120518</v>
      </c>
      <c r="X623">
        <v>3.6156100000000002</v>
      </c>
      <c r="Y623">
        <v>33.616199999999999</v>
      </c>
      <c r="Z623">
        <v>30.000599999999999</v>
      </c>
      <c r="AA623">
        <v>-5.1866900000000001E-2</v>
      </c>
      <c r="AB623">
        <v>-0.46681400000000001</v>
      </c>
      <c r="AC623">
        <v>8.5334299999999992</v>
      </c>
      <c r="AD623">
        <v>9.0002399999999998</v>
      </c>
      <c r="AP623">
        <v>13.191578124999999</v>
      </c>
      <c r="AQ623">
        <v>0.11564000000000001</v>
      </c>
      <c r="AR623">
        <v>3.4691399999999999</v>
      </c>
      <c r="AS623">
        <v>33.468499999999999</v>
      </c>
      <c r="AT623">
        <v>29.999400000000001</v>
      </c>
      <c r="AU623">
        <v>-5.0340099999999999E-2</v>
      </c>
      <c r="AV623">
        <v>-0.45306000000000002</v>
      </c>
      <c r="AW623">
        <v>8.5469200000000001</v>
      </c>
      <c r="AX623">
        <v>8.9999800000000008</v>
      </c>
      <c r="BJ623">
        <v>13.177609374999999</v>
      </c>
      <c r="BK623">
        <v>0.11919100000000001</v>
      </c>
      <c r="BL623">
        <v>3.5756800000000002</v>
      </c>
      <c r="BM623">
        <v>33.575299999999999</v>
      </c>
      <c r="BN623">
        <v>29.999700000000001</v>
      </c>
      <c r="BO623">
        <v>-5.2020799999999999E-2</v>
      </c>
      <c r="BP623">
        <v>-0.468196</v>
      </c>
      <c r="BQ623">
        <v>8.5319699999999994</v>
      </c>
      <c r="BR623">
        <v>9.0001700000000007</v>
      </c>
      <c r="CD623">
        <v>13.044716796875001</v>
      </c>
      <c r="CE623">
        <v>0.121017</v>
      </c>
      <c r="CF623">
        <v>3.5927099999999998</v>
      </c>
      <c r="CG623">
        <v>33.280299999999997</v>
      </c>
      <c r="CH623">
        <v>29.6876</v>
      </c>
      <c r="CI623">
        <v>-5.4378900000000001E-2</v>
      </c>
      <c r="CJ623">
        <v>-0.48941299999999999</v>
      </c>
      <c r="CK623">
        <v>8.5106400000000004</v>
      </c>
      <c r="CL623">
        <v>9.0000599999999995</v>
      </c>
      <c r="CX623">
        <v>13.045306640625</v>
      </c>
      <c r="CY623">
        <v>0.12051099999999999</v>
      </c>
      <c r="CZ623">
        <v>3.6153300000000002</v>
      </c>
      <c r="DA623">
        <v>33.615299999999998</v>
      </c>
      <c r="DB623">
        <v>30</v>
      </c>
      <c r="DC623">
        <v>-5.5482200000000002E-2</v>
      </c>
      <c r="DD623">
        <v>-0.49933499999999997</v>
      </c>
      <c r="DE623">
        <v>8.5005900000000008</v>
      </c>
      <c r="DF623">
        <v>8.9999199999999995</v>
      </c>
      <c r="DR623">
        <v>13.110127929687501</v>
      </c>
      <c r="DS623">
        <v>0.115754</v>
      </c>
      <c r="DT623">
        <v>3.4196399999999998</v>
      </c>
      <c r="DU623">
        <v>32.9619</v>
      </c>
      <c r="DV623">
        <v>29.542300000000001</v>
      </c>
      <c r="DW623">
        <v>-5.22952E-2</v>
      </c>
      <c r="DX623">
        <v>-0.47067300000000001</v>
      </c>
      <c r="DY623">
        <v>8.5296400000000006</v>
      </c>
      <c r="DZ623">
        <v>9.0003100000000007</v>
      </c>
      <c r="EL623">
        <v>13.191884765625</v>
      </c>
      <c r="EM623">
        <v>0.120449</v>
      </c>
      <c r="EN623">
        <v>3.4959799999999999</v>
      </c>
      <c r="EO623">
        <v>32.520600000000002</v>
      </c>
      <c r="EP623">
        <v>29.0246</v>
      </c>
      <c r="EQ623">
        <v>-5.3949799999999999E-2</v>
      </c>
      <c r="ER623">
        <v>-0.48554700000000001</v>
      </c>
      <c r="ES623">
        <v>8.5144400000000005</v>
      </c>
      <c r="ET623">
        <v>8.9999800000000008</v>
      </c>
      <c r="FZ623">
        <v>13.0471982421875</v>
      </c>
      <c r="GA623">
        <v>0.121494</v>
      </c>
      <c r="GB623">
        <v>3.6448100000000001</v>
      </c>
      <c r="GC623">
        <v>33.644799999999996</v>
      </c>
      <c r="GD623">
        <v>30</v>
      </c>
      <c r="GE623">
        <v>-5.3082900000000002E-2</v>
      </c>
      <c r="GF623">
        <v>-0.477746</v>
      </c>
      <c r="GG623">
        <v>8.5222599999999993</v>
      </c>
      <c r="GH623">
        <v>9</v>
      </c>
      <c r="GT623">
        <v>13.11976953125</v>
      </c>
      <c r="GU623">
        <v>0.120945</v>
      </c>
      <c r="GV623">
        <v>3.6283400000000001</v>
      </c>
      <c r="GW623">
        <v>33.628399999999999</v>
      </c>
      <c r="GX623">
        <v>30</v>
      </c>
      <c r="GY623">
        <v>-5.2838099999999999E-2</v>
      </c>
      <c r="GZ623">
        <v>-0.47554600000000002</v>
      </c>
      <c r="HA623">
        <v>8.5245200000000008</v>
      </c>
      <c r="HB623">
        <v>9.0000699999999991</v>
      </c>
      <c r="HN623">
        <v>13.094993164062501</v>
      </c>
      <c r="HO623">
        <v>0.12139999999999999</v>
      </c>
      <c r="HP623">
        <v>3.6419899999999998</v>
      </c>
      <c r="HQ623">
        <v>33.642000000000003</v>
      </c>
      <c r="HR623">
        <v>30</v>
      </c>
      <c r="HS623">
        <v>-5.3641599999999998E-2</v>
      </c>
      <c r="HT623">
        <v>-0.48278199999999999</v>
      </c>
      <c r="HU623">
        <v>8.51736</v>
      </c>
      <c r="HV623">
        <v>9.00014</v>
      </c>
      <c r="IH623">
        <v>13.080181640625</v>
      </c>
      <c r="II623">
        <v>0.122618</v>
      </c>
      <c r="IJ623">
        <v>3.6785399999999999</v>
      </c>
      <c r="IK623">
        <v>33.6785</v>
      </c>
      <c r="IL623">
        <v>30</v>
      </c>
      <c r="IM623">
        <v>-5.3858499999999997E-2</v>
      </c>
      <c r="IN623">
        <v>-0.49879899999999999</v>
      </c>
      <c r="IO623">
        <v>8.7624899999999997</v>
      </c>
      <c r="IP623">
        <v>9.2612900000000007</v>
      </c>
      <c r="JB623">
        <v>12.952451171875</v>
      </c>
      <c r="JC623">
        <v>0.122764</v>
      </c>
      <c r="JD623">
        <v>3.66473</v>
      </c>
      <c r="JE623">
        <v>33.516500000000001</v>
      </c>
      <c r="JF623">
        <v>29.851700000000001</v>
      </c>
      <c r="JG623">
        <v>-5.4422199999999997E-2</v>
      </c>
      <c r="JH623">
        <v>-0.48980400000000002</v>
      </c>
      <c r="JI623">
        <v>8.5102700000000002</v>
      </c>
      <c r="JJ623">
        <v>9.0000699999999991</v>
      </c>
      <c r="JV623">
        <v>13.0104638671875</v>
      </c>
      <c r="JW623">
        <v>0.117559</v>
      </c>
      <c r="JX623">
        <v>3.52678</v>
      </c>
      <c r="JY623">
        <v>33.526800000000001</v>
      </c>
      <c r="JZ623">
        <v>30</v>
      </c>
      <c r="KA623">
        <v>-4.8936599999999997E-2</v>
      </c>
      <c r="KB623">
        <v>-0.44042999999999999</v>
      </c>
      <c r="KC623">
        <v>8.5595700000000008</v>
      </c>
      <c r="KD623">
        <v>9</v>
      </c>
      <c r="KP623">
        <v>13.247362304687501</v>
      </c>
      <c r="KQ623">
        <v>0.121589</v>
      </c>
      <c r="KR623">
        <v>3.6476899999999999</v>
      </c>
      <c r="KS623">
        <v>33.6477</v>
      </c>
      <c r="KT623">
        <v>30</v>
      </c>
      <c r="KU623">
        <v>-5.2923900000000003E-2</v>
      </c>
      <c r="KV623">
        <v>-0.47631600000000002</v>
      </c>
      <c r="KW623">
        <v>8.5237099999999995</v>
      </c>
      <c r="KX623">
        <v>9.0000199999999992</v>
      </c>
      <c r="LJ623">
        <v>13.2623359375</v>
      </c>
      <c r="LK623">
        <v>0.11856800000000001</v>
      </c>
      <c r="LL623">
        <v>3.5570300000000001</v>
      </c>
      <c r="LM623">
        <v>33.557000000000002</v>
      </c>
      <c r="LN623">
        <v>30</v>
      </c>
      <c r="LO623">
        <v>-5.3203199999999999E-2</v>
      </c>
      <c r="LP623">
        <v>-0.47885699999999998</v>
      </c>
      <c r="LQ623">
        <v>8.5216700000000003</v>
      </c>
      <c r="LR623">
        <v>9.0005299999999995</v>
      </c>
      <c r="MD623">
        <v>13.217192382812501</v>
      </c>
      <c r="ME623">
        <v>0.117405</v>
      </c>
      <c r="MF623">
        <v>3.52216</v>
      </c>
      <c r="MG623">
        <v>33.522100000000002</v>
      </c>
      <c r="MH623">
        <v>30</v>
      </c>
      <c r="MI623">
        <v>-5.22344E-2</v>
      </c>
      <c r="MJ623">
        <v>-0.47010800000000003</v>
      </c>
      <c r="MK623">
        <v>8.5298700000000007</v>
      </c>
      <c r="ML623">
        <v>8.9999800000000008</v>
      </c>
      <c r="MX623">
        <v>13.367906250000001</v>
      </c>
      <c r="MY623">
        <v>0.124497</v>
      </c>
      <c r="MZ623">
        <v>3.7349000000000001</v>
      </c>
      <c r="NA623">
        <v>33.734900000000003</v>
      </c>
      <c r="NB623">
        <v>30</v>
      </c>
      <c r="NC623">
        <v>-5.2342E-2</v>
      </c>
      <c r="ND623">
        <v>-0.47107100000000002</v>
      </c>
      <c r="NE623">
        <v>8.5287799999999994</v>
      </c>
      <c r="NF623">
        <v>8.99986</v>
      </c>
      <c r="NR623">
        <v>13.3352236328125</v>
      </c>
      <c r="NS623">
        <v>0.11919</v>
      </c>
      <c r="NT623">
        <v>3.5757699999999999</v>
      </c>
      <c r="NU623">
        <v>33.5762</v>
      </c>
      <c r="NV623">
        <v>30.000499999999999</v>
      </c>
      <c r="NW623">
        <v>-5.1706200000000001E-2</v>
      </c>
      <c r="NX623">
        <v>-0.46535599999999999</v>
      </c>
      <c r="NY623">
        <v>8.5346499999999992</v>
      </c>
      <c r="NZ623">
        <v>9.0000099999999996</v>
      </c>
      <c r="OL623">
        <v>13.316884765625</v>
      </c>
      <c r="OM623">
        <v>0.120111</v>
      </c>
      <c r="ON623">
        <v>3.6033300000000001</v>
      </c>
      <c r="OO623">
        <v>33.603299999999997</v>
      </c>
      <c r="OP623">
        <v>30</v>
      </c>
      <c r="OQ623">
        <v>-5.1806600000000001E-2</v>
      </c>
      <c r="OR623">
        <v>-0.46626299999999998</v>
      </c>
      <c r="OS623">
        <v>8.5337899999999998</v>
      </c>
      <c r="OT623">
        <v>9.0000499999999999</v>
      </c>
    </row>
    <row r="624" spans="22:410">
      <c r="V624">
        <v>13.2837275390625</v>
      </c>
      <c r="W624">
        <v>0.120827</v>
      </c>
      <c r="X624">
        <v>3.6248900000000002</v>
      </c>
      <c r="Y624">
        <v>33.625500000000002</v>
      </c>
      <c r="Z624">
        <v>30.000599999999999</v>
      </c>
      <c r="AA624">
        <v>-5.1906800000000003E-2</v>
      </c>
      <c r="AB624">
        <v>-0.46717399999999998</v>
      </c>
      <c r="AC624">
        <v>8.5330700000000004</v>
      </c>
      <c r="AD624">
        <v>9.0002399999999998</v>
      </c>
      <c r="AP624">
        <v>13.1971787109375</v>
      </c>
      <c r="AQ624">
        <v>0.115964</v>
      </c>
      <c r="AR624">
        <v>3.4788600000000001</v>
      </c>
      <c r="AS624">
        <v>33.478299999999997</v>
      </c>
      <c r="AT624">
        <v>29.999400000000001</v>
      </c>
      <c r="AU624">
        <v>-5.0397900000000002E-2</v>
      </c>
      <c r="AV624">
        <v>-0.45357999999999998</v>
      </c>
      <c r="AW624">
        <v>8.5464000000000002</v>
      </c>
      <c r="AX624">
        <v>8.9999800000000008</v>
      </c>
      <c r="BJ624">
        <v>13.181962890625</v>
      </c>
      <c r="BK624">
        <v>0.11951199999999999</v>
      </c>
      <c r="BL624">
        <v>3.5853199999999998</v>
      </c>
      <c r="BM624">
        <v>33.585000000000001</v>
      </c>
      <c r="BN624">
        <v>29.999700000000001</v>
      </c>
      <c r="BO624">
        <v>-5.2066899999999999E-2</v>
      </c>
      <c r="BP624">
        <v>-0.468611</v>
      </c>
      <c r="BQ624">
        <v>8.5315600000000007</v>
      </c>
      <c r="BR624">
        <v>9.0001700000000007</v>
      </c>
      <c r="CD624">
        <v>13.049640625</v>
      </c>
      <c r="CE624">
        <v>0.121353</v>
      </c>
      <c r="CF624">
        <v>3.6026699999999998</v>
      </c>
      <c r="CG624">
        <v>33.290300000000002</v>
      </c>
      <c r="CH624">
        <v>29.6876</v>
      </c>
      <c r="CI624">
        <v>-5.4807000000000002E-2</v>
      </c>
      <c r="CJ624">
        <v>-0.49326599999999998</v>
      </c>
      <c r="CK624">
        <v>8.5067900000000005</v>
      </c>
      <c r="CL624">
        <v>9.0000599999999995</v>
      </c>
      <c r="CX624">
        <v>13.051231445312501</v>
      </c>
      <c r="CY624">
        <v>0.12084300000000001</v>
      </c>
      <c r="CZ624">
        <v>3.6253000000000002</v>
      </c>
      <c r="DA624">
        <v>33.625300000000003</v>
      </c>
      <c r="DB624">
        <v>30</v>
      </c>
      <c r="DC624">
        <v>-5.5677699999999997E-2</v>
      </c>
      <c r="DD624">
        <v>-0.50109499999999996</v>
      </c>
      <c r="DE624">
        <v>8.4988299999999999</v>
      </c>
      <c r="DF624">
        <v>8.9999199999999995</v>
      </c>
      <c r="DR624">
        <v>13.116759765625</v>
      </c>
      <c r="DS624">
        <v>0.11608400000000001</v>
      </c>
      <c r="DT624">
        <v>3.42937</v>
      </c>
      <c r="DU624">
        <v>32.971600000000002</v>
      </c>
      <c r="DV624">
        <v>29.542300000000001</v>
      </c>
      <c r="DW624">
        <v>-5.24202E-2</v>
      </c>
      <c r="DX624">
        <v>-0.471798</v>
      </c>
      <c r="DY624">
        <v>8.5285100000000007</v>
      </c>
      <c r="DZ624">
        <v>9.0003100000000007</v>
      </c>
      <c r="EL624">
        <v>13.197162109375</v>
      </c>
      <c r="EM624">
        <v>0.120783</v>
      </c>
      <c r="EN624">
        <v>3.50569</v>
      </c>
      <c r="EO624">
        <v>32.530299999999997</v>
      </c>
      <c r="EP624">
        <v>29.0246</v>
      </c>
      <c r="EQ624">
        <v>-5.4007100000000002E-2</v>
      </c>
      <c r="ER624">
        <v>-0.48606300000000002</v>
      </c>
      <c r="ES624">
        <v>8.5139200000000006</v>
      </c>
      <c r="ET624">
        <v>8.9999800000000008</v>
      </c>
      <c r="FZ624">
        <v>13.0564921875</v>
      </c>
      <c r="GA624">
        <v>0.12182</v>
      </c>
      <c r="GB624">
        <v>3.6545999999999998</v>
      </c>
      <c r="GC624">
        <v>33.654600000000002</v>
      </c>
      <c r="GD624">
        <v>30</v>
      </c>
      <c r="GE624">
        <v>-5.3196199999999999E-2</v>
      </c>
      <c r="GF624">
        <v>-0.47876600000000002</v>
      </c>
      <c r="GG624">
        <v>8.5212400000000006</v>
      </c>
      <c r="GH624">
        <v>9</v>
      </c>
      <c r="GT624">
        <v>13.127699218750001</v>
      </c>
      <c r="GU624">
        <v>0.121258</v>
      </c>
      <c r="GV624">
        <v>3.63775</v>
      </c>
      <c r="GW624">
        <v>33.637799999999999</v>
      </c>
      <c r="GX624">
        <v>30</v>
      </c>
      <c r="GY624">
        <v>-5.2880799999999999E-2</v>
      </c>
      <c r="GZ624">
        <v>-0.47593099999999999</v>
      </c>
      <c r="HA624">
        <v>8.5241399999999992</v>
      </c>
      <c r="HB624">
        <v>9.0000699999999991</v>
      </c>
      <c r="HN624">
        <v>13.1010107421875</v>
      </c>
      <c r="HO624">
        <v>0.121721</v>
      </c>
      <c r="HP624">
        <v>3.6516299999999999</v>
      </c>
      <c r="HQ624">
        <v>33.651600000000002</v>
      </c>
      <c r="HR624">
        <v>30</v>
      </c>
      <c r="HS624">
        <v>-5.3825699999999997E-2</v>
      </c>
      <c r="HT624">
        <v>-0.48443900000000001</v>
      </c>
      <c r="HU624">
        <v>8.5157000000000007</v>
      </c>
      <c r="HV624">
        <v>9.00014</v>
      </c>
      <c r="IH624">
        <v>13.087335937500001</v>
      </c>
      <c r="II624">
        <v>0.122853</v>
      </c>
      <c r="IJ624">
        <v>3.6855899999999999</v>
      </c>
      <c r="IK624">
        <v>33.685600000000001</v>
      </c>
      <c r="IL624">
        <v>30</v>
      </c>
      <c r="IM624">
        <v>-5.3893200000000002E-2</v>
      </c>
      <c r="IN624">
        <v>-0.49912000000000001</v>
      </c>
      <c r="IO624">
        <v>8.7621699999999993</v>
      </c>
      <c r="IP624">
        <v>9.2612900000000007</v>
      </c>
      <c r="JB624">
        <v>12.9597509765625</v>
      </c>
      <c r="JC624">
        <v>0.123089</v>
      </c>
      <c r="JD624">
        <v>3.67441</v>
      </c>
      <c r="JE624">
        <v>33.5261</v>
      </c>
      <c r="JF624">
        <v>29.851700000000001</v>
      </c>
      <c r="JG624">
        <v>-5.44824E-2</v>
      </c>
      <c r="JH624">
        <v>-0.49034499999999998</v>
      </c>
      <c r="JI624">
        <v>8.5097299999999994</v>
      </c>
      <c r="JJ624">
        <v>9.0000699999999991</v>
      </c>
      <c r="JV624">
        <v>13.0151982421875</v>
      </c>
      <c r="JW624">
        <v>0.117886</v>
      </c>
      <c r="JX624">
        <v>3.5365799999999998</v>
      </c>
      <c r="JY624">
        <v>33.5366</v>
      </c>
      <c r="JZ624">
        <v>30</v>
      </c>
      <c r="KA624">
        <v>-4.9378999999999999E-2</v>
      </c>
      <c r="KB624">
        <v>-0.444411</v>
      </c>
      <c r="KC624">
        <v>8.5555900000000005</v>
      </c>
      <c r="KD624">
        <v>9</v>
      </c>
      <c r="KP624">
        <v>13.252744140625</v>
      </c>
      <c r="KQ624">
        <v>0.12184399999999999</v>
      </c>
      <c r="KR624">
        <v>3.6553399999999998</v>
      </c>
      <c r="KS624">
        <v>33.6554</v>
      </c>
      <c r="KT624">
        <v>30</v>
      </c>
      <c r="KU624">
        <v>-5.2956700000000002E-2</v>
      </c>
      <c r="KV624">
        <v>-0.47661199999999998</v>
      </c>
      <c r="KW624">
        <v>8.5234100000000002</v>
      </c>
      <c r="KX624">
        <v>9.0000199999999992</v>
      </c>
      <c r="LJ624">
        <v>13.268140625000001</v>
      </c>
      <c r="LK624">
        <v>0.118885</v>
      </c>
      <c r="LL624">
        <v>3.5665399999999998</v>
      </c>
      <c r="LM624">
        <v>33.566499999999998</v>
      </c>
      <c r="LN624">
        <v>30</v>
      </c>
      <c r="LO624">
        <v>-5.3235699999999997E-2</v>
      </c>
      <c r="LP624">
        <v>-0.47914899999999999</v>
      </c>
      <c r="LQ624">
        <v>8.5213800000000006</v>
      </c>
      <c r="LR624">
        <v>9.0005299999999995</v>
      </c>
      <c r="MD624">
        <v>13.223568359375001</v>
      </c>
      <c r="ME624">
        <v>0.117705</v>
      </c>
      <c r="MF624">
        <v>3.5311499999999998</v>
      </c>
      <c r="MG624">
        <v>33.531100000000002</v>
      </c>
      <c r="MH624">
        <v>30</v>
      </c>
      <c r="MI624">
        <v>-5.23058E-2</v>
      </c>
      <c r="MJ624">
        <v>-0.47075099999999998</v>
      </c>
      <c r="MK624">
        <v>8.5292300000000001</v>
      </c>
      <c r="ML624">
        <v>8.9999800000000008</v>
      </c>
      <c r="MX624">
        <v>13.374622070312501</v>
      </c>
      <c r="MY624">
        <v>0.124777</v>
      </c>
      <c r="MZ624">
        <v>3.7433200000000002</v>
      </c>
      <c r="NA624">
        <v>33.743299999999998</v>
      </c>
      <c r="NB624">
        <v>30</v>
      </c>
      <c r="NC624">
        <v>-5.2385599999999997E-2</v>
      </c>
      <c r="ND624">
        <v>-0.47146300000000002</v>
      </c>
      <c r="NE624">
        <v>8.5283899999999999</v>
      </c>
      <c r="NF624">
        <v>8.99986</v>
      </c>
      <c r="NR624">
        <v>13.341353515625</v>
      </c>
      <c r="NS624">
        <v>0.119514</v>
      </c>
      <c r="NT624">
        <v>3.58548</v>
      </c>
      <c r="NU624">
        <v>33.585900000000002</v>
      </c>
      <c r="NV624">
        <v>30.000499999999999</v>
      </c>
      <c r="NW624">
        <v>-5.17419E-2</v>
      </c>
      <c r="NX624">
        <v>-0.46567799999999998</v>
      </c>
      <c r="NY624">
        <v>8.5343300000000006</v>
      </c>
      <c r="NZ624">
        <v>9.0000099999999996</v>
      </c>
      <c r="OL624">
        <v>13.3261201171875</v>
      </c>
      <c r="OM624">
        <v>0.120353</v>
      </c>
      <c r="ON624">
        <v>3.6105900000000002</v>
      </c>
      <c r="OO624">
        <v>33.610599999999998</v>
      </c>
      <c r="OP624">
        <v>30</v>
      </c>
      <c r="OQ624">
        <v>-5.1833900000000002E-2</v>
      </c>
      <c r="OR624">
        <v>-0.46650799999999998</v>
      </c>
      <c r="OS624">
        <v>8.53355</v>
      </c>
      <c r="OT624">
        <v>9.0000499999999999</v>
      </c>
    </row>
    <row r="625" spans="22:410">
      <c r="V625">
        <v>13.289362304687501</v>
      </c>
      <c r="W625">
        <v>0.121143</v>
      </c>
      <c r="X625">
        <v>3.6343800000000002</v>
      </c>
      <c r="Y625">
        <v>33.634999999999998</v>
      </c>
      <c r="Z625">
        <v>30.000599999999999</v>
      </c>
      <c r="AA625">
        <v>-5.1952900000000003E-2</v>
      </c>
      <c r="AB625">
        <v>-0.46758899999999998</v>
      </c>
      <c r="AC625">
        <v>8.5326500000000003</v>
      </c>
      <c r="AD625">
        <v>9.0002399999999998</v>
      </c>
      <c r="AP625">
        <v>13.2038056640625</v>
      </c>
      <c r="AQ625">
        <v>0.116298</v>
      </c>
      <c r="AR625">
        <v>3.4888699999999999</v>
      </c>
      <c r="AS625">
        <v>33.488300000000002</v>
      </c>
      <c r="AT625">
        <v>29.999400000000001</v>
      </c>
      <c r="AU625">
        <v>-5.0452400000000001E-2</v>
      </c>
      <c r="AV625">
        <v>-0.45406999999999997</v>
      </c>
      <c r="AW625">
        <v>8.5459099999999992</v>
      </c>
      <c r="AX625">
        <v>8.9999800000000008</v>
      </c>
      <c r="BJ625">
        <v>13.1861904296875</v>
      </c>
      <c r="BK625">
        <v>0.119812</v>
      </c>
      <c r="BL625">
        <v>3.5943200000000002</v>
      </c>
      <c r="BM625">
        <v>33.594000000000001</v>
      </c>
      <c r="BN625">
        <v>29.999700000000001</v>
      </c>
      <c r="BO625">
        <v>-5.2099199999999998E-2</v>
      </c>
      <c r="BP625">
        <v>-0.46890199999999999</v>
      </c>
      <c r="BQ625">
        <v>8.5312699999999992</v>
      </c>
      <c r="BR625">
        <v>9.0001700000000007</v>
      </c>
      <c r="CD625">
        <v>13.055739257812501</v>
      </c>
      <c r="CE625">
        <v>0.121679</v>
      </c>
      <c r="CF625">
        <v>3.6123699999999999</v>
      </c>
      <c r="CG625">
        <v>33.299999999999997</v>
      </c>
      <c r="CH625">
        <v>29.6876</v>
      </c>
      <c r="CI625">
        <v>-5.5167599999999997E-2</v>
      </c>
      <c r="CJ625">
        <v>-0.49651200000000001</v>
      </c>
      <c r="CK625">
        <v>8.5035399999999992</v>
      </c>
      <c r="CL625">
        <v>9.0000599999999995</v>
      </c>
      <c r="CX625">
        <v>13.057082031250001</v>
      </c>
      <c r="CY625">
        <v>0.121179</v>
      </c>
      <c r="CZ625">
        <v>3.6353599999999999</v>
      </c>
      <c r="DA625">
        <v>33.635399999999997</v>
      </c>
      <c r="DB625">
        <v>30</v>
      </c>
      <c r="DC625">
        <v>-5.5828999999999997E-2</v>
      </c>
      <c r="DD625">
        <v>-0.50245700000000004</v>
      </c>
      <c r="DE625">
        <v>8.4974600000000002</v>
      </c>
      <c r="DF625">
        <v>8.9999199999999995</v>
      </c>
      <c r="DR625">
        <v>13.124584960937501</v>
      </c>
      <c r="DS625">
        <v>0.11641</v>
      </c>
      <c r="DT625">
        <v>3.4390100000000001</v>
      </c>
      <c r="DU625">
        <v>32.981299999999997</v>
      </c>
      <c r="DV625">
        <v>29.542300000000001</v>
      </c>
      <c r="DW625">
        <v>-5.2506499999999998E-2</v>
      </c>
      <c r="DX625">
        <v>-0.47257500000000002</v>
      </c>
      <c r="DY625">
        <v>8.5277399999999997</v>
      </c>
      <c r="DZ625">
        <v>9.0003100000000007</v>
      </c>
      <c r="EL625">
        <v>13.201078125</v>
      </c>
      <c r="EM625">
        <v>0.121119</v>
      </c>
      <c r="EN625">
        <v>3.5154399999999999</v>
      </c>
      <c r="EO625">
        <v>32.540100000000002</v>
      </c>
      <c r="EP625">
        <v>29.0246</v>
      </c>
      <c r="EQ625">
        <v>-5.4084199999999999E-2</v>
      </c>
      <c r="ER625">
        <v>-0.486757</v>
      </c>
      <c r="ES625">
        <v>8.5132300000000001</v>
      </c>
      <c r="ET625">
        <v>8.9999800000000008</v>
      </c>
      <c r="FZ625">
        <v>13.064928710937501</v>
      </c>
      <c r="GA625">
        <v>0.122127</v>
      </c>
      <c r="GB625">
        <v>3.6638199999999999</v>
      </c>
      <c r="GC625">
        <v>33.663800000000002</v>
      </c>
      <c r="GD625">
        <v>30</v>
      </c>
      <c r="GE625">
        <v>-5.3293699999999999E-2</v>
      </c>
      <c r="GF625">
        <v>-0.47964299999999999</v>
      </c>
      <c r="GG625">
        <v>8.5203600000000002</v>
      </c>
      <c r="GH625">
        <v>9</v>
      </c>
      <c r="GT625">
        <v>13.133029296875</v>
      </c>
      <c r="GU625">
        <v>0.121571</v>
      </c>
      <c r="GV625">
        <v>3.6471499999999999</v>
      </c>
      <c r="GW625">
        <v>33.647199999999998</v>
      </c>
      <c r="GX625">
        <v>30</v>
      </c>
      <c r="GY625">
        <v>-5.2941000000000002E-2</v>
      </c>
      <c r="GZ625">
        <v>-0.47647299999999998</v>
      </c>
      <c r="HA625">
        <v>8.5236000000000001</v>
      </c>
      <c r="HB625">
        <v>9.0000699999999991</v>
      </c>
      <c r="HN625">
        <v>13.106336914062501</v>
      </c>
      <c r="HO625">
        <v>0.12205100000000001</v>
      </c>
      <c r="HP625">
        <v>3.66154</v>
      </c>
      <c r="HQ625">
        <v>33.661499999999997</v>
      </c>
      <c r="HR625">
        <v>30</v>
      </c>
      <c r="HS625">
        <v>-5.3966699999999999E-2</v>
      </c>
      <c r="HT625">
        <v>-0.48570799999999997</v>
      </c>
      <c r="HU625">
        <v>8.5144300000000008</v>
      </c>
      <c r="HV625">
        <v>9.00014</v>
      </c>
      <c r="IH625">
        <v>13.092924804687501</v>
      </c>
      <c r="II625">
        <v>0.123061</v>
      </c>
      <c r="IJ625">
        <v>3.6918199999999999</v>
      </c>
      <c r="IK625">
        <v>33.691800000000001</v>
      </c>
      <c r="IL625">
        <v>30</v>
      </c>
      <c r="IM625">
        <v>-5.3930899999999997E-2</v>
      </c>
      <c r="IN625">
        <v>-0.49947000000000003</v>
      </c>
      <c r="IO625">
        <v>8.7618200000000002</v>
      </c>
      <c r="IP625">
        <v>9.2612900000000007</v>
      </c>
      <c r="JB625">
        <v>12.966905273437501</v>
      </c>
      <c r="JC625">
        <v>0.123406</v>
      </c>
      <c r="JD625">
        <v>3.6838799999999998</v>
      </c>
      <c r="JE625">
        <v>33.535600000000002</v>
      </c>
      <c r="JF625">
        <v>29.851700000000001</v>
      </c>
      <c r="JG625">
        <v>-5.4535E-2</v>
      </c>
      <c r="JH625">
        <v>-0.49081900000000001</v>
      </c>
      <c r="JI625">
        <v>8.5092499999999998</v>
      </c>
      <c r="JJ625">
        <v>9.0000699999999991</v>
      </c>
      <c r="JV625">
        <v>13.0204052734375</v>
      </c>
      <c r="JW625">
        <v>0.11820600000000001</v>
      </c>
      <c r="JX625">
        <v>3.5461800000000001</v>
      </c>
      <c r="JY625">
        <v>33.546199999999999</v>
      </c>
      <c r="JZ625">
        <v>30</v>
      </c>
      <c r="KA625">
        <v>-4.9820799999999998E-2</v>
      </c>
      <c r="KB625">
        <v>-0.44838699999999998</v>
      </c>
      <c r="KC625">
        <v>8.5516199999999998</v>
      </c>
      <c r="KD625">
        <v>9</v>
      </c>
      <c r="KP625">
        <v>13.2587451171875</v>
      </c>
      <c r="KQ625">
        <v>0.12210799999999999</v>
      </c>
      <c r="KR625">
        <v>3.6632400000000001</v>
      </c>
      <c r="KS625">
        <v>33.6633</v>
      </c>
      <c r="KT625">
        <v>30</v>
      </c>
      <c r="KU625">
        <v>-5.2992400000000002E-2</v>
      </c>
      <c r="KV625">
        <v>-0.476933</v>
      </c>
      <c r="KW625">
        <v>8.5230899999999998</v>
      </c>
      <c r="KX625">
        <v>9.0000199999999992</v>
      </c>
      <c r="LJ625">
        <v>13.273468750000001</v>
      </c>
      <c r="LK625">
        <v>0.119212</v>
      </c>
      <c r="LL625">
        <v>3.5763500000000001</v>
      </c>
      <c r="LM625">
        <v>33.5764</v>
      </c>
      <c r="LN625">
        <v>30</v>
      </c>
      <c r="LO625">
        <v>-5.3308800000000003E-2</v>
      </c>
      <c r="LP625">
        <v>-0.47980699999999998</v>
      </c>
      <c r="LQ625">
        <v>8.5207200000000007</v>
      </c>
      <c r="LR625">
        <v>9.0005299999999995</v>
      </c>
      <c r="MD625">
        <v>13.2304443359375</v>
      </c>
      <c r="ME625">
        <v>0.118032</v>
      </c>
      <c r="MF625">
        <v>3.5409700000000002</v>
      </c>
      <c r="MG625">
        <v>33.540900000000001</v>
      </c>
      <c r="MH625">
        <v>30</v>
      </c>
      <c r="MI625">
        <v>-5.2355800000000001E-2</v>
      </c>
      <c r="MJ625">
        <v>-0.47120099999999998</v>
      </c>
      <c r="MK625">
        <v>8.5287799999999994</v>
      </c>
      <c r="ML625">
        <v>8.9999800000000008</v>
      </c>
      <c r="MX625">
        <v>13.379346679687501</v>
      </c>
      <c r="MY625">
        <v>0.125058</v>
      </c>
      <c r="MZ625">
        <v>3.7517399999999999</v>
      </c>
      <c r="NA625">
        <v>33.7517</v>
      </c>
      <c r="NB625">
        <v>30</v>
      </c>
      <c r="NC625">
        <v>-5.2409499999999998E-2</v>
      </c>
      <c r="ND625">
        <v>-0.47167799999999999</v>
      </c>
      <c r="NE625">
        <v>8.5281800000000008</v>
      </c>
      <c r="NF625">
        <v>8.99986</v>
      </c>
      <c r="NR625">
        <v>13.347635742187501</v>
      </c>
      <c r="NS625">
        <v>0.11981700000000001</v>
      </c>
      <c r="NT625">
        <v>3.59457</v>
      </c>
      <c r="NU625">
        <v>33.594999999999999</v>
      </c>
      <c r="NV625">
        <v>30.000499999999999</v>
      </c>
      <c r="NW625">
        <v>-5.1788599999999997E-2</v>
      </c>
      <c r="NX625">
        <v>-0.46609800000000001</v>
      </c>
      <c r="NY625">
        <v>8.5339100000000006</v>
      </c>
      <c r="NZ625">
        <v>9.0000099999999996</v>
      </c>
      <c r="OL625">
        <v>13.334469726562499</v>
      </c>
      <c r="OM625">
        <v>0.120586</v>
      </c>
      <c r="ON625">
        <v>3.6175799999999998</v>
      </c>
      <c r="OO625">
        <v>33.617600000000003</v>
      </c>
      <c r="OP625">
        <v>30</v>
      </c>
      <c r="OQ625">
        <v>-5.1884699999999999E-2</v>
      </c>
      <c r="OR625">
        <v>-0.46696500000000002</v>
      </c>
      <c r="OS625">
        <v>8.5330899999999996</v>
      </c>
      <c r="OT625">
        <v>9.0000499999999999</v>
      </c>
    </row>
    <row r="626" spans="22:410">
      <c r="V626">
        <v>13.295683593750001</v>
      </c>
      <c r="W626">
        <v>0.121452</v>
      </c>
      <c r="X626">
        <v>3.6436500000000001</v>
      </c>
      <c r="Y626">
        <v>33.644300000000001</v>
      </c>
      <c r="Z626">
        <v>30.000599999999999</v>
      </c>
      <c r="AA626">
        <v>-5.1984599999999999E-2</v>
      </c>
      <c r="AB626">
        <v>-0.46787400000000001</v>
      </c>
      <c r="AC626">
        <v>8.5323700000000002</v>
      </c>
      <c r="AD626">
        <v>9.0002399999999998</v>
      </c>
      <c r="AP626">
        <v>13.212396484375001</v>
      </c>
      <c r="AQ626">
        <v>0.11661100000000001</v>
      </c>
      <c r="AR626">
        <v>3.4982700000000002</v>
      </c>
      <c r="AS626">
        <v>33.497700000000002</v>
      </c>
      <c r="AT626">
        <v>29.999400000000001</v>
      </c>
      <c r="AU626">
        <v>-5.0493799999999998E-2</v>
      </c>
      <c r="AV626">
        <v>-0.45444400000000001</v>
      </c>
      <c r="AW626">
        <v>8.5455400000000008</v>
      </c>
      <c r="AX626">
        <v>8.9999800000000008</v>
      </c>
      <c r="BJ626">
        <v>13.190792968749999</v>
      </c>
      <c r="BK626">
        <v>0.120118</v>
      </c>
      <c r="BL626">
        <v>3.6034899999999999</v>
      </c>
      <c r="BM626">
        <v>33.603099999999998</v>
      </c>
      <c r="BN626">
        <v>29.999700000000001</v>
      </c>
      <c r="BO626">
        <v>-5.2136200000000001E-2</v>
      </c>
      <c r="BP626">
        <v>-0.46923500000000001</v>
      </c>
      <c r="BQ626">
        <v>8.5309399999999993</v>
      </c>
      <c r="BR626">
        <v>9.0001700000000007</v>
      </c>
      <c r="CD626">
        <v>13.0614208984375</v>
      </c>
      <c r="CE626">
        <v>0.122007</v>
      </c>
      <c r="CF626">
        <v>3.62209</v>
      </c>
      <c r="CG626">
        <v>33.309699999999999</v>
      </c>
      <c r="CH626">
        <v>29.6876</v>
      </c>
      <c r="CI626">
        <v>-5.5465800000000003E-2</v>
      </c>
      <c r="CJ626">
        <v>-0.49919599999999997</v>
      </c>
      <c r="CK626">
        <v>8.5008599999999994</v>
      </c>
      <c r="CL626">
        <v>9.0000599999999995</v>
      </c>
      <c r="CX626">
        <v>13.0630576171875</v>
      </c>
      <c r="CY626">
        <v>0.121515</v>
      </c>
      <c r="CZ626">
        <v>3.6454599999999999</v>
      </c>
      <c r="DA626">
        <v>33.645499999999998</v>
      </c>
      <c r="DB626">
        <v>30</v>
      </c>
      <c r="DC626">
        <v>-5.5953999999999997E-2</v>
      </c>
      <c r="DD626">
        <v>-0.50358199999999997</v>
      </c>
      <c r="DE626">
        <v>8.49634</v>
      </c>
      <c r="DF626">
        <v>8.9999199999999995</v>
      </c>
      <c r="DR626">
        <v>13.1289677734375</v>
      </c>
      <c r="DS626">
        <v>0.11673600000000001</v>
      </c>
      <c r="DT626">
        <v>3.4486400000000001</v>
      </c>
      <c r="DU626">
        <v>32.990900000000003</v>
      </c>
      <c r="DV626">
        <v>29.542300000000001</v>
      </c>
      <c r="DW626">
        <v>-5.25925E-2</v>
      </c>
      <c r="DX626">
        <v>-0.47334900000000002</v>
      </c>
      <c r="DY626">
        <v>8.5269600000000008</v>
      </c>
      <c r="DZ626">
        <v>9.0003100000000007</v>
      </c>
      <c r="EL626">
        <v>13.2070673828125</v>
      </c>
      <c r="EM626">
        <v>0.12145400000000001</v>
      </c>
      <c r="EN626">
        <v>3.5251700000000001</v>
      </c>
      <c r="EO626">
        <v>32.549799999999998</v>
      </c>
      <c r="EP626">
        <v>29.0246</v>
      </c>
      <c r="EQ626">
        <v>-5.4144100000000001E-2</v>
      </c>
      <c r="ER626">
        <v>-0.48729600000000001</v>
      </c>
      <c r="ES626">
        <v>8.5126899999999992</v>
      </c>
      <c r="ET626">
        <v>8.9999800000000008</v>
      </c>
      <c r="FZ626">
        <v>13.071462890625</v>
      </c>
      <c r="GA626">
        <v>0.122448</v>
      </c>
      <c r="GB626">
        <v>3.6734399999999998</v>
      </c>
      <c r="GC626">
        <v>33.673499999999997</v>
      </c>
      <c r="GD626">
        <v>30</v>
      </c>
      <c r="GE626">
        <v>-5.3369399999999997E-2</v>
      </c>
      <c r="GF626">
        <v>-0.48032399999999997</v>
      </c>
      <c r="GG626">
        <v>8.5196799999999993</v>
      </c>
      <c r="GH626">
        <v>9</v>
      </c>
      <c r="GT626">
        <v>13.138563476562501</v>
      </c>
      <c r="GU626">
        <v>0.12188</v>
      </c>
      <c r="GV626">
        <v>3.6564000000000001</v>
      </c>
      <c r="GW626">
        <v>33.656399999999998</v>
      </c>
      <c r="GX626">
        <v>30</v>
      </c>
      <c r="GY626">
        <v>-5.2989300000000003E-2</v>
      </c>
      <c r="GZ626">
        <v>-0.47690700000000003</v>
      </c>
      <c r="HA626">
        <v>8.5231600000000007</v>
      </c>
      <c r="HB626">
        <v>9.0000699999999991</v>
      </c>
      <c r="HN626">
        <v>13.1119970703125</v>
      </c>
      <c r="HO626">
        <v>0.122366</v>
      </c>
      <c r="HP626">
        <v>3.6709700000000001</v>
      </c>
      <c r="HQ626">
        <v>33.670900000000003</v>
      </c>
      <c r="HR626">
        <v>30</v>
      </c>
      <c r="HS626">
        <v>-5.4087200000000002E-2</v>
      </c>
      <c r="HT626">
        <v>-0.486792</v>
      </c>
      <c r="HU626">
        <v>8.5133500000000009</v>
      </c>
      <c r="HV626">
        <v>9.00014</v>
      </c>
      <c r="IH626">
        <v>13.096247070312501</v>
      </c>
      <c r="II626">
        <v>0.12325999999999999</v>
      </c>
      <c r="IJ626">
        <v>3.69781</v>
      </c>
      <c r="IK626">
        <v>33.697800000000001</v>
      </c>
      <c r="IL626">
        <v>30</v>
      </c>
      <c r="IM626">
        <v>-5.3965199999999998E-2</v>
      </c>
      <c r="IN626">
        <v>-0.49978699999999998</v>
      </c>
      <c r="IO626">
        <v>8.7614999999999998</v>
      </c>
      <c r="IP626">
        <v>9.2612900000000007</v>
      </c>
      <c r="JB626">
        <v>12.9732333984375</v>
      </c>
      <c r="JC626">
        <v>0.123725</v>
      </c>
      <c r="JD626">
        <v>3.6934</v>
      </c>
      <c r="JE626">
        <v>33.545099999999998</v>
      </c>
      <c r="JF626">
        <v>29.851700000000001</v>
      </c>
      <c r="JG626">
        <v>-5.4570500000000001E-2</v>
      </c>
      <c r="JH626">
        <v>-0.49113899999999999</v>
      </c>
      <c r="JI626">
        <v>8.5089299999999994</v>
      </c>
      <c r="JJ626">
        <v>9.0000699999999991</v>
      </c>
      <c r="JV626">
        <v>13.025970703125001</v>
      </c>
      <c r="JW626">
        <v>0.11854199999999999</v>
      </c>
      <c r="JX626">
        <v>3.55627</v>
      </c>
      <c r="JY626">
        <v>33.5563</v>
      </c>
      <c r="JZ626">
        <v>30</v>
      </c>
      <c r="KA626">
        <v>-5.0268399999999998E-2</v>
      </c>
      <c r="KB626">
        <v>-0.45241599999999998</v>
      </c>
      <c r="KC626">
        <v>8.5475899999999996</v>
      </c>
      <c r="KD626">
        <v>9</v>
      </c>
      <c r="KP626">
        <v>13.265638671875001</v>
      </c>
      <c r="KQ626">
        <v>0.12235699999999999</v>
      </c>
      <c r="KR626">
        <v>3.6707200000000002</v>
      </c>
      <c r="KS626">
        <v>33.670699999999997</v>
      </c>
      <c r="KT626">
        <v>30</v>
      </c>
      <c r="KU626">
        <v>-5.3031200000000001E-2</v>
      </c>
      <c r="KV626">
        <v>-0.47728199999999998</v>
      </c>
      <c r="KW626">
        <v>8.5227400000000006</v>
      </c>
      <c r="KX626">
        <v>9.0000199999999992</v>
      </c>
      <c r="LJ626">
        <v>13.279619140625</v>
      </c>
      <c r="LK626">
        <v>0.119534</v>
      </c>
      <c r="LL626">
        <v>3.58602</v>
      </c>
      <c r="LM626">
        <v>33.585999999999999</v>
      </c>
      <c r="LN626">
        <v>30</v>
      </c>
      <c r="LO626">
        <v>-5.3329099999999997E-2</v>
      </c>
      <c r="LP626">
        <v>-0.47999000000000003</v>
      </c>
      <c r="LQ626">
        <v>8.5205400000000004</v>
      </c>
      <c r="LR626">
        <v>9.0005299999999995</v>
      </c>
      <c r="MD626">
        <v>13.236385742187501</v>
      </c>
      <c r="ME626">
        <v>0.118354</v>
      </c>
      <c r="MF626">
        <v>3.5506000000000002</v>
      </c>
      <c r="MG626">
        <v>33.550600000000003</v>
      </c>
      <c r="MH626">
        <v>30</v>
      </c>
      <c r="MI626">
        <v>-5.2404100000000002E-2</v>
      </c>
      <c r="MJ626">
        <v>-0.47163500000000003</v>
      </c>
      <c r="MK626">
        <v>8.52834</v>
      </c>
      <c r="ML626">
        <v>8.9999800000000008</v>
      </c>
      <c r="MX626">
        <v>13.382220703125</v>
      </c>
      <c r="MY626">
        <v>0.12534100000000001</v>
      </c>
      <c r="MZ626">
        <v>3.7602199999999999</v>
      </c>
      <c r="NA626">
        <v>33.760199999999998</v>
      </c>
      <c r="NB626">
        <v>30</v>
      </c>
      <c r="NC626">
        <v>-5.2441000000000002E-2</v>
      </c>
      <c r="ND626">
        <v>-0.47196199999999999</v>
      </c>
      <c r="NE626">
        <v>8.5278899999999993</v>
      </c>
      <c r="NF626">
        <v>8.99986</v>
      </c>
      <c r="NR626">
        <v>13.355193359375001</v>
      </c>
      <c r="NS626">
        <v>0.12013</v>
      </c>
      <c r="NT626">
        <v>3.6039699999999999</v>
      </c>
      <c r="NU626">
        <v>33.604399999999998</v>
      </c>
      <c r="NV626">
        <v>30.000499999999999</v>
      </c>
      <c r="NW626">
        <v>-5.1824299999999997E-2</v>
      </c>
      <c r="NX626">
        <v>-0.46641899999999997</v>
      </c>
      <c r="NY626">
        <v>8.5335900000000002</v>
      </c>
      <c r="NZ626">
        <v>9.0000099999999996</v>
      </c>
      <c r="OL626">
        <v>13.342183593750001</v>
      </c>
      <c r="OM626">
        <v>0.120805</v>
      </c>
      <c r="ON626">
        <v>3.6241400000000001</v>
      </c>
      <c r="OO626">
        <v>33.624099999999999</v>
      </c>
      <c r="OP626">
        <v>30</v>
      </c>
      <c r="OQ626">
        <v>-5.1896299999999999E-2</v>
      </c>
      <c r="OR626">
        <v>-0.46706999999999999</v>
      </c>
      <c r="OS626">
        <v>8.5329800000000002</v>
      </c>
      <c r="OT626">
        <v>9.0000499999999999</v>
      </c>
    </row>
    <row r="627" spans="22:410">
      <c r="V627">
        <v>13.3006142578125</v>
      </c>
      <c r="W627">
        <v>0.121766</v>
      </c>
      <c r="X627">
        <v>3.6530499999999999</v>
      </c>
      <c r="Y627">
        <v>33.653700000000001</v>
      </c>
      <c r="Z627">
        <v>30.000599999999999</v>
      </c>
      <c r="AA627">
        <v>-5.2045399999999999E-2</v>
      </c>
      <c r="AB627">
        <v>-0.46842099999999998</v>
      </c>
      <c r="AC627">
        <v>8.5318199999999997</v>
      </c>
      <c r="AD627">
        <v>9.0002399999999998</v>
      </c>
      <c r="AP627">
        <v>13.2220283203125</v>
      </c>
      <c r="AQ627">
        <v>0.11693199999999999</v>
      </c>
      <c r="AR627">
        <v>3.5078900000000002</v>
      </c>
      <c r="AS627">
        <v>33.507300000000001</v>
      </c>
      <c r="AT627">
        <v>29.999400000000001</v>
      </c>
      <c r="AU627">
        <v>-5.0557600000000001E-2</v>
      </c>
      <c r="AV627">
        <v>-0.45501799999999998</v>
      </c>
      <c r="AW627">
        <v>8.5449599999999997</v>
      </c>
      <c r="AX627">
        <v>8.9999800000000008</v>
      </c>
      <c r="BJ627">
        <v>13.196500976562501</v>
      </c>
      <c r="BK627">
        <v>0.12042600000000001</v>
      </c>
      <c r="BL627">
        <v>3.61273</v>
      </c>
      <c r="BM627">
        <v>33.612400000000001</v>
      </c>
      <c r="BN627">
        <v>29.999700000000001</v>
      </c>
      <c r="BO627">
        <v>-5.21743E-2</v>
      </c>
      <c r="BP627">
        <v>-0.469578</v>
      </c>
      <c r="BQ627">
        <v>8.5305900000000001</v>
      </c>
      <c r="BR627">
        <v>9.0001700000000007</v>
      </c>
      <c r="CD627">
        <v>13.0680029296875</v>
      </c>
      <c r="CE627">
        <v>0.122334</v>
      </c>
      <c r="CF627">
        <v>3.6318100000000002</v>
      </c>
      <c r="CG627">
        <v>33.319400000000002</v>
      </c>
      <c r="CH627">
        <v>29.6876</v>
      </c>
      <c r="CI627">
        <v>-5.5694899999999999E-2</v>
      </c>
      <c r="CJ627">
        <v>-0.50125699999999995</v>
      </c>
      <c r="CK627">
        <v>8.4987999999999992</v>
      </c>
      <c r="CL627">
        <v>9.0000599999999995</v>
      </c>
      <c r="CX627">
        <v>13.0686552734375</v>
      </c>
      <c r="CY627">
        <v>0.12185</v>
      </c>
      <c r="CZ627">
        <v>3.6554899999999999</v>
      </c>
      <c r="DA627">
        <v>33.655500000000004</v>
      </c>
      <c r="DB627">
        <v>30</v>
      </c>
      <c r="DC627">
        <v>-5.60499E-2</v>
      </c>
      <c r="DD627">
        <v>-0.504444</v>
      </c>
      <c r="DE627">
        <v>8.4954800000000006</v>
      </c>
      <c r="DF627">
        <v>8.9999199999999995</v>
      </c>
      <c r="DR627">
        <v>13.135759765625</v>
      </c>
      <c r="DS627">
        <v>0.11706900000000001</v>
      </c>
      <c r="DT627">
        <v>3.4584700000000002</v>
      </c>
      <c r="DU627">
        <v>33.000700000000002</v>
      </c>
      <c r="DV627">
        <v>29.542300000000001</v>
      </c>
      <c r="DW627">
        <v>-5.2665700000000003E-2</v>
      </c>
      <c r="DX627">
        <v>-0.47400799999999998</v>
      </c>
      <c r="DY627">
        <v>8.5263000000000009</v>
      </c>
      <c r="DZ627">
        <v>9.0003100000000007</v>
      </c>
      <c r="EL627">
        <v>13.212574218749999</v>
      </c>
      <c r="EM627">
        <v>0.12179</v>
      </c>
      <c r="EN627">
        <v>3.5349200000000001</v>
      </c>
      <c r="EO627">
        <v>32.559600000000003</v>
      </c>
      <c r="EP627">
        <v>29.0246</v>
      </c>
      <c r="EQ627">
        <v>-5.4187699999999998E-2</v>
      </c>
      <c r="ER627">
        <v>-0.48768899999999998</v>
      </c>
      <c r="ES627">
        <v>8.5122999999999998</v>
      </c>
      <c r="ET627">
        <v>8.9999800000000008</v>
      </c>
      <c r="FZ627">
        <v>13.075764648437501</v>
      </c>
      <c r="GA627">
        <v>0.12277299999999999</v>
      </c>
      <c r="GB627">
        <v>3.6831800000000001</v>
      </c>
      <c r="GC627">
        <v>33.683199999999999</v>
      </c>
      <c r="GD627">
        <v>30</v>
      </c>
      <c r="GE627">
        <v>-5.3434299999999997E-2</v>
      </c>
      <c r="GF627">
        <v>-0.48090899999999998</v>
      </c>
      <c r="GG627">
        <v>8.5190900000000003</v>
      </c>
      <c r="GH627">
        <v>9</v>
      </c>
      <c r="GT627">
        <v>13.1453583984375</v>
      </c>
      <c r="GU627">
        <v>0.122186</v>
      </c>
      <c r="GV627">
        <v>3.6655700000000002</v>
      </c>
      <c r="GW627">
        <v>33.665599999999998</v>
      </c>
      <c r="GX627">
        <v>30</v>
      </c>
      <c r="GY627">
        <v>-5.3033200000000003E-2</v>
      </c>
      <c r="GZ627">
        <v>-0.47730299999999998</v>
      </c>
      <c r="HA627">
        <v>8.5227699999999995</v>
      </c>
      <c r="HB627">
        <v>9.0000699999999991</v>
      </c>
      <c r="HN627">
        <v>13.117353515625</v>
      </c>
      <c r="HO627">
        <v>0.12268999999999999</v>
      </c>
      <c r="HP627">
        <v>3.6807099999999999</v>
      </c>
      <c r="HQ627">
        <v>33.680700000000002</v>
      </c>
      <c r="HR627">
        <v>30</v>
      </c>
      <c r="HS627">
        <v>-5.4165100000000001E-2</v>
      </c>
      <c r="HT627">
        <v>-0.48749300000000001</v>
      </c>
      <c r="HU627">
        <v>8.5126500000000007</v>
      </c>
      <c r="HV627">
        <v>9.00014</v>
      </c>
      <c r="IH627">
        <v>13.101583007812501</v>
      </c>
      <c r="II627">
        <v>0.123462</v>
      </c>
      <c r="IJ627">
        <v>3.7038700000000002</v>
      </c>
      <c r="IK627">
        <v>33.703899999999997</v>
      </c>
      <c r="IL627">
        <v>30</v>
      </c>
      <c r="IM627">
        <v>-5.3973500000000001E-2</v>
      </c>
      <c r="IN627">
        <v>-0.49986399999999998</v>
      </c>
      <c r="IO627">
        <v>8.7614199999999993</v>
      </c>
      <c r="IP627">
        <v>9.2612900000000007</v>
      </c>
      <c r="JB627">
        <v>12.978905273437499</v>
      </c>
      <c r="JC627">
        <v>0.12403400000000001</v>
      </c>
      <c r="JD627">
        <v>3.70262</v>
      </c>
      <c r="JE627">
        <v>33.554400000000001</v>
      </c>
      <c r="JF627">
        <v>29.851700000000001</v>
      </c>
      <c r="JG627">
        <v>-5.4639199999999999E-2</v>
      </c>
      <c r="JH627">
        <v>-0.49175600000000003</v>
      </c>
      <c r="JI627">
        <v>8.5083199999999994</v>
      </c>
      <c r="JJ627">
        <v>9.0000699999999991</v>
      </c>
      <c r="JV627">
        <v>13.0324072265625</v>
      </c>
      <c r="JW627">
        <v>0.118864</v>
      </c>
      <c r="JX627">
        <v>3.5659200000000002</v>
      </c>
      <c r="JY627">
        <v>33.565899999999999</v>
      </c>
      <c r="JZ627">
        <v>30</v>
      </c>
      <c r="KA627">
        <v>-5.0718199999999998E-2</v>
      </c>
      <c r="KB627">
        <v>-0.45646399999999998</v>
      </c>
      <c r="KC627">
        <v>8.5435400000000001</v>
      </c>
      <c r="KD627">
        <v>9</v>
      </c>
      <c r="KP627">
        <v>13.272404296875001</v>
      </c>
      <c r="KQ627">
        <v>0.122631</v>
      </c>
      <c r="KR627">
        <v>3.6789499999999999</v>
      </c>
      <c r="KS627">
        <v>33.679000000000002</v>
      </c>
      <c r="KT627">
        <v>30</v>
      </c>
      <c r="KU627">
        <v>-5.3059299999999997E-2</v>
      </c>
      <c r="KV627">
        <v>-0.47753400000000001</v>
      </c>
      <c r="KW627">
        <v>8.5224899999999995</v>
      </c>
      <c r="KX627">
        <v>9.0000199999999992</v>
      </c>
      <c r="LJ627">
        <v>13.2862705078125</v>
      </c>
      <c r="LK627">
        <v>0.119865</v>
      </c>
      <c r="LL627">
        <v>3.5959400000000001</v>
      </c>
      <c r="LM627">
        <v>33.595999999999997</v>
      </c>
      <c r="LN627">
        <v>30</v>
      </c>
      <c r="LO627">
        <v>-5.33876E-2</v>
      </c>
      <c r="LP627">
        <v>-0.48051700000000003</v>
      </c>
      <c r="LQ627">
        <v>8.5200099999999992</v>
      </c>
      <c r="LR627">
        <v>9.0005299999999995</v>
      </c>
      <c r="MD627">
        <v>13.241505859375</v>
      </c>
      <c r="ME627">
        <v>0.118682</v>
      </c>
      <c r="MF627">
        <v>3.56046</v>
      </c>
      <c r="MG627">
        <v>33.560400000000001</v>
      </c>
      <c r="MH627">
        <v>30</v>
      </c>
      <c r="MI627">
        <v>-5.2461399999999998E-2</v>
      </c>
      <c r="MJ627">
        <v>-0.47215200000000002</v>
      </c>
      <c r="MK627">
        <v>8.5278299999999998</v>
      </c>
      <c r="ML627">
        <v>8.9999800000000008</v>
      </c>
      <c r="MX627">
        <v>13.3862392578125</v>
      </c>
      <c r="MY627">
        <v>0.12562100000000001</v>
      </c>
      <c r="MZ627">
        <v>3.76864</v>
      </c>
      <c r="NA627">
        <v>33.768599999999999</v>
      </c>
      <c r="NB627">
        <v>30</v>
      </c>
      <c r="NC627">
        <v>-5.2470999999999997E-2</v>
      </c>
      <c r="ND627">
        <v>-0.47223100000000001</v>
      </c>
      <c r="NE627">
        <v>8.5276200000000006</v>
      </c>
      <c r="NF627">
        <v>8.99986</v>
      </c>
      <c r="NR627">
        <v>13.363137695312501</v>
      </c>
      <c r="NS627">
        <v>0.120432</v>
      </c>
      <c r="NT627">
        <v>3.6130100000000001</v>
      </c>
      <c r="NU627">
        <v>33.613500000000002</v>
      </c>
      <c r="NV627">
        <v>30.000499999999999</v>
      </c>
      <c r="NW627">
        <v>-5.18565E-2</v>
      </c>
      <c r="NX627">
        <v>-0.46670899999999998</v>
      </c>
      <c r="NY627">
        <v>8.5333000000000006</v>
      </c>
      <c r="NZ627">
        <v>9.0000099999999996</v>
      </c>
      <c r="OL627">
        <v>13.349858398437501</v>
      </c>
      <c r="OM627">
        <v>0.12100900000000001</v>
      </c>
      <c r="ON627">
        <v>3.6302599999999998</v>
      </c>
      <c r="OO627">
        <v>33.630299999999998</v>
      </c>
      <c r="OP627">
        <v>30</v>
      </c>
      <c r="OQ627">
        <v>-5.1954E-2</v>
      </c>
      <c r="OR627">
        <v>-0.46758899999999998</v>
      </c>
      <c r="OS627">
        <v>8.53247</v>
      </c>
      <c r="OT627">
        <v>9.0000499999999999</v>
      </c>
    </row>
    <row r="628" spans="22:410">
      <c r="V628">
        <v>13.305047851562501</v>
      </c>
      <c r="W628">
        <v>0.122077</v>
      </c>
      <c r="X628">
        <v>3.6623899999999998</v>
      </c>
      <c r="Y628">
        <v>33.662999999999997</v>
      </c>
      <c r="Z628">
        <v>30.000599999999999</v>
      </c>
      <c r="AA628">
        <v>-5.2082499999999997E-2</v>
      </c>
      <c r="AB628">
        <v>-0.46875499999999998</v>
      </c>
      <c r="AC628">
        <v>8.5314800000000002</v>
      </c>
      <c r="AD628">
        <v>9.0002399999999998</v>
      </c>
      <c r="AP628">
        <v>13.232443359375001</v>
      </c>
      <c r="AQ628">
        <v>0.117255</v>
      </c>
      <c r="AR628">
        <v>3.5175900000000002</v>
      </c>
      <c r="AS628">
        <v>33.517000000000003</v>
      </c>
      <c r="AT628">
        <v>29.999400000000001</v>
      </c>
      <c r="AU628">
        <v>-5.0596200000000001E-2</v>
      </c>
      <c r="AV628">
        <v>-0.45536500000000002</v>
      </c>
      <c r="AW628">
        <v>8.5446100000000005</v>
      </c>
      <c r="AX628">
        <v>8.9999800000000008</v>
      </c>
      <c r="BJ628">
        <v>13.202901367187501</v>
      </c>
      <c r="BK628">
        <v>0.120742</v>
      </c>
      <c r="BL628">
        <v>3.62222</v>
      </c>
      <c r="BM628">
        <v>33.621899999999997</v>
      </c>
      <c r="BN628">
        <v>29.999700000000001</v>
      </c>
      <c r="BO628">
        <v>-5.21999E-2</v>
      </c>
      <c r="BP628">
        <v>-0.469808</v>
      </c>
      <c r="BQ628">
        <v>8.5303599999999999</v>
      </c>
      <c r="BR628">
        <v>9.0001700000000007</v>
      </c>
      <c r="CD628">
        <v>13.07469921875</v>
      </c>
      <c r="CE628">
        <v>0.122666</v>
      </c>
      <c r="CF628">
        <v>3.64168</v>
      </c>
      <c r="CG628">
        <v>33.329300000000003</v>
      </c>
      <c r="CH628">
        <v>29.6876</v>
      </c>
      <c r="CI628">
        <v>-5.5875500000000002E-2</v>
      </c>
      <c r="CJ628">
        <v>-0.50288200000000005</v>
      </c>
      <c r="CK628">
        <v>8.4971700000000006</v>
      </c>
      <c r="CL628">
        <v>9.0000599999999995</v>
      </c>
      <c r="CX628">
        <v>13.074274414062501</v>
      </c>
      <c r="CY628">
        <v>0.122183</v>
      </c>
      <c r="CZ628">
        <v>3.6654900000000001</v>
      </c>
      <c r="DA628">
        <v>33.665500000000002</v>
      </c>
      <c r="DB628">
        <v>30</v>
      </c>
      <c r="DC628">
        <v>-5.6140099999999998E-2</v>
      </c>
      <c r="DD628">
        <v>-0.50525600000000004</v>
      </c>
      <c r="DE628">
        <v>8.4946599999999997</v>
      </c>
      <c r="DF628">
        <v>8.9999199999999995</v>
      </c>
      <c r="DR628">
        <v>13.1420810546875</v>
      </c>
      <c r="DS628">
        <v>0.1174</v>
      </c>
      <c r="DT628">
        <v>3.46827</v>
      </c>
      <c r="DU628">
        <v>33.0105</v>
      </c>
      <c r="DV628">
        <v>29.542300000000001</v>
      </c>
      <c r="DW628">
        <v>-5.2743100000000001E-2</v>
      </c>
      <c r="DX628">
        <v>-0.47470400000000001</v>
      </c>
      <c r="DY628">
        <v>8.5256100000000004</v>
      </c>
      <c r="DZ628">
        <v>9.0003100000000007</v>
      </c>
      <c r="EL628">
        <v>13.2171015625</v>
      </c>
      <c r="EM628">
        <v>0.122126</v>
      </c>
      <c r="EN628">
        <v>3.54467</v>
      </c>
      <c r="EO628">
        <v>32.569299999999998</v>
      </c>
      <c r="EP628">
        <v>29.0246</v>
      </c>
      <c r="EQ628">
        <v>-5.42488E-2</v>
      </c>
      <c r="ER628">
        <v>-0.48823899999999998</v>
      </c>
      <c r="ES628">
        <v>8.5117499999999993</v>
      </c>
      <c r="ET628">
        <v>8.9999800000000008</v>
      </c>
      <c r="FZ628">
        <v>13.0820029296875</v>
      </c>
      <c r="GA628">
        <v>0.12309100000000001</v>
      </c>
      <c r="GB628">
        <v>3.6927300000000001</v>
      </c>
      <c r="GC628">
        <v>33.692700000000002</v>
      </c>
      <c r="GD628">
        <v>30</v>
      </c>
      <c r="GE628">
        <v>-5.3488099999999997E-2</v>
      </c>
      <c r="GF628">
        <v>-0.48139300000000002</v>
      </c>
      <c r="GG628">
        <v>8.5186100000000007</v>
      </c>
      <c r="GH628">
        <v>9</v>
      </c>
      <c r="GT628">
        <v>13.152177734375</v>
      </c>
      <c r="GU628">
        <v>0.1225</v>
      </c>
      <c r="GV628">
        <v>3.6749900000000002</v>
      </c>
      <c r="GW628">
        <v>33.674999999999997</v>
      </c>
      <c r="GX628">
        <v>30</v>
      </c>
      <c r="GY628">
        <v>-5.3068299999999999E-2</v>
      </c>
      <c r="GZ628">
        <v>-0.47761900000000002</v>
      </c>
      <c r="HA628">
        <v>8.5224499999999992</v>
      </c>
      <c r="HB628">
        <v>9.0000699999999991</v>
      </c>
      <c r="HN628">
        <v>13.1235810546875</v>
      </c>
      <c r="HO628">
        <v>0.123014</v>
      </c>
      <c r="HP628">
        <v>3.69042</v>
      </c>
      <c r="HQ628">
        <v>33.690399999999997</v>
      </c>
      <c r="HR628">
        <v>30</v>
      </c>
      <c r="HS628">
        <v>-5.4239099999999998E-2</v>
      </c>
      <c r="HT628">
        <v>-0.48815999999999998</v>
      </c>
      <c r="HU628">
        <v>8.5119799999999994</v>
      </c>
      <c r="HV628">
        <v>9.00014</v>
      </c>
      <c r="IH628">
        <v>13.1105009765625</v>
      </c>
      <c r="II628">
        <v>0.12366199999999999</v>
      </c>
      <c r="IJ628">
        <v>3.70987</v>
      </c>
      <c r="IK628">
        <v>33.709899999999998</v>
      </c>
      <c r="IL628">
        <v>30</v>
      </c>
      <c r="IM628">
        <v>-5.4027600000000002E-2</v>
      </c>
      <c r="IN628">
        <v>-0.50036499999999995</v>
      </c>
      <c r="IO628">
        <v>8.7609200000000005</v>
      </c>
      <c r="IP628">
        <v>9.2612900000000007</v>
      </c>
      <c r="JB628">
        <v>12.985084960937501</v>
      </c>
      <c r="JC628">
        <v>0.12435400000000001</v>
      </c>
      <c r="JD628">
        <v>3.7121900000000001</v>
      </c>
      <c r="JE628">
        <v>33.563899999999997</v>
      </c>
      <c r="JF628">
        <v>29.851700000000001</v>
      </c>
      <c r="JG628">
        <v>-5.4672699999999998E-2</v>
      </c>
      <c r="JH628">
        <v>-0.49205900000000002</v>
      </c>
      <c r="JI628">
        <v>8.5080100000000005</v>
      </c>
      <c r="JJ628">
        <v>9.0000699999999991</v>
      </c>
      <c r="JV628">
        <v>13.038041015625</v>
      </c>
      <c r="JW628">
        <v>0.11920699999999999</v>
      </c>
      <c r="JX628">
        <v>3.5762200000000002</v>
      </c>
      <c r="JY628">
        <v>33.5762</v>
      </c>
      <c r="JZ628">
        <v>30</v>
      </c>
      <c r="KA628">
        <v>-5.1150500000000002E-2</v>
      </c>
      <c r="KB628">
        <v>-0.46035500000000001</v>
      </c>
      <c r="KC628">
        <v>8.53965</v>
      </c>
      <c r="KD628">
        <v>9</v>
      </c>
      <c r="KP628">
        <v>13.278500000000001</v>
      </c>
      <c r="KQ628">
        <v>0.12291199999999999</v>
      </c>
      <c r="KR628">
        <v>3.6873499999999999</v>
      </c>
      <c r="KS628">
        <v>33.687399999999997</v>
      </c>
      <c r="KT628">
        <v>30</v>
      </c>
      <c r="KU628">
        <v>-5.3085599999999997E-2</v>
      </c>
      <c r="KV628">
        <v>-0.47777199999999997</v>
      </c>
      <c r="KW628">
        <v>8.5222499999999997</v>
      </c>
      <c r="KX628">
        <v>9.0000199999999992</v>
      </c>
      <c r="LJ628">
        <v>13.291517578125001</v>
      </c>
      <c r="LK628">
        <v>0.12019000000000001</v>
      </c>
      <c r="LL628">
        <v>3.6057000000000001</v>
      </c>
      <c r="LM628">
        <v>33.605699999999999</v>
      </c>
      <c r="LN628">
        <v>30</v>
      </c>
      <c r="LO628">
        <v>-5.3445800000000002E-2</v>
      </c>
      <c r="LP628">
        <v>-0.48104000000000002</v>
      </c>
      <c r="LQ628">
        <v>8.5194899999999993</v>
      </c>
      <c r="LR628">
        <v>9.0005299999999995</v>
      </c>
      <c r="MD628">
        <v>13.24625</v>
      </c>
      <c r="ME628">
        <v>0.118995</v>
      </c>
      <c r="MF628">
        <v>3.5698599999999998</v>
      </c>
      <c r="MG628">
        <v>33.569800000000001</v>
      </c>
      <c r="MH628">
        <v>30</v>
      </c>
      <c r="MI628">
        <v>-5.2502300000000002E-2</v>
      </c>
      <c r="MJ628">
        <v>-0.47252</v>
      </c>
      <c r="MK628">
        <v>8.5274599999999996</v>
      </c>
      <c r="ML628">
        <v>8.9999800000000008</v>
      </c>
      <c r="MX628">
        <v>13.390740234375</v>
      </c>
      <c r="MY628">
        <v>0.12589600000000001</v>
      </c>
      <c r="MZ628">
        <v>3.7768799999999998</v>
      </c>
      <c r="NA628">
        <v>33.776899999999998</v>
      </c>
      <c r="NB628">
        <v>30</v>
      </c>
      <c r="NC628">
        <v>-5.2509199999999999E-2</v>
      </c>
      <c r="ND628">
        <v>-0.472576</v>
      </c>
      <c r="NE628">
        <v>8.5272799999999993</v>
      </c>
      <c r="NF628">
        <v>8.99986</v>
      </c>
      <c r="NR628">
        <v>13.372023437500001</v>
      </c>
      <c r="NS628">
        <v>0.12073200000000001</v>
      </c>
      <c r="NT628">
        <v>3.62201</v>
      </c>
      <c r="NU628">
        <v>33.622500000000002</v>
      </c>
      <c r="NV628">
        <v>30.000499999999999</v>
      </c>
      <c r="NW628">
        <v>-5.1895799999999999E-2</v>
      </c>
      <c r="NX628">
        <v>-0.46706199999999998</v>
      </c>
      <c r="NY628">
        <v>8.53294</v>
      </c>
      <c r="NZ628">
        <v>9.0000099999999996</v>
      </c>
      <c r="OL628">
        <v>13.35628125</v>
      </c>
      <c r="OM628">
        <v>0.12120300000000001</v>
      </c>
      <c r="ON628">
        <v>3.6360899999999998</v>
      </c>
      <c r="OO628">
        <v>33.636099999999999</v>
      </c>
      <c r="OP628">
        <v>30</v>
      </c>
      <c r="OQ628">
        <v>-5.1982899999999999E-2</v>
      </c>
      <c r="OR628">
        <v>-0.46784900000000001</v>
      </c>
      <c r="OS628">
        <v>8.5321999999999996</v>
      </c>
      <c r="OT628">
        <v>9.0000499999999999</v>
      </c>
    </row>
    <row r="629" spans="22:410">
      <c r="V629">
        <v>13.305972656250001</v>
      </c>
      <c r="W629">
        <v>0.122408</v>
      </c>
      <c r="X629">
        <v>3.67232</v>
      </c>
      <c r="Y629">
        <v>33.673000000000002</v>
      </c>
      <c r="Z629">
        <v>30.000599999999999</v>
      </c>
      <c r="AA629">
        <v>-5.2123099999999999E-2</v>
      </c>
      <c r="AB629">
        <v>-0.46911999999999998</v>
      </c>
      <c r="AC629">
        <v>8.5311199999999996</v>
      </c>
      <c r="AD629">
        <v>9.0002399999999998</v>
      </c>
      <c r="AP629">
        <v>13.241126953125001</v>
      </c>
      <c r="AQ629">
        <v>0.117565</v>
      </c>
      <c r="AR629">
        <v>3.5268600000000001</v>
      </c>
      <c r="AS629">
        <v>33.526299999999999</v>
      </c>
      <c r="AT629">
        <v>29.999400000000001</v>
      </c>
      <c r="AU629">
        <v>-5.0652000000000003E-2</v>
      </c>
      <c r="AV629">
        <v>-0.45586700000000002</v>
      </c>
      <c r="AW629">
        <v>8.5441099999999999</v>
      </c>
      <c r="AX629">
        <v>8.9999800000000008</v>
      </c>
      <c r="BJ629">
        <v>13.20853125</v>
      </c>
      <c r="BK629">
        <v>0.121046</v>
      </c>
      <c r="BL629">
        <v>3.6313300000000002</v>
      </c>
      <c r="BM629">
        <v>33.631</v>
      </c>
      <c r="BN629">
        <v>29.999700000000001</v>
      </c>
      <c r="BO629">
        <v>-5.2239000000000001E-2</v>
      </c>
      <c r="BP629">
        <v>-0.47016000000000002</v>
      </c>
      <c r="BQ629">
        <v>8.5300100000000008</v>
      </c>
      <c r="BR629">
        <v>9.0001700000000007</v>
      </c>
      <c r="CD629">
        <v>13.08055078125</v>
      </c>
      <c r="CE629">
        <v>0.12300899999999999</v>
      </c>
      <c r="CF629">
        <v>3.6518600000000001</v>
      </c>
      <c r="CG629">
        <v>33.339500000000001</v>
      </c>
      <c r="CH629">
        <v>29.6876</v>
      </c>
      <c r="CI629">
        <v>-5.6010799999999999E-2</v>
      </c>
      <c r="CJ629">
        <v>-0.50410100000000002</v>
      </c>
      <c r="CK629">
        <v>8.4959600000000002</v>
      </c>
      <c r="CL629">
        <v>9.0000599999999995</v>
      </c>
      <c r="CX629">
        <v>13.0793798828125</v>
      </c>
      <c r="CY629">
        <v>0.122512</v>
      </c>
      <c r="CZ629">
        <v>3.6753499999999999</v>
      </c>
      <c r="DA629">
        <v>33.6753</v>
      </c>
      <c r="DB629">
        <v>30</v>
      </c>
      <c r="DC629">
        <v>-5.6212600000000001E-2</v>
      </c>
      <c r="DD629">
        <v>-0.50590900000000005</v>
      </c>
      <c r="DE629">
        <v>8.4940099999999994</v>
      </c>
      <c r="DF629">
        <v>8.9999199999999995</v>
      </c>
      <c r="DR629">
        <v>13.1453779296875</v>
      </c>
      <c r="DS629">
        <v>0.11775099999999999</v>
      </c>
      <c r="DT629">
        <v>3.47864</v>
      </c>
      <c r="DU629">
        <v>33.020899999999997</v>
      </c>
      <c r="DV629">
        <v>29.542300000000001</v>
      </c>
      <c r="DW629">
        <v>-5.2796200000000001E-2</v>
      </c>
      <c r="DX629">
        <v>-0.47518199999999999</v>
      </c>
      <c r="DY629">
        <v>8.5251300000000008</v>
      </c>
      <c r="DZ629">
        <v>9.0003100000000007</v>
      </c>
      <c r="EL629">
        <v>13.2228291015625</v>
      </c>
      <c r="EM629">
        <v>0.122458</v>
      </c>
      <c r="EN629">
        <v>3.5542899999999999</v>
      </c>
      <c r="EO629">
        <v>32.578899999999997</v>
      </c>
      <c r="EP629">
        <v>29.0246</v>
      </c>
      <c r="EQ629">
        <v>-5.4286399999999999E-2</v>
      </c>
      <c r="ER629">
        <v>-0.48857699999999998</v>
      </c>
      <c r="ES629">
        <v>8.5114099999999997</v>
      </c>
      <c r="ET629">
        <v>8.9999800000000008</v>
      </c>
      <c r="FZ629">
        <v>13.0886689453125</v>
      </c>
      <c r="GA629">
        <v>0.12341299999999999</v>
      </c>
      <c r="GB629">
        <v>3.7023899999999998</v>
      </c>
      <c r="GC629">
        <v>33.702399999999997</v>
      </c>
      <c r="GD629">
        <v>30</v>
      </c>
      <c r="GE629">
        <v>-5.35454E-2</v>
      </c>
      <c r="GF629">
        <v>-0.48190899999999998</v>
      </c>
      <c r="GG629">
        <v>8.5181000000000004</v>
      </c>
      <c r="GH629">
        <v>9</v>
      </c>
      <c r="GT629">
        <v>13.157845703125</v>
      </c>
      <c r="GU629">
        <v>0.122808</v>
      </c>
      <c r="GV629">
        <v>3.68425</v>
      </c>
      <c r="GW629">
        <v>33.6843</v>
      </c>
      <c r="GX629">
        <v>30</v>
      </c>
      <c r="GY629">
        <v>-5.3121500000000002E-2</v>
      </c>
      <c r="GZ629">
        <v>-0.47809699999999999</v>
      </c>
      <c r="HA629">
        <v>8.5219699999999996</v>
      </c>
      <c r="HB629">
        <v>9.0000699999999991</v>
      </c>
      <c r="HN629">
        <v>13.130048828125</v>
      </c>
      <c r="HO629">
        <v>0.123335</v>
      </c>
      <c r="HP629">
        <v>3.7000500000000001</v>
      </c>
      <c r="HQ629">
        <v>33.700000000000003</v>
      </c>
      <c r="HR629">
        <v>30</v>
      </c>
      <c r="HS629">
        <v>-5.4318499999999999E-2</v>
      </c>
      <c r="HT629">
        <v>-0.48887399999999998</v>
      </c>
      <c r="HU629">
        <v>8.5112699999999997</v>
      </c>
      <c r="HV629">
        <v>9.00014</v>
      </c>
      <c r="IH629">
        <v>13.1228974609375</v>
      </c>
      <c r="II629">
        <v>0.123888</v>
      </c>
      <c r="IJ629">
        <v>3.7166299999999999</v>
      </c>
      <c r="IK629">
        <v>33.7166</v>
      </c>
      <c r="IL629">
        <v>30</v>
      </c>
      <c r="IM629">
        <v>-5.4073099999999999E-2</v>
      </c>
      <c r="IN629">
        <v>-0.50078599999999995</v>
      </c>
      <c r="IO629">
        <v>8.7605000000000004</v>
      </c>
      <c r="IP629">
        <v>9.2612900000000007</v>
      </c>
      <c r="JB629">
        <v>12.991729492187501</v>
      </c>
      <c r="JC629">
        <v>0.124676</v>
      </c>
      <c r="JD629">
        <v>3.7218</v>
      </c>
      <c r="JE629">
        <v>33.573500000000003</v>
      </c>
      <c r="JF629">
        <v>29.851700000000001</v>
      </c>
      <c r="JG629">
        <v>-5.4715800000000002E-2</v>
      </c>
      <c r="JH629">
        <v>-0.49244700000000002</v>
      </c>
      <c r="JI629">
        <v>8.5076300000000007</v>
      </c>
      <c r="JJ629">
        <v>9.0000699999999991</v>
      </c>
      <c r="JV629">
        <v>13.042951171875</v>
      </c>
      <c r="JW629">
        <v>0.119543</v>
      </c>
      <c r="JX629">
        <v>3.5862799999999999</v>
      </c>
      <c r="JY629">
        <v>33.586300000000001</v>
      </c>
      <c r="JZ629">
        <v>30</v>
      </c>
      <c r="KA629">
        <v>-5.15725E-2</v>
      </c>
      <c r="KB629">
        <v>-0.46415200000000001</v>
      </c>
      <c r="KC629">
        <v>8.5358499999999999</v>
      </c>
      <c r="KD629">
        <v>9</v>
      </c>
      <c r="KP629">
        <v>13.283310546875001</v>
      </c>
      <c r="KQ629">
        <v>0.12317699999999999</v>
      </c>
      <c r="KR629">
        <v>3.6953100000000001</v>
      </c>
      <c r="KS629">
        <v>33.695300000000003</v>
      </c>
      <c r="KT629">
        <v>30</v>
      </c>
      <c r="KU629">
        <v>-5.3120199999999999E-2</v>
      </c>
      <c r="KV629">
        <v>-0.47808299999999998</v>
      </c>
      <c r="KW629">
        <v>8.5219400000000007</v>
      </c>
      <c r="KX629">
        <v>9.0000199999999992</v>
      </c>
      <c r="LJ629">
        <v>13.296128906250001</v>
      </c>
      <c r="LK629">
        <v>0.120518</v>
      </c>
      <c r="LL629">
        <v>3.6155300000000001</v>
      </c>
      <c r="LM629">
        <v>33.615499999999997</v>
      </c>
      <c r="LN629">
        <v>30</v>
      </c>
      <c r="LO629">
        <v>-5.3478999999999999E-2</v>
      </c>
      <c r="LP629">
        <v>-0.48133900000000002</v>
      </c>
      <c r="LQ629">
        <v>8.51919</v>
      </c>
      <c r="LR629">
        <v>9.0005299999999995</v>
      </c>
      <c r="MD629">
        <v>13.252061523437501</v>
      </c>
      <c r="ME629">
        <v>0.11931899999999999</v>
      </c>
      <c r="MF629">
        <v>3.5795599999999999</v>
      </c>
      <c r="MG629">
        <v>33.579500000000003</v>
      </c>
      <c r="MH629">
        <v>30</v>
      </c>
      <c r="MI629">
        <v>-5.2533700000000003E-2</v>
      </c>
      <c r="MJ629">
        <v>-0.472802</v>
      </c>
      <c r="MK629">
        <v>8.5271799999999995</v>
      </c>
      <c r="ML629">
        <v>8.9999800000000008</v>
      </c>
      <c r="MX629">
        <v>13.395525390625</v>
      </c>
      <c r="MY629">
        <v>0.12618099999999999</v>
      </c>
      <c r="MZ629">
        <v>3.7854199999999998</v>
      </c>
      <c r="NA629">
        <v>33.785400000000003</v>
      </c>
      <c r="NB629">
        <v>30</v>
      </c>
      <c r="NC629">
        <v>-5.2530899999999998E-2</v>
      </c>
      <c r="ND629">
        <v>-0.472771</v>
      </c>
      <c r="NE629">
        <v>8.5270799999999998</v>
      </c>
      <c r="NF629">
        <v>8.99986</v>
      </c>
      <c r="NR629">
        <v>13.380786132812501</v>
      </c>
      <c r="NS629">
        <v>0.12101099999999999</v>
      </c>
      <c r="NT629">
        <v>3.6303700000000001</v>
      </c>
      <c r="NU629">
        <v>33.630800000000001</v>
      </c>
      <c r="NV629">
        <v>30.000499999999999</v>
      </c>
      <c r="NW629">
        <v>-5.1942700000000001E-2</v>
      </c>
      <c r="NX629">
        <v>-0.46748499999999998</v>
      </c>
      <c r="NY629">
        <v>8.5325199999999999</v>
      </c>
      <c r="NZ629">
        <v>9.0000099999999996</v>
      </c>
      <c r="OL629">
        <v>13.362056640625001</v>
      </c>
      <c r="OM629">
        <v>0.121407</v>
      </c>
      <c r="ON629">
        <v>3.6421899999999998</v>
      </c>
      <c r="OO629">
        <v>33.642200000000003</v>
      </c>
      <c r="OP629">
        <v>30</v>
      </c>
      <c r="OQ629">
        <v>-5.2019999999999997E-2</v>
      </c>
      <c r="OR629">
        <v>-0.46818300000000002</v>
      </c>
      <c r="OS629">
        <v>8.5318699999999996</v>
      </c>
      <c r="OT629">
        <v>9.0000499999999999</v>
      </c>
    </row>
    <row r="630" spans="22:410">
      <c r="V630">
        <v>13.299897460937501</v>
      </c>
      <c r="W630">
        <v>0.122739</v>
      </c>
      <c r="X630">
        <v>3.6822400000000002</v>
      </c>
      <c r="Y630">
        <v>33.682899999999997</v>
      </c>
      <c r="Z630">
        <v>30.000599999999999</v>
      </c>
      <c r="AA630">
        <v>-5.2152299999999999E-2</v>
      </c>
      <c r="AB630">
        <v>-0.46938299999999999</v>
      </c>
      <c r="AC630">
        <v>8.5308600000000006</v>
      </c>
      <c r="AD630">
        <v>9.0002399999999998</v>
      </c>
      <c r="AP630">
        <v>13.246880859375</v>
      </c>
      <c r="AQ630">
        <v>0.11788899999999999</v>
      </c>
      <c r="AR630">
        <v>3.5365899999999999</v>
      </c>
      <c r="AS630">
        <v>33.536000000000001</v>
      </c>
      <c r="AT630">
        <v>29.999400000000001</v>
      </c>
      <c r="AU630">
        <v>-5.0704199999999998E-2</v>
      </c>
      <c r="AV630">
        <v>-0.45633699999999999</v>
      </c>
      <c r="AW630">
        <v>8.5436399999999999</v>
      </c>
      <c r="AX630">
        <v>8.9999800000000008</v>
      </c>
      <c r="BJ630">
        <v>13.2147197265625</v>
      </c>
      <c r="BK630">
        <v>0.12135700000000001</v>
      </c>
      <c r="BL630">
        <v>3.64066</v>
      </c>
      <c r="BM630">
        <v>33.640300000000003</v>
      </c>
      <c r="BN630">
        <v>29.999700000000001</v>
      </c>
      <c r="BO630">
        <v>-5.2274000000000001E-2</v>
      </c>
      <c r="BP630">
        <v>-0.47047499999999998</v>
      </c>
      <c r="BQ630">
        <v>8.5297000000000001</v>
      </c>
      <c r="BR630">
        <v>9.0001700000000007</v>
      </c>
      <c r="CD630">
        <v>13.08656640625</v>
      </c>
      <c r="CE630">
        <v>0.123331</v>
      </c>
      <c r="CF630">
        <v>3.6613899999999999</v>
      </c>
      <c r="CG630">
        <v>33.348999999999997</v>
      </c>
      <c r="CH630">
        <v>29.6876</v>
      </c>
      <c r="CI630">
        <v>-5.6136100000000001E-2</v>
      </c>
      <c r="CJ630">
        <v>-0.50522800000000001</v>
      </c>
      <c r="CK630">
        <v>8.4948300000000003</v>
      </c>
      <c r="CL630">
        <v>9.0000599999999995</v>
      </c>
      <c r="CX630">
        <v>13.085373046875</v>
      </c>
      <c r="CY630">
        <v>0.12282999999999999</v>
      </c>
      <c r="CZ630">
        <v>3.6848999999999998</v>
      </c>
      <c r="DA630">
        <v>33.684899999999999</v>
      </c>
      <c r="DB630">
        <v>30</v>
      </c>
      <c r="DC630">
        <v>-5.6276100000000003E-2</v>
      </c>
      <c r="DD630">
        <v>-0.50648000000000004</v>
      </c>
      <c r="DE630">
        <v>8.4934399999999997</v>
      </c>
      <c r="DF630">
        <v>8.9999199999999995</v>
      </c>
      <c r="DR630">
        <v>13.144716796875</v>
      </c>
      <c r="DS630">
        <v>0.118122</v>
      </c>
      <c r="DT630">
        <v>3.4895999999999998</v>
      </c>
      <c r="DU630">
        <v>33.0319</v>
      </c>
      <c r="DV630">
        <v>29.542300000000001</v>
      </c>
      <c r="DW630">
        <v>-5.2841800000000001E-2</v>
      </c>
      <c r="DX630">
        <v>-0.47559299999999999</v>
      </c>
      <c r="DY630">
        <v>8.5247200000000003</v>
      </c>
      <c r="DZ630">
        <v>9.0003100000000007</v>
      </c>
      <c r="EL630">
        <v>13.229329101562501</v>
      </c>
      <c r="EM630">
        <v>0.122777</v>
      </c>
      <c r="EN630">
        <v>3.5635599999999998</v>
      </c>
      <c r="EO630">
        <v>32.588200000000001</v>
      </c>
      <c r="EP630">
        <v>29.0246</v>
      </c>
      <c r="EQ630">
        <v>-5.4335000000000001E-2</v>
      </c>
      <c r="ER630">
        <v>-0.489014</v>
      </c>
      <c r="ES630">
        <v>8.5109700000000004</v>
      </c>
      <c r="ET630">
        <v>8.9999800000000008</v>
      </c>
      <c r="FZ630">
        <v>13.094610351562499</v>
      </c>
      <c r="GA630">
        <v>0.12373199999999999</v>
      </c>
      <c r="GB630">
        <v>3.7119499999999999</v>
      </c>
      <c r="GC630">
        <v>33.712000000000003</v>
      </c>
      <c r="GD630">
        <v>30</v>
      </c>
      <c r="GE630">
        <v>-5.3592599999999997E-2</v>
      </c>
      <c r="GF630">
        <v>-0.48233300000000001</v>
      </c>
      <c r="GG630">
        <v>8.5176700000000007</v>
      </c>
      <c r="GH630">
        <v>9</v>
      </c>
      <c r="GT630">
        <v>13.1636591796875</v>
      </c>
      <c r="GU630">
        <v>0.123108</v>
      </c>
      <c r="GV630">
        <v>3.6932499999999999</v>
      </c>
      <c r="GW630">
        <v>33.693300000000001</v>
      </c>
      <c r="GX630">
        <v>30</v>
      </c>
      <c r="GY630">
        <v>-5.3165700000000003E-2</v>
      </c>
      <c r="GZ630">
        <v>-0.478495</v>
      </c>
      <c r="HA630">
        <v>8.5215700000000005</v>
      </c>
      <c r="HB630">
        <v>9.0000699999999991</v>
      </c>
      <c r="HN630">
        <v>13.136470703125001</v>
      </c>
      <c r="HO630">
        <v>0.123664</v>
      </c>
      <c r="HP630">
        <v>3.7099299999999999</v>
      </c>
      <c r="HQ630">
        <v>33.709899999999998</v>
      </c>
      <c r="HR630">
        <v>30</v>
      </c>
      <c r="HS630">
        <v>-5.43873E-2</v>
      </c>
      <c r="HT630">
        <v>-0.48949399999999998</v>
      </c>
      <c r="HU630">
        <v>8.51065</v>
      </c>
      <c r="HV630">
        <v>9.00014</v>
      </c>
      <c r="IH630">
        <v>13.135178710937501</v>
      </c>
      <c r="II630">
        <v>0.124129</v>
      </c>
      <c r="IJ630">
        <v>3.7238699999999998</v>
      </c>
      <c r="IK630">
        <v>33.7239</v>
      </c>
      <c r="IL630">
        <v>30</v>
      </c>
      <c r="IM630">
        <v>-5.4101999999999997E-2</v>
      </c>
      <c r="IN630">
        <v>-0.501054</v>
      </c>
      <c r="IO630">
        <v>8.76023</v>
      </c>
      <c r="IP630">
        <v>9.2612900000000007</v>
      </c>
      <c r="JB630">
        <v>12.9964697265625</v>
      </c>
      <c r="JC630">
        <v>0.12499300000000001</v>
      </c>
      <c r="JD630">
        <v>3.7312500000000002</v>
      </c>
      <c r="JE630">
        <v>33.582999999999998</v>
      </c>
      <c r="JF630">
        <v>29.851700000000001</v>
      </c>
      <c r="JG630">
        <v>-5.4753900000000001E-2</v>
      </c>
      <c r="JH630">
        <v>-0.49278899999999998</v>
      </c>
      <c r="JI630">
        <v>8.5072799999999997</v>
      </c>
      <c r="JJ630">
        <v>9.0000699999999991</v>
      </c>
      <c r="JV630">
        <v>13.047078125000001</v>
      </c>
      <c r="JW630">
        <v>0.11987299999999999</v>
      </c>
      <c r="JX630">
        <v>3.5962000000000001</v>
      </c>
      <c r="JY630">
        <v>33.596200000000003</v>
      </c>
      <c r="JZ630">
        <v>30</v>
      </c>
      <c r="KA630">
        <v>-5.1965600000000001E-2</v>
      </c>
      <c r="KB630">
        <v>-0.46769100000000002</v>
      </c>
      <c r="KC630">
        <v>8.5323100000000007</v>
      </c>
      <c r="KD630">
        <v>9</v>
      </c>
      <c r="KP630">
        <v>13.2886953125</v>
      </c>
      <c r="KQ630">
        <v>0.12346600000000001</v>
      </c>
      <c r="KR630">
        <v>3.7039800000000001</v>
      </c>
      <c r="KS630">
        <v>33.704000000000001</v>
      </c>
      <c r="KT630">
        <v>30</v>
      </c>
      <c r="KU630">
        <v>-5.3146699999999998E-2</v>
      </c>
      <c r="KV630">
        <v>-0.478321</v>
      </c>
      <c r="KW630">
        <v>8.5216999999999992</v>
      </c>
      <c r="KX630">
        <v>9.0000199999999992</v>
      </c>
      <c r="LJ630">
        <v>13.301654296875</v>
      </c>
      <c r="LK630">
        <v>0.120853</v>
      </c>
      <c r="LL630">
        <v>3.6255799999999998</v>
      </c>
      <c r="LM630">
        <v>33.625599999999999</v>
      </c>
      <c r="LN630">
        <v>30</v>
      </c>
      <c r="LO630">
        <v>-5.3509399999999999E-2</v>
      </c>
      <c r="LP630">
        <v>-0.48161300000000001</v>
      </c>
      <c r="LQ630">
        <v>8.5189199999999996</v>
      </c>
      <c r="LR630">
        <v>9.0005299999999995</v>
      </c>
      <c r="MD630">
        <v>13.258951171875001</v>
      </c>
      <c r="ME630">
        <v>0.119639</v>
      </c>
      <c r="MF630">
        <v>3.5891700000000002</v>
      </c>
      <c r="MG630">
        <v>33.589100000000002</v>
      </c>
      <c r="MH630">
        <v>30</v>
      </c>
      <c r="MI630">
        <v>-5.25879E-2</v>
      </c>
      <c r="MJ630">
        <v>-0.47328999999999999</v>
      </c>
      <c r="MK630">
        <v>8.5266900000000003</v>
      </c>
      <c r="ML630">
        <v>8.9999800000000008</v>
      </c>
      <c r="MX630">
        <v>13.401128906249999</v>
      </c>
      <c r="MY630">
        <v>0.12645799999999999</v>
      </c>
      <c r="MZ630">
        <v>3.79373</v>
      </c>
      <c r="NA630">
        <v>33.793700000000001</v>
      </c>
      <c r="NB630">
        <v>30</v>
      </c>
      <c r="NC630">
        <v>-5.25773E-2</v>
      </c>
      <c r="ND630">
        <v>-0.473188</v>
      </c>
      <c r="NE630">
        <v>8.5266699999999993</v>
      </c>
      <c r="NF630">
        <v>8.99986</v>
      </c>
      <c r="NR630">
        <v>13.38990234375</v>
      </c>
      <c r="NS630">
        <v>0.121258</v>
      </c>
      <c r="NT630">
        <v>3.6377999999999999</v>
      </c>
      <c r="NU630">
        <v>33.638300000000001</v>
      </c>
      <c r="NV630">
        <v>30.000499999999999</v>
      </c>
      <c r="NW630">
        <v>-5.1993600000000001E-2</v>
      </c>
      <c r="NX630">
        <v>-0.467943</v>
      </c>
      <c r="NY630">
        <v>8.5320599999999995</v>
      </c>
      <c r="NZ630">
        <v>9.0000099999999996</v>
      </c>
      <c r="OL630">
        <v>13.36728125</v>
      </c>
      <c r="OM630">
        <v>0.121604</v>
      </c>
      <c r="ON630">
        <v>3.6481300000000001</v>
      </c>
      <c r="OO630">
        <v>33.648099999999999</v>
      </c>
      <c r="OP630">
        <v>30</v>
      </c>
      <c r="OQ630">
        <v>-5.2044199999999999E-2</v>
      </c>
      <c r="OR630">
        <v>-0.46840100000000001</v>
      </c>
      <c r="OS630">
        <v>8.5316500000000008</v>
      </c>
      <c r="OT630">
        <v>9.0000499999999999</v>
      </c>
    </row>
    <row r="631" spans="22:410">
      <c r="V631">
        <v>13.298470703125</v>
      </c>
      <c r="W631">
        <v>0.12300800000000001</v>
      </c>
      <c r="X631">
        <v>3.6903199999999998</v>
      </c>
      <c r="Y631">
        <v>33.691000000000003</v>
      </c>
      <c r="Z631">
        <v>30.000599999999999</v>
      </c>
      <c r="AA631">
        <v>-5.2178000000000002E-2</v>
      </c>
      <c r="AB631">
        <v>-0.469615</v>
      </c>
      <c r="AC631">
        <v>8.5306200000000008</v>
      </c>
      <c r="AD631">
        <v>9.0002399999999998</v>
      </c>
      <c r="AP631">
        <v>13.2509423828125</v>
      </c>
      <c r="AQ631">
        <v>0.118212</v>
      </c>
      <c r="AR631">
        <v>3.5462899999999999</v>
      </c>
      <c r="AS631">
        <v>33.545699999999997</v>
      </c>
      <c r="AT631">
        <v>29.999400000000001</v>
      </c>
      <c r="AU631">
        <v>-5.0751699999999997E-2</v>
      </c>
      <c r="AV631">
        <v>-0.45676499999999998</v>
      </c>
      <c r="AW631">
        <v>8.5432100000000002</v>
      </c>
      <c r="AX631">
        <v>8.9999800000000008</v>
      </c>
      <c r="BJ631">
        <v>13.220783203125</v>
      </c>
      <c r="BK631">
        <v>0.121672</v>
      </c>
      <c r="BL631">
        <v>3.6501100000000002</v>
      </c>
      <c r="BM631">
        <v>33.649799999999999</v>
      </c>
      <c r="BN631">
        <v>29.999700000000001</v>
      </c>
      <c r="BO631">
        <v>-5.2308599999999997E-2</v>
      </c>
      <c r="BP631">
        <v>-0.47078700000000001</v>
      </c>
      <c r="BQ631">
        <v>8.5293799999999997</v>
      </c>
      <c r="BR631">
        <v>9.0001700000000007</v>
      </c>
      <c r="CD631">
        <v>13.093257812500001</v>
      </c>
      <c r="CE631">
        <v>0.12367400000000001</v>
      </c>
      <c r="CF631">
        <v>3.6715900000000001</v>
      </c>
      <c r="CG631">
        <v>33.359200000000001</v>
      </c>
      <c r="CH631">
        <v>29.6876</v>
      </c>
      <c r="CI631">
        <v>-5.6213399999999997E-2</v>
      </c>
      <c r="CJ631">
        <v>-0.50592400000000004</v>
      </c>
      <c r="CK631">
        <v>8.4941300000000002</v>
      </c>
      <c r="CL631">
        <v>9.0000599999999995</v>
      </c>
      <c r="CX631">
        <v>13.0915068359375</v>
      </c>
      <c r="CY631">
        <v>0.12316000000000001</v>
      </c>
      <c r="CZ631">
        <v>3.6948099999999999</v>
      </c>
      <c r="DA631">
        <v>33.694800000000001</v>
      </c>
      <c r="DB631">
        <v>30</v>
      </c>
      <c r="DC631">
        <v>-5.6356400000000001E-2</v>
      </c>
      <c r="DD631">
        <v>-0.50720299999999996</v>
      </c>
      <c r="DE631">
        <v>8.4927200000000003</v>
      </c>
      <c r="DF631">
        <v>8.9999199999999995</v>
      </c>
      <c r="DR631">
        <v>13.144850585937501</v>
      </c>
      <c r="DS631">
        <v>0.118432</v>
      </c>
      <c r="DT631">
        <v>3.4987499999999998</v>
      </c>
      <c r="DU631">
        <v>33.040999999999997</v>
      </c>
      <c r="DV631">
        <v>29.542300000000001</v>
      </c>
      <c r="DW631">
        <v>-5.29127E-2</v>
      </c>
      <c r="DX631">
        <v>-0.47623100000000002</v>
      </c>
      <c r="DY631">
        <v>8.5240799999999997</v>
      </c>
      <c r="DZ631">
        <v>9.0003100000000007</v>
      </c>
      <c r="EL631">
        <v>13.2352109375</v>
      </c>
      <c r="EM631">
        <v>0.12311999999999999</v>
      </c>
      <c r="EN631">
        <v>3.5735299999999999</v>
      </c>
      <c r="EO631">
        <v>32.598199999999999</v>
      </c>
      <c r="EP631">
        <v>29.0246</v>
      </c>
      <c r="EQ631">
        <v>-5.43943E-2</v>
      </c>
      <c r="ER631">
        <v>-0.48954799999999998</v>
      </c>
      <c r="ES631">
        <v>8.5104399999999991</v>
      </c>
      <c r="ET631">
        <v>8.9999800000000008</v>
      </c>
      <c r="FZ631">
        <v>13.099918945312501</v>
      </c>
      <c r="GA631">
        <v>0.12406</v>
      </c>
      <c r="GB631">
        <v>3.7218100000000001</v>
      </c>
      <c r="GC631">
        <v>33.721800000000002</v>
      </c>
      <c r="GD631">
        <v>30</v>
      </c>
      <c r="GE631">
        <v>-5.36429E-2</v>
      </c>
      <c r="GF631">
        <v>-0.48278599999999999</v>
      </c>
      <c r="GG631">
        <v>8.51722</v>
      </c>
      <c r="GH631">
        <v>9</v>
      </c>
      <c r="GT631">
        <v>13.1680576171875</v>
      </c>
      <c r="GU631">
        <v>0.12343</v>
      </c>
      <c r="GV631">
        <v>3.7029000000000001</v>
      </c>
      <c r="GW631">
        <v>33.7029</v>
      </c>
      <c r="GX631">
        <v>30</v>
      </c>
      <c r="GY631">
        <v>-5.3194100000000001E-2</v>
      </c>
      <c r="GZ631">
        <v>-0.47875099999999998</v>
      </c>
      <c r="HA631">
        <v>8.5213199999999993</v>
      </c>
      <c r="HB631">
        <v>9.0000699999999991</v>
      </c>
      <c r="HN631">
        <v>13.141813476562501</v>
      </c>
      <c r="HO631">
        <v>0.123991</v>
      </c>
      <c r="HP631">
        <v>3.7197300000000002</v>
      </c>
      <c r="HQ631">
        <v>33.719700000000003</v>
      </c>
      <c r="HR631">
        <v>30</v>
      </c>
      <c r="HS631">
        <v>-5.4447500000000003E-2</v>
      </c>
      <c r="HT631">
        <v>-0.490035</v>
      </c>
      <c r="HU631">
        <v>8.5101099999999992</v>
      </c>
      <c r="HV631">
        <v>9.00014</v>
      </c>
      <c r="IH631">
        <v>13.142711914062501</v>
      </c>
      <c r="II631">
        <v>0.124399</v>
      </c>
      <c r="IJ631">
        <v>3.73197</v>
      </c>
      <c r="IK631">
        <v>33.731999999999999</v>
      </c>
      <c r="IL631">
        <v>30</v>
      </c>
      <c r="IM631">
        <v>-5.4140000000000001E-2</v>
      </c>
      <c r="IN631">
        <v>-0.50140600000000002</v>
      </c>
      <c r="IO631">
        <v>8.7598800000000008</v>
      </c>
      <c r="IP631">
        <v>9.2612900000000007</v>
      </c>
      <c r="JB631">
        <v>13.000944335937501</v>
      </c>
      <c r="JC631">
        <v>0.125306</v>
      </c>
      <c r="JD631">
        <v>3.7406100000000002</v>
      </c>
      <c r="JE631">
        <v>33.592300000000002</v>
      </c>
      <c r="JF631">
        <v>29.851700000000001</v>
      </c>
      <c r="JG631">
        <v>-5.4804400000000003E-2</v>
      </c>
      <c r="JH631">
        <v>-0.49324400000000002</v>
      </c>
      <c r="JI631">
        <v>8.5068300000000008</v>
      </c>
      <c r="JJ631">
        <v>9.0000699999999991</v>
      </c>
      <c r="JV631">
        <v>13.052460937499999</v>
      </c>
      <c r="JW631">
        <v>0.12020500000000001</v>
      </c>
      <c r="JX631">
        <v>3.6061399999999999</v>
      </c>
      <c r="JY631">
        <v>33.606200000000001</v>
      </c>
      <c r="JZ631">
        <v>30</v>
      </c>
      <c r="KA631">
        <v>-5.2304299999999998E-2</v>
      </c>
      <c r="KB631">
        <v>-0.47073900000000002</v>
      </c>
      <c r="KC631">
        <v>8.5292600000000007</v>
      </c>
      <c r="KD631">
        <v>9</v>
      </c>
      <c r="KP631">
        <v>13.2956259765625</v>
      </c>
      <c r="KQ631">
        <v>0.12373000000000001</v>
      </c>
      <c r="KR631">
        <v>3.71191</v>
      </c>
      <c r="KS631">
        <v>33.7119</v>
      </c>
      <c r="KT631">
        <v>30</v>
      </c>
      <c r="KU631">
        <v>-5.3183800000000003E-2</v>
      </c>
      <c r="KV631">
        <v>-0.478655</v>
      </c>
      <c r="KW631">
        <v>8.5213699999999992</v>
      </c>
      <c r="KX631">
        <v>9.0000199999999992</v>
      </c>
      <c r="LJ631">
        <v>13.3077744140625</v>
      </c>
      <c r="LK631">
        <v>0.121175</v>
      </c>
      <c r="LL631">
        <v>3.63524</v>
      </c>
      <c r="LM631">
        <v>33.635300000000001</v>
      </c>
      <c r="LN631">
        <v>30</v>
      </c>
      <c r="LO631">
        <v>-5.3556600000000003E-2</v>
      </c>
      <c r="LP631">
        <v>-0.48203800000000002</v>
      </c>
      <c r="LQ631">
        <v>8.5184899999999999</v>
      </c>
      <c r="LR631">
        <v>9.0005299999999995</v>
      </c>
      <c r="MD631">
        <v>13.265628906250001</v>
      </c>
      <c r="ME631">
        <v>0.119953</v>
      </c>
      <c r="MF631">
        <v>3.5985800000000001</v>
      </c>
      <c r="MG631">
        <v>33.598500000000001</v>
      </c>
      <c r="MH631">
        <v>30</v>
      </c>
      <c r="MI631">
        <v>-5.2643099999999998E-2</v>
      </c>
      <c r="MJ631">
        <v>-0.47378700000000001</v>
      </c>
      <c r="MK631">
        <v>8.5261899999999997</v>
      </c>
      <c r="ML631">
        <v>8.9999800000000008</v>
      </c>
      <c r="MX631">
        <v>13.4075673828125</v>
      </c>
      <c r="MY631">
        <v>0.12673100000000001</v>
      </c>
      <c r="MZ631">
        <v>3.80192</v>
      </c>
      <c r="NA631">
        <v>33.801900000000003</v>
      </c>
      <c r="NB631">
        <v>30</v>
      </c>
      <c r="NC631">
        <v>-5.2610900000000002E-2</v>
      </c>
      <c r="ND631">
        <v>-0.473491</v>
      </c>
      <c r="NE631">
        <v>8.5263600000000004</v>
      </c>
      <c r="NF631">
        <v>8.99986</v>
      </c>
      <c r="NR631">
        <v>13.3986533203125</v>
      </c>
      <c r="NS631">
        <v>0.121492</v>
      </c>
      <c r="NT631">
        <v>3.6448</v>
      </c>
      <c r="NU631">
        <v>33.645299999999999</v>
      </c>
      <c r="NV631">
        <v>30.000499999999999</v>
      </c>
      <c r="NW631">
        <v>-5.2028699999999997E-2</v>
      </c>
      <c r="NX631">
        <v>-0.46825899999999998</v>
      </c>
      <c r="NY631">
        <v>8.5317500000000006</v>
      </c>
      <c r="NZ631">
        <v>9.0000099999999996</v>
      </c>
      <c r="OL631">
        <v>13.3715400390625</v>
      </c>
      <c r="OM631">
        <v>0.121813</v>
      </c>
      <c r="ON631">
        <v>3.6543800000000002</v>
      </c>
      <c r="OO631">
        <v>33.654400000000003</v>
      </c>
      <c r="OP631">
        <v>30</v>
      </c>
      <c r="OQ631">
        <v>-5.2093399999999998E-2</v>
      </c>
      <c r="OR631">
        <v>-0.46884300000000001</v>
      </c>
      <c r="OS631">
        <v>8.5312099999999997</v>
      </c>
      <c r="OT631">
        <v>9.0000499999999999</v>
      </c>
    </row>
    <row r="632" spans="22:410">
      <c r="V632">
        <v>13.314111328125</v>
      </c>
      <c r="W632">
        <v>0.123241</v>
      </c>
      <c r="X632">
        <v>3.6973199999999999</v>
      </c>
      <c r="Y632">
        <v>33.698</v>
      </c>
      <c r="Z632">
        <v>30.000599999999999</v>
      </c>
      <c r="AA632">
        <v>-5.2213599999999999E-2</v>
      </c>
      <c r="AB632">
        <v>-0.46993499999999999</v>
      </c>
      <c r="AC632">
        <v>8.5303000000000004</v>
      </c>
      <c r="AD632">
        <v>9.0002399999999998</v>
      </c>
      <c r="AP632">
        <v>13.256265625000001</v>
      </c>
      <c r="AQ632">
        <v>0.118529</v>
      </c>
      <c r="AR632">
        <v>3.5558000000000001</v>
      </c>
      <c r="AS632">
        <v>33.555199999999999</v>
      </c>
      <c r="AT632">
        <v>29.999400000000001</v>
      </c>
      <c r="AU632">
        <v>-5.0789300000000002E-2</v>
      </c>
      <c r="AV632">
        <v>-0.45710200000000001</v>
      </c>
      <c r="AW632">
        <v>8.5428800000000003</v>
      </c>
      <c r="AX632">
        <v>8.9999800000000008</v>
      </c>
      <c r="BJ632">
        <v>13.2260048828125</v>
      </c>
      <c r="BK632">
        <v>0.12198199999999999</v>
      </c>
      <c r="BL632">
        <v>3.6594199999999999</v>
      </c>
      <c r="BM632">
        <v>33.659100000000002</v>
      </c>
      <c r="BN632">
        <v>29.999700000000001</v>
      </c>
      <c r="BO632">
        <v>-5.2343899999999999E-2</v>
      </c>
      <c r="BP632">
        <v>-0.47110400000000002</v>
      </c>
      <c r="BQ632">
        <v>8.5290700000000008</v>
      </c>
      <c r="BR632">
        <v>9.0001700000000007</v>
      </c>
      <c r="CD632">
        <v>13.099189453125</v>
      </c>
      <c r="CE632">
        <v>0.124011</v>
      </c>
      <c r="CF632">
        <v>3.6816</v>
      </c>
      <c r="CG632">
        <v>33.369199999999999</v>
      </c>
      <c r="CH632">
        <v>29.6876</v>
      </c>
      <c r="CI632">
        <v>-5.6290100000000003E-2</v>
      </c>
      <c r="CJ632">
        <v>-0.50661400000000001</v>
      </c>
      <c r="CK632">
        <v>8.4934399999999997</v>
      </c>
      <c r="CL632">
        <v>9.0000599999999995</v>
      </c>
      <c r="CX632">
        <v>13.096271484375</v>
      </c>
      <c r="CY632">
        <v>0.123489</v>
      </c>
      <c r="CZ632">
        <v>3.7046800000000002</v>
      </c>
      <c r="DA632">
        <v>33.704700000000003</v>
      </c>
      <c r="DB632">
        <v>30</v>
      </c>
      <c r="DC632">
        <v>-5.6396799999999997E-2</v>
      </c>
      <c r="DD632">
        <v>-0.50756699999999999</v>
      </c>
      <c r="DE632">
        <v>8.4923500000000001</v>
      </c>
      <c r="DF632">
        <v>8.9999199999999995</v>
      </c>
      <c r="DR632">
        <v>13.1549951171875</v>
      </c>
      <c r="DS632">
        <v>0.118753</v>
      </c>
      <c r="DT632">
        <v>3.5082200000000001</v>
      </c>
      <c r="DU632">
        <v>33.0505</v>
      </c>
      <c r="DV632">
        <v>29.542300000000001</v>
      </c>
      <c r="DW632">
        <v>-5.2957299999999999E-2</v>
      </c>
      <c r="DX632">
        <v>-0.476632</v>
      </c>
      <c r="DY632">
        <v>8.5236800000000006</v>
      </c>
      <c r="DZ632">
        <v>9.0003100000000007</v>
      </c>
      <c r="EL632">
        <v>13.240833984375</v>
      </c>
      <c r="EM632">
        <v>0.123458</v>
      </c>
      <c r="EN632">
        <v>3.58331</v>
      </c>
      <c r="EO632">
        <v>32.607999999999997</v>
      </c>
      <c r="EP632">
        <v>29.0246</v>
      </c>
      <c r="EQ632">
        <v>-5.4431599999999997E-2</v>
      </c>
      <c r="ER632">
        <v>-0.48988300000000001</v>
      </c>
      <c r="ES632">
        <v>8.5100999999999996</v>
      </c>
      <c r="ET632">
        <v>8.9999800000000008</v>
      </c>
      <c r="FZ632">
        <v>13.104549804687501</v>
      </c>
      <c r="GA632">
        <v>0.124375</v>
      </c>
      <c r="GB632">
        <v>3.7312500000000002</v>
      </c>
      <c r="GC632">
        <v>33.731299999999997</v>
      </c>
      <c r="GD632">
        <v>30</v>
      </c>
      <c r="GE632">
        <v>-5.3684200000000001E-2</v>
      </c>
      <c r="GF632">
        <v>-0.48315799999999998</v>
      </c>
      <c r="GG632">
        <v>8.5168499999999998</v>
      </c>
      <c r="GH632">
        <v>9</v>
      </c>
      <c r="GT632">
        <v>13.174150390625</v>
      </c>
      <c r="GU632">
        <v>0.123737</v>
      </c>
      <c r="GV632">
        <v>3.7121200000000001</v>
      </c>
      <c r="GW632">
        <v>33.7121</v>
      </c>
      <c r="GX632">
        <v>30</v>
      </c>
      <c r="GY632">
        <v>-5.3237800000000002E-2</v>
      </c>
      <c r="GZ632">
        <v>-0.47914400000000001</v>
      </c>
      <c r="HA632">
        <v>8.5209299999999999</v>
      </c>
      <c r="HB632">
        <v>9.0000699999999991</v>
      </c>
      <c r="HN632">
        <v>13.146585937500001</v>
      </c>
      <c r="HO632">
        <v>0.124317</v>
      </c>
      <c r="HP632">
        <v>3.7295199999999999</v>
      </c>
      <c r="HQ632">
        <v>33.729500000000002</v>
      </c>
      <c r="HR632">
        <v>30</v>
      </c>
      <c r="HS632">
        <v>-5.4496000000000003E-2</v>
      </c>
      <c r="HT632">
        <v>-0.49047200000000002</v>
      </c>
      <c r="HU632">
        <v>8.5096699999999998</v>
      </c>
      <c r="HV632">
        <v>9.00014</v>
      </c>
      <c r="IH632">
        <v>13.1444248046875</v>
      </c>
      <c r="II632">
        <v>0.124693</v>
      </c>
      <c r="IJ632">
        <v>3.74078</v>
      </c>
      <c r="IK632">
        <v>33.7408</v>
      </c>
      <c r="IL632">
        <v>30</v>
      </c>
      <c r="IM632">
        <v>-5.4178700000000003E-2</v>
      </c>
      <c r="IN632">
        <v>-0.50176399999999999</v>
      </c>
      <c r="IO632">
        <v>8.7595200000000002</v>
      </c>
      <c r="IP632">
        <v>9.2612900000000007</v>
      </c>
      <c r="JB632">
        <v>13.005481445312499</v>
      </c>
      <c r="JC632">
        <v>0.12562100000000001</v>
      </c>
      <c r="JD632">
        <v>3.7500100000000001</v>
      </c>
      <c r="JE632">
        <v>33.601700000000001</v>
      </c>
      <c r="JF632">
        <v>29.851700000000001</v>
      </c>
      <c r="JG632">
        <v>-5.4828599999999998E-2</v>
      </c>
      <c r="JH632">
        <v>-0.49346200000000001</v>
      </c>
      <c r="JI632">
        <v>8.5066100000000002</v>
      </c>
      <c r="JJ632">
        <v>9.0000699999999991</v>
      </c>
      <c r="JV632">
        <v>13.060626953125</v>
      </c>
      <c r="JW632">
        <v>0.120533</v>
      </c>
      <c r="JX632">
        <v>3.61598</v>
      </c>
      <c r="JY632">
        <v>33.616</v>
      </c>
      <c r="JZ632">
        <v>30</v>
      </c>
      <c r="KA632">
        <v>-5.2576199999999997E-2</v>
      </c>
      <c r="KB632">
        <v>-0.473186</v>
      </c>
      <c r="KC632">
        <v>8.5268200000000007</v>
      </c>
      <c r="KD632">
        <v>9</v>
      </c>
      <c r="KP632">
        <v>13.30201171875</v>
      </c>
      <c r="KQ632">
        <v>0.124025</v>
      </c>
      <c r="KR632">
        <v>3.7207499999999998</v>
      </c>
      <c r="KS632">
        <v>33.720799999999997</v>
      </c>
      <c r="KT632">
        <v>30</v>
      </c>
      <c r="KU632">
        <v>-5.3217599999999997E-2</v>
      </c>
      <c r="KV632">
        <v>-0.47896</v>
      </c>
      <c r="KW632">
        <v>8.5210600000000003</v>
      </c>
      <c r="KX632">
        <v>9.0000199999999992</v>
      </c>
      <c r="LJ632">
        <v>13.313813476562501</v>
      </c>
      <c r="LK632">
        <v>0.12149500000000001</v>
      </c>
      <c r="LL632">
        <v>3.6448499999999999</v>
      </c>
      <c r="LM632">
        <v>33.6449</v>
      </c>
      <c r="LN632">
        <v>30</v>
      </c>
      <c r="LO632">
        <v>-5.3578000000000001E-2</v>
      </c>
      <c r="LP632">
        <v>-0.48222999999999999</v>
      </c>
      <c r="LQ632">
        <v>8.5183</v>
      </c>
      <c r="LR632">
        <v>9.0005299999999995</v>
      </c>
      <c r="MD632">
        <v>13.27094140625</v>
      </c>
      <c r="ME632">
        <v>0.12026199999999999</v>
      </c>
      <c r="MF632">
        <v>3.6078600000000001</v>
      </c>
      <c r="MG632">
        <v>33.607799999999997</v>
      </c>
      <c r="MH632">
        <v>30</v>
      </c>
      <c r="MI632">
        <v>-5.2680600000000001E-2</v>
      </c>
      <c r="MJ632">
        <v>-0.47412399999999999</v>
      </c>
      <c r="MK632">
        <v>8.5258500000000002</v>
      </c>
      <c r="ML632">
        <v>8.9999800000000008</v>
      </c>
      <c r="MX632">
        <v>13.4163125</v>
      </c>
      <c r="MY632">
        <v>0.12701100000000001</v>
      </c>
      <c r="MZ632">
        <v>3.8103400000000001</v>
      </c>
      <c r="NA632">
        <v>33.810299999999998</v>
      </c>
      <c r="NB632">
        <v>30</v>
      </c>
      <c r="NC632">
        <v>-5.2669800000000003E-2</v>
      </c>
      <c r="ND632">
        <v>-0.47402100000000003</v>
      </c>
      <c r="NE632">
        <v>8.5258299999999991</v>
      </c>
      <c r="NF632">
        <v>8.99986</v>
      </c>
      <c r="NR632">
        <v>13.407065429687501</v>
      </c>
      <c r="NS632">
        <v>0.121687</v>
      </c>
      <c r="NT632">
        <v>3.6506599999999998</v>
      </c>
      <c r="NU632">
        <v>33.6511</v>
      </c>
      <c r="NV632">
        <v>30.000499999999999</v>
      </c>
      <c r="NW632">
        <v>-5.2063499999999999E-2</v>
      </c>
      <c r="NX632">
        <v>-0.46857199999999999</v>
      </c>
      <c r="NY632">
        <v>8.5314399999999999</v>
      </c>
      <c r="NZ632">
        <v>9.0000099999999996</v>
      </c>
      <c r="OL632">
        <v>13.376349609375</v>
      </c>
      <c r="OM632">
        <v>0.12202200000000001</v>
      </c>
      <c r="ON632">
        <v>3.66066</v>
      </c>
      <c r="OO632">
        <v>33.660699999999999</v>
      </c>
      <c r="OP632">
        <v>30</v>
      </c>
      <c r="OQ632">
        <v>-5.2115000000000002E-2</v>
      </c>
      <c r="OR632">
        <v>-0.46903800000000001</v>
      </c>
      <c r="OS632">
        <v>8.5310199999999998</v>
      </c>
      <c r="OT632">
        <v>9.0000499999999999</v>
      </c>
    </row>
    <row r="633" spans="22:410">
      <c r="V633">
        <v>13.335059570312501</v>
      </c>
      <c r="W633">
        <v>0.12345</v>
      </c>
      <c r="X633">
        <v>3.70357</v>
      </c>
      <c r="Y633">
        <v>33.7042</v>
      </c>
      <c r="Z633">
        <v>30.000599999999999</v>
      </c>
      <c r="AA633">
        <v>-5.2250600000000001E-2</v>
      </c>
      <c r="AB633">
        <v>-0.47026800000000002</v>
      </c>
      <c r="AC633">
        <v>8.5299700000000005</v>
      </c>
      <c r="AD633">
        <v>9.0002399999999998</v>
      </c>
      <c r="AP633">
        <v>13.26235546875</v>
      </c>
      <c r="AQ633">
        <v>0.118856</v>
      </c>
      <c r="AR633">
        <v>3.5655999999999999</v>
      </c>
      <c r="AS633">
        <v>33.564999999999998</v>
      </c>
      <c r="AT633">
        <v>29.999400000000001</v>
      </c>
      <c r="AU633">
        <v>-5.08206E-2</v>
      </c>
      <c r="AV633">
        <v>-0.45738400000000001</v>
      </c>
      <c r="AW633">
        <v>8.5425900000000006</v>
      </c>
      <c r="AX633">
        <v>8.9999800000000008</v>
      </c>
      <c r="BJ633">
        <v>13.2327626953125</v>
      </c>
      <c r="BK633">
        <v>0.12228899999999999</v>
      </c>
      <c r="BL633">
        <v>3.6686200000000002</v>
      </c>
      <c r="BM633">
        <v>33.668300000000002</v>
      </c>
      <c r="BN633">
        <v>29.999700000000001</v>
      </c>
      <c r="BO633">
        <v>-5.2384300000000002E-2</v>
      </c>
      <c r="BP633">
        <v>-0.471468</v>
      </c>
      <c r="BQ633">
        <v>8.5287000000000006</v>
      </c>
      <c r="BR633">
        <v>9.0001700000000007</v>
      </c>
      <c r="CD633">
        <v>13.10428125</v>
      </c>
      <c r="CE633">
        <v>0.124345</v>
      </c>
      <c r="CF633">
        <v>3.6915200000000001</v>
      </c>
      <c r="CG633">
        <v>33.379100000000001</v>
      </c>
      <c r="CH633">
        <v>29.6876</v>
      </c>
      <c r="CI633">
        <v>-5.6375700000000001E-2</v>
      </c>
      <c r="CJ633">
        <v>-0.50738399999999995</v>
      </c>
      <c r="CK633">
        <v>8.4926700000000004</v>
      </c>
      <c r="CL633">
        <v>9.0000599999999995</v>
      </c>
      <c r="CX633">
        <v>13.102083007812499</v>
      </c>
      <c r="CY633">
        <v>0.123806</v>
      </c>
      <c r="CZ633">
        <v>3.7141799999999998</v>
      </c>
      <c r="DA633">
        <v>33.714199999999998</v>
      </c>
      <c r="DB633">
        <v>30</v>
      </c>
      <c r="DC633">
        <v>-5.6457500000000001E-2</v>
      </c>
      <c r="DD633">
        <v>-0.50811300000000004</v>
      </c>
      <c r="DE633">
        <v>8.4918099999999992</v>
      </c>
      <c r="DF633">
        <v>8.9999199999999995</v>
      </c>
      <c r="DR633">
        <v>13.1726416015625</v>
      </c>
      <c r="DS633">
        <v>0.119051</v>
      </c>
      <c r="DT633">
        <v>3.51702</v>
      </c>
      <c r="DU633">
        <v>33.0593</v>
      </c>
      <c r="DV633">
        <v>29.542300000000001</v>
      </c>
      <c r="DW633">
        <v>-5.3027699999999997E-2</v>
      </c>
      <c r="DX633">
        <v>-0.47726600000000002</v>
      </c>
      <c r="DY633">
        <v>8.5230499999999996</v>
      </c>
      <c r="DZ633">
        <v>9.0003100000000007</v>
      </c>
      <c r="EL633">
        <v>13.246516601562501</v>
      </c>
      <c r="EM633">
        <v>0.12379800000000001</v>
      </c>
      <c r="EN633">
        <v>3.5931799999999998</v>
      </c>
      <c r="EO633">
        <v>32.617800000000003</v>
      </c>
      <c r="EP633">
        <v>29.0246</v>
      </c>
      <c r="EQ633">
        <v>-5.44761E-2</v>
      </c>
      <c r="ER633">
        <v>-0.490284</v>
      </c>
      <c r="ES633">
        <v>8.5097000000000005</v>
      </c>
      <c r="ET633">
        <v>8.9999800000000008</v>
      </c>
      <c r="FZ633">
        <v>13.110293945312501</v>
      </c>
      <c r="GA633">
        <v>0.124679</v>
      </c>
      <c r="GB633">
        <v>3.7403599999999999</v>
      </c>
      <c r="GC633">
        <v>33.740400000000001</v>
      </c>
      <c r="GD633">
        <v>30</v>
      </c>
      <c r="GE633">
        <v>-5.3723399999999998E-2</v>
      </c>
      <c r="GF633">
        <v>-0.48351100000000002</v>
      </c>
      <c r="GG633">
        <v>8.5164899999999992</v>
      </c>
      <c r="GH633">
        <v>9</v>
      </c>
      <c r="GT633">
        <v>13.1796787109375</v>
      </c>
      <c r="GU633">
        <v>0.12404</v>
      </c>
      <c r="GV633">
        <v>3.7212000000000001</v>
      </c>
      <c r="GW633">
        <v>33.721200000000003</v>
      </c>
      <c r="GX633">
        <v>30</v>
      </c>
      <c r="GY633">
        <v>-5.3266800000000003E-2</v>
      </c>
      <c r="GZ633">
        <v>-0.47940500000000003</v>
      </c>
      <c r="HA633">
        <v>8.5206700000000009</v>
      </c>
      <c r="HB633">
        <v>9.0000699999999991</v>
      </c>
      <c r="HN633">
        <v>13.1523525390625</v>
      </c>
      <c r="HO633">
        <v>0.124629</v>
      </c>
      <c r="HP633">
        <v>3.7388699999999999</v>
      </c>
      <c r="HQ633">
        <v>33.738799999999998</v>
      </c>
      <c r="HR633">
        <v>30</v>
      </c>
      <c r="HS633">
        <v>-5.4553600000000001E-2</v>
      </c>
      <c r="HT633">
        <v>-0.49098999999999998</v>
      </c>
      <c r="HU633">
        <v>8.50915</v>
      </c>
      <c r="HV633">
        <v>9.00014</v>
      </c>
      <c r="IH633">
        <v>13.141580078125001</v>
      </c>
      <c r="II633">
        <v>0.125004</v>
      </c>
      <c r="IJ633">
        <v>3.75013</v>
      </c>
      <c r="IK633">
        <v>33.750100000000003</v>
      </c>
      <c r="IL633">
        <v>30</v>
      </c>
      <c r="IM633">
        <v>-5.4199400000000002E-2</v>
      </c>
      <c r="IN633">
        <v>-0.50195599999999996</v>
      </c>
      <c r="IO633">
        <v>8.7593300000000003</v>
      </c>
      <c r="IP633">
        <v>9.2612900000000007</v>
      </c>
      <c r="JB633">
        <v>13.011007812500001</v>
      </c>
      <c r="JC633">
        <v>0.12593399999999999</v>
      </c>
      <c r="JD633">
        <v>3.75936</v>
      </c>
      <c r="JE633">
        <v>33.6111</v>
      </c>
      <c r="JF633">
        <v>29.851700000000001</v>
      </c>
      <c r="JG633">
        <v>-5.4884299999999997E-2</v>
      </c>
      <c r="JH633">
        <v>-0.49396200000000001</v>
      </c>
      <c r="JI633">
        <v>8.5061099999999996</v>
      </c>
      <c r="JJ633">
        <v>9.0000699999999991</v>
      </c>
      <c r="JV633">
        <v>13.065345703125001</v>
      </c>
      <c r="JW633">
        <v>0.12085700000000001</v>
      </c>
      <c r="JX633">
        <v>3.6257000000000001</v>
      </c>
      <c r="JY633">
        <v>33.625700000000002</v>
      </c>
      <c r="JZ633">
        <v>30</v>
      </c>
      <c r="KA633">
        <v>-5.27935E-2</v>
      </c>
      <c r="KB633">
        <v>-0.47514200000000001</v>
      </c>
      <c r="KC633">
        <v>8.5248600000000003</v>
      </c>
      <c r="KD633">
        <v>9</v>
      </c>
      <c r="KP633">
        <v>13.307099609375001</v>
      </c>
      <c r="KQ633">
        <v>0.124305</v>
      </c>
      <c r="KR633">
        <v>3.7291400000000001</v>
      </c>
      <c r="KS633">
        <v>33.729199999999999</v>
      </c>
      <c r="KT633">
        <v>30</v>
      </c>
      <c r="KU633">
        <v>-5.3257699999999998E-2</v>
      </c>
      <c r="KV633">
        <v>-0.47932000000000002</v>
      </c>
      <c r="KW633">
        <v>8.5206999999999997</v>
      </c>
      <c r="KX633">
        <v>9.0000199999999992</v>
      </c>
      <c r="LJ633">
        <v>13.318064453125</v>
      </c>
      <c r="LK633">
        <v>0.121819</v>
      </c>
      <c r="LL633">
        <v>3.6545800000000002</v>
      </c>
      <c r="LM633">
        <v>33.654600000000002</v>
      </c>
      <c r="LN633">
        <v>30</v>
      </c>
      <c r="LO633">
        <v>-5.3607799999999997E-2</v>
      </c>
      <c r="LP633">
        <v>-0.48249799999999998</v>
      </c>
      <c r="LQ633">
        <v>8.5180299999999995</v>
      </c>
      <c r="LR633">
        <v>9.0005299999999995</v>
      </c>
      <c r="MD633">
        <v>13.2770361328125</v>
      </c>
      <c r="ME633">
        <v>0.120572</v>
      </c>
      <c r="MF633">
        <v>3.6171600000000002</v>
      </c>
      <c r="MG633">
        <v>33.617100000000001</v>
      </c>
      <c r="MH633">
        <v>30</v>
      </c>
      <c r="MI633">
        <v>-5.2709100000000002E-2</v>
      </c>
      <c r="MJ633">
        <v>-0.474381</v>
      </c>
      <c r="MK633">
        <v>8.5256000000000007</v>
      </c>
      <c r="ML633">
        <v>8.9999800000000008</v>
      </c>
      <c r="MX633">
        <v>13.4259970703125</v>
      </c>
      <c r="MY633">
        <v>0.12728600000000001</v>
      </c>
      <c r="MZ633">
        <v>3.8185799999999999</v>
      </c>
      <c r="NA633">
        <v>33.818600000000004</v>
      </c>
      <c r="NB633">
        <v>30</v>
      </c>
      <c r="NC633">
        <v>-5.2698599999999998E-2</v>
      </c>
      <c r="ND633">
        <v>-0.47427999999999998</v>
      </c>
      <c r="NE633">
        <v>8.5255799999999997</v>
      </c>
      <c r="NF633">
        <v>8.99986</v>
      </c>
      <c r="NR633">
        <v>13.415158203124999</v>
      </c>
      <c r="NS633">
        <v>0.121863</v>
      </c>
      <c r="NT633">
        <v>3.6559400000000002</v>
      </c>
      <c r="NU633">
        <v>33.656399999999998</v>
      </c>
      <c r="NV633">
        <v>30.000499999999999</v>
      </c>
      <c r="NW633">
        <v>-5.21111E-2</v>
      </c>
      <c r="NX633">
        <v>-0.46899999999999997</v>
      </c>
      <c r="NY633">
        <v>8.5310100000000002</v>
      </c>
      <c r="NZ633">
        <v>9.0000099999999996</v>
      </c>
      <c r="OL633">
        <v>13.3812939453125</v>
      </c>
      <c r="OM633">
        <v>0.12226099999999999</v>
      </c>
      <c r="ON633">
        <v>3.66784</v>
      </c>
      <c r="OO633">
        <v>33.6678</v>
      </c>
      <c r="OP633">
        <v>30</v>
      </c>
      <c r="OQ633">
        <v>-5.2156599999999997E-2</v>
      </c>
      <c r="OR633">
        <v>-0.469412</v>
      </c>
      <c r="OS633">
        <v>8.53064</v>
      </c>
      <c r="OT633">
        <v>9.0000499999999999</v>
      </c>
    </row>
    <row r="634" spans="22:410">
      <c r="V634">
        <v>13.352647460937501</v>
      </c>
      <c r="W634">
        <v>0.123642</v>
      </c>
      <c r="X634">
        <v>3.7093400000000001</v>
      </c>
      <c r="Y634">
        <v>33.71</v>
      </c>
      <c r="Z634">
        <v>30.000599999999999</v>
      </c>
      <c r="AA634">
        <v>-5.2300600000000003E-2</v>
      </c>
      <c r="AB634">
        <v>-0.47071800000000003</v>
      </c>
      <c r="AC634">
        <v>8.5295199999999998</v>
      </c>
      <c r="AD634">
        <v>9.0002399999999998</v>
      </c>
      <c r="AP634">
        <v>13.267565429687501</v>
      </c>
      <c r="AQ634">
        <v>0.119175</v>
      </c>
      <c r="AR634">
        <v>3.57517</v>
      </c>
      <c r="AS634">
        <v>33.574599999999997</v>
      </c>
      <c r="AT634">
        <v>29.999400000000001</v>
      </c>
      <c r="AU634">
        <v>-5.0859700000000001E-2</v>
      </c>
      <c r="AV634">
        <v>-0.457737</v>
      </c>
      <c r="AW634">
        <v>8.5422399999999996</v>
      </c>
      <c r="AX634">
        <v>8.9999800000000008</v>
      </c>
      <c r="BJ634">
        <v>13.2379609375</v>
      </c>
      <c r="BK634">
        <v>0.12260500000000001</v>
      </c>
      <c r="BL634">
        <v>3.6781000000000001</v>
      </c>
      <c r="BM634">
        <v>33.677799999999998</v>
      </c>
      <c r="BN634">
        <v>29.999700000000001</v>
      </c>
      <c r="BO634">
        <v>-5.2425199999999998E-2</v>
      </c>
      <c r="BP634">
        <v>-0.47183599999999998</v>
      </c>
      <c r="BQ634">
        <v>8.52834</v>
      </c>
      <c r="BR634">
        <v>9.0001700000000007</v>
      </c>
      <c r="CD634">
        <v>13.110304687500001</v>
      </c>
      <c r="CE634">
        <v>0.12466000000000001</v>
      </c>
      <c r="CF634">
        <v>3.7008700000000001</v>
      </c>
      <c r="CG634">
        <v>33.388500000000001</v>
      </c>
      <c r="CH634">
        <v>29.6876</v>
      </c>
      <c r="CI634">
        <v>-5.6456300000000001E-2</v>
      </c>
      <c r="CJ634">
        <v>-0.50810999999999995</v>
      </c>
      <c r="CK634">
        <v>8.4919499999999992</v>
      </c>
      <c r="CL634">
        <v>9.0000599999999995</v>
      </c>
      <c r="CX634">
        <v>13.1088857421875</v>
      </c>
      <c r="CY634">
        <v>0.12413</v>
      </c>
      <c r="CZ634">
        <v>3.7239</v>
      </c>
      <c r="DA634">
        <v>33.7239</v>
      </c>
      <c r="DB634">
        <v>30</v>
      </c>
      <c r="DC634">
        <v>-5.6516900000000002E-2</v>
      </c>
      <c r="DD634">
        <v>-0.50864799999999999</v>
      </c>
      <c r="DE634">
        <v>8.4912700000000001</v>
      </c>
      <c r="DF634">
        <v>8.9999199999999995</v>
      </c>
      <c r="DR634">
        <v>13.190190429687501</v>
      </c>
      <c r="DS634">
        <v>0.11934400000000001</v>
      </c>
      <c r="DT634">
        <v>3.52569</v>
      </c>
      <c r="DU634">
        <v>33.067900000000002</v>
      </c>
      <c r="DV634">
        <v>29.542300000000001</v>
      </c>
      <c r="DW634">
        <v>-5.3076999999999999E-2</v>
      </c>
      <c r="DX634">
        <v>-0.47771000000000002</v>
      </c>
      <c r="DY634">
        <v>8.5226000000000006</v>
      </c>
      <c r="DZ634">
        <v>9.0003100000000007</v>
      </c>
      <c r="EL634">
        <v>13.2517421875</v>
      </c>
      <c r="EM634">
        <v>0.12413200000000001</v>
      </c>
      <c r="EN634">
        <v>3.6028799999999999</v>
      </c>
      <c r="EO634">
        <v>32.627499999999998</v>
      </c>
      <c r="EP634">
        <v>29.0246</v>
      </c>
      <c r="EQ634">
        <v>-5.4505499999999998E-2</v>
      </c>
      <c r="ER634">
        <v>-0.49054799999999998</v>
      </c>
      <c r="ES634">
        <v>8.5094399999999997</v>
      </c>
      <c r="ET634">
        <v>8.9999800000000008</v>
      </c>
      <c r="FZ634">
        <v>13.1165859375</v>
      </c>
      <c r="GA634">
        <v>0.12496</v>
      </c>
      <c r="GB634">
        <v>3.7488100000000002</v>
      </c>
      <c r="GC634">
        <v>33.748800000000003</v>
      </c>
      <c r="GD634">
        <v>30</v>
      </c>
      <c r="GE634">
        <v>-5.3783600000000001E-2</v>
      </c>
      <c r="GF634">
        <v>-0.48405300000000001</v>
      </c>
      <c r="GG634">
        <v>8.5159500000000001</v>
      </c>
      <c r="GH634">
        <v>9</v>
      </c>
      <c r="GT634">
        <v>13.185595703125001</v>
      </c>
      <c r="GU634">
        <v>0.124335</v>
      </c>
      <c r="GV634">
        <v>3.7300499999999999</v>
      </c>
      <c r="GW634">
        <v>33.7301</v>
      </c>
      <c r="GX634">
        <v>30</v>
      </c>
      <c r="GY634">
        <v>-5.3308500000000002E-2</v>
      </c>
      <c r="GZ634">
        <v>-0.47977999999999998</v>
      </c>
      <c r="HA634">
        <v>8.5202899999999993</v>
      </c>
      <c r="HB634">
        <v>9.0000699999999991</v>
      </c>
      <c r="HN634">
        <v>13.1579150390625</v>
      </c>
      <c r="HO634">
        <v>0.124959</v>
      </c>
      <c r="HP634">
        <v>3.74878</v>
      </c>
      <c r="HQ634">
        <v>33.748699999999999</v>
      </c>
      <c r="HR634">
        <v>30</v>
      </c>
      <c r="HS634">
        <v>-5.4600599999999999E-2</v>
      </c>
      <c r="HT634">
        <v>-0.49141299999999999</v>
      </c>
      <c r="HU634">
        <v>8.5087299999999999</v>
      </c>
      <c r="HV634">
        <v>9.00014</v>
      </c>
      <c r="IH634">
        <v>13.139798828125</v>
      </c>
      <c r="II634">
        <v>0.12531200000000001</v>
      </c>
      <c r="IJ634">
        <v>3.75935</v>
      </c>
      <c r="IK634">
        <v>33.759399999999999</v>
      </c>
      <c r="IL634">
        <v>30</v>
      </c>
      <c r="IM634">
        <v>-5.4231399999999999E-2</v>
      </c>
      <c r="IN634">
        <v>-0.50225299999999995</v>
      </c>
      <c r="IO634">
        <v>8.7590299999999992</v>
      </c>
      <c r="IP634">
        <v>9.2612900000000007</v>
      </c>
      <c r="JB634">
        <v>13.016301757812501</v>
      </c>
      <c r="JC634">
        <v>0.12623799999999999</v>
      </c>
      <c r="JD634">
        <v>3.7684199999999999</v>
      </c>
      <c r="JE634">
        <v>33.620100000000001</v>
      </c>
      <c r="JF634">
        <v>29.851700000000001</v>
      </c>
      <c r="JG634">
        <v>-5.4901800000000001E-2</v>
      </c>
      <c r="JH634">
        <v>-0.49412</v>
      </c>
      <c r="JI634">
        <v>8.5059500000000003</v>
      </c>
      <c r="JJ634">
        <v>9.0000699999999991</v>
      </c>
      <c r="JV634">
        <v>13.070457031250001</v>
      </c>
      <c r="JW634">
        <v>0.121172</v>
      </c>
      <c r="JX634">
        <v>3.6351499999999999</v>
      </c>
      <c r="JY634">
        <v>33.635199999999998</v>
      </c>
      <c r="JZ634">
        <v>30</v>
      </c>
      <c r="KA634">
        <v>-5.2957200000000003E-2</v>
      </c>
      <c r="KB634">
        <v>-0.47661500000000001</v>
      </c>
      <c r="KC634">
        <v>8.5233899999999991</v>
      </c>
      <c r="KD634">
        <v>9</v>
      </c>
      <c r="KP634">
        <v>13.312310546875</v>
      </c>
      <c r="KQ634">
        <v>0.12459099999999999</v>
      </c>
      <c r="KR634">
        <v>3.7377199999999999</v>
      </c>
      <c r="KS634">
        <v>33.737699999999997</v>
      </c>
      <c r="KT634">
        <v>30</v>
      </c>
      <c r="KU634">
        <v>-5.3280000000000001E-2</v>
      </c>
      <c r="KV634">
        <v>-0.47952099999999998</v>
      </c>
      <c r="KW634">
        <v>8.5205000000000002</v>
      </c>
      <c r="KX634">
        <v>9.0000199999999992</v>
      </c>
      <c r="LJ634">
        <v>13.322916015625001</v>
      </c>
      <c r="LK634">
        <v>0.122129</v>
      </c>
      <c r="LL634">
        <v>3.6638600000000001</v>
      </c>
      <c r="LM634">
        <v>33.663899999999998</v>
      </c>
      <c r="LN634">
        <v>30</v>
      </c>
      <c r="LO634">
        <v>-5.3650499999999997E-2</v>
      </c>
      <c r="LP634">
        <v>-0.48288300000000001</v>
      </c>
      <c r="LQ634">
        <v>8.5176499999999997</v>
      </c>
      <c r="LR634">
        <v>9.0005299999999995</v>
      </c>
      <c r="MD634">
        <v>13.2837802734375</v>
      </c>
      <c r="ME634">
        <v>0.12087000000000001</v>
      </c>
      <c r="MF634">
        <v>3.6261000000000001</v>
      </c>
      <c r="MG634">
        <v>33.626100000000001</v>
      </c>
      <c r="MH634">
        <v>30</v>
      </c>
      <c r="MI634">
        <v>-5.2769299999999998E-2</v>
      </c>
      <c r="MJ634">
        <v>-0.47492299999999998</v>
      </c>
      <c r="MK634">
        <v>8.5250500000000002</v>
      </c>
      <c r="ML634">
        <v>8.9999800000000008</v>
      </c>
      <c r="MX634">
        <v>13.4341015625</v>
      </c>
      <c r="MY634">
        <v>0.127554</v>
      </c>
      <c r="MZ634">
        <v>3.8266100000000001</v>
      </c>
      <c r="NA634">
        <v>33.826599999999999</v>
      </c>
      <c r="NB634">
        <v>30</v>
      </c>
      <c r="NC634">
        <v>-5.2775799999999998E-2</v>
      </c>
      <c r="ND634">
        <v>-0.47497499999999998</v>
      </c>
      <c r="NE634">
        <v>8.5248799999999996</v>
      </c>
      <c r="NF634">
        <v>8.99986</v>
      </c>
      <c r="NR634">
        <v>13.4233134765625</v>
      </c>
      <c r="NS634">
        <v>0.12201099999999999</v>
      </c>
      <c r="NT634">
        <v>3.66038</v>
      </c>
      <c r="NU634">
        <v>33.660899999999998</v>
      </c>
      <c r="NV634">
        <v>30.000499999999999</v>
      </c>
      <c r="NW634">
        <v>-5.2165700000000002E-2</v>
      </c>
      <c r="NX634">
        <v>-0.46949099999999999</v>
      </c>
      <c r="NY634">
        <v>8.5305199999999992</v>
      </c>
      <c r="NZ634">
        <v>9.0000099999999996</v>
      </c>
      <c r="OL634">
        <v>13.3851748046875</v>
      </c>
      <c r="OM634">
        <v>0.122517</v>
      </c>
      <c r="ON634">
        <v>3.6755100000000001</v>
      </c>
      <c r="OO634">
        <v>33.6755</v>
      </c>
      <c r="OP634">
        <v>30</v>
      </c>
      <c r="OQ634">
        <v>-5.2195800000000001E-2</v>
      </c>
      <c r="OR634">
        <v>-0.46976499999999999</v>
      </c>
      <c r="OS634">
        <v>8.5302900000000008</v>
      </c>
      <c r="OT634">
        <v>9.0000499999999999</v>
      </c>
    </row>
    <row r="635" spans="22:410">
      <c r="V635">
        <v>13.3644931640625</v>
      </c>
      <c r="W635">
        <v>0.123816</v>
      </c>
      <c r="X635">
        <v>3.71455</v>
      </c>
      <c r="Y635">
        <v>33.715200000000003</v>
      </c>
      <c r="Z635">
        <v>30.000599999999999</v>
      </c>
      <c r="AA635">
        <v>-5.2335899999999998E-2</v>
      </c>
      <c r="AB635">
        <v>-0.47103600000000001</v>
      </c>
      <c r="AC635">
        <v>8.5291999999999994</v>
      </c>
      <c r="AD635">
        <v>9.0002399999999998</v>
      </c>
      <c r="AP635">
        <v>13.273100585937501</v>
      </c>
      <c r="AQ635">
        <v>0.11949</v>
      </c>
      <c r="AR635">
        <v>3.5846200000000001</v>
      </c>
      <c r="AS635">
        <v>33.584000000000003</v>
      </c>
      <c r="AT635">
        <v>29.999400000000001</v>
      </c>
      <c r="AU635">
        <v>-5.0906699999999999E-2</v>
      </c>
      <c r="AV635">
        <v>-0.45816000000000001</v>
      </c>
      <c r="AW635">
        <v>8.5418199999999995</v>
      </c>
      <c r="AX635">
        <v>8.9999800000000008</v>
      </c>
      <c r="BJ635">
        <v>13.243763671875</v>
      </c>
      <c r="BK635">
        <v>0.12291299999999999</v>
      </c>
      <c r="BL635">
        <v>3.68736</v>
      </c>
      <c r="BM635">
        <v>33.686999999999998</v>
      </c>
      <c r="BN635">
        <v>29.999700000000001</v>
      </c>
      <c r="BO635">
        <v>-5.2466600000000002E-2</v>
      </c>
      <c r="BP635">
        <v>-0.47220800000000002</v>
      </c>
      <c r="BQ635">
        <v>8.5279600000000002</v>
      </c>
      <c r="BR635">
        <v>9.0001700000000007</v>
      </c>
      <c r="CD635">
        <v>13.115570312500001</v>
      </c>
      <c r="CE635">
        <v>0.124986</v>
      </c>
      <c r="CF635">
        <v>3.7105399999999999</v>
      </c>
      <c r="CG635">
        <v>33.398200000000003</v>
      </c>
      <c r="CH635">
        <v>29.6876</v>
      </c>
      <c r="CI635">
        <v>-5.6521099999999998E-2</v>
      </c>
      <c r="CJ635">
        <v>-0.50869299999999995</v>
      </c>
      <c r="CK635">
        <v>8.4913600000000002</v>
      </c>
      <c r="CL635">
        <v>9.0000599999999995</v>
      </c>
      <c r="CX635">
        <v>13.113894531250001</v>
      </c>
      <c r="CY635">
        <v>0.124472</v>
      </c>
      <c r="CZ635">
        <v>3.7341700000000002</v>
      </c>
      <c r="DA635">
        <v>33.734200000000001</v>
      </c>
      <c r="DB635">
        <v>30</v>
      </c>
      <c r="DC635">
        <v>-5.6559199999999997E-2</v>
      </c>
      <c r="DD635">
        <v>-0.50902800000000004</v>
      </c>
      <c r="DE635">
        <v>8.4908900000000003</v>
      </c>
      <c r="DF635">
        <v>8.9999199999999995</v>
      </c>
      <c r="DR635">
        <v>13.203547851562501</v>
      </c>
      <c r="DS635">
        <v>0.119643</v>
      </c>
      <c r="DT635">
        <v>3.53451</v>
      </c>
      <c r="DU635">
        <v>33.076799999999999</v>
      </c>
      <c r="DV635">
        <v>29.542300000000001</v>
      </c>
      <c r="DW635">
        <v>-5.3140199999999999E-2</v>
      </c>
      <c r="DX635">
        <v>-0.47827900000000001</v>
      </c>
      <c r="DY635">
        <v>8.5220300000000009</v>
      </c>
      <c r="DZ635">
        <v>9.0003100000000007</v>
      </c>
      <c r="EL635">
        <v>13.2568896484375</v>
      </c>
      <c r="EM635">
        <v>0.12447</v>
      </c>
      <c r="EN635">
        <v>3.6126900000000002</v>
      </c>
      <c r="EO635">
        <v>32.637300000000003</v>
      </c>
      <c r="EP635">
        <v>29.0246</v>
      </c>
      <c r="EQ635">
        <v>-5.4553999999999998E-2</v>
      </c>
      <c r="ER635">
        <v>-0.49098599999999998</v>
      </c>
      <c r="ES635">
        <v>8.5090000000000003</v>
      </c>
      <c r="ET635">
        <v>8.9999800000000008</v>
      </c>
      <c r="FZ635">
        <v>13.1218681640625</v>
      </c>
      <c r="GA635">
        <v>0.12523899999999999</v>
      </c>
      <c r="GB635">
        <v>3.75718</v>
      </c>
      <c r="GC635">
        <v>33.757199999999997</v>
      </c>
      <c r="GD635">
        <v>30</v>
      </c>
      <c r="GE635">
        <v>-5.3799100000000002E-2</v>
      </c>
      <c r="GF635">
        <v>-0.48419200000000001</v>
      </c>
      <c r="GG635">
        <v>8.5158100000000001</v>
      </c>
      <c r="GH635">
        <v>9</v>
      </c>
      <c r="GT635">
        <v>13.193494140625001</v>
      </c>
      <c r="GU635">
        <v>0.124601</v>
      </c>
      <c r="GV635">
        <v>3.7380300000000002</v>
      </c>
      <c r="GW635">
        <v>33.738</v>
      </c>
      <c r="GX635">
        <v>30</v>
      </c>
      <c r="GY635">
        <v>-5.3355800000000002E-2</v>
      </c>
      <c r="GZ635">
        <v>-0.48020600000000002</v>
      </c>
      <c r="HA635">
        <v>8.5198599999999995</v>
      </c>
      <c r="HB635">
        <v>9.0000699999999991</v>
      </c>
      <c r="HN635">
        <v>13.162962890625</v>
      </c>
      <c r="HO635">
        <v>0.12526000000000001</v>
      </c>
      <c r="HP635">
        <v>3.75779</v>
      </c>
      <c r="HQ635">
        <v>33.757800000000003</v>
      </c>
      <c r="HR635">
        <v>30</v>
      </c>
      <c r="HS635">
        <v>-5.4654599999999998E-2</v>
      </c>
      <c r="HT635">
        <v>-0.49189899999999998</v>
      </c>
      <c r="HU635">
        <v>8.5082400000000007</v>
      </c>
      <c r="HV635">
        <v>9.00014</v>
      </c>
      <c r="IH635">
        <v>13.143124023437501</v>
      </c>
      <c r="II635">
        <v>0.125613</v>
      </c>
      <c r="IJ635">
        <v>3.7683900000000001</v>
      </c>
      <c r="IK635">
        <v>33.7684</v>
      </c>
      <c r="IL635">
        <v>30</v>
      </c>
      <c r="IM635">
        <v>-5.4267500000000003E-2</v>
      </c>
      <c r="IN635">
        <v>-0.50258599999999998</v>
      </c>
      <c r="IO635">
        <v>8.7586999999999993</v>
      </c>
      <c r="IP635">
        <v>9.2612900000000007</v>
      </c>
      <c r="JB635">
        <v>13.0214296875</v>
      </c>
      <c r="JC635">
        <v>0.12653700000000001</v>
      </c>
      <c r="JD635">
        <v>3.7773500000000002</v>
      </c>
      <c r="JE635">
        <v>33.629100000000001</v>
      </c>
      <c r="JF635">
        <v>29.851700000000001</v>
      </c>
      <c r="JG635">
        <v>-5.4936699999999998E-2</v>
      </c>
      <c r="JH635">
        <v>-0.49443500000000001</v>
      </c>
      <c r="JI635">
        <v>8.5056399999999996</v>
      </c>
      <c r="JJ635">
        <v>9.0000699999999991</v>
      </c>
      <c r="JV635">
        <v>13.0770185546875</v>
      </c>
      <c r="JW635">
        <v>0.121494</v>
      </c>
      <c r="JX635">
        <v>3.6448100000000001</v>
      </c>
      <c r="JY635">
        <v>33.644799999999996</v>
      </c>
      <c r="JZ635">
        <v>30</v>
      </c>
      <c r="KA635">
        <v>-5.3082900000000002E-2</v>
      </c>
      <c r="KB635">
        <v>-0.477746</v>
      </c>
      <c r="KC635">
        <v>8.5222599999999993</v>
      </c>
      <c r="KD635">
        <v>9</v>
      </c>
      <c r="KP635">
        <v>13.316169921875</v>
      </c>
      <c r="KQ635">
        <v>0.124886</v>
      </c>
      <c r="KR635">
        <v>3.7465799999999998</v>
      </c>
      <c r="KS635">
        <v>33.746600000000001</v>
      </c>
      <c r="KT635">
        <v>30</v>
      </c>
      <c r="KU635">
        <v>-5.3323599999999999E-2</v>
      </c>
      <c r="KV635">
        <v>-0.47991400000000001</v>
      </c>
      <c r="KW635">
        <v>8.5201100000000007</v>
      </c>
      <c r="KX635">
        <v>9.0000199999999992</v>
      </c>
      <c r="LJ635">
        <v>13.3299375</v>
      </c>
      <c r="LK635">
        <v>0.12243800000000001</v>
      </c>
      <c r="LL635">
        <v>3.6731600000000002</v>
      </c>
      <c r="LM635">
        <v>33.673200000000001</v>
      </c>
      <c r="LN635">
        <v>30</v>
      </c>
      <c r="LO635">
        <v>-5.3678900000000002E-2</v>
      </c>
      <c r="LP635">
        <v>-0.48313899999999999</v>
      </c>
      <c r="LQ635">
        <v>8.5173900000000007</v>
      </c>
      <c r="LR635">
        <v>9.0005299999999995</v>
      </c>
      <c r="MD635">
        <v>13.290423828125</v>
      </c>
      <c r="ME635">
        <v>0.121125</v>
      </c>
      <c r="MF635">
        <v>3.6337299999999999</v>
      </c>
      <c r="MG635">
        <v>33.633699999999997</v>
      </c>
      <c r="MH635">
        <v>30</v>
      </c>
      <c r="MI635">
        <v>-5.2821399999999998E-2</v>
      </c>
      <c r="MJ635">
        <v>-0.47539199999999998</v>
      </c>
      <c r="MK635">
        <v>8.5245899999999999</v>
      </c>
      <c r="ML635">
        <v>8.9999800000000008</v>
      </c>
      <c r="MX635">
        <v>13.4408388671875</v>
      </c>
      <c r="MY635">
        <v>0.127826</v>
      </c>
      <c r="MZ635">
        <v>3.8347799999999999</v>
      </c>
      <c r="NA635">
        <v>33.834800000000001</v>
      </c>
      <c r="NB635">
        <v>30</v>
      </c>
      <c r="NC635">
        <v>-5.2819999999999999E-2</v>
      </c>
      <c r="ND635">
        <v>-0.47537200000000002</v>
      </c>
      <c r="NE635">
        <v>8.5244800000000005</v>
      </c>
      <c r="NF635">
        <v>8.99986</v>
      </c>
      <c r="NR635">
        <v>13.4298427734375</v>
      </c>
      <c r="NS635">
        <v>0.122182</v>
      </c>
      <c r="NT635">
        <v>3.6655000000000002</v>
      </c>
      <c r="NU635">
        <v>33.665999999999997</v>
      </c>
      <c r="NV635">
        <v>30.000499999999999</v>
      </c>
      <c r="NW635">
        <v>-5.2199700000000002E-2</v>
      </c>
      <c r="NX635">
        <v>-0.46979799999999999</v>
      </c>
      <c r="NY635">
        <v>8.5302100000000003</v>
      </c>
      <c r="NZ635">
        <v>9.0000099999999996</v>
      </c>
      <c r="OL635">
        <v>13.38725</v>
      </c>
      <c r="OM635">
        <v>0.122806</v>
      </c>
      <c r="ON635">
        <v>3.6841699999999999</v>
      </c>
      <c r="OO635">
        <v>33.684199999999997</v>
      </c>
      <c r="OP635">
        <v>30</v>
      </c>
      <c r="OQ635">
        <v>-5.2219099999999997E-2</v>
      </c>
      <c r="OR635">
        <v>-0.46997499999999998</v>
      </c>
      <c r="OS635">
        <v>8.5300799999999999</v>
      </c>
      <c r="OT635">
        <v>9.0000499999999999</v>
      </c>
    </row>
    <row r="636" spans="22:410">
      <c r="V636">
        <v>13.374430664062499</v>
      </c>
      <c r="W636">
        <v>0.123987</v>
      </c>
      <c r="X636">
        <v>3.7196799999999999</v>
      </c>
      <c r="Y636">
        <v>33.720300000000002</v>
      </c>
      <c r="Z636">
        <v>30.000599999999999</v>
      </c>
      <c r="AA636">
        <v>-5.2368100000000001E-2</v>
      </c>
      <c r="AB636">
        <v>-0.47132499999999999</v>
      </c>
      <c r="AC636">
        <v>8.5289099999999998</v>
      </c>
      <c r="AD636">
        <v>9.0002399999999998</v>
      </c>
      <c r="AP636">
        <v>13.2784423828125</v>
      </c>
      <c r="AQ636">
        <v>0.119813</v>
      </c>
      <c r="AR636">
        <v>3.5943100000000001</v>
      </c>
      <c r="AS636">
        <v>33.593699999999998</v>
      </c>
      <c r="AT636">
        <v>29.999400000000001</v>
      </c>
      <c r="AU636">
        <v>-5.0928500000000002E-2</v>
      </c>
      <c r="AV636">
        <v>-0.45835599999999999</v>
      </c>
      <c r="AW636">
        <v>8.54162</v>
      </c>
      <c r="AX636">
        <v>8.9999800000000008</v>
      </c>
      <c r="BJ636">
        <v>13.248895507812501</v>
      </c>
      <c r="BK636">
        <v>0.123196</v>
      </c>
      <c r="BL636">
        <v>3.6958299999999999</v>
      </c>
      <c r="BM636">
        <v>33.695500000000003</v>
      </c>
      <c r="BN636">
        <v>29.999700000000001</v>
      </c>
      <c r="BO636">
        <v>-5.2503099999999997E-2</v>
      </c>
      <c r="BP636">
        <v>-0.47253699999999998</v>
      </c>
      <c r="BQ636">
        <v>8.5276300000000003</v>
      </c>
      <c r="BR636">
        <v>9.0001700000000007</v>
      </c>
      <c r="CD636">
        <v>13.120796875</v>
      </c>
      <c r="CE636">
        <v>0.12531900000000001</v>
      </c>
      <c r="CF636">
        <v>3.7204199999999998</v>
      </c>
      <c r="CG636">
        <v>33.408000000000001</v>
      </c>
      <c r="CH636">
        <v>29.6876</v>
      </c>
      <c r="CI636">
        <v>-5.6561500000000001E-2</v>
      </c>
      <c r="CJ636">
        <v>-0.50905699999999998</v>
      </c>
      <c r="CK636">
        <v>8.4909999999999997</v>
      </c>
      <c r="CL636">
        <v>9.0000599999999995</v>
      </c>
      <c r="CX636">
        <v>13.118968750000001</v>
      </c>
      <c r="CY636">
        <v>0.12479800000000001</v>
      </c>
      <c r="CZ636">
        <v>3.7439399999999998</v>
      </c>
      <c r="DA636">
        <v>33.743899999999996</v>
      </c>
      <c r="DB636">
        <v>30</v>
      </c>
      <c r="DC636">
        <v>-5.6619599999999999E-2</v>
      </c>
      <c r="DD636">
        <v>-0.50957200000000002</v>
      </c>
      <c r="DE636">
        <v>8.4903499999999994</v>
      </c>
      <c r="DF636">
        <v>8.9999199999999995</v>
      </c>
      <c r="DR636">
        <v>13.21190625</v>
      </c>
      <c r="DS636">
        <v>0.11994100000000001</v>
      </c>
      <c r="DT636">
        <v>3.5433300000000001</v>
      </c>
      <c r="DU636">
        <v>33.085599999999999</v>
      </c>
      <c r="DV636">
        <v>29.542300000000001</v>
      </c>
      <c r="DW636">
        <v>-5.3194999999999999E-2</v>
      </c>
      <c r="DX636">
        <v>-0.47877199999999998</v>
      </c>
      <c r="DY636">
        <v>8.5215399999999999</v>
      </c>
      <c r="DZ636">
        <v>9.0003100000000007</v>
      </c>
      <c r="EL636">
        <v>13.262524414062501</v>
      </c>
      <c r="EM636">
        <v>0.124815</v>
      </c>
      <c r="EN636">
        <v>3.6227200000000002</v>
      </c>
      <c r="EO636">
        <v>32.647399999999998</v>
      </c>
      <c r="EP636">
        <v>29.0246</v>
      </c>
      <c r="EQ636">
        <v>-5.4601999999999998E-2</v>
      </c>
      <c r="ER636">
        <v>-0.49141699999999999</v>
      </c>
      <c r="ES636">
        <v>8.5085700000000006</v>
      </c>
      <c r="ET636">
        <v>8.9999800000000008</v>
      </c>
      <c r="FZ636">
        <v>13.1273642578125</v>
      </c>
      <c r="GA636">
        <v>0.12548300000000001</v>
      </c>
      <c r="GB636">
        <v>3.7644899999999999</v>
      </c>
      <c r="GC636">
        <v>33.764499999999998</v>
      </c>
      <c r="GD636">
        <v>30</v>
      </c>
      <c r="GE636">
        <v>-5.3843200000000001E-2</v>
      </c>
      <c r="GF636">
        <v>-0.48458899999999999</v>
      </c>
      <c r="GG636">
        <v>8.5154099999999993</v>
      </c>
      <c r="GH636">
        <v>9</v>
      </c>
      <c r="GT636">
        <v>13.202230468750001</v>
      </c>
      <c r="GU636">
        <v>0.124876</v>
      </c>
      <c r="GV636">
        <v>3.7462800000000001</v>
      </c>
      <c r="GW636">
        <v>33.746299999999998</v>
      </c>
      <c r="GX636">
        <v>30</v>
      </c>
      <c r="GY636">
        <v>-5.3382199999999998E-2</v>
      </c>
      <c r="GZ636">
        <v>-0.48044300000000001</v>
      </c>
      <c r="HA636">
        <v>8.5196299999999994</v>
      </c>
      <c r="HB636">
        <v>9.0000699999999991</v>
      </c>
      <c r="HN636">
        <v>13.168751953125</v>
      </c>
      <c r="HO636">
        <v>0.12556700000000001</v>
      </c>
      <c r="HP636">
        <v>3.76702</v>
      </c>
      <c r="HQ636">
        <v>33.767000000000003</v>
      </c>
      <c r="HR636">
        <v>30</v>
      </c>
      <c r="HS636">
        <v>-5.46974E-2</v>
      </c>
      <c r="HT636">
        <v>-0.492284</v>
      </c>
      <c r="HU636">
        <v>8.5078600000000009</v>
      </c>
      <c r="HV636">
        <v>9.00014</v>
      </c>
      <c r="IH636">
        <v>13.1496826171875</v>
      </c>
      <c r="II636">
        <v>0.125919</v>
      </c>
      <c r="IJ636">
        <v>3.7775599999999998</v>
      </c>
      <c r="IK636">
        <v>33.7776</v>
      </c>
      <c r="IL636">
        <v>30</v>
      </c>
      <c r="IM636">
        <v>-5.4292800000000002E-2</v>
      </c>
      <c r="IN636">
        <v>-0.50282099999999996</v>
      </c>
      <c r="IO636">
        <v>8.7584599999999995</v>
      </c>
      <c r="IP636">
        <v>9.2612900000000007</v>
      </c>
      <c r="JB636">
        <v>13.0284248046875</v>
      </c>
      <c r="JC636">
        <v>0.12680900000000001</v>
      </c>
      <c r="JD636">
        <v>3.7854700000000001</v>
      </c>
      <c r="JE636">
        <v>33.6372</v>
      </c>
      <c r="JF636">
        <v>29.851700000000001</v>
      </c>
      <c r="JG636">
        <v>-5.4973300000000003E-2</v>
      </c>
      <c r="JH636">
        <v>-0.49476399999999998</v>
      </c>
      <c r="JI636">
        <v>8.5053099999999997</v>
      </c>
      <c r="JJ636">
        <v>9.0000699999999991</v>
      </c>
      <c r="JV636">
        <v>13.083005859375</v>
      </c>
      <c r="JW636">
        <v>0.12182</v>
      </c>
      <c r="JX636">
        <v>3.6545999999999998</v>
      </c>
      <c r="JY636">
        <v>33.654600000000002</v>
      </c>
      <c r="JZ636">
        <v>30</v>
      </c>
      <c r="KA636">
        <v>-5.3196199999999999E-2</v>
      </c>
      <c r="KB636">
        <v>-0.47876600000000002</v>
      </c>
      <c r="KC636">
        <v>8.5212400000000006</v>
      </c>
      <c r="KD636">
        <v>9</v>
      </c>
      <c r="KP636">
        <v>13.3204697265625</v>
      </c>
      <c r="KQ636">
        <v>0.12517400000000001</v>
      </c>
      <c r="KR636">
        <v>3.7552099999999999</v>
      </c>
      <c r="KS636">
        <v>33.755200000000002</v>
      </c>
      <c r="KT636">
        <v>30</v>
      </c>
      <c r="KU636">
        <v>-5.3351599999999999E-2</v>
      </c>
      <c r="KV636">
        <v>-0.48016599999999998</v>
      </c>
      <c r="KW636">
        <v>8.5198599999999995</v>
      </c>
      <c r="KX636">
        <v>9.0000199999999992</v>
      </c>
      <c r="LJ636">
        <v>13.3366103515625</v>
      </c>
      <c r="LK636">
        <v>0.122762</v>
      </c>
      <c r="LL636">
        <v>3.6828699999999999</v>
      </c>
      <c r="LM636">
        <v>33.682899999999997</v>
      </c>
      <c r="LN636">
        <v>30</v>
      </c>
      <c r="LO636">
        <v>-5.3708100000000002E-2</v>
      </c>
      <c r="LP636">
        <v>-0.48340100000000003</v>
      </c>
      <c r="LQ636">
        <v>8.5171299999999999</v>
      </c>
      <c r="LR636">
        <v>9.0005299999999995</v>
      </c>
      <c r="MD636">
        <v>13.296958984375001</v>
      </c>
      <c r="ME636">
        <v>0.12141</v>
      </c>
      <c r="MF636">
        <v>3.6423000000000001</v>
      </c>
      <c r="MG636">
        <v>33.642299999999999</v>
      </c>
      <c r="MH636">
        <v>30</v>
      </c>
      <c r="MI636">
        <v>-5.2847499999999999E-2</v>
      </c>
      <c r="MJ636">
        <v>-0.47562599999999999</v>
      </c>
      <c r="MK636">
        <v>8.5243500000000001</v>
      </c>
      <c r="ML636">
        <v>8.9999800000000008</v>
      </c>
      <c r="MX636">
        <v>13.446779296875</v>
      </c>
      <c r="MY636">
        <v>0.128083</v>
      </c>
      <c r="MZ636">
        <v>3.8424900000000002</v>
      </c>
      <c r="NA636">
        <v>33.842500000000001</v>
      </c>
      <c r="NB636">
        <v>30</v>
      </c>
      <c r="NC636">
        <v>-5.2964999999999998E-2</v>
      </c>
      <c r="ND636">
        <v>-0.47667700000000002</v>
      </c>
      <c r="NE636">
        <v>8.52318</v>
      </c>
      <c r="NF636">
        <v>8.99986</v>
      </c>
      <c r="NR636">
        <v>13.436579101562501</v>
      </c>
      <c r="NS636">
        <v>0.12231400000000001</v>
      </c>
      <c r="NT636">
        <v>3.66947</v>
      </c>
      <c r="NU636">
        <v>33.669899999999998</v>
      </c>
      <c r="NV636">
        <v>30.000499999999999</v>
      </c>
      <c r="NW636">
        <v>-5.2239599999999997E-2</v>
      </c>
      <c r="NX636">
        <v>-0.47015600000000002</v>
      </c>
      <c r="NY636">
        <v>8.5298499999999997</v>
      </c>
      <c r="NZ636">
        <v>9.0000099999999996</v>
      </c>
      <c r="OL636">
        <v>13.3839619140625</v>
      </c>
      <c r="OM636">
        <v>0.123116</v>
      </c>
      <c r="ON636">
        <v>3.6934800000000001</v>
      </c>
      <c r="OO636">
        <v>33.6935</v>
      </c>
      <c r="OP636">
        <v>30</v>
      </c>
      <c r="OQ636">
        <v>-5.22549E-2</v>
      </c>
      <c r="OR636">
        <v>-0.47029700000000002</v>
      </c>
      <c r="OS636">
        <v>8.5297599999999996</v>
      </c>
      <c r="OT636">
        <v>9.0000499999999999</v>
      </c>
    </row>
    <row r="637" spans="22:410">
      <c r="V637">
        <v>13.385814453125001</v>
      </c>
      <c r="W637">
        <v>0.12417</v>
      </c>
      <c r="X637">
        <v>3.7251699999999999</v>
      </c>
      <c r="Y637">
        <v>33.7258</v>
      </c>
      <c r="Z637">
        <v>30.000599999999999</v>
      </c>
      <c r="AA637">
        <v>-5.2430200000000003E-2</v>
      </c>
      <c r="AB637">
        <v>-0.471885</v>
      </c>
      <c r="AC637">
        <v>8.5283499999999997</v>
      </c>
      <c r="AD637">
        <v>9.0002399999999998</v>
      </c>
      <c r="AP637">
        <v>13.2844658203125</v>
      </c>
      <c r="AQ637">
        <v>0.12012</v>
      </c>
      <c r="AR637">
        <v>3.6035400000000002</v>
      </c>
      <c r="AS637">
        <v>33.602899999999998</v>
      </c>
      <c r="AT637">
        <v>29.999400000000001</v>
      </c>
      <c r="AU637">
        <v>-5.0981100000000001E-2</v>
      </c>
      <c r="AV637">
        <v>-0.45882899999999999</v>
      </c>
      <c r="AW637">
        <v>8.54115</v>
      </c>
      <c r="AX637">
        <v>8.9999800000000008</v>
      </c>
      <c r="BJ637">
        <v>13.254774414062501</v>
      </c>
      <c r="BK637">
        <v>0.12346799999999999</v>
      </c>
      <c r="BL637">
        <v>3.7040000000000002</v>
      </c>
      <c r="BM637">
        <v>33.703699999999998</v>
      </c>
      <c r="BN637">
        <v>29.999700000000001</v>
      </c>
      <c r="BO637">
        <v>-5.2540299999999998E-2</v>
      </c>
      <c r="BP637">
        <v>-0.47287200000000001</v>
      </c>
      <c r="BQ637">
        <v>8.5273000000000003</v>
      </c>
      <c r="BR637">
        <v>9.0001700000000007</v>
      </c>
      <c r="CD637">
        <v>13.12671875</v>
      </c>
      <c r="CE637">
        <v>0.125637</v>
      </c>
      <c r="CF637">
        <v>3.72986</v>
      </c>
      <c r="CG637">
        <v>33.417499999999997</v>
      </c>
      <c r="CH637">
        <v>29.6876</v>
      </c>
      <c r="CI637">
        <v>-5.6618000000000002E-2</v>
      </c>
      <c r="CJ637">
        <v>-0.50956500000000005</v>
      </c>
      <c r="CK637">
        <v>8.4904899999999994</v>
      </c>
      <c r="CL637">
        <v>9.0000599999999995</v>
      </c>
      <c r="CX637">
        <v>13.12601953125</v>
      </c>
      <c r="CY637">
        <v>0.12512200000000001</v>
      </c>
      <c r="CZ637">
        <v>3.75366</v>
      </c>
      <c r="DA637">
        <v>33.753700000000002</v>
      </c>
      <c r="DB637">
        <v>30</v>
      </c>
      <c r="DC637">
        <v>-5.6673399999999999E-2</v>
      </c>
      <c r="DD637">
        <v>-0.51005599999999995</v>
      </c>
      <c r="DE637">
        <v>8.4898600000000002</v>
      </c>
      <c r="DF637">
        <v>8.9999199999999995</v>
      </c>
      <c r="DR637">
        <v>13.218546874999999</v>
      </c>
      <c r="DS637">
        <v>0.120251</v>
      </c>
      <c r="DT637">
        <v>3.5524900000000001</v>
      </c>
      <c r="DU637">
        <v>33.094700000000003</v>
      </c>
      <c r="DV637">
        <v>29.542300000000001</v>
      </c>
      <c r="DW637">
        <v>-5.3253700000000001E-2</v>
      </c>
      <c r="DX637">
        <v>-0.4793</v>
      </c>
      <c r="DY637">
        <v>8.5210100000000004</v>
      </c>
      <c r="DZ637">
        <v>9.0003100000000007</v>
      </c>
      <c r="EL637">
        <v>13.2680322265625</v>
      </c>
      <c r="EM637">
        <v>0.125138</v>
      </c>
      <c r="EN637">
        <v>3.6320800000000002</v>
      </c>
      <c r="EO637">
        <v>32.656700000000001</v>
      </c>
      <c r="EP637">
        <v>29.0246</v>
      </c>
      <c r="EQ637">
        <v>-5.4625E-2</v>
      </c>
      <c r="ER637">
        <v>-0.49162400000000001</v>
      </c>
      <c r="ES637">
        <v>8.5083599999999997</v>
      </c>
      <c r="ET637">
        <v>8.9999800000000008</v>
      </c>
      <c r="FZ637">
        <v>13.133809570312501</v>
      </c>
      <c r="GA637">
        <v>0.125697</v>
      </c>
      <c r="GB637">
        <v>3.7709100000000002</v>
      </c>
      <c r="GC637">
        <v>33.770899999999997</v>
      </c>
      <c r="GD637">
        <v>30</v>
      </c>
      <c r="GE637">
        <v>-5.3897100000000003E-2</v>
      </c>
      <c r="GF637">
        <v>-0.48507400000000001</v>
      </c>
      <c r="GG637">
        <v>8.5149299999999997</v>
      </c>
      <c r="GH637">
        <v>9</v>
      </c>
      <c r="GT637">
        <v>13.210950195312501</v>
      </c>
      <c r="GU637">
        <v>0.12510499999999999</v>
      </c>
      <c r="GV637">
        <v>3.7531400000000001</v>
      </c>
      <c r="GW637">
        <v>33.7532</v>
      </c>
      <c r="GX637">
        <v>30</v>
      </c>
      <c r="GY637">
        <v>-5.3412000000000001E-2</v>
      </c>
      <c r="GZ637">
        <v>-0.48071199999999997</v>
      </c>
      <c r="HA637">
        <v>8.5193600000000007</v>
      </c>
      <c r="HB637">
        <v>9.0000699999999991</v>
      </c>
      <c r="HN637">
        <v>13.175366210937501</v>
      </c>
      <c r="HO637">
        <v>0.12588199999999999</v>
      </c>
      <c r="HP637">
        <v>3.7764600000000002</v>
      </c>
      <c r="HQ637">
        <v>33.776400000000002</v>
      </c>
      <c r="HR637">
        <v>30</v>
      </c>
      <c r="HS637">
        <v>-5.4740900000000002E-2</v>
      </c>
      <c r="HT637">
        <v>-0.492676</v>
      </c>
      <c r="HU637">
        <v>8.5074699999999996</v>
      </c>
      <c r="HV637">
        <v>9.00014</v>
      </c>
      <c r="IH637">
        <v>13.1569580078125</v>
      </c>
      <c r="II637">
        <v>0.12622700000000001</v>
      </c>
      <c r="IJ637">
        <v>3.78681</v>
      </c>
      <c r="IK637">
        <v>33.786799999999999</v>
      </c>
      <c r="IL637">
        <v>30</v>
      </c>
      <c r="IM637">
        <v>-5.4321599999999998E-2</v>
      </c>
      <c r="IN637">
        <v>-0.50308799999999998</v>
      </c>
      <c r="IO637">
        <v>8.7582000000000004</v>
      </c>
      <c r="IP637">
        <v>9.2612900000000007</v>
      </c>
      <c r="JB637">
        <v>13.0368818359375</v>
      </c>
      <c r="JC637">
        <v>0.127084</v>
      </c>
      <c r="JD637">
        <v>3.7936700000000001</v>
      </c>
      <c r="JE637">
        <v>33.645400000000002</v>
      </c>
      <c r="JF637">
        <v>29.851700000000001</v>
      </c>
      <c r="JG637">
        <v>-5.5010700000000003E-2</v>
      </c>
      <c r="JH637">
        <v>-0.49509999999999998</v>
      </c>
      <c r="JI637">
        <v>8.5049700000000001</v>
      </c>
      <c r="JJ637">
        <v>9.0000699999999991</v>
      </c>
      <c r="JV637">
        <v>13.08995703125</v>
      </c>
      <c r="JW637">
        <v>0.122127</v>
      </c>
      <c r="JX637">
        <v>3.6638199999999999</v>
      </c>
      <c r="JY637">
        <v>33.663800000000002</v>
      </c>
      <c r="JZ637">
        <v>30</v>
      </c>
      <c r="KA637">
        <v>-5.3293699999999999E-2</v>
      </c>
      <c r="KB637">
        <v>-0.47964299999999999</v>
      </c>
      <c r="KC637">
        <v>8.5203600000000002</v>
      </c>
      <c r="KD637">
        <v>9</v>
      </c>
      <c r="KP637">
        <v>13.3257548828125</v>
      </c>
      <c r="KQ637">
        <v>0.12546299999999999</v>
      </c>
      <c r="KR637">
        <v>3.76389</v>
      </c>
      <c r="KS637">
        <v>33.7639</v>
      </c>
      <c r="KT637">
        <v>30</v>
      </c>
      <c r="KU637">
        <v>-5.3387900000000002E-2</v>
      </c>
      <c r="KV637">
        <v>-0.480493</v>
      </c>
      <c r="KW637">
        <v>8.5195299999999996</v>
      </c>
      <c r="KX637">
        <v>9.0000199999999992</v>
      </c>
      <c r="LJ637">
        <v>13.3428369140625</v>
      </c>
      <c r="LK637">
        <v>0.123053</v>
      </c>
      <c r="LL637">
        <v>3.6915900000000001</v>
      </c>
      <c r="LM637">
        <v>33.691600000000001</v>
      </c>
      <c r="LN637">
        <v>30</v>
      </c>
      <c r="LO637">
        <v>-5.3773099999999997E-2</v>
      </c>
      <c r="LP637">
        <v>-0.483987</v>
      </c>
      <c r="LQ637">
        <v>8.5165400000000009</v>
      </c>
      <c r="LR637">
        <v>9.0005299999999995</v>
      </c>
      <c r="MD637">
        <v>13.303162109375</v>
      </c>
      <c r="ME637">
        <v>0.121637</v>
      </c>
      <c r="MF637">
        <v>3.6491199999999999</v>
      </c>
      <c r="MG637">
        <v>33.649099999999997</v>
      </c>
      <c r="MH637">
        <v>30</v>
      </c>
      <c r="MI637">
        <v>-5.2890800000000002E-2</v>
      </c>
      <c r="MJ637">
        <v>-0.47601599999999999</v>
      </c>
      <c r="MK637">
        <v>8.5239600000000006</v>
      </c>
      <c r="ML637">
        <v>8.9999800000000008</v>
      </c>
      <c r="MX637">
        <v>13.45277734375</v>
      </c>
      <c r="MY637">
        <v>0.12834599999999999</v>
      </c>
      <c r="MZ637">
        <v>3.8503799999999999</v>
      </c>
      <c r="NA637">
        <v>33.8504</v>
      </c>
      <c r="NB637">
        <v>30</v>
      </c>
      <c r="NC637">
        <v>-5.31499E-2</v>
      </c>
      <c r="ND637">
        <v>-0.47834100000000002</v>
      </c>
      <c r="NE637">
        <v>8.5215099999999993</v>
      </c>
      <c r="NF637">
        <v>8.99986</v>
      </c>
      <c r="NR637">
        <v>13.447706054687501</v>
      </c>
      <c r="NS637">
        <v>0.122464</v>
      </c>
      <c r="NT637">
        <v>3.6739700000000002</v>
      </c>
      <c r="NU637">
        <v>33.674399999999999</v>
      </c>
      <c r="NV637">
        <v>30.000499999999999</v>
      </c>
      <c r="NW637">
        <v>-5.22829E-2</v>
      </c>
      <c r="NX637">
        <v>-0.47054699999999999</v>
      </c>
      <c r="NY637">
        <v>8.5294600000000003</v>
      </c>
      <c r="NZ637">
        <v>9.0000099999999996</v>
      </c>
      <c r="OL637">
        <v>13.37624609375</v>
      </c>
      <c r="OM637">
        <v>0.12343700000000001</v>
      </c>
      <c r="ON637">
        <v>3.7031000000000001</v>
      </c>
      <c r="OO637">
        <v>33.703099999999999</v>
      </c>
      <c r="OP637">
        <v>30</v>
      </c>
      <c r="OQ637">
        <v>-5.2277700000000003E-2</v>
      </c>
      <c r="OR637">
        <v>-0.47050199999999998</v>
      </c>
      <c r="OS637">
        <v>8.5295500000000004</v>
      </c>
      <c r="OT637">
        <v>9.0000499999999999</v>
      </c>
    </row>
    <row r="638" spans="22:410">
      <c r="V638">
        <v>13.3962392578125</v>
      </c>
      <c r="W638">
        <v>0.12436</v>
      </c>
      <c r="X638">
        <v>3.7308699999999999</v>
      </c>
      <c r="Y638">
        <v>33.731499999999997</v>
      </c>
      <c r="Z638">
        <v>30.000599999999999</v>
      </c>
      <c r="AA638">
        <v>-5.24518E-2</v>
      </c>
      <c r="AB638">
        <v>-0.47207900000000003</v>
      </c>
      <c r="AC638">
        <v>8.5281599999999997</v>
      </c>
      <c r="AD638">
        <v>9.0002399999999998</v>
      </c>
      <c r="AP638">
        <v>13.29073828125</v>
      </c>
      <c r="AQ638">
        <v>0.120432</v>
      </c>
      <c r="AR638">
        <v>3.6128999999999998</v>
      </c>
      <c r="AS638">
        <v>33.612299999999998</v>
      </c>
      <c r="AT638">
        <v>29.999400000000001</v>
      </c>
      <c r="AU638">
        <v>-5.1020599999999999E-2</v>
      </c>
      <c r="AV638">
        <v>-0.45918500000000001</v>
      </c>
      <c r="AW638">
        <v>8.5407899999999994</v>
      </c>
      <c r="AX638">
        <v>8.9999800000000008</v>
      </c>
      <c r="BJ638">
        <v>13.262291015625001</v>
      </c>
      <c r="BK638">
        <v>0.12373000000000001</v>
      </c>
      <c r="BL638">
        <v>3.7118600000000002</v>
      </c>
      <c r="BM638">
        <v>33.711500000000001</v>
      </c>
      <c r="BN638">
        <v>29.999700000000001</v>
      </c>
      <c r="BO638">
        <v>-5.2582999999999998E-2</v>
      </c>
      <c r="BP638">
        <v>-0.47325600000000001</v>
      </c>
      <c r="BQ638">
        <v>8.5269200000000005</v>
      </c>
      <c r="BR638">
        <v>9.0001700000000007</v>
      </c>
      <c r="CD638">
        <v>13.134095703125</v>
      </c>
      <c r="CE638">
        <v>0.125969</v>
      </c>
      <c r="CF638">
        <v>3.7397200000000002</v>
      </c>
      <c r="CG638">
        <v>33.427300000000002</v>
      </c>
      <c r="CH638">
        <v>29.6876</v>
      </c>
      <c r="CI638">
        <v>-5.6681099999999998E-2</v>
      </c>
      <c r="CJ638">
        <v>-0.51013299999999995</v>
      </c>
      <c r="CK638">
        <v>8.4899199999999997</v>
      </c>
      <c r="CL638">
        <v>9.0000599999999995</v>
      </c>
      <c r="CX638">
        <v>13.132830078125</v>
      </c>
      <c r="CY638">
        <v>0.125443</v>
      </c>
      <c r="CZ638">
        <v>3.7633000000000001</v>
      </c>
      <c r="DA638">
        <v>33.763300000000001</v>
      </c>
      <c r="DB638">
        <v>30</v>
      </c>
      <c r="DC638">
        <v>-5.6721399999999998E-2</v>
      </c>
      <c r="DD638">
        <v>-0.51048800000000005</v>
      </c>
      <c r="DE638">
        <v>8.4894300000000005</v>
      </c>
      <c r="DF638">
        <v>8.9999199999999995</v>
      </c>
      <c r="DR638">
        <v>13.222233398437501</v>
      </c>
      <c r="DS638">
        <v>0.120561</v>
      </c>
      <c r="DT638">
        <v>3.5616599999999998</v>
      </c>
      <c r="DU638">
        <v>33.103900000000003</v>
      </c>
      <c r="DV638">
        <v>29.542300000000001</v>
      </c>
      <c r="DW638">
        <v>-5.3306199999999998E-2</v>
      </c>
      <c r="DX638">
        <v>-0.47977300000000001</v>
      </c>
      <c r="DY638">
        <v>8.5205400000000004</v>
      </c>
      <c r="DZ638">
        <v>9.0003100000000007</v>
      </c>
      <c r="EL638">
        <v>13.2737529296875</v>
      </c>
      <c r="EM638">
        <v>0.12546599999999999</v>
      </c>
      <c r="EN638">
        <v>3.6416200000000001</v>
      </c>
      <c r="EO638">
        <v>32.6663</v>
      </c>
      <c r="EP638">
        <v>29.0246</v>
      </c>
      <c r="EQ638">
        <v>-5.4657900000000002E-2</v>
      </c>
      <c r="ER638">
        <v>-0.49192000000000002</v>
      </c>
      <c r="ES638">
        <v>8.5080600000000004</v>
      </c>
      <c r="ET638">
        <v>8.9999800000000008</v>
      </c>
      <c r="FZ638">
        <v>13.140273437499999</v>
      </c>
      <c r="GA638">
        <v>0.125916</v>
      </c>
      <c r="GB638">
        <v>3.7774800000000002</v>
      </c>
      <c r="GC638">
        <v>33.777500000000003</v>
      </c>
      <c r="GD638">
        <v>30</v>
      </c>
      <c r="GE638">
        <v>-5.3922299999999999E-2</v>
      </c>
      <c r="GF638">
        <v>-0.48530099999999998</v>
      </c>
      <c r="GG638">
        <v>8.5146999999999995</v>
      </c>
      <c r="GH638">
        <v>9</v>
      </c>
      <c r="GT638">
        <v>13.220210937500001</v>
      </c>
      <c r="GU638">
        <v>0.12531700000000001</v>
      </c>
      <c r="GV638">
        <v>3.7595100000000001</v>
      </c>
      <c r="GW638">
        <v>33.759500000000003</v>
      </c>
      <c r="GX638">
        <v>30</v>
      </c>
      <c r="GY638">
        <v>-5.3452800000000002E-2</v>
      </c>
      <c r="GZ638">
        <v>-0.48107899999999998</v>
      </c>
      <c r="HA638">
        <v>8.5189900000000005</v>
      </c>
      <c r="HB638">
        <v>9.0000699999999991</v>
      </c>
      <c r="HN638">
        <v>13.182228515625001</v>
      </c>
      <c r="HO638">
        <v>0.12618399999999999</v>
      </c>
      <c r="HP638">
        <v>3.7855099999999999</v>
      </c>
      <c r="HQ638">
        <v>33.785499999999999</v>
      </c>
      <c r="HR638">
        <v>30</v>
      </c>
      <c r="HS638">
        <v>-5.4775699999999997E-2</v>
      </c>
      <c r="HT638">
        <v>-0.49298999999999998</v>
      </c>
      <c r="HU638">
        <v>8.5071499999999993</v>
      </c>
      <c r="HV638">
        <v>9.00014</v>
      </c>
      <c r="IH638">
        <v>13.1633984375</v>
      </c>
      <c r="II638">
        <v>0.12651899999999999</v>
      </c>
      <c r="IJ638">
        <v>3.7955700000000001</v>
      </c>
      <c r="IK638">
        <v>33.7956</v>
      </c>
      <c r="IL638">
        <v>30</v>
      </c>
      <c r="IM638">
        <v>-5.4362099999999997E-2</v>
      </c>
      <c r="IN638">
        <v>-0.50346299999999999</v>
      </c>
      <c r="IO638">
        <v>8.7578200000000006</v>
      </c>
      <c r="IP638">
        <v>9.2612900000000007</v>
      </c>
      <c r="JB638">
        <v>13.046025390625001</v>
      </c>
      <c r="JC638">
        <v>0.12734300000000001</v>
      </c>
      <c r="JD638">
        <v>3.8014100000000002</v>
      </c>
      <c r="JE638">
        <v>33.653100000000002</v>
      </c>
      <c r="JF638">
        <v>29.851700000000001</v>
      </c>
      <c r="JG638">
        <v>-5.5057099999999998E-2</v>
      </c>
      <c r="JH638">
        <v>-0.49551800000000001</v>
      </c>
      <c r="JI638">
        <v>8.5045599999999997</v>
      </c>
      <c r="JJ638">
        <v>9.0000699999999991</v>
      </c>
      <c r="JV638">
        <v>13.095777343750001</v>
      </c>
      <c r="JW638">
        <v>0.122448</v>
      </c>
      <c r="JX638">
        <v>3.6734399999999998</v>
      </c>
      <c r="JY638">
        <v>33.673499999999997</v>
      </c>
      <c r="JZ638">
        <v>30</v>
      </c>
      <c r="KA638">
        <v>-5.3369399999999997E-2</v>
      </c>
      <c r="KB638">
        <v>-0.48032399999999997</v>
      </c>
      <c r="KC638">
        <v>8.5196799999999993</v>
      </c>
      <c r="KD638">
        <v>9</v>
      </c>
      <c r="KP638">
        <v>13.3307236328125</v>
      </c>
      <c r="KQ638">
        <v>0.125753</v>
      </c>
      <c r="KR638">
        <v>3.77258</v>
      </c>
      <c r="KS638">
        <v>33.772599999999997</v>
      </c>
      <c r="KT638">
        <v>30</v>
      </c>
      <c r="KU638">
        <v>-5.34279E-2</v>
      </c>
      <c r="KV638">
        <v>-0.480852</v>
      </c>
      <c r="KW638">
        <v>8.5191700000000008</v>
      </c>
      <c r="KX638">
        <v>9.0000199999999992</v>
      </c>
      <c r="LJ638">
        <v>13.3501484375</v>
      </c>
      <c r="LK638">
        <v>0.12336</v>
      </c>
      <c r="LL638">
        <v>3.7008200000000002</v>
      </c>
      <c r="LM638">
        <v>33.700800000000001</v>
      </c>
      <c r="LN638">
        <v>30</v>
      </c>
      <c r="LO638">
        <v>-5.3783200000000003E-2</v>
      </c>
      <c r="LP638">
        <v>-0.48407699999999998</v>
      </c>
      <c r="LQ638">
        <v>8.5164500000000007</v>
      </c>
      <c r="LR638">
        <v>9.0005299999999995</v>
      </c>
      <c r="MD638">
        <v>13.3103720703125</v>
      </c>
      <c r="ME638">
        <v>0.121875</v>
      </c>
      <c r="MF638">
        <v>3.65625</v>
      </c>
      <c r="MG638">
        <v>33.656199999999998</v>
      </c>
      <c r="MH638">
        <v>30</v>
      </c>
      <c r="MI638">
        <v>-5.2930100000000001E-2</v>
      </c>
      <c r="MJ638">
        <v>-0.47637000000000002</v>
      </c>
      <c r="MK638">
        <v>8.5236099999999997</v>
      </c>
      <c r="ML638">
        <v>8.9999800000000008</v>
      </c>
      <c r="MX638">
        <v>13.4601015625</v>
      </c>
      <c r="MY638">
        <v>0.12861300000000001</v>
      </c>
      <c r="MZ638">
        <v>3.85839</v>
      </c>
      <c r="NA638">
        <v>33.858400000000003</v>
      </c>
      <c r="NB638">
        <v>30</v>
      </c>
      <c r="NC638">
        <v>-5.3348199999999998E-2</v>
      </c>
      <c r="ND638">
        <v>-0.480126</v>
      </c>
      <c r="NE638">
        <v>8.5197299999999991</v>
      </c>
      <c r="NF638">
        <v>8.99986</v>
      </c>
      <c r="NR638">
        <v>13.461264648437501</v>
      </c>
      <c r="NS638">
        <v>0.122609</v>
      </c>
      <c r="NT638">
        <v>3.6783199999999998</v>
      </c>
      <c r="NU638">
        <v>33.678800000000003</v>
      </c>
      <c r="NV638">
        <v>30.000499999999999</v>
      </c>
      <c r="NW638">
        <v>-5.2324200000000001E-2</v>
      </c>
      <c r="NX638">
        <v>-0.470918</v>
      </c>
      <c r="NY638">
        <v>8.5290900000000001</v>
      </c>
      <c r="NZ638">
        <v>9.0000099999999996</v>
      </c>
      <c r="OL638">
        <v>13.373654296874999</v>
      </c>
      <c r="OM638">
        <v>0.123736</v>
      </c>
      <c r="ON638">
        <v>3.7120700000000002</v>
      </c>
      <c r="OO638">
        <v>33.7121</v>
      </c>
      <c r="OP638">
        <v>30</v>
      </c>
      <c r="OQ638">
        <v>-5.2313499999999999E-2</v>
      </c>
      <c r="OR638">
        <v>-0.47082499999999999</v>
      </c>
      <c r="OS638">
        <v>8.5292300000000001</v>
      </c>
      <c r="OT638">
        <v>9.0000499999999999</v>
      </c>
    </row>
    <row r="639" spans="22:410">
      <c r="V639">
        <v>13.399358398437501</v>
      </c>
      <c r="W639">
        <v>0.12459099999999999</v>
      </c>
      <c r="X639">
        <v>3.7378</v>
      </c>
      <c r="Y639">
        <v>33.738399999999999</v>
      </c>
      <c r="Z639">
        <v>30.000599999999999</v>
      </c>
      <c r="AA639">
        <v>-5.2494499999999999E-2</v>
      </c>
      <c r="AB639">
        <v>-0.47246300000000002</v>
      </c>
      <c r="AC639">
        <v>8.5277799999999999</v>
      </c>
      <c r="AD639">
        <v>9.0002399999999998</v>
      </c>
      <c r="AP639">
        <v>13.296998046875</v>
      </c>
      <c r="AQ639">
        <v>0.120744</v>
      </c>
      <c r="AR639">
        <v>3.6222500000000002</v>
      </c>
      <c r="AS639">
        <v>33.621600000000001</v>
      </c>
      <c r="AT639">
        <v>29.999400000000001</v>
      </c>
      <c r="AU639">
        <v>-5.1048499999999997E-2</v>
      </c>
      <c r="AV639">
        <v>-0.45943499999999998</v>
      </c>
      <c r="AW639">
        <v>8.54054</v>
      </c>
      <c r="AX639">
        <v>8.9999800000000008</v>
      </c>
      <c r="BJ639">
        <v>13.270258789062501</v>
      </c>
      <c r="BK639">
        <v>0.12396600000000001</v>
      </c>
      <c r="BL639">
        <v>3.7189199999999998</v>
      </c>
      <c r="BM639">
        <v>33.718600000000002</v>
      </c>
      <c r="BN639">
        <v>29.999700000000001</v>
      </c>
      <c r="BO639">
        <v>-5.26154E-2</v>
      </c>
      <c r="BP639">
        <v>-0.47354800000000002</v>
      </c>
      <c r="BQ639">
        <v>8.5266199999999994</v>
      </c>
      <c r="BR639">
        <v>9.0001700000000007</v>
      </c>
      <c r="CD639">
        <v>13.139416015625001</v>
      </c>
      <c r="CE639">
        <v>0.12629399999999999</v>
      </c>
      <c r="CF639">
        <v>3.7493799999999999</v>
      </c>
      <c r="CG639">
        <v>33.436999999999998</v>
      </c>
      <c r="CH639">
        <v>29.6876</v>
      </c>
      <c r="CI639">
        <v>-5.6731900000000002E-2</v>
      </c>
      <c r="CJ639">
        <v>-0.51058999999999999</v>
      </c>
      <c r="CK639">
        <v>8.4894700000000007</v>
      </c>
      <c r="CL639">
        <v>9.0000599999999995</v>
      </c>
      <c r="CX639">
        <v>13.140001953125001</v>
      </c>
      <c r="CY639">
        <v>0.125776</v>
      </c>
      <c r="CZ639">
        <v>3.7732800000000002</v>
      </c>
      <c r="DA639">
        <v>33.773299999999999</v>
      </c>
      <c r="DB639">
        <v>30</v>
      </c>
      <c r="DC639">
        <v>-5.67719E-2</v>
      </c>
      <c r="DD639">
        <v>-0.51094200000000001</v>
      </c>
      <c r="DE639">
        <v>8.4889799999999997</v>
      </c>
      <c r="DF639">
        <v>8.9999199999999995</v>
      </c>
      <c r="DR639">
        <v>13.2239111328125</v>
      </c>
      <c r="DS639">
        <v>0.12088699999999999</v>
      </c>
      <c r="DT639">
        <v>3.5712700000000002</v>
      </c>
      <c r="DU639">
        <v>33.113500000000002</v>
      </c>
      <c r="DV639">
        <v>29.542300000000001</v>
      </c>
      <c r="DW639">
        <v>-5.3355199999999998E-2</v>
      </c>
      <c r="DX639">
        <v>-0.480213</v>
      </c>
      <c r="DY639">
        <v>8.5200999999999993</v>
      </c>
      <c r="DZ639">
        <v>9.0003100000000007</v>
      </c>
      <c r="EL639">
        <v>13.28008984375</v>
      </c>
      <c r="EM639">
        <v>0.1258</v>
      </c>
      <c r="EN639">
        <v>3.6512899999999999</v>
      </c>
      <c r="EO639">
        <v>32.675899999999999</v>
      </c>
      <c r="EP639">
        <v>29.0246</v>
      </c>
      <c r="EQ639">
        <v>-5.4697500000000003E-2</v>
      </c>
      <c r="ER639">
        <v>-0.49227700000000002</v>
      </c>
      <c r="ES639">
        <v>8.5077099999999994</v>
      </c>
      <c r="ET639">
        <v>8.9999800000000008</v>
      </c>
      <c r="FZ639">
        <v>13.1464326171875</v>
      </c>
      <c r="GA639">
        <v>0.12611</v>
      </c>
      <c r="GB639">
        <v>3.78329</v>
      </c>
      <c r="GC639">
        <v>33.783299999999997</v>
      </c>
      <c r="GD639">
        <v>30</v>
      </c>
      <c r="GE639">
        <v>-5.3960300000000003E-2</v>
      </c>
      <c r="GF639">
        <v>-0.48564299999999999</v>
      </c>
      <c r="GG639">
        <v>8.5143599999999999</v>
      </c>
      <c r="GH639">
        <v>9</v>
      </c>
      <c r="GT639">
        <v>13.227491210937501</v>
      </c>
      <c r="GU639">
        <v>0.125496</v>
      </c>
      <c r="GV639">
        <v>3.7648799999999998</v>
      </c>
      <c r="GW639">
        <v>33.764899999999997</v>
      </c>
      <c r="GX639">
        <v>30</v>
      </c>
      <c r="GY639">
        <v>-5.3487300000000002E-2</v>
      </c>
      <c r="GZ639">
        <v>-0.48138900000000001</v>
      </c>
      <c r="HA639">
        <v>8.5186799999999998</v>
      </c>
      <c r="HB639">
        <v>9.0000699999999991</v>
      </c>
      <c r="HN639">
        <v>13.190990234375001</v>
      </c>
      <c r="HO639">
        <v>0.12648599999999999</v>
      </c>
      <c r="HP639">
        <v>3.7945700000000002</v>
      </c>
      <c r="HQ639">
        <v>33.794499999999999</v>
      </c>
      <c r="HR639">
        <v>30</v>
      </c>
      <c r="HS639">
        <v>-5.4839499999999999E-2</v>
      </c>
      <c r="HT639">
        <v>-0.49356299999999997</v>
      </c>
      <c r="HU639">
        <v>8.5065799999999996</v>
      </c>
      <c r="HV639">
        <v>9.00014</v>
      </c>
      <c r="IH639">
        <v>13.16897265625</v>
      </c>
      <c r="II639">
        <v>0.12683800000000001</v>
      </c>
      <c r="IJ639">
        <v>3.8051400000000002</v>
      </c>
      <c r="IK639">
        <v>33.805100000000003</v>
      </c>
      <c r="IL639">
        <v>30</v>
      </c>
      <c r="IM639">
        <v>-5.4396899999999998E-2</v>
      </c>
      <c r="IN639">
        <v>-0.50378599999999996</v>
      </c>
      <c r="IO639">
        <v>8.7575000000000003</v>
      </c>
      <c r="IP639">
        <v>9.2612900000000007</v>
      </c>
      <c r="JB639">
        <v>13.05570703125</v>
      </c>
      <c r="JC639">
        <v>0.127579</v>
      </c>
      <c r="JD639">
        <v>3.8084600000000002</v>
      </c>
      <c r="JE639">
        <v>33.660200000000003</v>
      </c>
      <c r="JF639">
        <v>29.851700000000001</v>
      </c>
      <c r="JG639">
        <v>-5.50854E-2</v>
      </c>
      <c r="JH639">
        <v>-0.49577300000000002</v>
      </c>
      <c r="JI639">
        <v>8.5043000000000006</v>
      </c>
      <c r="JJ639">
        <v>9.0000699999999991</v>
      </c>
      <c r="JV639">
        <v>13.102037109375001</v>
      </c>
      <c r="JW639">
        <v>0.12277299999999999</v>
      </c>
      <c r="JX639">
        <v>3.6831800000000001</v>
      </c>
      <c r="JY639">
        <v>33.683199999999999</v>
      </c>
      <c r="JZ639">
        <v>30</v>
      </c>
      <c r="KA639">
        <v>-5.3434299999999997E-2</v>
      </c>
      <c r="KB639">
        <v>-0.48090899999999998</v>
      </c>
      <c r="KC639">
        <v>8.5190900000000003</v>
      </c>
      <c r="KD639">
        <v>9</v>
      </c>
      <c r="KP639">
        <v>13.3354560546875</v>
      </c>
      <c r="KQ639">
        <v>0.12601200000000001</v>
      </c>
      <c r="KR639">
        <v>3.7803499999999999</v>
      </c>
      <c r="KS639">
        <v>33.7804</v>
      </c>
      <c r="KT639">
        <v>30</v>
      </c>
      <c r="KU639">
        <v>-5.3457900000000003E-2</v>
      </c>
      <c r="KV639">
        <v>-0.48112199999999999</v>
      </c>
      <c r="KW639">
        <v>8.5189000000000004</v>
      </c>
      <c r="KX639">
        <v>9.0000199999999992</v>
      </c>
      <c r="LJ639">
        <v>13.357261718750001</v>
      </c>
      <c r="LK639">
        <v>0.123639</v>
      </c>
      <c r="LL639">
        <v>3.7091699999999999</v>
      </c>
      <c r="LM639">
        <v>33.709200000000003</v>
      </c>
      <c r="LN639">
        <v>30</v>
      </c>
      <c r="LO639">
        <v>-5.3840800000000001E-2</v>
      </c>
      <c r="LP639">
        <v>-0.48459600000000003</v>
      </c>
      <c r="LQ639">
        <v>8.5159300000000009</v>
      </c>
      <c r="LR639">
        <v>9.0005299999999995</v>
      </c>
      <c r="MD639">
        <v>13.3191689453125</v>
      </c>
      <c r="ME639">
        <v>0.122099</v>
      </c>
      <c r="MF639">
        <v>3.66296</v>
      </c>
      <c r="MG639">
        <v>33.6629</v>
      </c>
      <c r="MH639">
        <v>30</v>
      </c>
      <c r="MI639">
        <v>-5.2959399999999997E-2</v>
      </c>
      <c r="MJ639">
        <v>-0.476634</v>
      </c>
      <c r="MK639">
        <v>8.5233399999999993</v>
      </c>
      <c r="ML639">
        <v>8.9999800000000008</v>
      </c>
      <c r="MX639">
        <v>13.4662568359375</v>
      </c>
      <c r="MY639">
        <v>0.12887599999999999</v>
      </c>
      <c r="MZ639">
        <v>3.8662800000000002</v>
      </c>
      <c r="NA639">
        <v>33.866300000000003</v>
      </c>
      <c r="NB639">
        <v>30</v>
      </c>
      <c r="NC639">
        <v>-5.3603999999999999E-2</v>
      </c>
      <c r="ND639">
        <v>-0.48242800000000002</v>
      </c>
      <c r="NE639">
        <v>8.5174299999999992</v>
      </c>
      <c r="NF639">
        <v>8.99986</v>
      </c>
      <c r="NR639">
        <v>13.4717060546875</v>
      </c>
      <c r="NS639">
        <v>0.12277299999999999</v>
      </c>
      <c r="NT639">
        <v>3.6832600000000002</v>
      </c>
      <c r="NU639">
        <v>33.683700000000002</v>
      </c>
      <c r="NV639">
        <v>30.000499999999999</v>
      </c>
      <c r="NW639">
        <v>-5.2372200000000001E-2</v>
      </c>
      <c r="NX639">
        <v>-0.47134999999999999</v>
      </c>
      <c r="NY639">
        <v>8.5286600000000004</v>
      </c>
      <c r="NZ639">
        <v>9.0000099999999996</v>
      </c>
      <c r="OL639">
        <v>13.379147460937499</v>
      </c>
      <c r="OM639">
        <v>0.12403400000000001</v>
      </c>
      <c r="ON639">
        <v>3.7210200000000002</v>
      </c>
      <c r="OO639">
        <v>33.720999999999997</v>
      </c>
      <c r="OP639">
        <v>30</v>
      </c>
      <c r="OQ639">
        <v>-5.2328800000000002E-2</v>
      </c>
      <c r="OR639">
        <v>-0.47096199999999999</v>
      </c>
      <c r="OS639">
        <v>8.5290900000000001</v>
      </c>
      <c r="OT639">
        <v>9.0000499999999999</v>
      </c>
    </row>
    <row r="640" spans="22:410">
      <c r="V640">
        <v>13.3860537109375</v>
      </c>
      <c r="W640">
        <v>0.12488299999999999</v>
      </c>
      <c r="X640">
        <v>3.7465600000000001</v>
      </c>
      <c r="Y640">
        <v>33.747199999999999</v>
      </c>
      <c r="Z640">
        <v>30.000599999999999</v>
      </c>
      <c r="AA640">
        <v>-5.2533200000000002E-2</v>
      </c>
      <c r="AB640">
        <v>-0.47281099999999998</v>
      </c>
      <c r="AC640">
        <v>8.5274300000000007</v>
      </c>
      <c r="AD640">
        <v>9.0002399999999998</v>
      </c>
      <c r="AP640">
        <v>13.302650390625001</v>
      </c>
      <c r="AQ640">
        <v>0.121045</v>
      </c>
      <c r="AR640">
        <v>3.6312700000000002</v>
      </c>
      <c r="AS640">
        <v>33.630699999999997</v>
      </c>
      <c r="AT640">
        <v>29.999400000000001</v>
      </c>
      <c r="AU640">
        <v>-5.11005E-2</v>
      </c>
      <c r="AV640">
        <v>-0.45990300000000001</v>
      </c>
      <c r="AW640">
        <v>8.5400799999999997</v>
      </c>
      <c r="AX640">
        <v>8.9999800000000008</v>
      </c>
      <c r="BJ640">
        <v>13.277600585937501</v>
      </c>
      <c r="BK640">
        <v>0.124193</v>
      </c>
      <c r="BL640">
        <v>3.7257400000000001</v>
      </c>
      <c r="BM640">
        <v>33.7254</v>
      </c>
      <c r="BN640">
        <v>29.999700000000001</v>
      </c>
      <c r="BO640">
        <v>-5.26632E-2</v>
      </c>
      <c r="BP640">
        <v>-0.47397800000000001</v>
      </c>
      <c r="BQ640">
        <v>8.5261899999999997</v>
      </c>
      <c r="BR640">
        <v>9.0001700000000007</v>
      </c>
      <c r="CD640">
        <v>13.143513671875001</v>
      </c>
      <c r="CE640">
        <v>0.12662000000000001</v>
      </c>
      <c r="CF640">
        <v>3.7590400000000002</v>
      </c>
      <c r="CG640">
        <v>33.4467</v>
      </c>
      <c r="CH640">
        <v>29.6876</v>
      </c>
      <c r="CI640">
        <v>-5.6801999999999998E-2</v>
      </c>
      <c r="CJ640">
        <v>-0.51122100000000004</v>
      </c>
      <c r="CK640">
        <v>8.4888399999999997</v>
      </c>
      <c r="CL640">
        <v>9.0000599999999995</v>
      </c>
      <c r="CX640">
        <v>13.1469892578125</v>
      </c>
      <c r="CY640">
        <v>0.12608800000000001</v>
      </c>
      <c r="CZ640">
        <v>3.7826300000000002</v>
      </c>
      <c r="DA640">
        <v>33.782600000000002</v>
      </c>
      <c r="DB640">
        <v>30</v>
      </c>
      <c r="DC640">
        <v>-5.6814099999999999E-2</v>
      </c>
      <c r="DD640">
        <v>-0.51132200000000005</v>
      </c>
      <c r="DE640">
        <v>8.4885999999999999</v>
      </c>
      <c r="DF640">
        <v>8.9999199999999995</v>
      </c>
      <c r="DR640">
        <v>13.223169921875</v>
      </c>
      <c r="DS640">
        <v>0.121225</v>
      </c>
      <c r="DT640">
        <v>3.5812499999999998</v>
      </c>
      <c r="DU640">
        <v>33.1235</v>
      </c>
      <c r="DV640">
        <v>29.542300000000001</v>
      </c>
      <c r="DW640">
        <v>-5.3399799999999997E-2</v>
      </c>
      <c r="DX640">
        <v>-0.48061500000000001</v>
      </c>
      <c r="DY640">
        <v>8.5197000000000003</v>
      </c>
      <c r="DZ640">
        <v>9.0003100000000007</v>
      </c>
      <c r="EL640">
        <v>13.287470703125001</v>
      </c>
      <c r="EM640">
        <v>0.12611</v>
      </c>
      <c r="EN640">
        <v>3.6602999999999999</v>
      </c>
      <c r="EO640">
        <v>32.684899999999999</v>
      </c>
      <c r="EP640">
        <v>29.0246</v>
      </c>
      <c r="EQ640">
        <v>-5.4741100000000001E-2</v>
      </c>
      <c r="ER640">
        <v>-0.49266900000000002</v>
      </c>
      <c r="ES640">
        <v>8.50732</v>
      </c>
      <c r="ET640">
        <v>8.9999800000000008</v>
      </c>
      <c r="FZ640">
        <v>13.153053710937501</v>
      </c>
      <c r="GA640">
        <v>0.12631500000000001</v>
      </c>
      <c r="GB640">
        <v>3.7894399999999999</v>
      </c>
      <c r="GC640">
        <v>33.789400000000001</v>
      </c>
      <c r="GD640">
        <v>30</v>
      </c>
      <c r="GE640">
        <v>-5.3990000000000003E-2</v>
      </c>
      <c r="GF640">
        <v>-0.48591000000000001</v>
      </c>
      <c r="GG640">
        <v>8.5140899999999995</v>
      </c>
      <c r="GH640">
        <v>9</v>
      </c>
      <c r="GT640">
        <v>13.229834960937501</v>
      </c>
      <c r="GU640">
        <v>0.12563299999999999</v>
      </c>
      <c r="GV640">
        <v>3.7689900000000001</v>
      </c>
      <c r="GW640">
        <v>33.768999999999998</v>
      </c>
      <c r="GX640">
        <v>30</v>
      </c>
      <c r="GY640">
        <v>-5.3520999999999999E-2</v>
      </c>
      <c r="GZ640">
        <v>-0.48169299999999998</v>
      </c>
      <c r="HA640">
        <v>8.5183800000000005</v>
      </c>
      <c r="HB640">
        <v>9.0000699999999991</v>
      </c>
      <c r="HN640">
        <v>13.201000976562501</v>
      </c>
      <c r="HO640">
        <v>0.12675500000000001</v>
      </c>
      <c r="HP640">
        <v>3.8026399999999998</v>
      </c>
      <c r="HQ640">
        <v>33.802599999999998</v>
      </c>
      <c r="HR640">
        <v>30</v>
      </c>
      <c r="HS640">
        <v>-5.4887699999999998E-2</v>
      </c>
      <c r="HT640">
        <v>-0.49399700000000002</v>
      </c>
      <c r="HU640">
        <v>8.5061499999999999</v>
      </c>
      <c r="HV640">
        <v>9.00014</v>
      </c>
      <c r="IH640">
        <v>13.17399609375</v>
      </c>
      <c r="II640">
        <v>0.12714300000000001</v>
      </c>
      <c r="IJ640">
        <v>3.8142900000000002</v>
      </c>
      <c r="IK640">
        <v>33.814300000000003</v>
      </c>
      <c r="IL640">
        <v>30</v>
      </c>
      <c r="IM640">
        <v>-5.4420999999999997E-2</v>
      </c>
      <c r="IN640">
        <v>-0.50400800000000001</v>
      </c>
      <c r="IO640">
        <v>8.7572799999999997</v>
      </c>
      <c r="IP640">
        <v>9.2612900000000007</v>
      </c>
      <c r="JB640">
        <v>13.0628203125</v>
      </c>
      <c r="JC640">
        <v>0.127772</v>
      </c>
      <c r="JD640">
        <v>3.8142200000000002</v>
      </c>
      <c r="JE640">
        <v>33.665900000000001</v>
      </c>
      <c r="JF640">
        <v>29.851700000000001</v>
      </c>
      <c r="JG640">
        <v>-5.51052E-2</v>
      </c>
      <c r="JH640">
        <v>-0.49595099999999998</v>
      </c>
      <c r="JI640">
        <v>8.5041200000000003</v>
      </c>
      <c r="JJ640">
        <v>9.0000699999999991</v>
      </c>
      <c r="JV640">
        <v>13.1102900390625</v>
      </c>
      <c r="JW640">
        <v>0.12309100000000001</v>
      </c>
      <c r="JX640">
        <v>3.6927300000000001</v>
      </c>
      <c r="JY640">
        <v>33.692700000000002</v>
      </c>
      <c r="JZ640">
        <v>30</v>
      </c>
      <c r="KA640">
        <v>-5.3488099999999997E-2</v>
      </c>
      <c r="KB640">
        <v>-0.48139300000000002</v>
      </c>
      <c r="KC640">
        <v>8.5186100000000007</v>
      </c>
      <c r="KD640">
        <v>9</v>
      </c>
      <c r="KP640">
        <v>13.3412744140625</v>
      </c>
      <c r="KQ640">
        <v>0.126277</v>
      </c>
      <c r="KR640">
        <v>3.7883200000000001</v>
      </c>
      <c r="KS640">
        <v>33.7883</v>
      </c>
      <c r="KT640">
        <v>30</v>
      </c>
      <c r="KU640">
        <v>-5.3491499999999997E-2</v>
      </c>
      <c r="KV640">
        <v>-0.48142400000000002</v>
      </c>
      <c r="KW640">
        <v>8.5185999999999993</v>
      </c>
      <c r="KX640">
        <v>9.0000199999999992</v>
      </c>
      <c r="LJ640">
        <v>13.365901367187501</v>
      </c>
      <c r="LK640">
        <v>0.123899</v>
      </c>
      <c r="LL640">
        <v>3.7169599999999998</v>
      </c>
      <c r="LM640">
        <v>33.716999999999999</v>
      </c>
      <c r="LN640">
        <v>30</v>
      </c>
      <c r="LO640">
        <v>-5.38562E-2</v>
      </c>
      <c r="LP640">
        <v>-0.48473500000000003</v>
      </c>
      <c r="LQ640">
        <v>8.5158000000000005</v>
      </c>
      <c r="LR640">
        <v>9.0005299999999995</v>
      </c>
      <c r="MD640">
        <v>13.326663085937501</v>
      </c>
      <c r="ME640">
        <v>0.12232</v>
      </c>
      <c r="MF640">
        <v>3.66961</v>
      </c>
      <c r="MG640">
        <v>33.669600000000003</v>
      </c>
      <c r="MH640">
        <v>30</v>
      </c>
      <c r="MI640">
        <v>-5.3005999999999998E-2</v>
      </c>
      <c r="MJ640">
        <v>-0.477053</v>
      </c>
      <c r="MK640">
        <v>8.5229300000000006</v>
      </c>
      <c r="ML640">
        <v>8.9999800000000008</v>
      </c>
      <c r="MX640">
        <v>13.470594726562501</v>
      </c>
      <c r="MY640">
        <v>0.129136</v>
      </c>
      <c r="MZ640">
        <v>3.8740700000000001</v>
      </c>
      <c r="NA640">
        <v>33.874099999999999</v>
      </c>
      <c r="NB640">
        <v>30</v>
      </c>
      <c r="NC640">
        <v>-5.3871500000000003E-2</v>
      </c>
      <c r="ND640">
        <v>-0.48483599999999999</v>
      </c>
      <c r="NE640">
        <v>8.5150199999999998</v>
      </c>
      <c r="NF640">
        <v>8.99986</v>
      </c>
      <c r="NR640">
        <v>13.475908203125</v>
      </c>
      <c r="NS640">
        <v>0.122956</v>
      </c>
      <c r="NT640">
        <v>3.6887500000000002</v>
      </c>
      <c r="NU640">
        <v>33.6892</v>
      </c>
      <c r="NV640">
        <v>30.000499999999999</v>
      </c>
      <c r="NW640">
        <v>-5.2425600000000003E-2</v>
      </c>
      <c r="NX640">
        <v>-0.47183000000000003</v>
      </c>
      <c r="NY640">
        <v>8.5281800000000008</v>
      </c>
      <c r="NZ640">
        <v>9.0000099999999996</v>
      </c>
      <c r="OL640">
        <v>13.388427734375</v>
      </c>
      <c r="OM640">
        <v>0.124311</v>
      </c>
      <c r="ON640">
        <v>3.72933</v>
      </c>
      <c r="OO640">
        <v>33.729300000000002</v>
      </c>
      <c r="OP640">
        <v>30</v>
      </c>
      <c r="OQ640">
        <v>-5.2368199999999997E-2</v>
      </c>
      <c r="OR640">
        <v>-0.47131699999999999</v>
      </c>
      <c r="OS640">
        <v>8.5287400000000009</v>
      </c>
      <c r="OT640">
        <v>9.0000499999999999</v>
      </c>
    </row>
    <row r="641" spans="22:410">
      <c r="V641">
        <v>13.361715820312501</v>
      </c>
      <c r="W641">
        <v>0.125136</v>
      </c>
      <c r="X641">
        <v>3.7541600000000002</v>
      </c>
      <c r="Y641">
        <v>33.754800000000003</v>
      </c>
      <c r="Z641">
        <v>30.000599999999999</v>
      </c>
      <c r="AA641">
        <v>-5.2558000000000001E-2</v>
      </c>
      <c r="AB641">
        <v>-0.47303499999999998</v>
      </c>
      <c r="AC641">
        <v>8.5272100000000002</v>
      </c>
      <c r="AD641">
        <v>9.0002399999999998</v>
      </c>
      <c r="AP641">
        <v>13.3080986328125</v>
      </c>
      <c r="AQ641">
        <v>0.12134</v>
      </c>
      <c r="AR641">
        <v>3.6401300000000001</v>
      </c>
      <c r="AS641">
        <v>33.639499999999998</v>
      </c>
      <c r="AT641">
        <v>29.999400000000001</v>
      </c>
      <c r="AU641">
        <v>-5.1112900000000003E-2</v>
      </c>
      <c r="AV641">
        <v>-0.46001500000000001</v>
      </c>
      <c r="AW641">
        <v>8.5399600000000007</v>
      </c>
      <c r="AX641">
        <v>8.9999800000000008</v>
      </c>
      <c r="BJ641">
        <v>13.2838662109375</v>
      </c>
      <c r="BK641">
        <v>0.124413</v>
      </c>
      <c r="BL641">
        <v>3.7323499999999998</v>
      </c>
      <c r="BM641">
        <v>33.731999999999999</v>
      </c>
      <c r="BN641">
        <v>29.999700000000001</v>
      </c>
      <c r="BO641">
        <v>-5.2719799999999997E-2</v>
      </c>
      <c r="BP641">
        <v>-0.47448699999999999</v>
      </c>
      <c r="BQ641">
        <v>8.5256799999999995</v>
      </c>
      <c r="BR641">
        <v>9.0001700000000007</v>
      </c>
      <c r="CD641">
        <v>13.1487158203125</v>
      </c>
      <c r="CE641">
        <v>0.12695100000000001</v>
      </c>
      <c r="CF641">
        <v>3.7688700000000002</v>
      </c>
      <c r="CG641">
        <v>33.456499999999998</v>
      </c>
      <c r="CH641">
        <v>29.6876</v>
      </c>
      <c r="CI641">
        <v>-5.68344E-2</v>
      </c>
      <c r="CJ641">
        <v>-0.511513</v>
      </c>
      <c r="CK641">
        <v>8.4885400000000004</v>
      </c>
      <c r="CL641">
        <v>9.0000599999999995</v>
      </c>
      <c r="CX641">
        <v>13.153636718750001</v>
      </c>
      <c r="CY641">
        <v>0.126413</v>
      </c>
      <c r="CZ641">
        <v>3.7924000000000002</v>
      </c>
      <c r="DA641">
        <v>33.792400000000001</v>
      </c>
      <c r="DB641">
        <v>30</v>
      </c>
      <c r="DC641">
        <v>-5.6869299999999998E-2</v>
      </c>
      <c r="DD641">
        <v>-0.51181900000000002</v>
      </c>
      <c r="DE641">
        <v>8.4880999999999993</v>
      </c>
      <c r="DF641">
        <v>8.9999199999999995</v>
      </c>
      <c r="DR641">
        <v>13.216798828125</v>
      </c>
      <c r="DS641">
        <v>0.121582</v>
      </c>
      <c r="DT641">
        <v>3.5918199999999998</v>
      </c>
      <c r="DU641">
        <v>33.134099999999997</v>
      </c>
      <c r="DV641">
        <v>29.542300000000001</v>
      </c>
      <c r="DW641">
        <v>-5.3432E-2</v>
      </c>
      <c r="DX641">
        <v>-0.48090500000000003</v>
      </c>
      <c r="DY641">
        <v>8.5194100000000006</v>
      </c>
      <c r="DZ641">
        <v>9.0003100000000007</v>
      </c>
      <c r="EL641">
        <v>13.294986328125001</v>
      </c>
      <c r="EM641">
        <v>0.12642</v>
      </c>
      <c r="EN641">
        <v>3.6692999999999998</v>
      </c>
      <c r="EO641">
        <v>32.693899999999999</v>
      </c>
      <c r="EP641">
        <v>29.0246</v>
      </c>
      <c r="EQ641">
        <v>-5.4769600000000002E-2</v>
      </c>
      <c r="ER641">
        <v>-0.492925</v>
      </c>
      <c r="ES641">
        <v>8.5070599999999992</v>
      </c>
      <c r="ET641">
        <v>8.9999800000000008</v>
      </c>
      <c r="FZ641">
        <v>13.1597275390625</v>
      </c>
      <c r="GA641">
        <v>0.126523</v>
      </c>
      <c r="GB641">
        <v>3.7956799999999999</v>
      </c>
      <c r="GC641">
        <v>33.795699999999997</v>
      </c>
      <c r="GD641">
        <v>30</v>
      </c>
      <c r="GE641">
        <v>-5.4023799999999997E-2</v>
      </c>
      <c r="GF641">
        <v>-0.48621399999999998</v>
      </c>
      <c r="GG641">
        <v>8.5137900000000002</v>
      </c>
      <c r="GH641">
        <v>9</v>
      </c>
      <c r="GT641">
        <v>13.2249658203125</v>
      </c>
      <c r="GU641">
        <v>0.12576000000000001</v>
      </c>
      <c r="GV641">
        <v>3.7728199999999998</v>
      </c>
      <c r="GW641">
        <v>33.772799999999997</v>
      </c>
      <c r="GX641">
        <v>30</v>
      </c>
      <c r="GY641">
        <v>-5.35565E-2</v>
      </c>
      <c r="GZ641">
        <v>-0.48201300000000002</v>
      </c>
      <c r="HA641">
        <v>8.5180600000000002</v>
      </c>
      <c r="HB641">
        <v>9.0000699999999991</v>
      </c>
      <c r="HN641">
        <v>13.209364257812501</v>
      </c>
      <c r="HO641">
        <v>0.126999</v>
      </c>
      <c r="HP641">
        <v>3.8099599999999998</v>
      </c>
      <c r="HQ641">
        <v>33.809899999999999</v>
      </c>
      <c r="HR641">
        <v>30</v>
      </c>
      <c r="HS641">
        <v>-5.4919299999999997E-2</v>
      </c>
      <c r="HT641">
        <v>-0.49428100000000003</v>
      </c>
      <c r="HU641">
        <v>8.5058600000000002</v>
      </c>
      <c r="HV641">
        <v>9.00014</v>
      </c>
      <c r="IH641">
        <v>13.179125000000001</v>
      </c>
      <c r="II641">
        <v>0.127466</v>
      </c>
      <c r="IJ641">
        <v>3.8239700000000001</v>
      </c>
      <c r="IK641">
        <v>33.823999999999998</v>
      </c>
      <c r="IL641">
        <v>30</v>
      </c>
      <c r="IM641">
        <v>-5.4428600000000001E-2</v>
      </c>
      <c r="IN641">
        <v>-0.50407900000000005</v>
      </c>
      <c r="IO641">
        <v>8.7572100000000006</v>
      </c>
      <c r="IP641">
        <v>9.2612900000000007</v>
      </c>
      <c r="JB641">
        <v>13.068646484375</v>
      </c>
      <c r="JC641">
        <v>0.127937</v>
      </c>
      <c r="JD641">
        <v>3.81914</v>
      </c>
      <c r="JE641">
        <v>33.670900000000003</v>
      </c>
      <c r="JF641">
        <v>29.851700000000001</v>
      </c>
      <c r="JG641">
        <v>-5.5148999999999997E-2</v>
      </c>
      <c r="JH641">
        <v>-0.49634499999999998</v>
      </c>
      <c r="JI641">
        <v>8.5037299999999991</v>
      </c>
      <c r="JJ641">
        <v>9.0000699999999991</v>
      </c>
      <c r="JV641">
        <v>13.1205625</v>
      </c>
      <c r="JW641">
        <v>0.12341299999999999</v>
      </c>
      <c r="JX641">
        <v>3.7023899999999998</v>
      </c>
      <c r="JY641">
        <v>33.702399999999997</v>
      </c>
      <c r="JZ641">
        <v>30</v>
      </c>
      <c r="KA641">
        <v>-5.35454E-2</v>
      </c>
      <c r="KB641">
        <v>-0.48190899999999998</v>
      </c>
      <c r="KC641">
        <v>8.5181000000000004</v>
      </c>
      <c r="KD641">
        <v>9</v>
      </c>
      <c r="KP641">
        <v>13.3486142578125</v>
      </c>
      <c r="KQ641">
        <v>0.126528</v>
      </c>
      <c r="KR641">
        <v>3.7958400000000001</v>
      </c>
      <c r="KS641">
        <v>33.795900000000003</v>
      </c>
      <c r="KT641">
        <v>30</v>
      </c>
      <c r="KU641">
        <v>-5.3524700000000001E-2</v>
      </c>
      <c r="KV641">
        <v>-0.48172399999999999</v>
      </c>
      <c r="KW641">
        <v>8.5183</v>
      </c>
      <c r="KX641">
        <v>9.0000199999999992</v>
      </c>
      <c r="LJ641">
        <v>13.375443359375</v>
      </c>
      <c r="LK641">
        <v>0.12411899999999999</v>
      </c>
      <c r="LL641">
        <v>3.72356</v>
      </c>
      <c r="LM641">
        <v>33.723599999999998</v>
      </c>
      <c r="LN641">
        <v>30</v>
      </c>
      <c r="LO641">
        <v>-5.38883E-2</v>
      </c>
      <c r="LP641">
        <v>-0.48502400000000001</v>
      </c>
      <c r="LQ641">
        <v>8.5155100000000008</v>
      </c>
      <c r="LR641">
        <v>9.0005299999999995</v>
      </c>
      <c r="MD641">
        <v>13.332653320312501</v>
      </c>
      <c r="ME641">
        <v>0.12254900000000001</v>
      </c>
      <c r="MF641">
        <v>3.6764800000000002</v>
      </c>
      <c r="MG641">
        <v>33.676400000000001</v>
      </c>
      <c r="MH641">
        <v>30</v>
      </c>
      <c r="MI641">
        <v>-5.3046999999999997E-2</v>
      </c>
      <c r="MJ641">
        <v>-0.47742099999999998</v>
      </c>
      <c r="MK641">
        <v>8.5225600000000004</v>
      </c>
      <c r="ML641">
        <v>8.9999800000000008</v>
      </c>
      <c r="MX641">
        <v>13.475931640625001</v>
      </c>
      <c r="MY641">
        <v>0.12939600000000001</v>
      </c>
      <c r="MZ641">
        <v>3.8818899999999998</v>
      </c>
      <c r="NA641">
        <v>33.881900000000002</v>
      </c>
      <c r="NB641">
        <v>30</v>
      </c>
      <c r="NC641">
        <v>-5.4165199999999997E-2</v>
      </c>
      <c r="ND641">
        <v>-0.487479</v>
      </c>
      <c r="NE641">
        <v>8.5123800000000003</v>
      </c>
      <c r="NF641">
        <v>8.99986</v>
      </c>
      <c r="NR641">
        <v>13.4684111328125</v>
      </c>
      <c r="NS641">
        <v>0.123157</v>
      </c>
      <c r="NT641">
        <v>3.6947700000000001</v>
      </c>
      <c r="NU641">
        <v>33.6952</v>
      </c>
      <c r="NV641">
        <v>30.000499999999999</v>
      </c>
      <c r="NW641">
        <v>-5.2479499999999998E-2</v>
      </c>
      <c r="NX641">
        <v>-0.47231600000000001</v>
      </c>
      <c r="NY641">
        <v>8.5276899999999998</v>
      </c>
      <c r="NZ641">
        <v>9.0000099999999996</v>
      </c>
      <c r="OL641">
        <v>13.3984033203125</v>
      </c>
      <c r="OM641">
        <v>0.12459099999999999</v>
      </c>
      <c r="ON641">
        <v>3.7377199999999999</v>
      </c>
      <c r="OO641">
        <v>33.737699999999997</v>
      </c>
      <c r="OP641">
        <v>30</v>
      </c>
      <c r="OQ641">
        <v>-5.2407700000000002E-2</v>
      </c>
      <c r="OR641">
        <v>-0.47167199999999998</v>
      </c>
      <c r="OS641">
        <v>8.5283800000000003</v>
      </c>
      <c r="OT641">
        <v>9.0000499999999999</v>
      </c>
    </row>
    <row r="642" spans="22:410">
      <c r="V642">
        <v>13.366347656249999</v>
      </c>
      <c r="W642">
        <v>0.125361</v>
      </c>
      <c r="X642">
        <v>3.7608999999999999</v>
      </c>
      <c r="Y642">
        <v>33.761499999999998</v>
      </c>
      <c r="Z642">
        <v>30.000599999999999</v>
      </c>
      <c r="AA642">
        <v>-5.2581799999999998E-2</v>
      </c>
      <c r="AB642">
        <v>-0.473248</v>
      </c>
      <c r="AC642">
        <v>8.5269899999999996</v>
      </c>
      <c r="AD642">
        <v>9.0002399999999998</v>
      </c>
      <c r="AP642">
        <v>13.313501953125</v>
      </c>
      <c r="AQ642">
        <v>0.121611</v>
      </c>
      <c r="AR642">
        <v>3.6482600000000001</v>
      </c>
      <c r="AS642">
        <v>33.6477</v>
      </c>
      <c r="AT642">
        <v>29.999400000000001</v>
      </c>
      <c r="AU642">
        <v>-5.1146400000000002E-2</v>
      </c>
      <c r="AV642">
        <v>-0.46031699999999998</v>
      </c>
      <c r="AW642">
        <v>8.5396599999999996</v>
      </c>
      <c r="AX642">
        <v>8.9999800000000008</v>
      </c>
      <c r="BJ642">
        <v>13.288255859375001</v>
      </c>
      <c r="BK642">
        <v>0.124641</v>
      </c>
      <c r="BL642">
        <v>3.7391999999999999</v>
      </c>
      <c r="BM642">
        <v>33.738900000000001</v>
      </c>
      <c r="BN642">
        <v>29.999700000000001</v>
      </c>
      <c r="BO642">
        <v>-5.2748299999999998E-2</v>
      </c>
      <c r="BP642">
        <v>-0.47474300000000003</v>
      </c>
      <c r="BQ642">
        <v>8.5254300000000001</v>
      </c>
      <c r="BR642">
        <v>9.0001700000000007</v>
      </c>
      <c r="CD642">
        <v>13.1549775390625</v>
      </c>
      <c r="CE642">
        <v>0.127273</v>
      </c>
      <c r="CF642">
        <v>3.7784300000000002</v>
      </c>
      <c r="CG642">
        <v>33.466000000000001</v>
      </c>
      <c r="CH642">
        <v>29.6876</v>
      </c>
      <c r="CI642">
        <v>-5.6891600000000001E-2</v>
      </c>
      <c r="CJ642">
        <v>-0.51202800000000004</v>
      </c>
      <c r="CK642">
        <v>8.4880300000000002</v>
      </c>
      <c r="CL642">
        <v>9.0000599999999995</v>
      </c>
      <c r="CX642">
        <v>13.1601123046875</v>
      </c>
      <c r="CY642">
        <v>0.126748</v>
      </c>
      <c r="CZ642">
        <v>3.8024399999999998</v>
      </c>
      <c r="DA642">
        <v>33.802399999999999</v>
      </c>
      <c r="DB642">
        <v>30</v>
      </c>
      <c r="DC642">
        <v>-5.6893100000000002E-2</v>
      </c>
      <c r="DD642">
        <v>-0.51203299999999996</v>
      </c>
      <c r="DE642">
        <v>8.4878900000000002</v>
      </c>
      <c r="DF642">
        <v>8.9999199999999995</v>
      </c>
      <c r="DR642">
        <v>13.21065625</v>
      </c>
      <c r="DS642">
        <v>0.12192500000000001</v>
      </c>
      <c r="DT642">
        <v>3.60195</v>
      </c>
      <c r="DU642">
        <v>33.144199999999998</v>
      </c>
      <c r="DV642">
        <v>29.542300000000001</v>
      </c>
      <c r="DW642">
        <v>-5.3465499999999999E-2</v>
      </c>
      <c r="DX642">
        <v>-0.48120600000000002</v>
      </c>
      <c r="DY642">
        <v>8.5190999999999999</v>
      </c>
      <c r="DZ642">
        <v>9.0003100000000007</v>
      </c>
      <c r="EL642">
        <v>13.30230078125</v>
      </c>
      <c r="EM642">
        <v>0.126717</v>
      </c>
      <c r="EN642">
        <v>3.6779099999999998</v>
      </c>
      <c r="EO642">
        <v>32.702500000000001</v>
      </c>
      <c r="EP642">
        <v>29.0246</v>
      </c>
      <c r="EQ642">
        <v>-5.4802799999999999E-2</v>
      </c>
      <c r="ER642">
        <v>-0.493224</v>
      </c>
      <c r="ES642">
        <v>8.5067599999999999</v>
      </c>
      <c r="ET642">
        <v>8.9999800000000008</v>
      </c>
      <c r="FZ642">
        <v>13.1677001953125</v>
      </c>
      <c r="GA642">
        <v>0.126722</v>
      </c>
      <c r="GB642">
        <v>3.80165</v>
      </c>
      <c r="GC642">
        <v>33.801699999999997</v>
      </c>
      <c r="GD642">
        <v>30</v>
      </c>
      <c r="GE642">
        <v>-5.4053400000000001E-2</v>
      </c>
      <c r="GF642">
        <v>-0.486481</v>
      </c>
      <c r="GG642">
        <v>8.5135199999999998</v>
      </c>
      <c r="GH642">
        <v>9</v>
      </c>
      <c r="GT642">
        <v>13.234947265625001</v>
      </c>
      <c r="GU642">
        <v>0.12589400000000001</v>
      </c>
      <c r="GV642">
        <v>3.7768299999999999</v>
      </c>
      <c r="GW642">
        <v>33.776899999999998</v>
      </c>
      <c r="GX642">
        <v>30</v>
      </c>
      <c r="GY642">
        <v>-5.3574900000000002E-2</v>
      </c>
      <c r="GZ642">
        <v>-0.482178</v>
      </c>
      <c r="HA642">
        <v>8.5178899999999995</v>
      </c>
      <c r="HB642">
        <v>9.0000699999999991</v>
      </c>
      <c r="HN642">
        <v>13.219574218750001</v>
      </c>
      <c r="HO642">
        <v>0.12720999999999999</v>
      </c>
      <c r="HP642">
        <v>3.8163100000000001</v>
      </c>
      <c r="HQ642">
        <v>33.816299999999998</v>
      </c>
      <c r="HR642">
        <v>30</v>
      </c>
      <c r="HS642">
        <v>-5.4964499999999999E-2</v>
      </c>
      <c r="HT642">
        <v>-0.49468800000000002</v>
      </c>
      <c r="HU642">
        <v>8.5054499999999997</v>
      </c>
      <c r="HV642">
        <v>9.00014</v>
      </c>
      <c r="IH642">
        <v>13.1830107421875</v>
      </c>
      <c r="II642">
        <v>0.12772500000000001</v>
      </c>
      <c r="IJ642">
        <v>3.8317600000000001</v>
      </c>
      <c r="IK642">
        <v>33.831800000000001</v>
      </c>
      <c r="IL642">
        <v>30</v>
      </c>
      <c r="IM642">
        <v>-5.4486399999999997E-2</v>
      </c>
      <c r="IN642">
        <v>-0.50461500000000004</v>
      </c>
      <c r="IO642">
        <v>8.7566699999999997</v>
      </c>
      <c r="IP642">
        <v>9.2612900000000007</v>
      </c>
      <c r="JB642">
        <v>13.073353515625</v>
      </c>
      <c r="JC642">
        <v>0.128079</v>
      </c>
      <c r="JD642">
        <v>3.8233899999999998</v>
      </c>
      <c r="JE642">
        <v>33.6751</v>
      </c>
      <c r="JF642">
        <v>29.851700000000001</v>
      </c>
      <c r="JG642">
        <v>-5.5181399999999999E-2</v>
      </c>
      <c r="JH642">
        <v>-0.49663600000000002</v>
      </c>
      <c r="JI642">
        <v>8.5034399999999994</v>
      </c>
      <c r="JJ642">
        <v>9.0000699999999991</v>
      </c>
      <c r="JV642">
        <v>13.129557617187499</v>
      </c>
      <c r="JW642">
        <v>0.12373199999999999</v>
      </c>
      <c r="JX642">
        <v>3.7119499999999999</v>
      </c>
      <c r="JY642">
        <v>33.712000000000003</v>
      </c>
      <c r="JZ642">
        <v>30</v>
      </c>
      <c r="KA642">
        <v>-5.3592599999999997E-2</v>
      </c>
      <c r="KB642">
        <v>-0.48233300000000001</v>
      </c>
      <c r="KC642">
        <v>8.5176700000000007</v>
      </c>
      <c r="KD642">
        <v>9</v>
      </c>
      <c r="KP642">
        <v>13.356213867187501</v>
      </c>
      <c r="KQ642">
        <v>0.12676799999999999</v>
      </c>
      <c r="KR642">
        <v>3.8030400000000002</v>
      </c>
      <c r="KS642">
        <v>33.803100000000001</v>
      </c>
      <c r="KT642">
        <v>30</v>
      </c>
      <c r="KU642">
        <v>-5.3569100000000001E-2</v>
      </c>
      <c r="KV642">
        <v>-0.48212300000000002</v>
      </c>
      <c r="KW642">
        <v>8.5178999999999991</v>
      </c>
      <c r="KX642">
        <v>9.0000199999999992</v>
      </c>
      <c r="LJ642">
        <v>13.383681640624999</v>
      </c>
      <c r="LK642">
        <v>0.124333</v>
      </c>
      <c r="LL642">
        <v>3.7299799999999999</v>
      </c>
      <c r="LM642">
        <v>33.729999999999997</v>
      </c>
      <c r="LN642">
        <v>30</v>
      </c>
      <c r="LO642">
        <v>-5.3935900000000002E-2</v>
      </c>
      <c r="LP642">
        <v>-0.48545199999999999</v>
      </c>
      <c r="LQ642">
        <v>8.5150799999999993</v>
      </c>
      <c r="LR642">
        <v>9.0005299999999995</v>
      </c>
      <c r="MD642">
        <v>13.339239257812499</v>
      </c>
      <c r="ME642">
        <v>0.122777</v>
      </c>
      <c r="MF642">
        <v>3.68329</v>
      </c>
      <c r="MG642">
        <v>33.683300000000003</v>
      </c>
      <c r="MH642">
        <v>30</v>
      </c>
      <c r="MI642">
        <v>-5.3084699999999999E-2</v>
      </c>
      <c r="MJ642">
        <v>-0.47776099999999999</v>
      </c>
      <c r="MK642">
        <v>8.5222200000000008</v>
      </c>
      <c r="ML642">
        <v>8.9999800000000008</v>
      </c>
      <c r="MX642">
        <v>13.480927734375001</v>
      </c>
      <c r="MY642">
        <v>0.12965599999999999</v>
      </c>
      <c r="MZ642">
        <v>3.8896799999999998</v>
      </c>
      <c r="NA642">
        <v>33.889699999999998</v>
      </c>
      <c r="NB642">
        <v>30</v>
      </c>
      <c r="NC642">
        <v>-5.4459500000000001E-2</v>
      </c>
      <c r="ND642">
        <v>-0.49012699999999998</v>
      </c>
      <c r="NE642">
        <v>8.5097299999999994</v>
      </c>
      <c r="NF642">
        <v>8.99986</v>
      </c>
      <c r="NR642">
        <v>13.4430732421875</v>
      </c>
      <c r="NS642">
        <v>0.123361</v>
      </c>
      <c r="NT642">
        <v>3.7008700000000001</v>
      </c>
      <c r="NU642">
        <v>33.701300000000003</v>
      </c>
      <c r="NV642">
        <v>30.000499999999999</v>
      </c>
      <c r="NW642">
        <v>-5.2496800000000003E-2</v>
      </c>
      <c r="NX642">
        <v>-0.47247099999999997</v>
      </c>
      <c r="NY642">
        <v>8.5275400000000001</v>
      </c>
      <c r="NZ642">
        <v>9.0000099999999996</v>
      </c>
      <c r="OL642">
        <v>13.4060947265625</v>
      </c>
      <c r="OM642">
        <v>0.124857</v>
      </c>
      <c r="ON642">
        <v>3.7457099999999999</v>
      </c>
      <c r="OO642">
        <v>33.745699999999999</v>
      </c>
      <c r="OP642">
        <v>30</v>
      </c>
      <c r="OQ642">
        <v>-5.24395E-2</v>
      </c>
      <c r="OR642">
        <v>-0.47195799999999999</v>
      </c>
      <c r="OS642">
        <v>8.5281000000000002</v>
      </c>
      <c r="OT642">
        <v>9.0000499999999999</v>
      </c>
    </row>
    <row r="643" spans="22:410">
      <c r="V643">
        <v>13.386759765624999</v>
      </c>
      <c r="W643">
        <v>0.12557599999999999</v>
      </c>
      <c r="X643">
        <v>3.7673700000000001</v>
      </c>
      <c r="Y643">
        <v>33.768000000000001</v>
      </c>
      <c r="Z643">
        <v>30.000599999999999</v>
      </c>
      <c r="AA643">
        <v>-5.2620399999999998E-2</v>
      </c>
      <c r="AB643">
        <v>-0.47359600000000002</v>
      </c>
      <c r="AC643">
        <v>8.5266400000000004</v>
      </c>
      <c r="AD643">
        <v>9.0002399999999998</v>
      </c>
      <c r="AP643">
        <v>13.3190810546875</v>
      </c>
      <c r="AQ643">
        <v>0.121879</v>
      </c>
      <c r="AR643">
        <v>3.6562800000000002</v>
      </c>
      <c r="AS643">
        <v>33.655700000000003</v>
      </c>
      <c r="AT643">
        <v>29.999400000000001</v>
      </c>
      <c r="AU643">
        <v>-5.1181400000000002E-2</v>
      </c>
      <c r="AV643">
        <v>-0.46063199999999999</v>
      </c>
      <c r="AW643">
        <v>8.5393500000000007</v>
      </c>
      <c r="AX643">
        <v>8.9999800000000008</v>
      </c>
      <c r="BJ643">
        <v>13.292686523437501</v>
      </c>
      <c r="BK643">
        <v>0.124864</v>
      </c>
      <c r="BL643">
        <v>3.7458800000000001</v>
      </c>
      <c r="BM643">
        <v>33.7455</v>
      </c>
      <c r="BN643">
        <v>29.999700000000001</v>
      </c>
      <c r="BO643">
        <v>-5.28198E-2</v>
      </c>
      <c r="BP643">
        <v>-0.475387</v>
      </c>
      <c r="BQ643">
        <v>8.5247799999999998</v>
      </c>
      <c r="BR643">
        <v>9.0001700000000007</v>
      </c>
      <c r="CD643">
        <v>13.160591796875</v>
      </c>
      <c r="CE643">
        <v>0.12759599999999999</v>
      </c>
      <c r="CF643">
        <v>3.78803</v>
      </c>
      <c r="CG643">
        <v>33.4756</v>
      </c>
      <c r="CH643">
        <v>29.6876</v>
      </c>
      <c r="CI643">
        <v>-5.6923700000000001E-2</v>
      </c>
      <c r="CJ643">
        <v>-0.51231700000000002</v>
      </c>
      <c r="CK643">
        <v>8.4877400000000005</v>
      </c>
      <c r="CL643">
        <v>9.0000599999999995</v>
      </c>
      <c r="CX643">
        <v>13.16673828125</v>
      </c>
      <c r="CY643">
        <v>0.127028</v>
      </c>
      <c r="CZ643">
        <v>3.8108300000000002</v>
      </c>
      <c r="DA643">
        <v>33.8108</v>
      </c>
      <c r="DB643">
        <v>30</v>
      </c>
      <c r="DC643">
        <v>-5.6949899999999998E-2</v>
      </c>
      <c r="DD643">
        <v>-0.51254500000000003</v>
      </c>
      <c r="DE643">
        <v>8.4873799999999999</v>
      </c>
      <c r="DF643">
        <v>8.9999199999999995</v>
      </c>
      <c r="DR643">
        <v>13.214186523437501</v>
      </c>
      <c r="DS643">
        <v>0.122254</v>
      </c>
      <c r="DT643">
        <v>3.6116700000000002</v>
      </c>
      <c r="DU643">
        <v>33.1539</v>
      </c>
      <c r="DV643">
        <v>29.542300000000001</v>
      </c>
      <c r="DW643">
        <v>-5.3501300000000002E-2</v>
      </c>
      <c r="DX643">
        <v>-0.48152800000000001</v>
      </c>
      <c r="DY643">
        <v>8.5187799999999996</v>
      </c>
      <c r="DZ643">
        <v>9.0003100000000007</v>
      </c>
      <c r="EL643">
        <v>13.3093515625</v>
      </c>
      <c r="EM643">
        <v>0.126999</v>
      </c>
      <c r="EN643">
        <v>3.6861000000000002</v>
      </c>
      <c r="EO643">
        <v>32.710700000000003</v>
      </c>
      <c r="EP643">
        <v>29.0246</v>
      </c>
      <c r="EQ643">
        <v>-5.4836500000000003E-2</v>
      </c>
      <c r="ER643">
        <v>-0.49352800000000002</v>
      </c>
      <c r="ES643">
        <v>8.5064600000000006</v>
      </c>
      <c r="ET643">
        <v>8.9999800000000008</v>
      </c>
      <c r="FZ643">
        <v>13.174435546874999</v>
      </c>
      <c r="GA643">
        <v>0.12692600000000001</v>
      </c>
      <c r="GB643">
        <v>3.8077800000000002</v>
      </c>
      <c r="GC643">
        <v>33.8078</v>
      </c>
      <c r="GD643">
        <v>30</v>
      </c>
      <c r="GE643">
        <v>-5.40905E-2</v>
      </c>
      <c r="GF643">
        <v>-0.486815</v>
      </c>
      <c r="GG643">
        <v>8.5131899999999998</v>
      </c>
      <c r="GH643">
        <v>9</v>
      </c>
      <c r="GT643">
        <v>13.260578125</v>
      </c>
      <c r="GU643">
        <v>0.12604099999999999</v>
      </c>
      <c r="GV643">
        <v>3.7812399999999999</v>
      </c>
      <c r="GW643">
        <v>33.781300000000002</v>
      </c>
      <c r="GX643">
        <v>30</v>
      </c>
      <c r="GY643">
        <v>-5.36144E-2</v>
      </c>
      <c r="GZ643">
        <v>-0.48253299999999999</v>
      </c>
      <c r="HA643">
        <v>8.5175400000000003</v>
      </c>
      <c r="HB643">
        <v>9.0000699999999991</v>
      </c>
      <c r="HN643">
        <v>13.2302236328125</v>
      </c>
      <c r="HO643">
        <v>0.12740599999999999</v>
      </c>
      <c r="HP643">
        <v>3.8221799999999999</v>
      </c>
      <c r="HQ643">
        <v>33.822099999999999</v>
      </c>
      <c r="HR643">
        <v>30</v>
      </c>
      <c r="HS643">
        <v>-5.5009500000000003E-2</v>
      </c>
      <c r="HT643">
        <v>-0.49509300000000001</v>
      </c>
      <c r="HU643">
        <v>8.5050500000000007</v>
      </c>
      <c r="HV643">
        <v>9.00014</v>
      </c>
      <c r="IH643">
        <v>13.187099609375</v>
      </c>
      <c r="II643">
        <v>0.12798399999999999</v>
      </c>
      <c r="IJ643">
        <v>3.8395199999999998</v>
      </c>
      <c r="IK643">
        <v>33.839500000000001</v>
      </c>
      <c r="IL643">
        <v>30</v>
      </c>
      <c r="IM643">
        <v>-5.4504900000000002E-2</v>
      </c>
      <c r="IN643">
        <v>-0.50478500000000004</v>
      </c>
      <c r="IO643">
        <v>8.7565000000000008</v>
      </c>
      <c r="IP643">
        <v>9.2612900000000007</v>
      </c>
      <c r="JB643">
        <v>13.074666992187501</v>
      </c>
      <c r="JC643">
        <v>0.12820300000000001</v>
      </c>
      <c r="JD643">
        <v>3.8271000000000002</v>
      </c>
      <c r="JE643">
        <v>33.678800000000003</v>
      </c>
      <c r="JF643">
        <v>29.851700000000001</v>
      </c>
      <c r="JG643">
        <v>-5.5205900000000002E-2</v>
      </c>
      <c r="JH643">
        <v>-0.49685800000000002</v>
      </c>
      <c r="JI643">
        <v>8.5032200000000007</v>
      </c>
      <c r="JJ643">
        <v>9.0000699999999991</v>
      </c>
      <c r="JV643">
        <v>13.137783203125</v>
      </c>
      <c r="JW643">
        <v>0.12406</v>
      </c>
      <c r="JX643">
        <v>3.7218100000000001</v>
      </c>
      <c r="JY643">
        <v>33.721800000000002</v>
      </c>
      <c r="JZ643">
        <v>30</v>
      </c>
      <c r="KA643">
        <v>-5.36429E-2</v>
      </c>
      <c r="KB643">
        <v>-0.48278599999999999</v>
      </c>
      <c r="KC643">
        <v>8.51722</v>
      </c>
      <c r="KD643">
        <v>9</v>
      </c>
      <c r="KP643">
        <v>13.364376953124999</v>
      </c>
      <c r="KQ643">
        <v>0.127003</v>
      </c>
      <c r="KR643">
        <v>3.8100800000000001</v>
      </c>
      <c r="KS643">
        <v>33.810099999999998</v>
      </c>
      <c r="KT643">
        <v>30</v>
      </c>
      <c r="KU643">
        <v>-5.3597100000000002E-2</v>
      </c>
      <c r="KV643">
        <v>-0.482375</v>
      </c>
      <c r="KW643">
        <v>8.5176499999999997</v>
      </c>
      <c r="KX643">
        <v>9.0000199999999992</v>
      </c>
      <c r="LJ643">
        <v>13.391421875000001</v>
      </c>
      <c r="LK643">
        <v>0.12454800000000001</v>
      </c>
      <c r="LL643">
        <v>3.73644</v>
      </c>
      <c r="LM643">
        <v>33.736400000000003</v>
      </c>
      <c r="LN643">
        <v>30</v>
      </c>
      <c r="LO643">
        <v>-5.39643E-2</v>
      </c>
      <c r="LP643">
        <v>-0.485707</v>
      </c>
      <c r="LQ643">
        <v>8.5148200000000003</v>
      </c>
      <c r="LR643">
        <v>9.0005299999999995</v>
      </c>
      <c r="MD643">
        <v>13.346267578125</v>
      </c>
      <c r="ME643">
        <v>0.12300700000000001</v>
      </c>
      <c r="MF643">
        <v>3.6901899999999999</v>
      </c>
      <c r="MG643">
        <v>33.690100000000001</v>
      </c>
      <c r="MH643">
        <v>30</v>
      </c>
      <c r="MI643">
        <v>-5.3107300000000003E-2</v>
      </c>
      <c r="MJ643">
        <v>-0.477964</v>
      </c>
      <c r="MK643">
        <v>8.5220099999999999</v>
      </c>
      <c r="ML643">
        <v>8.9999800000000008</v>
      </c>
      <c r="MX643">
        <v>13.485895507812501</v>
      </c>
      <c r="MY643">
        <v>0.12992400000000001</v>
      </c>
      <c r="MZ643">
        <v>3.8977200000000001</v>
      </c>
      <c r="NA643">
        <v>33.8977</v>
      </c>
      <c r="NB643">
        <v>30</v>
      </c>
      <c r="NC643">
        <v>-5.4779700000000001E-2</v>
      </c>
      <c r="ND643">
        <v>-0.49300899999999998</v>
      </c>
      <c r="NE643">
        <v>8.50685</v>
      </c>
      <c r="NF643">
        <v>8.99986</v>
      </c>
      <c r="NR643">
        <v>13.421084960937501</v>
      </c>
      <c r="NS643">
        <v>0.123547</v>
      </c>
      <c r="NT643">
        <v>3.7064499999999998</v>
      </c>
      <c r="NU643">
        <v>33.706899999999997</v>
      </c>
      <c r="NV643">
        <v>30.000499999999999</v>
      </c>
      <c r="NW643">
        <v>-5.2526799999999998E-2</v>
      </c>
      <c r="NX643">
        <v>-0.47274100000000002</v>
      </c>
      <c r="NY643">
        <v>8.5272699999999997</v>
      </c>
      <c r="NZ643">
        <v>9.0000099999999996</v>
      </c>
      <c r="OL643">
        <v>13.4113251953125</v>
      </c>
      <c r="OM643">
        <v>0.12512100000000001</v>
      </c>
      <c r="ON643">
        <v>3.7536200000000002</v>
      </c>
      <c r="OO643">
        <v>33.753599999999999</v>
      </c>
      <c r="OP643">
        <v>30</v>
      </c>
      <c r="OQ643">
        <v>-5.24646E-2</v>
      </c>
      <c r="OR643">
        <v>-0.47218500000000002</v>
      </c>
      <c r="OS643">
        <v>8.5278700000000001</v>
      </c>
      <c r="OT643">
        <v>9.0000499999999999</v>
      </c>
    </row>
    <row r="644" spans="22:410">
      <c r="V644">
        <v>13.401675781250001</v>
      </c>
      <c r="W644">
        <v>0.12579099999999999</v>
      </c>
      <c r="X644">
        <v>3.7738100000000001</v>
      </c>
      <c r="Y644">
        <v>33.7744</v>
      </c>
      <c r="Z644">
        <v>30.000599999999999</v>
      </c>
      <c r="AA644">
        <v>-5.2652900000000002E-2</v>
      </c>
      <c r="AB644">
        <v>-0.473889</v>
      </c>
      <c r="AC644">
        <v>8.5263500000000008</v>
      </c>
      <c r="AD644">
        <v>9.0002399999999998</v>
      </c>
      <c r="AP644">
        <v>13.324816406250001</v>
      </c>
      <c r="AQ644">
        <v>0.122125</v>
      </c>
      <c r="AR644">
        <v>3.6636700000000002</v>
      </c>
      <c r="AS644">
        <v>33.6631</v>
      </c>
      <c r="AT644">
        <v>29.999400000000001</v>
      </c>
      <c r="AU644">
        <v>-5.1217800000000001E-2</v>
      </c>
      <c r="AV644">
        <v>-0.46095999999999998</v>
      </c>
      <c r="AW644">
        <v>8.5390200000000007</v>
      </c>
      <c r="AX644">
        <v>8.9999800000000008</v>
      </c>
      <c r="BJ644">
        <v>13.298606445312501</v>
      </c>
      <c r="BK644">
        <v>0.12511800000000001</v>
      </c>
      <c r="BL644">
        <v>3.7534900000000002</v>
      </c>
      <c r="BM644">
        <v>33.7532</v>
      </c>
      <c r="BN644">
        <v>29.999700000000001</v>
      </c>
      <c r="BO644">
        <v>-5.2849500000000001E-2</v>
      </c>
      <c r="BP644">
        <v>-0.47565400000000002</v>
      </c>
      <c r="BQ644">
        <v>8.5245200000000008</v>
      </c>
      <c r="BR644">
        <v>9.0001700000000007</v>
      </c>
      <c r="CD644">
        <v>13.167876953125001</v>
      </c>
      <c r="CE644">
        <v>0.127917</v>
      </c>
      <c r="CF644">
        <v>3.7975500000000002</v>
      </c>
      <c r="CG644">
        <v>33.485199999999999</v>
      </c>
      <c r="CH644">
        <v>29.6876</v>
      </c>
      <c r="CI644">
        <v>-5.6963100000000003E-2</v>
      </c>
      <c r="CJ644">
        <v>-0.51267099999999999</v>
      </c>
      <c r="CK644">
        <v>8.4873899999999995</v>
      </c>
      <c r="CL644">
        <v>9.0000599999999995</v>
      </c>
      <c r="CX644">
        <v>13.17448046875</v>
      </c>
      <c r="CY644">
        <v>0.12731799999999999</v>
      </c>
      <c r="CZ644">
        <v>3.8195299999999999</v>
      </c>
      <c r="DA644">
        <v>33.819499999999998</v>
      </c>
      <c r="DB644">
        <v>30</v>
      </c>
      <c r="DC644">
        <v>-5.7005300000000002E-2</v>
      </c>
      <c r="DD644">
        <v>-0.51304400000000006</v>
      </c>
      <c r="DE644">
        <v>8.4868799999999993</v>
      </c>
      <c r="DF644">
        <v>8.9999199999999995</v>
      </c>
      <c r="DR644">
        <v>13.225406250000001</v>
      </c>
      <c r="DS644">
        <v>0.12255099999999999</v>
      </c>
      <c r="DT644">
        <v>3.6204499999999999</v>
      </c>
      <c r="DU644">
        <v>33.162700000000001</v>
      </c>
      <c r="DV644">
        <v>29.542300000000001</v>
      </c>
      <c r="DW644">
        <v>-5.3537800000000003E-2</v>
      </c>
      <c r="DX644">
        <v>-0.48185699999999998</v>
      </c>
      <c r="DY644">
        <v>8.5184499999999996</v>
      </c>
      <c r="DZ644">
        <v>9.0003100000000007</v>
      </c>
      <c r="EL644">
        <v>13.316288085937501</v>
      </c>
      <c r="EM644">
        <v>0.12726000000000001</v>
      </c>
      <c r="EN644">
        <v>3.69367</v>
      </c>
      <c r="EO644">
        <v>32.718299999999999</v>
      </c>
      <c r="EP644">
        <v>29.0246</v>
      </c>
      <c r="EQ644">
        <v>-5.4866400000000003E-2</v>
      </c>
      <c r="ER644">
        <v>-0.49379600000000001</v>
      </c>
      <c r="ES644">
        <v>8.5061900000000001</v>
      </c>
      <c r="ET644">
        <v>8.9999800000000008</v>
      </c>
      <c r="FZ644">
        <v>13.18077734375</v>
      </c>
      <c r="GA644">
        <v>0.12714300000000001</v>
      </c>
      <c r="GB644">
        <v>3.8142900000000002</v>
      </c>
      <c r="GC644">
        <v>33.814300000000003</v>
      </c>
      <c r="GD644">
        <v>30</v>
      </c>
      <c r="GE644">
        <v>-5.41296E-2</v>
      </c>
      <c r="GF644">
        <v>-0.48716700000000002</v>
      </c>
      <c r="GG644">
        <v>8.5128400000000006</v>
      </c>
      <c r="GH644">
        <v>9</v>
      </c>
      <c r="GT644">
        <v>13.285621093750001</v>
      </c>
      <c r="GU644">
        <v>0.12621199999999999</v>
      </c>
      <c r="GV644">
        <v>3.7863699999999998</v>
      </c>
      <c r="GW644">
        <v>33.7864</v>
      </c>
      <c r="GX644">
        <v>30</v>
      </c>
      <c r="GY644">
        <v>-5.36593E-2</v>
      </c>
      <c r="GZ644">
        <v>-0.48293799999999998</v>
      </c>
      <c r="HA644">
        <v>8.5171299999999999</v>
      </c>
      <c r="HB644">
        <v>9.0000699999999991</v>
      </c>
      <c r="HN644">
        <v>13.237360351562501</v>
      </c>
      <c r="HO644">
        <v>0.12756799999999999</v>
      </c>
      <c r="HP644">
        <v>3.8270400000000002</v>
      </c>
      <c r="HQ644">
        <v>33.826999999999998</v>
      </c>
      <c r="HR644">
        <v>30</v>
      </c>
      <c r="HS644">
        <v>-5.5054899999999997E-2</v>
      </c>
      <c r="HT644">
        <v>-0.495502</v>
      </c>
      <c r="HU644">
        <v>8.5046400000000002</v>
      </c>
      <c r="HV644">
        <v>9.00014</v>
      </c>
      <c r="IH644">
        <v>13.1928349609375</v>
      </c>
      <c r="II644">
        <v>0.12820500000000001</v>
      </c>
      <c r="IJ644">
        <v>3.8461500000000002</v>
      </c>
      <c r="IK644">
        <v>33.846200000000003</v>
      </c>
      <c r="IL644">
        <v>30</v>
      </c>
      <c r="IM644">
        <v>-5.4547900000000003E-2</v>
      </c>
      <c r="IN644">
        <v>-0.50518300000000005</v>
      </c>
      <c r="IO644">
        <v>8.7561</v>
      </c>
      <c r="IP644">
        <v>9.2612900000000007</v>
      </c>
      <c r="JB644">
        <v>13.08078515625</v>
      </c>
      <c r="JC644">
        <v>0.12833700000000001</v>
      </c>
      <c r="JD644">
        <v>3.8310900000000001</v>
      </c>
      <c r="JE644">
        <v>33.6828</v>
      </c>
      <c r="JF644">
        <v>29.851700000000001</v>
      </c>
      <c r="JG644">
        <v>-5.5239000000000003E-2</v>
      </c>
      <c r="JH644">
        <v>-0.49715500000000001</v>
      </c>
      <c r="JI644">
        <v>8.5029199999999996</v>
      </c>
      <c r="JJ644">
        <v>9.0000699999999991</v>
      </c>
      <c r="JV644">
        <v>13.143655273437501</v>
      </c>
      <c r="JW644">
        <v>0.124375</v>
      </c>
      <c r="JX644">
        <v>3.7312500000000002</v>
      </c>
      <c r="JY644">
        <v>33.731299999999997</v>
      </c>
      <c r="JZ644">
        <v>30</v>
      </c>
      <c r="KA644">
        <v>-5.3684200000000001E-2</v>
      </c>
      <c r="KB644">
        <v>-0.48315799999999998</v>
      </c>
      <c r="KC644">
        <v>8.5168499999999998</v>
      </c>
      <c r="KD644">
        <v>9</v>
      </c>
      <c r="KP644">
        <v>13.371003906249999</v>
      </c>
      <c r="KQ644">
        <v>0.12724099999999999</v>
      </c>
      <c r="KR644">
        <v>3.81724</v>
      </c>
      <c r="KS644">
        <v>33.817300000000003</v>
      </c>
      <c r="KT644">
        <v>30</v>
      </c>
      <c r="KU644">
        <v>-5.3637200000000003E-2</v>
      </c>
      <c r="KV644">
        <v>-0.482736</v>
      </c>
      <c r="KW644">
        <v>8.5172899999999991</v>
      </c>
      <c r="KX644">
        <v>9.0000199999999992</v>
      </c>
      <c r="LJ644">
        <v>13.398740234375</v>
      </c>
      <c r="LK644">
        <v>0.124752</v>
      </c>
      <c r="LL644">
        <v>3.7425600000000001</v>
      </c>
      <c r="LM644">
        <v>33.742600000000003</v>
      </c>
      <c r="LN644">
        <v>30</v>
      </c>
      <c r="LO644">
        <v>-5.3997700000000003E-2</v>
      </c>
      <c r="LP644">
        <v>-0.486008</v>
      </c>
      <c r="LQ644">
        <v>8.5145199999999992</v>
      </c>
      <c r="LR644">
        <v>9.0005299999999995</v>
      </c>
      <c r="MD644">
        <v>13.351663085937501</v>
      </c>
      <c r="ME644">
        <v>0.123239</v>
      </c>
      <c r="MF644">
        <v>3.6971599999999998</v>
      </c>
      <c r="MG644">
        <v>33.697099999999999</v>
      </c>
      <c r="MH644">
        <v>30</v>
      </c>
      <c r="MI644">
        <v>-5.3162300000000003E-2</v>
      </c>
      <c r="MJ644">
        <v>-0.47846</v>
      </c>
      <c r="MK644">
        <v>8.5215200000000006</v>
      </c>
      <c r="ML644">
        <v>8.9999800000000008</v>
      </c>
      <c r="MX644">
        <v>13.491830078125</v>
      </c>
      <c r="MY644">
        <v>0.130187</v>
      </c>
      <c r="MZ644">
        <v>3.9056000000000002</v>
      </c>
      <c r="NA644">
        <v>33.9056</v>
      </c>
      <c r="NB644">
        <v>30</v>
      </c>
      <c r="NC644">
        <v>-5.5102400000000003E-2</v>
      </c>
      <c r="ND644">
        <v>-0.49591400000000002</v>
      </c>
      <c r="NE644">
        <v>8.5039400000000001</v>
      </c>
      <c r="NF644">
        <v>8.99986</v>
      </c>
      <c r="NR644">
        <v>13.427185546875</v>
      </c>
      <c r="NS644">
        <v>0.12374300000000001</v>
      </c>
      <c r="NT644">
        <v>3.7123400000000002</v>
      </c>
      <c r="NU644">
        <v>33.712800000000001</v>
      </c>
      <c r="NV644">
        <v>30.000499999999999</v>
      </c>
      <c r="NW644">
        <v>-5.2541200000000003E-2</v>
      </c>
      <c r="NX644">
        <v>-0.47287099999999999</v>
      </c>
      <c r="NY644">
        <v>8.5271399999999993</v>
      </c>
      <c r="NZ644">
        <v>9.0000099999999996</v>
      </c>
      <c r="OL644">
        <v>13.415447265625</v>
      </c>
      <c r="OM644">
        <v>0.12537999999999999</v>
      </c>
      <c r="ON644">
        <v>3.7614000000000001</v>
      </c>
      <c r="OO644">
        <v>33.761400000000002</v>
      </c>
      <c r="OP644">
        <v>30</v>
      </c>
      <c r="OQ644">
        <v>-5.2511099999999998E-2</v>
      </c>
      <c r="OR644">
        <v>-0.472603</v>
      </c>
      <c r="OS644">
        <v>8.52745</v>
      </c>
      <c r="OT644">
        <v>9.0000499999999999</v>
      </c>
    </row>
    <row r="645" spans="22:410">
      <c r="V645">
        <v>13.4072548828125</v>
      </c>
      <c r="W645">
        <v>0.126003</v>
      </c>
      <c r="X645">
        <v>3.78017</v>
      </c>
      <c r="Y645">
        <v>33.780799999999999</v>
      </c>
      <c r="Z645">
        <v>30.000599999999999</v>
      </c>
      <c r="AA645">
        <v>-5.2691500000000002E-2</v>
      </c>
      <c r="AB645">
        <v>-0.47423599999999999</v>
      </c>
      <c r="AC645">
        <v>8.5259999999999998</v>
      </c>
      <c r="AD645">
        <v>9.0002399999999998</v>
      </c>
      <c r="AP645">
        <v>13.3302626953125</v>
      </c>
      <c r="AQ645">
        <v>0.12235600000000001</v>
      </c>
      <c r="AR645">
        <v>3.6705999999999999</v>
      </c>
      <c r="AS645">
        <v>33.67</v>
      </c>
      <c r="AT645">
        <v>29.999400000000001</v>
      </c>
      <c r="AU645">
        <v>-5.1249900000000001E-2</v>
      </c>
      <c r="AV645">
        <v>-0.46124799999999999</v>
      </c>
      <c r="AW645">
        <v>8.5387299999999993</v>
      </c>
      <c r="AX645">
        <v>8.9999800000000008</v>
      </c>
      <c r="BJ645">
        <v>13.303950195312501</v>
      </c>
      <c r="BK645">
        <v>0.12537599999999999</v>
      </c>
      <c r="BL645">
        <v>3.7612299999999999</v>
      </c>
      <c r="BM645">
        <v>33.760899999999999</v>
      </c>
      <c r="BN645">
        <v>29.999700000000001</v>
      </c>
      <c r="BO645">
        <v>-5.2905300000000002E-2</v>
      </c>
      <c r="BP645">
        <v>-0.476157</v>
      </c>
      <c r="BQ645">
        <v>8.5240100000000005</v>
      </c>
      <c r="BR645">
        <v>9.0001700000000007</v>
      </c>
      <c r="CD645">
        <v>13.1754833984375</v>
      </c>
      <c r="CE645">
        <v>0.128215</v>
      </c>
      <c r="CF645">
        <v>3.8063899999999999</v>
      </c>
      <c r="CG645">
        <v>33.494</v>
      </c>
      <c r="CH645">
        <v>29.6876</v>
      </c>
      <c r="CI645">
        <v>-5.70149E-2</v>
      </c>
      <c r="CJ645">
        <v>-0.51313799999999998</v>
      </c>
      <c r="CK645">
        <v>8.4869199999999996</v>
      </c>
      <c r="CL645">
        <v>9.0000599999999995</v>
      </c>
      <c r="CX645">
        <v>13.183840820312501</v>
      </c>
      <c r="CY645">
        <v>0.12754799999999999</v>
      </c>
      <c r="CZ645">
        <v>3.8264499999999999</v>
      </c>
      <c r="DA645">
        <v>33.8264</v>
      </c>
      <c r="DB645">
        <v>30</v>
      </c>
      <c r="DC645">
        <v>-5.7046100000000002E-2</v>
      </c>
      <c r="DD645">
        <v>-0.51341000000000003</v>
      </c>
      <c r="DE645">
        <v>8.4865100000000009</v>
      </c>
      <c r="DF645">
        <v>8.9999199999999995</v>
      </c>
      <c r="DR645">
        <v>13.237236328125</v>
      </c>
      <c r="DS645">
        <v>0.122845</v>
      </c>
      <c r="DT645">
        <v>3.6291199999999999</v>
      </c>
      <c r="DU645">
        <v>33.171399999999998</v>
      </c>
      <c r="DV645">
        <v>29.542300000000001</v>
      </c>
      <c r="DW645">
        <v>-5.3574900000000002E-2</v>
      </c>
      <c r="DX645">
        <v>-0.48219000000000001</v>
      </c>
      <c r="DY645">
        <v>8.5181199999999997</v>
      </c>
      <c r="DZ645">
        <v>9.0003100000000007</v>
      </c>
      <c r="EL645">
        <v>13.3216650390625</v>
      </c>
      <c r="EM645">
        <v>0.12749199999999999</v>
      </c>
      <c r="EN645">
        <v>3.7004199999999998</v>
      </c>
      <c r="EO645">
        <v>32.725099999999998</v>
      </c>
      <c r="EP645">
        <v>29.0246</v>
      </c>
      <c r="EQ645">
        <v>-5.48943E-2</v>
      </c>
      <c r="ER645">
        <v>-0.49404799999999999</v>
      </c>
      <c r="ES645">
        <v>8.5059400000000007</v>
      </c>
      <c r="ET645">
        <v>8.9999800000000008</v>
      </c>
      <c r="FZ645">
        <v>13.188368164062501</v>
      </c>
      <c r="GA645">
        <v>0.127361</v>
      </c>
      <c r="GB645">
        <v>3.82084</v>
      </c>
      <c r="GC645">
        <v>33.820799999999998</v>
      </c>
      <c r="GD645">
        <v>30</v>
      </c>
      <c r="GE645">
        <v>-5.4160800000000002E-2</v>
      </c>
      <c r="GF645">
        <v>-0.48744700000000002</v>
      </c>
      <c r="GG645">
        <v>8.5125600000000006</v>
      </c>
      <c r="GH645">
        <v>9</v>
      </c>
      <c r="GT645">
        <v>13.30271484375</v>
      </c>
      <c r="GU645">
        <v>0.126391</v>
      </c>
      <c r="GV645">
        <v>3.7917200000000002</v>
      </c>
      <c r="GW645">
        <v>33.791699999999999</v>
      </c>
      <c r="GX645">
        <v>30</v>
      </c>
      <c r="GY645">
        <v>-5.3708199999999998E-2</v>
      </c>
      <c r="GZ645">
        <v>-0.483377</v>
      </c>
      <c r="HA645">
        <v>8.5166900000000005</v>
      </c>
      <c r="HB645">
        <v>9.0000699999999991</v>
      </c>
      <c r="HN645">
        <v>13.241859375000001</v>
      </c>
      <c r="HO645">
        <v>0.12770899999999999</v>
      </c>
      <c r="HP645">
        <v>3.83127</v>
      </c>
      <c r="HQ645">
        <v>33.831200000000003</v>
      </c>
      <c r="HR645">
        <v>30</v>
      </c>
      <c r="HS645">
        <v>-5.5086000000000003E-2</v>
      </c>
      <c r="HT645">
        <v>-0.495782</v>
      </c>
      <c r="HU645">
        <v>8.5043600000000001</v>
      </c>
      <c r="HV645">
        <v>9.00014</v>
      </c>
      <c r="IH645">
        <v>13.1989072265625</v>
      </c>
      <c r="II645">
        <v>0.12840399999999999</v>
      </c>
      <c r="IJ645">
        <v>3.8521299999999998</v>
      </c>
      <c r="IK645">
        <v>33.8521</v>
      </c>
      <c r="IL645">
        <v>30</v>
      </c>
      <c r="IM645">
        <v>-5.4577399999999998E-2</v>
      </c>
      <c r="IN645">
        <v>-0.50545700000000005</v>
      </c>
      <c r="IO645">
        <v>8.7558299999999996</v>
      </c>
      <c r="IP645">
        <v>9.2612900000000007</v>
      </c>
      <c r="JB645">
        <v>13.0980390625</v>
      </c>
      <c r="JC645">
        <v>0.12848300000000001</v>
      </c>
      <c r="JD645">
        <v>3.8354499999999998</v>
      </c>
      <c r="JE645">
        <v>33.687199999999997</v>
      </c>
      <c r="JF645">
        <v>29.851700000000001</v>
      </c>
      <c r="JG645">
        <v>-5.5269499999999999E-2</v>
      </c>
      <c r="JH645">
        <v>-0.49742999999999998</v>
      </c>
      <c r="JI645">
        <v>8.5026399999999995</v>
      </c>
      <c r="JJ645">
        <v>9.0000699999999991</v>
      </c>
      <c r="JV645">
        <v>13.1493505859375</v>
      </c>
      <c r="JW645">
        <v>0.124679</v>
      </c>
      <c r="JX645">
        <v>3.7403599999999999</v>
      </c>
      <c r="JY645">
        <v>33.740400000000001</v>
      </c>
      <c r="JZ645">
        <v>30</v>
      </c>
      <c r="KA645">
        <v>-5.3723399999999998E-2</v>
      </c>
      <c r="KB645">
        <v>-0.48351100000000002</v>
      </c>
      <c r="KC645">
        <v>8.5164899999999992</v>
      </c>
      <c r="KD645">
        <v>9</v>
      </c>
      <c r="KP645">
        <v>13.377564453125</v>
      </c>
      <c r="KQ645">
        <v>0.127474</v>
      </c>
      <c r="KR645">
        <v>3.82422</v>
      </c>
      <c r="KS645">
        <v>33.824199999999998</v>
      </c>
      <c r="KT645">
        <v>30</v>
      </c>
      <c r="KU645">
        <v>-5.3667600000000003E-2</v>
      </c>
      <c r="KV645">
        <v>-0.48300999999999999</v>
      </c>
      <c r="KW645">
        <v>8.5170100000000009</v>
      </c>
      <c r="KX645">
        <v>9.0000199999999992</v>
      </c>
      <c r="LJ645">
        <v>13.403634765625</v>
      </c>
      <c r="LK645">
        <v>0.124984</v>
      </c>
      <c r="LL645">
        <v>3.7495099999999999</v>
      </c>
      <c r="LM645">
        <v>33.749499999999998</v>
      </c>
      <c r="LN645">
        <v>30</v>
      </c>
      <c r="LO645">
        <v>-5.4027699999999998E-2</v>
      </c>
      <c r="LP645">
        <v>-0.48627799999999999</v>
      </c>
      <c r="LQ645">
        <v>8.5142500000000005</v>
      </c>
      <c r="LR645">
        <v>9.0005299999999995</v>
      </c>
      <c r="MD645">
        <v>13.3559052734375</v>
      </c>
      <c r="ME645">
        <v>0.123498</v>
      </c>
      <c r="MF645">
        <v>3.7049300000000001</v>
      </c>
      <c r="MG645">
        <v>33.704900000000002</v>
      </c>
      <c r="MH645">
        <v>30</v>
      </c>
      <c r="MI645">
        <v>-5.3199099999999999E-2</v>
      </c>
      <c r="MJ645">
        <v>-0.47879100000000002</v>
      </c>
      <c r="MK645">
        <v>8.5211900000000007</v>
      </c>
      <c r="ML645">
        <v>8.9999800000000008</v>
      </c>
      <c r="MX645">
        <v>13.4983759765625</v>
      </c>
      <c r="MY645">
        <v>0.13045200000000001</v>
      </c>
      <c r="MZ645">
        <v>3.9135499999999999</v>
      </c>
      <c r="NA645">
        <v>33.913499999999999</v>
      </c>
      <c r="NB645">
        <v>30</v>
      </c>
      <c r="NC645">
        <v>-5.54476E-2</v>
      </c>
      <c r="ND645">
        <v>-0.49902000000000002</v>
      </c>
      <c r="NE645">
        <v>8.5008400000000002</v>
      </c>
      <c r="NF645">
        <v>8.99986</v>
      </c>
      <c r="NR645">
        <v>13.445464843750001</v>
      </c>
      <c r="NS645">
        <v>0.123931</v>
      </c>
      <c r="NT645">
        <v>3.7179899999999999</v>
      </c>
      <c r="NU645">
        <v>33.718499999999999</v>
      </c>
      <c r="NV645">
        <v>30.000499999999999</v>
      </c>
      <c r="NW645">
        <v>-5.2579099999999997E-2</v>
      </c>
      <c r="NX645">
        <v>-0.47321200000000002</v>
      </c>
      <c r="NY645">
        <v>8.5267999999999997</v>
      </c>
      <c r="NZ645">
        <v>9.0000099999999996</v>
      </c>
      <c r="OL645">
        <v>13.4192353515625</v>
      </c>
      <c r="OM645">
        <v>0.125637</v>
      </c>
      <c r="ON645">
        <v>3.76911</v>
      </c>
      <c r="OO645">
        <v>33.769100000000002</v>
      </c>
      <c r="OP645">
        <v>30</v>
      </c>
      <c r="OQ645">
        <v>-5.2531399999999999E-2</v>
      </c>
      <c r="OR645">
        <v>-0.47278599999999998</v>
      </c>
      <c r="OS645">
        <v>8.5272699999999997</v>
      </c>
      <c r="OT645">
        <v>9.0000499999999999</v>
      </c>
    </row>
    <row r="646" spans="22:410">
      <c r="V646">
        <v>13.408519531250001</v>
      </c>
      <c r="W646">
        <v>0.12622900000000001</v>
      </c>
      <c r="X646">
        <v>3.78695</v>
      </c>
      <c r="Y646">
        <v>33.787599999999998</v>
      </c>
      <c r="Z646">
        <v>30.000599999999999</v>
      </c>
      <c r="AA646">
        <v>-5.2709600000000002E-2</v>
      </c>
      <c r="AB646">
        <v>-0.47439900000000002</v>
      </c>
      <c r="AC646">
        <v>8.5258400000000005</v>
      </c>
      <c r="AD646">
        <v>9.0002399999999998</v>
      </c>
      <c r="AP646">
        <v>13.33658984375</v>
      </c>
      <c r="AQ646">
        <v>0.12257999999999999</v>
      </c>
      <c r="AR646">
        <v>3.6773199999999999</v>
      </c>
      <c r="AS646">
        <v>33.676699999999997</v>
      </c>
      <c r="AT646">
        <v>29.999400000000001</v>
      </c>
      <c r="AU646">
        <v>-5.1267300000000002E-2</v>
      </c>
      <c r="AV646">
        <v>-0.46140500000000001</v>
      </c>
      <c r="AW646">
        <v>8.53857</v>
      </c>
      <c r="AX646">
        <v>8.9999800000000008</v>
      </c>
      <c r="BJ646">
        <v>13.308003906250001</v>
      </c>
      <c r="BK646">
        <v>0.12565299999999999</v>
      </c>
      <c r="BL646">
        <v>3.7695400000000001</v>
      </c>
      <c r="BM646">
        <v>33.769199999999998</v>
      </c>
      <c r="BN646">
        <v>29.999700000000001</v>
      </c>
      <c r="BO646">
        <v>-5.29617E-2</v>
      </c>
      <c r="BP646">
        <v>-0.47666399999999998</v>
      </c>
      <c r="BQ646">
        <v>8.5235099999999999</v>
      </c>
      <c r="BR646">
        <v>9.0001700000000007</v>
      </c>
      <c r="CD646">
        <v>13.183527343750001</v>
      </c>
      <c r="CE646">
        <v>0.128497</v>
      </c>
      <c r="CF646">
        <v>3.8147799999999998</v>
      </c>
      <c r="CG646">
        <v>33.502400000000002</v>
      </c>
      <c r="CH646">
        <v>29.6876</v>
      </c>
      <c r="CI646">
        <v>-5.7063500000000003E-2</v>
      </c>
      <c r="CJ646">
        <v>-0.513575</v>
      </c>
      <c r="CK646">
        <v>8.4864800000000002</v>
      </c>
      <c r="CL646">
        <v>9.0000599999999995</v>
      </c>
      <c r="CX646">
        <v>13.193294921875001</v>
      </c>
      <c r="CY646">
        <v>0.127779</v>
      </c>
      <c r="CZ646">
        <v>3.8333699999999999</v>
      </c>
      <c r="DA646">
        <v>33.833399999999997</v>
      </c>
      <c r="DB646">
        <v>30</v>
      </c>
      <c r="DC646">
        <v>-5.7082000000000001E-2</v>
      </c>
      <c r="DD646">
        <v>-0.513733</v>
      </c>
      <c r="DE646">
        <v>8.4861900000000006</v>
      </c>
      <c r="DF646">
        <v>8.9999199999999995</v>
      </c>
      <c r="DR646">
        <v>13.246071289062501</v>
      </c>
      <c r="DS646">
        <v>0.123128</v>
      </c>
      <c r="DT646">
        <v>3.63747</v>
      </c>
      <c r="DU646">
        <v>33.179699999999997</v>
      </c>
      <c r="DV646">
        <v>29.542300000000001</v>
      </c>
      <c r="DW646">
        <v>-5.3614200000000001E-2</v>
      </c>
      <c r="DX646">
        <v>-0.482545</v>
      </c>
      <c r="DY646">
        <v>8.5177700000000005</v>
      </c>
      <c r="DZ646">
        <v>9.0003100000000007</v>
      </c>
      <c r="EL646">
        <v>13.325347656250001</v>
      </c>
      <c r="EM646">
        <v>0.12769</v>
      </c>
      <c r="EN646">
        <v>3.7061600000000001</v>
      </c>
      <c r="EO646">
        <v>32.730800000000002</v>
      </c>
      <c r="EP646">
        <v>29.0246</v>
      </c>
      <c r="EQ646">
        <v>-5.4930100000000003E-2</v>
      </c>
      <c r="ER646">
        <v>-0.49436999999999998</v>
      </c>
      <c r="ES646">
        <v>8.5056100000000008</v>
      </c>
      <c r="ET646">
        <v>8.9999800000000008</v>
      </c>
      <c r="FZ646">
        <v>13.1951552734375</v>
      </c>
      <c r="GA646">
        <v>0.12759699999999999</v>
      </c>
      <c r="GB646">
        <v>3.8279200000000002</v>
      </c>
      <c r="GC646">
        <v>33.8279</v>
      </c>
      <c r="GD646">
        <v>30</v>
      </c>
      <c r="GE646">
        <v>-5.4184700000000002E-2</v>
      </c>
      <c r="GF646">
        <v>-0.48766300000000001</v>
      </c>
      <c r="GG646">
        <v>8.51234</v>
      </c>
      <c r="GH646">
        <v>9</v>
      </c>
      <c r="GT646">
        <v>13.3114541015625</v>
      </c>
      <c r="GU646">
        <v>0.12659100000000001</v>
      </c>
      <c r="GV646">
        <v>3.7977400000000001</v>
      </c>
      <c r="GW646">
        <v>33.797800000000002</v>
      </c>
      <c r="GX646">
        <v>30</v>
      </c>
      <c r="GY646">
        <v>-5.3746299999999997E-2</v>
      </c>
      <c r="GZ646">
        <v>-0.48371999999999998</v>
      </c>
      <c r="HA646">
        <v>8.5163499999999992</v>
      </c>
      <c r="HB646">
        <v>9.0000699999999991</v>
      </c>
      <c r="HN646">
        <v>13.245318359375</v>
      </c>
      <c r="HO646">
        <v>0.12783900000000001</v>
      </c>
      <c r="HP646">
        <v>3.8351700000000002</v>
      </c>
      <c r="HQ646">
        <v>33.835099999999997</v>
      </c>
      <c r="HR646">
        <v>30</v>
      </c>
      <c r="HS646">
        <v>-5.5124899999999998E-2</v>
      </c>
      <c r="HT646">
        <v>-0.49613200000000002</v>
      </c>
      <c r="HU646">
        <v>8.5040099999999992</v>
      </c>
      <c r="HV646">
        <v>9.00014</v>
      </c>
      <c r="IH646">
        <v>13.205179687500001</v>
      </c>
      <c r="II646">
        <v>0.12859499999999999</v>
      </c>
      <c r="IJ646">
        <v>3.8578600000000001</v>
      </c>
      <c r="IK646">
        <v>33.857900000000001</v>
      </c>
      <c r="IL646">
        <v>30</v>
      </c>
      <c r="IM646">
        <v>-5.4612800000000003E-2</v>
      </c>
      <c r="IN646">
        <v>-0.50578500000000004</v>
      </c>
      <c r="IO646">
        <v>8.7554999999999996</v>
      </c>
      <c r="IP646">
        <v>9.2612900000000007</v>
      </c>
      <c r="JB646">
        <v>13.1177529296875</v>
      </c>
      <c r="JC646">
        <v>0.12864700000000001</v>
      </c>
      <c r="JD646">
        <v>3.8403299999999998</v>
      </c>
      <c r="JE646">
        <v>33.692100000000003</v>
      </c>
      <c r="JF646">
        <v>29.851700000000001</v>
      </c>
      <c r="JG646">
        <v>-5.53149E-2</v>
      </c>
      <c r="JH646">
        <v>-0.497838</v>
      </c>
      <c r="JI646">
        <v>8.5022400000000005</v>
      </c>
      <c r="JJ646">
        <v>9.0000699999999991</v>
      </c>
      <c r="JV646">
        <v>13.156271484375001</v>
      </c>
      <c r="JW646">
        <v>0.12496</v>
      </c>
      <c r="JX646">
        <v>3.7488100000000002</v>
      </c>
      <c r="JY646">
        <v>33.748800000000003</v>
      </c>
      <c r="JZ646">
        <v>30</v>
      </c>
      <c r="KA646">
        <v>-5.3783600000000001E-2</v>
      </c>
      <c r="KB646">
        <v>-0.48405300000000001</v>
      </c>
      <c r="KC646">
        <v>8.5159500000000001</v>
      </c>
      <c r="KD646">
        <v>9</v>
      </c>
      <c r="KP646">
        <v>13.385399414062499</v>
      </c>
      <c r="KQ646">
        <v>0.12772700000000001</v>
      </c>
      <c r="KR646">
        <v>3.83182</v>
      </c>
      <c r="KS646">
        <v>33.831800000000001</v>
      </c>
      <c r="KT646">
        <v>30</v>
      </c>
      <c r="KU646">
        <v>-5.3722499999999999E-2</v>
      </c>
      <c r="KV646">
        <v>-0.48350399999999999</v>
      </c>
      <c r="KW646">
        <v>8.5165199999999999</v>
      </c>
      <c r="KX646">
        <v>9.0000199999999992</v>
      </c>
      <c r="LJ646">
        <v>13.4046455078125</v>
      </c>
      <c r="LK646">
        <v>0.12523400000000001</v>
      </c>
      <c r="LL646">
        <v>3.7570299999999999</v>
      </c>
      <c r="LM646">
        <v>33.756999999999998</v>
      </c>
      <c r="LN646">
        <v>30</v>
      </c>
      <c r="LO646">
        <v>-5.40618E-2</v>
      </c>
      <c r="LP646">
        <v>-0.48658499999999999</v>
      </c>
      <c r="LQ646">
        <v>8.5139499999999995</v>
      </c>
      <c r="LR646">
        <v>9.0005299999999995</v>
      </c>
      <c r="MD646">
        <v>13.3590107421875</v>
      </c>
      <c r="ME646">
        <v>0.123763</v>
      </c>
      <c r="MF646">
        <v>3.7128800000000002</v>
      </c>
      <c r="MG646">
        <v>33.712800000000001</v>
      </c>
      <c r="MH646">
        <v>30</v>
      </c>
      <c r="MI646">
        <v>-5.3235699999999997E-2</v>
      </c>
      <c r="MJ646">
        <v>-0.47911999999999999</v>
      </c>
      <c r="MK646">
        <v>8.5208600000000008</v>
      </c>
      <c r="ML646">
        <v>8.9999800000000008</v>
      </c>
      <c r="MX646">
        <v>13.505125</v>
      </c>
      <c r="MY646">
        <v>0.13073100000000001</v>
      </c>
      <c r="MZ646">
        <v>3.9219300000000001</v>
      </c>
      <c r="NA646">
        <v>33.921900000000001</v>
      </c>
      <c r="NB646">
        <v>30</v>
      </c>
      <c r="NC646">
        <v>-5.5788600000000001E-2</v>
      </c>
      <c r="ND646">
        <v>-0.50209000000000004</v>
      </c>
      <c r="NE646">
        <v>8.4977699999999992</v>
      </c>
      <c r="NF646">
        <v>8.99986</v>
      </c>
      <c r="NR646">
        <v>13.462476562500001</v>
      </c>
      <c r="NS646">
        <v>0.124139</v>
      </c>
      <c r="NT646">
        <v>3.7242299999999999</v>
      </c>
      <c r="NU646">
        <v>33.724699999999999</v>
      </c>
      <c r="NV646">
        <v>30.000499999999999</v>
      </c>
      <c r="NW646">
        <v>-5.2595000000000003E-2</v>
      </c>
      <c r="NX646">
        <v>-0.47335500000000003</v>
      </c>
      <c r="NY646">
        <v>8.5266500000000001</v>
      </c>
      <c r="NZ646">
        <v>9.0000099999999996</v>
      </c>
      <c r="OL646">
        <v>13.424392578125</v>
      </c>
      <c r="OM646">
        <v>0.125884</v>
      </c>
      <c r="ON646">
        <v>3.7765300000000002</v>
      </c>
      <c r="OO646">
        <v>33.776499999999999</v>
      </c>
      <c r="OP646">
        <v>30</v>
      </c>
      <c r="OQ646">
        <v>-5.2594000000000002E-2</v>
      </c>
      <c r="OR646">
        <v>-0.47334900000000002</v>
      </c>
      <c r="OS646">
        <v>8.5266999999999999</v>
      </c>
      <c r="OT646">
        <v>9.0000499999999999</v>
      </c>
    </row>
    <row r="647" spans="22:410">
      <c r="V647">
        <v>13.4078359375</v>
      </c>
      <c r="W647">
        <v>0.12645500000000001</v>
      </c>
      <c r="X647">
        <v>3.79373</v>
      </c>
      <c r="Y647">
        <v>33.794400000000003</v>
      </c>
      <c r="Z647">
        <v>30.000599999999999</v>
      </c>
      <c r="AA647">
        <v>-5.2727900000000001E-2</v>
      </c>
      <c r="AB647">
        <v>-0.47456399999999999</v>
      </c>
      <c r="AC647">
        <v>8.5256799999999995</v>
      </c>
      <c r="AD647">
        <v>9.0002399999999998</v>
      </c>
      <c r="AP647">
        <v>13.342481445312501</v>
      </c>
      <c r="AQ647">
        <v>0.12278799999999999</v>
      </c>
      <c r="AR647">
        <v>3.68357</v>
      </c>
      <c r="AS647">
        <v>33.683</v>
      </c>
      <c r="AT647">
        <v>29.999400000000001</v>
      </c>
      <c r="AU647">
        <v>-5.1311500000000003E-2</v>
      </c>
      <c r="AV647">
        <v>-0.46180199999999999</v>
      </c>
      <c r="AW647">
        <v>8.5381800000000005</v>
      </c>
      <c r="AX647">
        <v>8.9999800000000008</v>
      </c>
      <c r="BJ647">
        <v>13.313594726562501</v>
      </c>
      <c r="BK647">
        <v>0.12593799999999999</v>
      </c>
      <c r="BL647">
        <v>3.7780900000000002</v>
      </c>
      <c r="BM647">
        <v>33.777799999999999</v>
      </c>
      <c r="BN647">
        <v>29.999700000000001</v>
      </c>
      <c r="BO647">
        <v>-5.3008699999999999E-2</v>
      </c>
      <c r="BP647">
        <v>-0.47708699999999998</v>
      </c>
      <c r="BQ647">
        <v>8.5230800000000002</v>
      </c>
      <c r="BR647">
        <v>9.0001700000000007</v>
      </c>
      <c r="CD647">
        <v>13.192054687500001</v>
      </c>
      <c r="CE647">
        <v>0.128751</v>
      </c>
      <c r="CF647">
        <v>3.8223099999999999</v>
      </c>
      <c r="CG647">
        <v>33.509900000000002</v>
      </c>
      <c r="CH647">
        <v>29.6876</v>
      </c>
      <c r="CI647">
        <v>-5.7092299999999999E-2</v>
      </c>
      <c r="CJ647">
        <v>-0.51383400000000001</v>
      </c>
      <c r="CK647">
        <v>8.4862199999999994</v>
      </c>
      <c r="CL647">
        <v>9.0000599999999995</v>
      </c>
      <c r="CX647">
        <v>13.203248046875</v>
      </c>
      <c r="CY647">
        <v>0.127973</v>
      </c>
      <c r="CZ647">
        <v>3.8391799999999998</v>
      </c>
      <c r="DA647">
        <v>33.839199999999998</v>
      </c>
      <c r="DB647">
        <v>30</v>
      </c>
      <c r="DC647">
        <v>-5.71341E-2</v>
      </c>
      <c r="DD647">
        <v>-0.51420200000000005</v>
      </c>
      <c r="DE647">
        <v>8.4857200000000006</v>
      </c>
      <c r="DF647">
        <v>8.9999199999999995</v>
      </c>
      <c r="DR647">
        <v>13.25116796875</v>
      </c>
      <c r="DS647">
        <v>0.123406</v>
      </c>
      <c r="DT647">
        <v>3.6456900000000001</v>
      </c>
      <c r="DU647">
        <v>33.187899999999999</v>
      </c>
      <c r="DV647">
        <v>29.542300000000001</v>
      </c>
      <c r="DW647">
        <v>-5.3636700000000002E-2</v>
      </c>
      <c r="DX647">
        <v>-0.48274699999999998</v>
      </c>
      <c r="DY647">
        <v>8.5175599999999996</v>
      </c>
      <c r="DZ647">
        <v>9.0003100000000007</v>
      </c>
      <c r="EL647">
        <v>13.330231445312501</v>
      </c>
      <c r="EM647">
        <v>0.127859</v>
      </c>
      <c r="EN647">
        <v>3.7110500000000002</v>
      </c>
      <c r="EO647">
        <v>32.735700000000001</v>
      </c>
      <c r="EP647">
        <v>29.0246</v>
      </c>
      <c r="EQ647">
        <v>-5.4948799999999999E-2</v>
      </c>
      <c r="ER647">
        <v>-0.49453799999999998</v>
      </c>
      <c r="ES647">
        <v>8.5054499999999997</v>
      </c>
      <c r="ET647">
        <v>8.9999800000000008</v>
      </c>
      <c r="FZ647">
        <v>13.200505859375001</v>
      </c>
      <c r="GA647">
        <v>0.12784799999999999</v>
      </c>
      <c r="GB647">
        <v>3.8354499999999998</v>
      </c>
      <c r="GC647">
        <v>33.835500000000003</v>
      </c>
      <c r="GD647">
        <v>30</v>
      </c>
      <c r="GE647">
        <v>-5.42271E-2</v>
      </c>
      <c r="GF647">
        <v>-0.48804399999999998</v>
      </c>
      <c r="GG647">
        <v>8.5119600000000002</v>
      </c>
      <c r="GH647">
        <v>9</v>
      </c>
      <c r="GT647">
        <v>13.308103515625</v>
      </c>
      <c r="GU647">
        <v>0.126833</v>
      </c>
      <c r="GV647">
        <v>3.8049900000000001</v>
      </c>
      <c r="GW647">
        <v>33.805</v>
      </c>
      <c r="GX647">
        <v>30</v>
      </c>
      <c r="GY647">
        <v>-5.37855E-2</v>
      </c>
      <c r="GZ647">
        <v>-0.484074</v>
      </c>
      <c r="HA647">
        <v>8.516</v>
      </c>
      <c r="HB647">
        <v>9.0000699999999991</v>
      </c>
      <c r="HN647">
        <v>13.253816406249999</v>
      </c>
      <c r="HO647">
        <v>0.127971</v>
      </c>
      <c r="HP647">
        <v>3.8391199999999999</v>
      </c>
      <c r="HQ647">
        <v>33.839100000000002</v>
      </c>
      <c r="HR647">
        <v>30</v>
      </c>
      <c r="HS647">
        <v>-5.5156200000000002E-2</v>
      </c>
      <c r="HT647">
        <v>-0.49641400000000002</v>
      </c>
      <c r="HU647">
        <v>8.5037299999999991</v>
      </c>
      <c r="HV647">
        <v>9.00014</v>
      </c>
      <c r="IH647">
        <v>13.21449609375</v>
      </c>
      <c r="II647">
        <v>0.128777</v>
      </c>
      <c r="IJ647">
        <v>3.8633099999999998</v>
      </c>
      <c r="IK647">
        <v>33.863300000000002</v>
      </c>
      <c r="IL647">
        <v>30</v>
      </c>
      <c r="IM647">
        <v>-5.4624899999999997E-2</v>
      </c>
      <c r="IN647">
        <v>-0.50589600000000001</v>
      </c>
      <c r="IO647">
        <v>8.7553900000000002</v>
      </c>
      <c r="IP647">
        <v>9.2612900000000007</v>
      </c>
      <c r="JB647">
        <v>13.13451953125</v>
      </c>
      <c r="JC647">
        <v>0.12882099999999999</v>
      </c>
      <c r="JD647">
        <v>3.8455300000000001</v>
      </c>
      <c r="JE647">
        <v>33.697299999999998</v>
      </c>
      <c r="JF647">
        <v>29.851700000000001</v>
      </c>
      <c r="JG647">
        <v>-5.5370000000000003E-2</v>
      </c>
      <c r="JH647">
        <v>-0.498334</v>
      </c>
      <c r="JI647">
        <v>8.5017399999999999</v>
      </c>
      <c r="JJ647">
        <v>9.0000699999999991</v>
      </c>
      <c r="JV647">
        <v>13.163813476562501</v>
      </c>
      <c r="JW647">
        <v>0.12523899999999999</v>
      </c>
      <c r="JX647">
        <v>3.75718</v>
      </c>
      <c r="JY647">
        <v>33.757199999999997</v>
      </c>
      <c r="JZ647">
        <v>30</v>
      </c>
      <c r="KA647">
        <v>-5.3799100000000002E-2</v>
      </c>
      <c r="KB647">
        <v>-0.48419200000000001</v>
      </c>
      <c r="KC647">
        <v>8.5158100000000001</v>
      </c>
      <c r="KD647">
        <v>9</v>
      </c>
      <c r="KP647">
        <v>13.3925322265625</v>
      </c>
      <c r="KQ647">
        <v>0.12798699999999999</v>
      </c>
      <c r="KR647">
        <v>3.8395999999999999</v>
      </c>
      <c r="KS647">
        <v>33.839599999999997</v>
      </c>
      <c r="KT647">
        <v>30</v>
      </c>
      <c r="KU647">
        <v>-5.3766799999999997E-2</v>
      </c>
      <c r="KV647">
        <v>-0.48390300000000003</v>
      </c>
      <c r="KW647">
        <v>8.5161200000000008</v>
      </c>
      <c r="KX647">
        <v>9.0000199999999992</v>
      </c>
      <c r="LJ647">
        <v>13.401465820312501</v>
      </c>
      <c r="LK647">
        <v>0.12550500000000001</v>
      </c>
      <c r="LL647">
        <v>3.7651599999999998</v>
      </c>
      <c r="LM647">
        <v>33.7652</v>
      </c>
      <c r="LN647">
        <v>30</v>
      </c>
      <c r="LO647">
        <v>-5.4078800000000003E-2</v>
      </c>
      <c r="LP647">
        <v>-0.486738</v>
      </c>
      <c r="LQ647">
        <v>8.5137900000000002</v>
      </c>
      <c r="LR647">
        <v>9.0005299999999995</v>
      </c>
      <c r="MD647">
        <v>13.3615302734375</v>
      </c>
      <c r="ME647">
        <v>0.12403500000000001</v>
      </c>
      <c r="MF647">
        <v>3.7210399999999999</v>
      </c>
      <c r="MG647">
        <v>33.720999999999997</v>
      </c>
      <c r="MH647">
        <v>30</v>
      </c>
      <c r="MI647">
        <v>-5.3268799999999998E-2</v>
      </c>
      <c r="MJ647">
        <v>-0.47941800000000001</v>
      </c>
      <c r="MK647">
        <v>8.5205599999999997</v>
      </c>
      <c r="ML647">
        <v>8.9999800000000008</v>
      </c>
      <c r="MX647">
        <v>13.511962890625</v>
      </c>
      <c r="MY647">
        <v>0.13101199999999999</v>
      </c>
      <c r="MZ647">
        <v>3.9303699999999999</v>
      </c>
      <c r="NA647">
        <v>33.930399999999999</v>
      </c>
      <c r="NB647">
        <v>30</v>
      </c>
      <c r="NC647">
        <v>-5.6135600000000001E-2</v>
      </c>
      <c r="ND647">
        <v>-0.50521199999999999</v>
      </c>
      <c r="NE647">
        <v>8.4946400000000004</v>
      </c>
      <c r="NF647">
        <v>8.99986</v>
      </c>
      <c r="NR647">
        <v>13.473873046875001</v>
      </c>
      <c r="NS647">
        <v>0.124365</v>
      </c>
      <c r="NT647">
        <v>3.7310099999999999</v>
      </c>
      <c r="NU647">
        <v>33.731499999999997</v>
      </c>
      <c r="NV647">
        <v>30.000499999999999</v>
      </c>
      <c r="NW647">
        <v>-5.2628099999999997E-2</v>
      </c>
      <c r="NX647">
        <v>-0.47365299999999999</v>
      </c>
      <c r="NY647">
        <v>8.5263500000000008</v>
      </c>
      <c r="NZ647">
        <v>9.0000099999999996</v>
      </c>
      <c r="OL647">
        <v>13.431462890625001</v>
      </c>
      <c r="OM647">
        <v>0.12612599999999999</v>
      </c>
      <c r="ON647">
        <v>3.7837900000000002</v>
      </c>
      <c r="OO647">
        <v>33.783799999999999</v>
      </c>
      <c r="OP647">
        <v>30</v>
      </c>
      <c r="OQ647">
        <v>-5.2596499999999997E-2</v>
      </c>
      <c r="OR647">
        <v>-0.47337099999999999</v>
      </c>
      <c r="OS647">
        <v>8.5266800000000007</v>
      </c>
      <c r="OT647">
        <v>9.0000499999999999</v>
      </c>
    </row>
    <row r="648" spans="22:410">
      <c r="V648">
        <v>13.407850585937501</v>
      </c>
      <c r="W648">
        <v>0.12668399999999999</v>
      </c>
      <c r="X648">
        <v>3.8005900000000001</v>
      </c>
      <c r="Y648">
        <v>33.801200000000001</v>
      </c>
      <c r="Z648">
        <v>30.000599999999999</v>
      </c>
      <c r="AA648">
        <v>-5.2760000000000001E-2</v>
      </c>
      <c r="AB648">
        <v>-0.47485300000000003</v>
      </c>
      <c r="AC648">
        <v>8.5253899999999998</v>
      </c>
      <c r="AD648">
        <v>9.0002399999999998</v>
      </c>
      <c r="AP648">
        <v>13.3487294921875</v>
      </c>
      <c r="AQ648">
        <v>0.122988</v>
      </c>
      <c r="AR648">
        <v>3.6895799999999999</v>
      </c>
      <c r="AS648">
        <v>33.689</v>
      </c>
      <c r="AT648">
        <v>29.999400000000001</v>
      </c>
      <c r="AU648">
        <v>-5.1324500000000002E-2</v>
      </c>
      <c r="AV648">
        <v>-0.46191900000000002</v>
      </c>
      <c r="AW648">
        <v>8.5380599999999998</v>
      </c>
      <c r="AX648">
        <v>8.9999800000000008</v>
      </c>
      <c r="BJ648">
        <v>13.31890234375</v>
      </c>
      <c r="BK648">
        <v>0.12622800000000001</v>
      </c>
      <c r="BL648">
        <v>3.78681</v>
      </c>
      <c r="BM648">
        <v>33.786499999999997</v>
      </c>
      <c r="BN648">
        <v>29.999700000000001</v>
      </c>
      <c r="BO648">
        <v>-5.30816E-2</v>
      </c>
      <c r="BP648">
        <v>-0.477744</v>
      </c>
      <c r="BQ648">
        <v>8.5224299999999999</v>
      </c>
      <c r="BR648">
        <v>9.0001700000000007</v>
      </c>
      <c r="CD648">
        <v>13.2001064453125</v>
      </c>
      <c r="CE648">
        <v>0.12897600000000001</v>
      </c>
      <c r="CF648">
        <v>3.8290000000000002</v>
      </c>
      <c r="CG648">
        <v>33.516599999999997</v>
      </c>
      <c r="CH648">
        <v>29.6876</v>
      </c>
      <c r="CI648">
        <v>-5.7131599999999998E-2</v>
      </c>
      <c r="CJ648">
        <v>-0.51418799999999998</v>
      </c>
      <c r="CK648">
        <v>8.4858700000000002</v>
      </c>
      <c r="CL648">
        <v>9.0000599999999995</v>
      </c>
      <c r="CX648">
        <v>13.214655273437501</v>
      </c>
      <c r="CY648">
        <v>0.128161</v>
      </c>
      <c r="CZ648">
        <v>3.84484</v>
      </c>
      <c r="DA648">
        <v>33.844799999999999</v>
      </c>
      <c r="DB648">
        <v>30</v>
      </c>
      <c r="DC648">
        <v>-5.71768E-2</v>
      </c>
      <c r="DD648">
        <v>-0.51458700000000002</v>
      </c>
      <c r="DE648">
        <v>8.4853299999999994</v>
      </c>
      <c r="DF648">
        <v>8.9999199999999995</v>
      </c>
      <c r="DR648">
        <v>13.25401171875</v>
      </c>
      <c r="DS648">
        <v>0.123664</v>
      </c>
      <c r="DT648">
        <v>3.6533099999999998</v>
      </c>
      <c r="DU648">
        <v>33.195599999999999</v>
      </c>
      <c r="DV648">
        <v>29.542300000000001</v>
      </c>
      <c r="DW648">
        <v>-5.3681E-2</v>
      </c>
      <c r="DX648">
        <v>-0.48314600000000002</v>
      </c>
      <c r="DY648">
        <v>8.5171700000000001</v>
      </c>
      <c r="DZ648">
        <v>9.0003100000000007</v>
      </c>
      <c r="EL648">
        <v>13.3379580078125</v>
      </c>
      <c r="EM648">
        <v>0.12800300000000001</v>
      </c>
      <c r="EN648">
        <v>3.7152500000000002</v>
      </c>
      <c r="EO648">
        <v>32.739899999999999</v>
      </c>
      <c r="EP648">
        <v>29.0246</v>
      </c>
      <c r="EQ648">
        <v>-5.4983200000000003E-2</v>
      </c>
      <c r="ER648">
        <v>-0.49484800000000001</v>
      </c>
      <c r="ES648">
        <v>8.5051400000000008</v>
      </c>
      <c r="ET648">
        <v>8.9999800000000008</v>
      </c>
      <c r="FZ648">
        <v>13.20458984375</v>
      </c>
      <c r="GA648">
        <v>0.12812000000000001</v>
      </c>
      <c r="GB648">
        <v>3.8435899999999998</v>
      </c>
      <c r="GC648">
        <v>33.843600000000002</v>
      </c>
      <c r="GD648">
        <v>30</v>
      </c>
      <c r="GE648">
        <v>-5.4253900000000001E-2</v>
      </c>
      <c r="GF648">
        <v>-0.48828500000000002</v>
      </c>
      <c r="GG648">
        <v>8.5117200000000004</v>
      </c>
      <c r="GH648">
        <v>9</v>
      </c>
      <c r="GT648">
        <v>13.284891601562501</v>
      </c>
      <c r="GU648">
        <v>0.127134</v>
      </c>
      <c r="GV648">
        <v>3.8140299999999998</v>
      </c>
      <c r="GW648">
        <v>33.814</v>
      </c>
      <c r="GX648">
        <v>30</v>
      </c>
      <c r="GY648">
        <v>-5.38007E-2</v>
      </c>
      <c r="GZ648">
        <v>-0.48420999999999997</v>
      </c>
      <c r="HA648">
        <v>8.51586</v>
      </c>
      <c r="HB648">
        <v>9.0000699999999991</v>
      </c>
      <c r="HN648">
        <v>13.268551757812499</v>
      </c>
      <c r="HO648">
        <v>0.128111</v>
      </c>
      <c r="HP648">
        <v>3.8433099999999998</v>
      </c>
      <c r="HQ648">
        <v>33.843299999999999</v>
      </c>
      <c r="HR648">
        <v>30</v>
      </c>
      <c r="HS648">
        <v>-5.5210099999999998E-2</v>
      </c>
      <c r="HT648">
        <v>-0.49689899999999998</v>
      </c>
      <c r="HU648">
        <v>8.5032399999999999</v>
      </c>
      <c r="HV648">
        <v>9.00014</v>
      </c>
      <c r="IH648">
        <v>13.2241923828125</v>
      </c>
      <c r="II648">
        <v>0.12895899999999999</v>
      </c>
      <c r="IJ648">
        <v>3.8687800000000001</v>
      </c>
      <c r="IK648">
        <v>33.8688</v>
      </c>
      <c r="IL648">
        <v>30</v>
      </c>
      <c r="IM648">
        <v>-5.4672600000000002E-2</v>
      </c>
      <c r="IN648">
        <v>-0.50633899999999998</v>
      </c>
      <c r="IO648">
        <v>8.7549499999999991</v>
      </c>
      <c r="IP648">
        <v>9.2612900000000007</v>
      </c>
      <c r="JB648">
        <v>13.1440185546875</v>
      </c>
      <c r="JC648">
        <v>0.129026</v>
      </c>
      <c r="JD648">
        <v>3.8516499999999998</v>
      </c>
      <c r="JE648">
        <v>33.703400000000002</v>
      </c>
      <c r="JF648">
        <v>29.851700000000001</v>
      </c>
      <c r="JG648">
        <v>-5.5390799999999997E-2</v>
      </c>
      <c r="JH648">
        <v>-0.49852099999999999</v>
      </c>
      <c r="JI648">
        <v>8.5015499999999999</v>
      </c>
      <c r="JJ648">
        <v>9.0000699999999991</v>
      </c>
      <c r="JV648">
        <v>13.168412109375</v>
      </c>
      <c r="JW648">
        <v>0.12548300000000001</v>
      </c>
      <c r="JX648">
        <v>3.7644899999999999</v>
      </c>
      <c r="JY648">
        <v>33.764499999999998</v>
      </c>
      <c r="JZ648">
        <v>30</v>
      </c>
      <c r="KA648">
        <v>-5.3843200000000001E-2</v>
      </c>
      <c r="KB648">
        <v>-0.48458899999999999</v>
      </c>
      <c r="KC648">
        <v>8.5154099999999993</v>
      </c>
      <c r="KD648">
        <v>9</v>
      </c>
      <c r="KP648">
        <v>13.398510742187501</v>
      </c>
      <c r="KQ648">
        <v>0.12824199999999999</v>
      </c>
      <c r="KR648">
        <v>3.8472599999999999</v>
      </c>
      <c r="KS648">
        <v>33.847299999999997</v>
      </c>
      <c r="KT648">
        <v>30</v>
      </c>
      <c r="KU648">
        <v>-5.3816599999999999E-2</v>
      </c>
      <c r="KV648">
        <v>-0.48435099999999998</v>
      </c>
      <c r="KW648">
        <v>8.5156700000000001</v>
      </c>
      <c r="KX648">
        <v>9.0000199999999992</v>
      </c>
      <c r="LJ648">
        <v>13.396841796875</v>
      </c>
      <c r="LK648">
        <v>0.12578400000000001</v>
      </c>
      <c r="LL648">
        <v>3.7735300000000001</v>
      </c>
      <c r="LM648">
        <v>33.773499999999999</v>
      </c>
      <c r="LN648">
        <v>30</v>
      </c>
      <c r="LO648">
        <v>-5.4106300000000003E-2</v>
      </c>
      <c r="LP648">
        <v>-0.48698599999999997</v>
      </c>
      <c r="LQ648">
        <v>8.5135500000000004</v>
      </c>
      <c r="LR648">
        <v>9.0005299999999995</v>
      </c>
      <c r="MD648">
        <v>13.362816406249999</v>
      </c>
      <c r="ME648">
        <v>0.124317</v>
      </c>
      <c r="MF648">
        <v>3.7295099999999999</v>
      </c>
      <c r="MG648">
        <v>33.729500000000002</v>
      </c>
      <c r="MH648">
        <v>30</v>
      </c>
      <c r="MI648">
        <v>-5.3305900000000003E-2</v>
      </c>
      <c r="MJ648">
        <v>-0.47975200000000001</v>
      </c>
      <c r="MK648">
        <v>8.5202299999999997</v>
      </c>
      <c r="ML648">
        <v>8.9999800000000008</v>
      </c>
      <c r="MX648">
        <v>13.5190009765625</v>
      </c>
      <c r="MY648">
        <v>0.13128999999999999</v>
      </c>
      <c r="MZ648">
        <v>3.9387099999999999</v>
      </c>
      <c r="NA648">
        <v>33.938699999999997</v>
      </c>
      <c r="NB648">
        <v>30</v>
      </c>
      <c r="NC648">
        <v>-5.64985E-2</v>
      </c>
      <c r="ND648">
        <v>-0.50847900000000001</v>
      </c>
      <c r="NE648">
        <v>8.4913799999999995</v>
      </c>
      <c r="NF648">
        <v>8.99986</v>
      </c>
      <c r="NR648">
        <v>13.479009765624999</v>
      </c>
      <c r="NS648">
        <v>0.124597</v>
      </c>
      <c r="NT648">
        <v>3.7379799999999999</v>
      </c>
      <c r="NU648">
        <v>33.738399999999999</v>
      </c>
      <c r="NV648">
        <v>30.000499999999999</v>
      </c>
      <c r="NW648">
        <v>-5.2659400000000002E-2</v>
      </c>
      <c r="NX648">
        <v>-0.473935</v>
      </c>
      <c r="NY648">
        <v>8.5260700000000007</v>
      </c>
      <c r="NZ648">
        <v>9.0000099999999996</v>
      </c>
      <c r="OL648">
        <v>13.4398466796875</v>
      </c>
      <c r="OM648">
        <v>0.12637599999999999</v>
      </c>
      <c r="ON648">
        <v>3.7912699999999999</v>
      </c>
      <c r="OO648">
        <v>33.7913</v>
      </c>
      <c r="OP648">
        <v>30</v>
      </c>
      <c r="OQ648">
        <v>-5.2660100000000001E-2</v>
      </c>
      <c r="OR648">
        <v>-0.47394399999999998</v>
      </c>
      <c r="OS648">
        <v>8.5261099999999992</v>
      </c>
      <c r="OT648">
        <v>9.0000499999999999</v>
      </c>
    </row>
    <row r="649" spans="22:410">
      <c r="V649">
        <v>13.4121611328125</v>
      </c>
      <c r="W649">
        <v>0.12690199999999999</v>
      </c>
      <c r="X649">
        <v>3.8071299999999999</v>
      </c>
      <c r="Y649">
        <v>33.8078</v>
      </c>
      <c r="Z649">
        <v>30.000599999999999</v>
      </c>
      <c r="AA649">
        <v>-5.27964E-2</v>
      </c>
      <c r="AB649">
        <v>-0.47517999999999999</v>
      </c>
      <c r="AC649">
        <v>8.5250599999999999</v>
      </c>
      <c r="AD649">
        <v>9.0002399999999998</v>
      </c>
      <c r="AP649">
        <v>13.3566552734375</v>
      </c>
      <c r="AQ649">
        <v>0.123183</v>
      </c>
      <c r="AR649">
        <v>3.69543</v>
      </c>
      <c r="AS649">
        <v>33.694800000000001</v>
      </c>
      <c r="AT649">
        <v>29.999400000000001</v>
      </c>
      <c r="AU649">
        <v>-5.1351099999999997E-2</v>
      </c>
      <c r="AV649">
        <v>-0.46215899999999999</v>
      </c>
      <c r="AW649">
        <v>8.53782</v>
      </c>
      <c r="AX649">
        <v>8.9999800000000008</v>
      </c>
      <c r="BJ649">
        <v>13.325267578125001</v>
      </c>
      <c r="BK649">
        <v>0.126524</v>
      </c>
      <c r="BL649">
        <v>3.7956799999999999</v>
      </c>
      <c r="BM649">
        <v>33.795299999999997</v>
      </c>
      <c r="BN649">
        <v>29.999700000000001</v>
      </c>
      <c r="BO649">
        <v>-5.3148000000000001E-2</v>
      </c>
      <c r="BP649">
        <v>-0.47834100000000002</v>
      </c>
      <c r="BQ649">
        <v>8.5218299999999996</v>
      </c>
      <c r="BR649">
        <v>9.0001700000000007</v>
      </c>
      <c r="CD649">
        <v>13.207060546875001</v>
      </c>
      <c r="CE649">
        <v>0.12917699999999999</v>
      </c>
      <c r="CF649">
        <v>3.8349500000000001</v>
      </c>
      <c r="CG649">
        <v>33.522599999999997</v>
      </c>
      <c r="CH649">
        <v>29.6876</v>
      </c>
      <c r="CI649">
        <v>-5.7169699999999997E-2</v>
      </c>
      <c r="CJ649">
        <v>-0.51453000000000004</v>
      </c>
      <c r="CK649">
        <v>8.4855300000000007</v>
      </c>
      <c r="CL649">
        <v>9.0000599999999995</v>
      </c>
      <c r="CX649">
        <v>13.2248544921875</v>
      </c>
      <c r="CY649">
        <v>0.128329</v>
      </c>
      <c r="CZ649">
        <v>3.8498600000000001</v>
      </c>
      <c r="DA649">
        <v>33.849899999999998</v>
      </c>
      <c r="DB649">
        <v>30</v>
      </c>
      <c r="DC649">
        <v>-5.7226800000000001E-2</v>
      </c>
      <c r="DD649">
        <v>-0.51503600000000005</v>
      </c>
      <c r="DE649">
        <v>8.4848800000000004</v>
      </c>
      <c r="DF649">
        <v>8.9999199999999995</v>
      </c>
      <c r="DR649">
        <v>13.254734375</v>
      </c>
      <c r="DS649">
        <v>0.123932</v>
      </c>
      <c r="DT649">
        <v>3.6612200000000001</v>
      </c>
      <c r="DU649">
        <v>33.203499999999998</v>
      </c>
      <c r="DV649">
        <v>29.542300000000001</v>
      </c>
      <c r="DW649">
        <v>-5.36979E-2</v>
      </c>
      <c r="DX649">
        <v>-0.48329800000000001</v>
      </c>
      <c r="DY649">
        <v>8.5170100000000009</v>
      </c>
      <c r="DZ649">
        <v>9.0003100000000007</v>
      </c>
      <c r="EL649">
        <v>13.3502734375</v>
      </c>
      <c r="EM649">
        <v>0.12814900000000001</v>
      </c>
      <c r="EN649">
        <v>3.7194699999999998</v>
      </c>
      <c r="EO649">
        <v>32.744100000000003</v>
      </c>
      <c r="EP649">
        <v>29.0246</v>
      </c>
      <c r="EQ649">
        <v>-5.5015399999999999E-2</v>
      </c>
      <c r="ER649">
        <v>-0.49513800000000002</v>
      </c>
      <c r="ES649">
        <v>8.5048499999999994</v>
      </c>
      <c r="ET649">
        <v>8.9999800000000008</v>
      </c>
      <c r="FZ649">
        <v>13.207551757812499</v>
      </c>
      <c r="GA649">
        <v>0.128385</v>
      </c>
      <c r="GB649">
        <v>3.8515600000000001</v>
      </c>
      <c r="GC649">
        <v>33.851599999999998</v>
      </c>
      <c r="GD649">
        <v>30</v>
      </c>
      <c r="GE649">
        <v>-5.42896E-2</v>
      </c>
      <c r="GF649">
        <v>-0.48860700000000001</v>
      </c>
      <c r="GG649">
        <v>8.5114000000000001</v>
      </c>
      <c r="GH649">
        <v>9</v>
      </c>
      <c r="GT649">
        <v>13.2424912109375</v>
      </c>
      <c r="GU649">
        <v>0.12742400000000001</v>
      </c>
      <c r="GV649">
        <v>3.82273</v>
      </c>
      <c r="GW649">
        <v>33.822800000000001</v>
      </c>
      <c r="GX649">
        <v>30</v>
      </c>
      <c r="GY649">
        <v>-5.3821599999999997E-2</v>
      </c>
      <c r="GZ649">
        <v>-0.484398</v>
      </c>
      <c r="HA649">
        <v>8.5156700000000001</v>
      </c>
      <c r="HB649">
        <v>9.0000699999999991</v>
      </c>
      <c r="HN649">
        <v>13.2849990234375</v>
      </c>
      <c r="HO649">
        <v>0.12825800000000001</v>
      </c>
      <c r="HP649">
        <v>3.8477399999999999</v>
      </c>
      <c r="HQ649">
        <v>33.847700000000003</v>
      </c>
      <c r="HR649">
        <v>30</v>
      </c>
      <c r="HS649">
        <v>-5.52589E-2</v>
      </c>
      <c r="HT649">
        <v>-0.497338</v>
      </c>
      <c r="HU649">
        <v>8.5028000000000006</v>
      </c>
      <c r="HV649">
        <v>9.00014</v>
      </c>
      <c r="IH649">
        <v>13.2338798828125</v>
      </c>
      <c r="II649">
        <v>0.129136</v>
      </c>
      <c r="IJ649">
        <v>3.8740800000000002</v>
      </c>
      <c r="IK649">
        <v>33.874099999999999</v>
      </c>
      <c r="IL649">
        <v>30</v>
      </c>
      <c r="IM649">
        <v>-5.4701899999999998E-2</v>
      </c>
      <c r="IN649">
        <v>-0.50661</v>
      </c>
      <c r="IO649">
        <v>8.7546800000000005</v>
      </c>
      <c r="IP649">
        <v>9.2612900000000007</v>
      </c>
      <c r="JB649">
        <v>13.1440849609375</v>
      </c>
      <c r="JC649">
        <v>0.12928600000000001</v>
      </c>
      <c r="JD649">
        <v>3.8594200000000001</v>
      </c>
      <c r="JE649">
        <v>33.711100000000002</v>
      </c>
      <c r="JF649">
        <v>29.851700000000001</v>
      </c>
      <c r="JG649">
        <v>-5.5435900000000003E-2</v>
      </c>
      <c r="JH649">
        <v>-0.49892700000000001</v>
      </c>
      <c r="JI649">
        <v>8.5011500000000009</v>
      </c>
      <c r="JJ649">
        <v>9.0000699999999991</v>
      </c>
      <c r="JV649">
        <v>13.1636181640625</v>
      </c>
      <c r="JW649">
        <v>0.125697</v>
      </c>
      <c r="JX649">
        <v>3.7709100000000002</v>
      </c>
      <c r="JY649">
        <v>33.770899999999997</v>
      </c>
      <c r="JZ649">
        <v>30</v>
      </c>
      <c r="KA649">
        <v>-5.3897100000000003E-2</v>
      </c>
      <c r="KB649">
        <v>-0.48507400000000001</v>
      </c>
      <c r="KC649">
        <v>8.5149299999999997</v>
      </c>
      <c r="KD649">
        <v>9</v>
      </c>
      <c r="KP649">
        <v>13.401971679687501</v>
      </c>
      <c r="KQ649">
        <v>0.128496</v>
      </c>
      <c r="KR649">
        <v>3.8548800000000001</v>
      </c>
      <c r="KS649">
        <v>33.854900000000001</v>
      </c>
      <c r="KT649">
        <v>30</v>
      </c>
      <c r="KU649">
        <v>-5.38678E-2</v>
      </c>
      <c r="KV649">
        <v>-0.48481099999999999</v>
      </c>
      <c r="KW649">
        <v>8.5152099999999997</v>
      </c>
      <c r="KX649">
        <v>9.0000199999999992</v>
      </c>
      <c r="LJ649">
        <v>13.39870703125</v>
      </c>
      <c r="LK649">
        <v>0.12606400000000001</v>
      </c>
      <c r="LL649">
        <v>3.7819099999999999</v>
      </c>
      <c r="LM649">
        <v>33.7819</v>
      </c>
      <c r="LN649">
        <v>30</v>
      </c>
      <c r="LO649">
        <v>-5.4134599999999998E-2</v>
      </c>
      <c r="LP649">
        <v>-0.48724000000000001</v>
      </c>
      <c r="LQ649">
        <v>8.5132899999999996</v>
      </c>
      <c r="LR649">
        <v>9.0005299999999995</v>
      </c>
      <c r="MD649">
        <v>13.364499023437499</v>
      </c>
      <c r="ME649">
        <v>0.12460400000000001</v>
      </c>
      <c r="MF649">
        <v>3.7381199999999999</v>
      </c>
      <c r="MG649">
        <v>33.738100000000003</v>
      </c>
      <c r="MH649">
        <v>30</v>
      </c>
      <c r="MI649">
        <v>-5.3335E-2</v>
      </c>
      <c r="MJ649">
        <v>-0.480014</v>
      </c>
      <c r="MK649">
        <v>8.5199599999999993</v>
      </c>
      <c r="ML649">
        <v>8.9999800000000008</v>
      </c>
      <c r="MX649">
        <v>13.525858398437501</v>
      </c>
      <c r="MY649">
        <v>0.131575</v>
      </c>
      <c r="MZ649">
        <v>3.9472499999999999</v>
      </c>
      <c r="NA649">
        <v>33.947200000000002</v>
      </c>
      <c r="NB649">
        <v>30</v>
      </c>
      <c r="NC649">
        <v>-5.6862999999999997E-2</v>
      </c>
      <c r="ND649">
        <v>-0.51175800000000005</v>
      </c>
      <c r="NE649">
        <v>8.4880999999999993</v>
      </c>
      <c r="NF649">
        <v>8.99986</v>
      </c>
      <c r="NR649">
        <v>13.482404296875</v>
      </c>
      <c r="NS649">
        <v>0.12484199999999999</v>
      </c>
      <c r="NT649">
        <v>3.7453099999999999</v>
      </c>
      <c r="NU649">
        <v>33.745800000000003</v>
      </c>
      <c r="NV649">
        <v>30.000499999999999</v>
      </c>
      <c r="NW649">
        <v>-5.2694900000000003E-2</v>
      </c>
      <c r="NX649">
        <v>-0.47425499999999998</v>
      </c>
      <c r="NY649">
        <v>8.5257500000000004</v>
      </c>
      <c r="NZ649">
        <v>9.0000099999999996</v>
      </c>
      <c r="OL649">
        <v>13.448640624999999</v>
      </c>
      <c r="OM649">
        <v>0.12662300000000001</v>
      </c>
      <c r="ON649">
        <v>3.7986800000000001</v>
      </c>
      <c r="OO649">
        <v>33.798699999999997</v>
      </c>
      <c r="OP649">
        <v>30</v>
      </c>
      <c r="OQ649">
        <v>-5.2705200000000001E-2</v>
      </c>
      <c r="OR649">
        <v>-0.47434999999999999</v>
      </c>
      <c r="OS649">
        <v>8.5257000000000005</v>
      </c>
      <c r="OT649">
        <v>9.0000499999999999</v>
      </c>
    </row>
    <row r="650" spans="22:410">
      <c r="V650">
        <v>13.4207939453125</v>
      </c>
      <c r="W650">
        <v>0.127132</v>
      </c>
      <c r="X650">
        <v>3.8140499999999999</v>
      </c>
      <c r="Y650">
        <v>33.814700000000002</v>
      </c>
      <c r="Z650">
        <v>30.000599999999999</v>
      </c>
      <c r="AA650">
        <v>-5.2822599999999997E-2</v>
      </c>
      <c r="AB650">
        <v>-0.47541600000000001</v>
      </c>
      <c r="AC650">
        <v>8.5248200000000001</v>
      </c>
      <c r="AD650">
        <v>9.0002399999999998</v>
      </c>
      <c r="AP650">
        <v>13.3653818359375</v>
      </c>
      <c r="AQ650">
        <v>0.123391</v>
      </c>
      <c r="AR650">
        <v>3.7016399999999998</v>
      </c>
      <c r="AS650">
        <v>33.701000000000001</v>
      </c>
      <c r="AT650">
        <v>29.999400000000001</v>
      </c>
      <c r="AU650">
        <v>-5.1395099999999999E-2</v>
      </c>
      <c r="AV650">
        <v>-0.46255499999999999</v>
      </c>
      <c r="AW650">
        <v>8.5374199999999991</v>
      </c>
      <c r="AX650">
        <v>8.9999800000000008</v>
      </c>
      <c r="BJ650">
        <v>13.3307822265625</v>
      </c>
      <c r="BK650">
        <v>0.126833</v>
      </c>
      <c r="BL650">
        <v>3.8049599999999999</v>
      </c>
      <c r="BM650">
        <v>33.804600000000001</v>
      </c>
      <c r="BN650">
        <v>29.999700000000001</v>
      </c>
      <c r="BO650">
        <v>-5.3210899999999998E-2</v>
      </c>
      <c r="BP650">
        <v>-0.47890700000000003</v>
      </c>
      <c r="BQ650">
        <v>8.5212599999999998</v>
      </c>
      <c r="BR650">
        <v>9.0001700000000007</v>
      </c>
      <c r="CD650">
        <v>13.2139189453125</v>
      </c>
      <c r="CE650">
        <v>0.12934100000000001</v>
      </c>
      <c r="CF650">
        <v>3.83982</v>
      </c>
      <c r="CG650">
        <v>33.5274</v>
      </c>
      <c r="CH650">
        <v>29.6876</v>
      </c>
      <c r="CI650">
        <v>-5.7210999999999998E-2</v>
      </c>
      <c r="CJ650">
        <v>-0.51490199999999997</v>
      </c>
      <c r="CK650">
        <v>8.4851600000000005</v>
      </c>
      <c r="CL650">
        <v>9.0000599999999995</v>
      </c>
      <c r="CX650">
        <v>13.232939453125001</v>
      </c>
      <c r="CY650">
        <v>0.128493</v>
      </c>
      <c r="CZ650">
        <v>3.8548</v>
      </c>
      <c r="DA650">
        <v>33.854799999999997</v>
      </c>
      <c r="DB650">
        <v>30</v>
      </c>
      <c r="DC650">
        <v>-5.7258799999999999E-2</v>
      </c>
      <c r="DD650">
        <v>-0.51532500000000003</v>
      </c>
      <c r="DE650">
        <v>8.4846000000000004</v>
      </c>
      <c r="DF650">
        <v>8.9999199999999995</v>
      </c>
      <c r="DR650">
        <v>13.2543876953125</v>
      </c>
      <c r="DS650">
        <v>0.124182</v>
      </c>
      <c r="DT650">
        <v>3.6686200000000002</v>
      </c>
      <c r="DU650">
        <v>33.210900000000002</v>
      </c>
      <c r="DV650">
        <v>29.542300000000001</v>
      </c>
      <c r="DW650">
        <v>-5.3733400000000001E-2</v>
      </c>
      <c r="DX650">
        <v>-0.48361700000000002</v>
      </c>
      <c r="DY650">
        <v>8.5166900000000005</v>
      </c>
      <c r="DZ650">
        <v>9.0003100000000007</v>
      </c>
      <c r="EL650">
        <v>13.3637861328125</v>
      </c>
      <c r="EM650">
        <v>0.12829699999999999</v>
      </c>
      <c r="EN650">
        <v>3.7237800000000001</v>
      </c>
      <c r="EO650">
        <v>32.748399999999997</v>
      </c>
      <c r="EP650">
        <v>29.0246</v>
      </c>
      <c r="EQ650">
        <v>-5.5053499999999998E-2</v>
      </c>
      <c r="ER650">
        <v>-0.495481</v>
      </c>
      <c r="ES650">
        <v>8.5045000000000002</v>
      </c>
      <c r="ET650">
        <v>8.9999800000000008</v>
      </c>
      <c r="FZ650">
        <v>13.209078125</v>
      </c>
      <c r="GA650">
        <v>0.128668</v>
      </c>
      <c r="GB650">
        <v>3.8600400000000001</v>
      </c>
      <c r="GC650">
        <v>33.86</v>
      </c>
      <c r="GD650">
        <v>30</v>
      </c>
      <c r="GE650">
        <v>-5.4309499999999997E-2</v>
      </c>
      <c r="GF650">
        <v>-0.488786</v>
      </c>
      <c r="GG650">
        <v>8.5112199999999998</v>
      </c>
      <c r="GH650">
        <v>9</v>
      </c>
      <c r="GT650">
        <v>13.23063671875</v>
      </c>
      <c r="GU650">
        <v>0.12765799999999999</v>
      </c>
      <c r="GV650">
        <v>3.8297500000000002</v>
      </c>
      <c r="GW650">
        <v>33.829799999999999</v>
      </c>
      <c r="GX650">
        <v>30</v>
      </c>
      <c r="GY650">
        <v>-5.3840899999999997E-2</v>
      </c>
      <c r="GZ650">
        <v>-0.48457099999999997</v>
      </c>
      <c r="HA650">
        <v>8.5154999999999994</v>
      </c>
      <c r="HB650">
        <v>9.0000699999999991</v>
      </c>
      <c r="HN650">
        <v>13.2957958984375</v>
      </c>
      <c r="HO650">
        <v>0.12840399999999999</v>
      </c>
      <c r="HP650">
        <v>3.8521100000000001</v>
      </c>
      <c r="HQ650">
        <v>33.8521</v>
      </c>
      <c r="HR650">
        <v>30</v>
      </c>
      <c r="HS650">
        <v>-5.5298699999999999E-2</v>
      </c>
      <c r="HT650">
        <v>-0.49769600000000003</v>
      </c>
      <c r="HU650">
        <v>8.5024499999999996</v>
      </c>
      <c r="HV650">
        <v>9.00014</v>
      </c>
      <c r="IH650">
        <v>13.244466796875001</v>
      </c>
      <c r="II650">
        <v>0.129334</v>
      </c>
      <c r="IJ650">
        <v>3.8800300000000001</v>
      </c>
      <c r="IK650">
        <v>33.880000000000003</v>
      </c>
      <c r="IL650">
        <v>30</v>
      </c>
      <c r="IM650">
        <v>-5.4726200000000003E-2</v>
      </c>
      <c r="IN650">
        <v>-0.50683500000000004</v>
      </c>
      <c r="IO650">
        <v>8.7544500000000003</v>
      </c>
      <c r="IP650">
        <v>9.2612900000000007</v>
      </c>
      <c r="JB650">
        <v>13.126369140625</v>
      </c>
      <c r="JC650">
        <v>0.12961600000000001</v>
      </c>
      <c r="JD650">
        <v>3.8692600000000001</v>
      </c>
      <c r="JE650">
        <v>33.720999999999997</v>
      </c>
      <c r="JF650">
        <v>29.851700000000001</v>
      </c>
      <c r="JG650">
        <v>-5.5452099999999997E-2</v>
      </c>
      <c r="JH650">
        <v>-0.49907299999999999</v>
      </c>
      <c r="JI650">
        <v>8.5009999999999994</v>
      </c>
      <c r="JJ650">
        <v>9.0000699999999991</v>
      </c>
      <c r="JV650">
        <v>13.15079296875</v>
      </c>
      <c r="JW650">
        <v>0.125916</v>
      </c>
      <c r="JX650">
        <v>3.7774800000000002</v>
      </c>
      <c r="JY650">
        <v>33.777500000000003</v>
      </c>
      <c r="JZ650">
        <v>30</v>
      </c>
      <c r="KA650">
        <v>-5.3922299999999999E-2</v>
      </c>
      <c r="KB650">
        <v>-0.48530099999999998</v>
      </c>
      <c r="KC650">
        <v>8.5146999999999995</v>
      </c>
      <c r="KD650">
        <v>9</v>
      </c>
      <c r="KP650">
        <v>13.4056298828125</v>
      </c>
      <c r="KQ650">
        <v>0.12876099999999999</v>
      </c>
      <c r="KR650">
        <v>3.8628499999999999</v>
      </c>
      <c r="KS650">
        <v>33.862900000000003</v>
      </c>
      <c r="KT650">
        <v>30</v>
      </c>
      <c r="KU650">
        <v>-5.39298E-2</v>
      </c>
      <c r="KV650">
        <v>-0.48536899999999999</v>
      </c>
      <c r="KW650">
        <v>8.5146499999999996</v>
      </c>
      <c r="KX650">
        <v>9.0000199999999992</v>
      </c>
      <c r="LJ650">
        <v>13.407090820312501</v>
      </c>
      <c r="LK650">
        <v>0.12634400000000001</v>
      </c>
      <c r="LL650">
        <v>3.7903199999999999</v>
      </c>
      <c r="LM650">
        <v>33.790300000000002</v>
      </c>
      <c r="LN650">
        <v>30</v>
      </c>
      <c r="LO650">
        <v>-5.4153899999999998E-2</v>
      </c>
      <c r="LP650">
        <v>-0.48741400000000001</v>
      </c>
      <c r="LQ650">
        <v>8.5131200000000007</v>
      </c>
      <c r="LR650">
        <v>9.0005299999999995</v>
      </c>
      <c r="MD650">
        <v>13.369422851562501</v>
      </c>
      <c r="ME650">
        <v>0.124888</v>
      </c>
      <c r="MF650">
        <v>3.7466200000000001</v>
      </c>
      <c r="MG650">
        <v>33.746600000000001</v>
      </c>
      <c r="MH650">
        <v>30</v>
      </c>
      <c r="MI650">
        <v>-5.3376399999999997E-2</v>
      </c>
      <c r="MJ650">
        <v>-0.48038700000000001</v>
      </c>
      <c r="MK650">
        <v>8.5195900000000009</v>
      </c>
      <c r="ML650">
        <v>8.9999800000000008</v>
      </c>
      <c r="MX650">
        <v>13.5330546875</v>
      </c>
      <c r="MY650">
        <v>0.13186</v>
      </c>
      <c r="MZ650">
        <v>3.9557899999999999</v>
      </c>
      <c r="NA650">
        <v>33.955800000000004</v>
      </c>
      <c r="NB650">
        <v>30</v>
      </c>
      <c r="NC650">
        <v>-5.7205600000000002E-2</v>
      </c>
      <c r="ND650">
        <v>-0.51484200000000002</v>
      </c>
      <c r="NE650">
        <v>8.4850100000000008</v>
      </c>
      <c r="NF650">
        <v>8.99986</v>
      </c>
      <c r="NR650">
        <v>13.48748046875</v>
      </c>
      <c r="NS650">
        <v>0.12509600000000001</v>
      </c>
      <c r="NT650">
        <v>3.7529300000000001</v>
      </c>
      <c r="NU650">
        <v>33.753399999999999</v>
      </c>
      <c r="NV650">
        <v>30.000499999999999</v>
      </c>
      <c r="NW650">
        <v>-5.2724100000000003E-2</v>
      </c>
      <c r="NX650">
        <v>-0.47451700000000002</v>
      </c>
      <c r="NY650">
        <v>8.5254899999999996</v>
      </c>
      <c r="NZ650">
        <v>9.0000099999999996</v>
      </c>
      <c r="OL650">
        <v>13.457365234375001</v>
      </c>
      <c r="OM650">
        <v>0.12686600000000001</v>
      </c>
      <c r="ON650">
        <v>3.80599</v>
      </c>
      <c r="OO650">
        <v>33.805999999999997</v>
      </c>
      <c r="OP650">
        <v>30</v>
      </c>
      <c r="OQ650">
        <v>-5.27597E-2</v>
      </c>
      <c r="OR650">
        <v>-0.47483999999999998</v>
      </c>
      <c r="OS650">
        <v>8.5252099999999995</v>
      </c>
      <c r="OT650">
        <v>9.0000499999999999</v>
      </c>
    </row>
    <row r="651" spans="22:410">
      <c r="V651">
        <v>13.431550781249999</v>
      </c>
      <c r="W651">
        <v>0.127361</v>
      </c>
      <c r="X651">
        <v>3.82091</v>
      </c>
      <c r="Y651">
        <v>33.8215</v>
      </c>
      <c r="Z651">
        <v>30.000599999999999</v>
      </c>
      <c r="AA651">
        <v>-5.2852099999999999E-2</v>
      </c>
      <c r="AB651">
        <v>-0.47568199999999999</v>
      </c>
      <c r="AC651">
        <v>8.5245599999999992</v>
      </c>
      <c r="AD651">
        <v>9.0002399999999998</v>
      </c>
      <c r="AP651">
        <v>13.373712890625001</v>
      </c>
      <c r="AQ651">
        <v>0.1236</v>
      </c>
      <c r="AR651">
        <v>3.7079300000000002</v>
      </c>
      <c r="AS651">
        <v>33.707299999999996</v>
      </c>
      <c r="AT651">
        <v>29.999400000000001</v>
      </c>
      <c r="AU651">
        <v>-5.1418600000000002E-2</v>
      </c>
      <c r="AV651">
        <v>-0.46276600000000001</v>
      </c>
      <c r="AW651">
        <v>8.53721</v>
      </c>
      <c r="AX651">
        <v>8.9999800000000008</v>
      </c>
      <c r="BJ651">
        <v>13.3353095703125</v>
      </c>
      <c r="BK651">
        <v>0.12715199999999999</v>
      </c>
      <c r="BL651">
        <v>3.8145099999999998</v>
      </c>
      <c r="BM651">
        <v>33.8142</v>
      </c>
      <c r="BN651">
        <v>29.999700000000001</v>
      </c>
      <c r="BO651">
        <v>-5.33058E-2</v>
      </c>
      <c r="BP651">
        <v>-0.47976099999999999</v>
      </c>
      <c r="BQ651">
        <v>8.52041</v>
      </c>
      <c r="BR651">
        <v>9.0001700000000007</v>
      </c>
      <c r="CD651">
        <v>13.220011718749999</v>
      </c>
      <c r="CE651">
        <v>0.129494</v>
      </c>
      <c r="CF651">
        <v>3.8443800000000001</v>
      </c>
      <c r="CG651">
        <v>33.531999999999996</v>
      </c>
      <c r="CH651">
        <v>29.6876</v>
      </c>
      <c r="CI651">
        <v>-5.7251799999999999E-2</v>
      </c>
      <c r="CJ651">
        <v>-0.51526899999999998</v>
      </c>
      <c r="CK651">
        <v>8.4847900000000003</v>
      </c>
      <c r="CL651">
        <v>9.0000599999999995</v>
      </c>
      <c r="CX651">
        <v>13.239846679687501</v>
      </c>
      <c r="CY651">
        <v>0.128668</v>
      </c>
      <c r="CZ651">
        <v>3.8600500000000002</v>
      </c>
      <c r="DA651">
        <v>33.86</v>
      </c>
      <c r="DB651">
        <v>30</v>
      </c>
      <c r="DC651">
        <v>-5.7310399999999997E-2</v>
      </c>
      <c r="DD651">
        <v>-0.51578900000000005</v>
      </c>
      <c r="DE651">
        <v>8.4841300000000004</v>
      </c>
      <c r="DF651">
        <v>8.9999199999999995</v>
      </c>
      <c r="DR651">
        <v>13.2570341796875</v>
      </c>
      <c r="DS651">
        <v>0.124432</v>
      </c>
      <c r="DT651">
        <v>3.6760100000000002</v>
      </c>
      <c r="DU651">
        <v>33.218299999999999</v>
      </c>
      <c r="DV651">
        <v>29.542300000000001</v>
      </c>
      <c r="DW651">
        <v>-5.3758599999999997E-2</v>
      </c>
      <c r="DX651">
        <v>-0.483844</v>
      </c>
      <c r="DY651">
        <v>8.51647</v>
      </c>
      <c r="DZ651">
        <v>9.0003100000000007</v>
      </c>
      <c r="EL651">
        <v>13.376530273437501</v>
      </c>
      <c r="EM651">
        <v>0.12845000000000001</v>
      </c>
      <c r="EN651">
        <v>3.7282099999999998</v>
      </c>
      <c r="EO651">
        <v>32.752899999999997</v>
      </c>
      <c r="EP651">
        <v>29.0246</v>
      </c>
      <c r="EQ651">
        <v>-5.5097599999999997E-2</v>
      </c>
      <c r="ER651">
        <v>-0.49587799999999999</v>
      </c>
      <c r="ES651">
        <v>8.5041100000000007</v>
      </c>
      <c r="ET651">
        <v>8.9999800000000008</v>
      </c>
      <c r="FZ651">
        <v>13.212068359374999</v>
      </c>
      <c r="GA651">
        <v>0.128966</v>
      </c>
      <c r="GB651">
        <v>3.8689900000000002</v>
      </c>
      <c r="GC651">
        <v>33.869</v>
      </c>
      <c r="GD651">
        <v>30</v>
      </c>
      <c r="GE651">
        <v>-5.4341E-2</v>
      </c>
      <c r="GF651">
        <v>-0.48907</v>
      </c>
      <c r="GG651">
        <v>8.5109300000000001</v>
      </c>
      <c r="GH651">
        <v>9</v>
      </c>
      <c r="GT651">
        <v>13.247275390625001</v>
      </c>
      <c r="GU651">
        <v>0.12787499999999999</v>
      </c>
      <c r="GV651">
        <v>3.8362699999999998</v>
      </c>
      <c r="GW651">
        <v>33.836300000000001</v>
      </c>
      <c r="GX651">
        <v>30</v>
      </c>
      <c r="GY651">
        <v>-5.3856899999999999E-2</v>
      </c>
      <c r="GZ651">
        <v>-0.48471599999999998</v>
      </c>
      <c r="HA651">
        <v>8.5153599999999994</v>
      </c>
      <c r="HB651">
        <v>9.0000699999999991</v>
      </c>
      <c r="HN651">
        <v>13.29938671875</v>
      </c>
      <c r="HO651">
        <v>0.12856799999999999</v>
      </c>
      <c r="HP651">
        <v>3.85703</v>
      </c>
      <c r="HQ651">
        <v>33.856999999999999</v>
      </c>
      <c r="HR651">
        <v>30</v>
      </c>
      <c r="HS651">
        <v>-5.5336999999999997E-2</v>
      </c>
      <c r="HT651">
        <v>-0.49804100000000001</v>
      </c>
      <c r="HU651">
        <v>8.5021000000000004</v>
      </c>
      <c r="HV651">
        <v>9.00014</v>
      </c>
      <c r="IH651">
        <v>13.25369921875</v>
      </c>
      <c r="II651">
        <v>0.12953300000000001</v>
      </c>
      <c r="IJ651">
        <v>3.8860000000000001</v>
      </c>
      <c r="IK651">
        <v>33.886000000000003</v>
      </c>
      <c r="IL651">
        <v>30</v>
      </c>
      <c r="IM651">
        <v>-5.4784699999999999E-2</v>
      </c>
      <c r="IN651">
        <v>-0.50737699999999997</v>
      </c>
      <c r="IO651">
        <v>8.7539099999999994</v>
      </c>
      <c r="IP651">
        <v>9.2612900000000007</v>
      </c>
      <c r="JB651">
        <v>13.0844384765625</v>
      </c>
      <c r="JC651">
        <v>0.12990699999999999</v>
      </c>
      <c r="JD651">
        <v>3.8779400000000002</v>
      </c>
      <c r="JE651">
        <v>33.729700000000001</v>
      </c>
      <c r="JF651">
        <v>29.851700000000001</v>
      </c>
      <c r="JG651">
        <v>-5.5468999999999997E-2</v>
      </c>
      <c r="JH651">
        <v>-0.49922499999999997</v>
      </c>
      <c r="JI651">
        <v>8.5008499999999998</v>
      </c>
      <c r="JJ651">
        <v>9.0000699999999991</v>
      </c>
      <c r="JV651">
        <v>13.152001953125</v>
      </c>
      <c r="JW651">
        <v>0.12611</v>
      </c>
      <c r="JX651">
        <v>3.78329</v>
      </c>
      <c r="JY651">
        <v>33.783299999999997</v>
      </c>
      <c r="JZ651">
        <v>30</v>
      </c>
      <c r="KA651">
        <v>-5.3960300000000003E-2</v>
      </c>
      <c r="KB651">
        <v>-0.48564299999999999</v>
      </c>
      <c r="KC651">
        <v>8.5143599999999999</v>
      </c>
      <c r="KD651">
        <v>9</v>
      </c>
      <c r="KP651">
        <v>13.4104423828125</v>
      </c>
      <c r="KQ651">
        <v>0.129028</v>
      </c>
      <c r="KR651">
        <v>3.87086</v>
      </c>
      <c r="KS651">
        <v>33.870899999999999</v>
      </c>
      <c r="KT651">
        <v>30</v>
      </c>
      <c r="KU651">
        <v>-5.39672E-2</v>
      </c>
      <c r="KV651">
        <v>-0.48570600000000003</v>
      </c>
      <c r="KW651">
        <v>8.5143199999999997</v>
      </c>
      <c r="KX651">
        <v>9.0000199999999992</v>
      </c>
      <c r="LJ651">
        <v>13.418025390625001</v>
      </c>
      <c r="LK651">
        <v>0.12662999999999999</v>
      </c>
      <c r="LL651">
        <v>3.7989099999999998</v>
      </c>
      <c r="LM651">
        <v>33.798900000000003</v>
      </c>
      <c r="LN651">
        <v>30</v>
      </c>
      <c r="LO651">
        <v>-5.4182300000000003E-2</v>
      </c>
      <c r="LP651">
        <v>-0.48766999999999999</v>
      </c>
      <c r="LQ651">
        <v>8.5128599999999999</v>
      </c>
      <c r="LR651">
        <v>9.0005299999999995</v>
      </c>
      <c r="MD651">
        <v>13.377742187500001</v>
      </c>
      <c r="ME651">
        <v>0.12517600000000001</v>
      </c>
      <c r="MF651">
        <v>3.7552699999999999</v>
      </c>
      <c r="MG651">
        <v>33.755200000000002</v>
      </c>
      <c r="MH651">
        <v>30</v>
      </c>
      <c r="MI651">
        <v>-5.3408200000000003E-2</v>
      </c>
      <c r="MJ651">
        <v>-0.48067300000000002</v>
      </c>
      <c r="MK651">
        <v>8.5193100000000008</v>
      </c>
      <c r="ML651">
        <v>8.9999800000000008</v>
      </c>
      <c r="MX651">
        <v>13.53960546875</v>
      </c>
      <c r="MY651">
        <v>0.13214300000000001</v>
      </c>
      <c r="MZ651">
        <v>3.9643000000000002</v>
      </c>
      <c r="NA651">
        <v>33.964300000000001</v>
      </c>
      <c r="NB651">
        <v>30</v>
      </c>
      <c r="NC651">
        <v>-5.7542299999999998E-2</v>
      </c>
      <c r="ND651">
        <v>-0.517872</v>
      </c>
      <c r="NE651">
        <v>8.4819800000000001</v>
      </c>
      <c r="NF651">
        <v>8.99986</v>
      </c>
      <c r="NR651">
        <v>13.4954814453125</v>
      </c>
      <c r="NS651">
        <v>0.12534999999999999</v>
      </c>
      <c r="NT651">
        <v>3.76057</v>
      </c>
      <c r="NU651">
        <v>33.761000000000003</v>
      </c>
      <c r="NV651">
        <v>30.000499999999999</v>
      </c>
      <c r="NW651">
        <v>-5.2733700000000001E-2</v>
      </c>
      <c r="NX651">
        <v>-0.474603</v>
      </c>
      <c r="NY651">
        <v>8.5253999999999994</v>
      </c>
      <c r="NZ651">
        <v>9.0000099999999996</v>
      </c>
      <c r="OL651">
        <v>13.4674326171875</v>
      </c>
      <c r="OM651">
        <v>0.12710199999999999</v>
      </c>
      <c r="ON651">
        <v>3.8130600000000001</v>
      </c>
      <c r="OO651">
        <v>33.813099999999999</v>
      </c>
      <c r="OP651">
        <v>30</v>
      </c>
      <c r="OQ651">
        <v>-5.2796900000000001E-2</v>
      </c>
      <c r="OR651">
        <v>-0.47517500000000001</v>
      </c>
      <c r="OS651">
        <v>8.5248799999999996</v>
      </c>
      <c r="OT651">
        <v>9.0000499999999999</v>
      </c>
    </row>
    <row r="652" spans="22:410">
      <c r="V652">
        <v>13.442125976562501</v>
      </c>
      <c r="W652">
        <v>0.12760299999999999</v>
      </c>
      <c r="X652">
        <v>3.82816</v>
      </c>
      <c r="Y652">
        <v>33.828800000000001</v>
      </c>
      <c r="Z652">
        <v>30.000599999999999</v>
      </c>
      <c r="AA652">
        <v>-5.28782E-2</v>
      </c>
      <c r="AB652">
        <v>-0.47591699999999998</v>
      </c>
      <c r="AC652">
        <v>8.5243199999999995</v>
      </c>
      <c r="AD652">
        <v>9.0002399999999998</v>
      </c>
      <c r="AP652">
        <v>13.3812421875</v>
      </c>
      <c r="AQ652">
        <v>0.123825</v>
      </c>
      <c r="AR652">
        <v>3.7146599999999999</v>
      </c>
      <c r="AS652">
        <v>33.714100000000002</v>
      </c>
      <c r="AT652">
        <v>29.999400000000001</v>
      </c>
      <c r="AU652">
        <v>-5.14429E-2</v>
      </c>
      <c r="AV652">
        <v>-0.46298499999999998</v>
      </c>
      <c r="AW652">
        <v>8.5369899999999994</v>
      </c>
      <c r="AX652">
        <v>8.9999800000000008</v>
      </c>
      <c r="BJ652">
        <v>13.338461914062501</v>
      </c>
      <c r="BK652">
        <v>0.127472</v>
      </c>
      <c r="BL652">
        <v>3.8241200000000002</v>
      </c>
      <c r="BM652">
        <v>33.823799999999999</v>
      </c>
      <c r="BN652">
        <v>29.999700000000001</v>
      </c>
      <c r="BO652">
        <v>-5.3416999999999999E-2</v>
      </c>
      <c r="BP652">
        <v>-0.48076200000000002</v>
      </c>
      <c r="BQ652">
        <v>8.5194100000000006</v>
      </c>
      <c r="BR652">
        <v>9.0001700000000007</v>
      </c>
      <c r="CD652">
        <v>13.2249736328125</v>
      </c>
      <c r="CE652">
        <v>0.129632</v>
      </c>
      <c r="CF652">
        <v>3.8484500000000001</v>
      </c>
      <c r="CG652">
        <v>33.536099999999998</v>
      </c>
      <c r="CH652">
        <v>29.6876</v>
      </c>
      <c r="CI652">
        <v>-5.7299900000000001E-2</v>
      </c>
      <c r="CJ652">
        <v>-0.51570300000000002</v>
      </c>
      <c r="CK652">
        <v>8.4843499999999992</v>
      </c>
      <c r="CL652">
        <v>9.0000599999999995</v>
      </c>
      <c r="CX652">
        <v>13.2461181640625</v>
      </c>
      <c r="CY652" s="3">
        <v>0.12884300000000001</v>
      </c>
      <c r="CZ652">
        <v>3.8652799999999998</v>
      </c>
      <c r="DA652">
        <v>33.865299999999998</v>
      </c>
      <c r="DB652">
        <v>30</v>
      </c>
      <c r="DC652">
        <v>-5.7350400000000003E-2</v>
      </c>
      <c r="DD652">
        <v>-0.51614899999999997</v>
      </c>
      <c r="DE652">
        <v>8.4837699999999998</v>
      </c>
      <c r="DF652">
        <v>8.9999199999999995</v>
      </c>
      <c r="DR652">
        <v>13.262402343750001</v>
      </c>
      <c r="DS652">
        <v>0.124679</v>
      </c>
      <c r="DT652">
        <v>3.6833</v>
      </c>
      <c r="DU652">
        <v>33.2256</v>
      </c>
      <c r="DV652">
        <v>29.542300000000001</v>
      </c>
      <c r="DW652">
        <v>-5.37901E-2</v>
      </c>
      <c r="DX652">
        <v>-0.48412699999999997</v>
      </c>
      <c r="DY652">
        <v>8.5161800000000003</v>
      </c>
      <c r="DZ652">
        <v>9.0003100000000007</v>
      </c>
      <c r="EL652">
        <v>13.388080078125</v>
      </c>
      <c r="EM652">
        <v>0.128607</v>
      </c>
      <c r="EN652">
        <v>3.7327699999999999</v>
      </c>
      <c r="EO652">
        <v>32.757399999999997</v>
      </c>
      <c r="EP652">
        <v>29.0246</v>
      </c>
      <c r="EQ652">
        <v>-5.5121000000000003E-2</v>
      </c>
      <c r="ER652">
        <v>-0.49608799999999997</v>
      </c>
      <c r="ES652">
        <v>8.5038999999999998</v>
      </c>
      <c r="ET652">
        <v>8.9999800000000008</v>
      </c>
      <c r="FZ652">
        <v>13.216636718750001</v>
      </c>
      <c r="GA652">
        <v>0.129251</v>
      </c>
      <c r="GB652">
        <v>3.8775300000000001</v>
      </c>
      <c r="GC652">
        <v>33.877499999999998</v>
      </c>
      <c r="GD652">
        <v>30</v>
      </c>
      <c r="GE652">
        <v>-5.4391599999999998E-2</v>
      </c>
      <c r="GF652">
        <v>-0.48952499999999999</v>
      </c>
      <c r="GG652">
        <v>8.5104799999999994</v>
      </c>
      <c r="GH652">
        <v>9</v>
      </c>
      <c r="GT652">
        <v>13.265691406250001</v>
      </c>
      <c r="GU652">
        <v>0.128105</v>
      </c>
      <c r="GV652">
        <v>3.8431600000000001</v>
      </c>
      <c r="GW652">
        <v>33.843200000000003</v>
      </c>
      <c r="GX652">
        <v>30</v>
      </c>
      <c r="GY652">
        <v>-5.38859E-2</v>
      </c>
      <c r="GZ652">
        <v>-0.48497699999999999</v>
      </c>
      <c r="HA652">
        <v>8.5150900000000007</v>
      </c>
      <c r="HB652">
        <v>9.0000699999999991</v>
      </c>
      <c r="HN652">
        <v>13.2819931640625</v>
      </c>
      <c r="HO652">
        <v>0.128722</v>
      </c>
      <c r="HP652">
        <v>3.8616600000000001</v>
      </c>
      <c r="HQ652">
        <v>33.861600000000003</v>
      </c>
      <c r="HR652">
        <v>30</v>
      </c>
      <c r="HS652">
        <v>-5.5367100000000002E-2</v>
      </c>
      <c r="HT652">
        <v>-0.49831199999999998</v>
      </c>
      <c r="HU652">
        <v>8.50183</v>
      </c>
      <c r="HV652">
        <v>9.00014</v>
      </c>
      <c r="IH652">
        <v>13.260818359375</v>
      </c>
      <c r="II652">
        <v>0.12978500000000001</v>
      </c>
      <c r="IJ652">
        <v>3.8935399999999998</v>
      </c>
      <c r="IK652">
        <v>33.893500000000003</v>
      </c>
      <c r="IL652">
        <v>30</v>
      </c>
      <c r="IM652">
        <v>-5.4815200000000001E-2</v>
      </c>
      <c r="IN652">
        <v>-0.50765899999999997</v>
      </c>
      <c r="IO652">
        <v>8.7536299999999994</v>
      </c>
      <c r="IP652">
        <v>9.2612900000000007</v>
      </c>
      <c r="JB652">
        <v>13.073882812500001</v>
      </c>
      <c r="JC652">
        <v>0.13014700000000001</v>
      </c>
      <c r="JD652">
        <v>3.8851</v>
      </c>
      <c r="JE652">
        <v>33.736800000000002</v>
      </c>
      <c r="JF652">
        <v>29.851700000000001</v>
      </c>
      <c r="JG652">
        <v>-5.5491199999999997E-2</v>
      </c>
      <c r="JH652">
        <v>-0.49942500000000001</v>
      </c>
      <c r="JI652">
        <v>8.5006500000000003</v>
      </c>
      <c r="JJ652">
        <v>9.0000699999999991</v>
      </c>
      <c r="JV652">
        <v>13.164799804687501</v>
      </c>
      <c r="JW652">
        <v>0.12631500000000001</v>
      </c>
      <c r="JX652">
        <v>3.7894399999999999</v>
      </c>
      <c r="JY652">
        <v>33.789400000000001</v>
      </c>
      <c r="JZ652">
        <v>30</v>
      </c>
      <c r="KA652">
        <v>-5.3990000000000003E-2</v>
      </c>
      <c r="KB652">
        <v>-0.48591000000000001</v>
      </c>
      <c r="KC652">
        <v>8.5140899999999995</v>
      </c>
      <c r="KD652">
        <v>9</v>
      </c>
      <c r="KP652">
        <v>13.41627734375</v>
      </c>
      <c r="KQ652">
        <v>0.129299</v>
      </c>
      <c r="KR652">
        <v>3.8789799999999999</v>
      </c>
      <c r="KS652">
        <v>33.878999999999998</v>
      </c>
      <c r="KT652">
        <v>30</v>
      </c>
      <c r="KU652">
        <v>-5.4030700000000001E-2</v>
      </c>
      <c r="KV652">
        <v>-0.48627799999999999</v>
      </c>
      <c r="KW652">
        <v>8.5137400000000003</v>
      </c>
      <c r="KX652">
        <v>9.0000199999999992</v>
      </c>
      <c r="LJ652">
        <v>13.42798828125</v>
      </c>
      <c r="LK652">
        <v>0.126914</v>
      </c>
      <c r="LL652">
        <v>3.80742</v>
      </c>
      <c r="LM652">
        <v>33.807400000000001</v>
      </c>
      <c r="LN652">
        <v>30</v>
      </c>
      <c r="LO652">
        <v>-5.4223599999999997E-2</v>
      </c>
      <c r="LP652">
        <v>-0.488041</v>
      </c>
      <c r="LQ652">
        <v>8.5124899999999997</v>
      </c>
      <c r="LR652">
        <v>9.0005299999999995</v>
      </c>
      <c r="MD652">
        <v>13.387343749999999</v>
      </c>
      <c r="ME652">
        <v>0.12545400000000001</v>
      </c>
      <c r="MF652">
        <v>3.7636099999999999</v>
      </c>
      <c r="MG652">
        <v>33.763599999999997</v>
      </c>
      <c r="MH652">
        <v>30</v>
      </c>
      <c r="MI652">
        <v>-5.3448599999999999E-2</v>
      </c>
      <c r="MJ652">
        <v>-0.48103600000000002</v>
      </c>
      <c r="MK652">
        <v>8.5189400000000006</v>
      </c>
      <c r="ML652">
        <v>8.9999800000000008</v>
      </c>
      <c r="MX652">
        <v>13.545196289062501</v>
      </c>
      <c r="MY652">
        <v>0.132435</v>
      </c>
      <c r="MZ652">
        <v>3.9730500000000002</v>
      </c>
      <c r="NA652">
        <v>33.972999999999999</v>
      </c>
      <c r="NB652">
        <v>30</v>
      </c>
      <c r="NC652">
        <v>-5.78766E-2</v>
      </c>
      <c r="ND652">
        <v>-0.52088100000000004</v>
      </c>
      <c r="NE652">
        <v>8.4789700000000003</v>
      </c>
      <c r="NF652">
        <v>8.99986</v>
      </c>
      <c r="NR652">
        <v>13.504560546875</v>
      </c>
      <c r="NS652">
        <v>0.125608</v>
      </c>
      <c r="NT652">
        <v>3.7683</v>
      </c>
      <c r="NU652">
        <v>33.768799999999999</v>
      </c>
      <c r="NV652">
        <v>30.000499999999999</v>
      </c>
      <c r="NW652">
        <v>-5.2792800000000001E-2</v>
      </c>
      <c r="NX652">
        <v>-0.475136</v>
      </c>
      <c r="NY652">
        <v>8.5248699999999999</v>
      </c>
      <c r="NZ652">
        <v>9.0000099999999996</v>
      </c>
      <c r="OL652">
        <v>13.479521484375001</v>
      </c>
      <c r="OM652">
        <v>0.127336</v>
      </c>
      <c r="ON652">
        <v>3.8200799999999999</v>
      </c>
      <c r="OO652">
        <v>33.820099999999996</v>
      </c>
      <c r="OP652">
        <v>30</v>
      </c>
      <c r="OQ652">
        <v>-5.2856599999999997E-2</v>
      </c>
      <c r="OR652">
        <v>-0.475713</v>
      </c>
      <c r="OS652">
        <v>8.5243400000000005</v>
      </c>
      <c r="OT652">
        <v>9.0000499999999999</v>
      </c>
    </row>
    <row r="653" spans="22:410">
      <c r="V653">
        <v>13.451532226562501</v>
      </c>
      <c r="W653">
        <v>0.12784899999999999</v>
      </c>
      <c r="X653">
        <v>3.83555</v>
      </c>
      <c r="Y653">
        <v>33.836199999999998</v>
      </c>
      <c r="Z653">
        <v>30.000599999999999</v>
      </c>
      <c r="AA653">
        <v>-5.2918600000000003E-2</v>
      </c>
      <c r="AB653">
        <v>-0.47627999999999998</v>
      </c>
      <c r="AC653">
        <v>8.5239600000000006</v>
      </c>
      <c r="AD653">
        <v>9.0002399999999998</v>
      </c>
      <c r="AP653">
        <v>13.387298828125001</v>
      </c>
      <c r="AQ653">
        <v>0.124052</v>
      </c>
      <c r="AR653">
        <v>3.7214900000000002</v>
      </c>
      <c r="AS653">
        <v>33.7209</v>
      </c>
      <c r="AT653">
        <v>29.999400000000001</v>
      </c>
      <c r="AU653">
        <v>-5.1482100000000003E-2</v>
      </c>
      <c r="AV653">
        <v>-0.46333800000000003</v>
      </c>
      <c r="AW653">
        <v>8.5366400000000002</v>
      </c>
      <c r="AX653">
        <v>8.9999800000000008</v>
      </c>
      <c r="BJ653">
        <v>13.340702148437501</v>
      </c>
      <c r="BK653">
        <v>0.12779799999999999</v>
      </c>
      <c r="BL653">
        <v>3.8338999999999999</v>
      </c>
      <c r="BM653">
        <v>33.833599999999997</v>
      </c>
      <c r="BN653">
        <v>29.999700000000001</v>
      </c>
      <c r="BO653">
        <v>-5.3586000000000002E-2</v>
      </c>
      <c r="BP653">
        <v>-0.48228300000000002</v>
      </c>
      <c r="BQ653">
        <v>8.5178899999999995</v>
      </c>
      <c r="BR653">
        <v>9.0001700000000007</v>
      </c>
      <c r="CD653">
        <v>13.229698242187501</v>
      </c>
      <c r="CE653">
        <v>0.12976399999999999</v>
      </c>
      <c r="CF653">
        <v>3.8523800000000001</v>
      </c>
      <c r="CG653">
        <v>33.54</v>
      </c>
      <c r="CH653">
        <v>29.6876</v>
      </c>
      <c r="CI653">
        <v>-5.7333200000000001E-2</v>
      </c>
      <c r="CJ653">
        <v>-0.51600199999999996</v>
      </c>
      <c r="CK653">
        <v>8.4840499999999999</v>
      </c>
      <c r="CL653">
        <v>9.0000599999999995</v>
      </c>
      <c r="CX653">
        <v>13.250945312500001</v>
      </c>
      <c r="CY653" s="3">
        <v>0.12903100000000001</v>
      </c>
      <c r="CZ653">
        <v>3.87093</v>
      </c>
      <c r="DA653">
        <v>33.870899999999999</v>
      </c>
      <c r="DB653">
        <v>30</v>
      </c>
      <c r="DC653">
        <v>-5.7380500000000001E-2</v>
      </c>
      <c r="DD653">
        <v>-0.51641999999999999</v>
      </c>
      <c r="DE653">
        <v>8.4834999999999994</v>
      </c>
      <c r="DF653">
        <v>8.9999199999999995</v>
      </c>
      <c r="DR653">
        <v>13.270241210937501</v>
      </c>
      <c r="DS653">
        <v>0.124945</v>
      </c>
      <c r="DT653">
        <v>3.6911700000000001</v>
      </c>
      <c r="DU653">
        <v>33.233400000000003</v>
      </c>
      <c r="DV653">
        <v>29.542300000000001</v>
      </c>
      <c r="DW653">
        <v>-5.3811199999999997E-2</v>
      </c>
      <c r="DX653">
        <v>-0.48431800000000003</v>
      </c>
      <c r="DY653">
        <v>8.5159900000000004</v>
      </c>
      <c r="DZ653">
        <v>9.0003100000000007</v>
      </c>
      <c r="EL653">
        <v>13.396331054687501</v>
      </c>
      <c r="EM653">
        <v>0.12876299999999999</v>
      </c>
      <c r="EN653">
        <v>3.7372999999999998</v>
      </c>
      <c r="EO653">
        <v>32.761899999999997</v>
      </c>
      <c r="EP653">
        <v>29.0246</v>
      </c>
      <c r="EQ653">
        <v>-5.5154700000000001E-2</v>
      </c>
      <c r="ER653">
        <v>-0.49639100000000003</v>
      </c>
      <c r="ES653">
        <v>8.5035900000000009</v>
      </c>
      <c r="ET653">
        <v>8.9999800000000008</v>
      </c>
      <c r="FZ653">
        <v>13.22127734375</v>
      </c>
      <c r="GA653">
        <v>0.12954199999999999</v>
      </c>
      <c r="GB653">
        <v>3.88625</v>
      </c>
      <c r="GC653">
        <v>33.886299999999999</v>
      </c>
      <c r="GD653">
        <v>30</v>
      </c>
      <c r="GE653">
        <v>-5.4404899999999999E-2</v>
      </c>
      <c r="GF653">
        <v>-0.48964400000000002</v>
      </c>
      <c r="GG653">
        <v>8.5103600000000004</v>
      </c>
      <c r="GH653">
        <v>9</v>
      </c>
      <c r="GT653">
        <v>13.277908203125</v>
      </c>
      <c r="GU653">
        <v>0.12831899999999999</v>
      </c>
      <c r="GV653">
        <v>3.8495599999999999</v>
      </c>
      <c r="GW653">
        <v>33.849600000000002</v>
      </c>
      <c r="GX653">
        <v>30</v>
      </c>
      <c r="GY653">
        <v>-5.3920700000000002E-2</v>
      </c>
      <c r="GZ653">
        <v>-0.48529</v>
      </c>
      <c r="HA653">
        <v>8.51478</v>
      </c>
      <c r="HB653">
        <v>9.0000699999999991</v>
      </c>
      <c r="HN653">
        <v>13.2418232421875</v>
      </c>
      <c r="HO653">
        <v>0.12887899999999999</v>
      </c>
      <c r="HP653">
        <v>3.8663799999999999</v>
      </c>
      <c r="HQ653">
        <v>33.866300000000003</v>
      </c>
      <c r="HR653">
        <v>30</v>
      </c>
      <c r="HS653">
        <v>-5.5395100000000003E-2</v>
      </c>
      <c r="HT653">
        <v>-0.49856299999999998</v>
      </c>
      <c r="HU653">
        <v>8.5015800000000006</v>
      </c>
      <c r="HV653">
        <v>9.00014</v>
      </c>
      <c r="IH653">
        <v>13.2637158203125</v>
      </c>
      <c r="II653">
        <v>0.13006000000000001</v>
      </c>
      <c r="IJ653">
        <v>3.9018099999999998</v>
      </c>
      <c r="IK653">
        <v>33.901800000000001</v>
      </c>
      <c r="IL653">
        <v>30</v>
      </c>
      <c r="IM653">
        <v>-5.4841899999999999E-2</v>
      </c>
      <c r="IN653">
        <v>-0.50790599999999997</v>
      </c>
      <c r="IO653">
        <v>8.7533799999999999</v>
      </c>
      <c r="IP653">
        <v>9.2612900000000007</v>
      </c>
      <c r="JB653">
        <v>13.09078515625</v>
      </c>
      <c r="JC653">
        <v>0.13037499999999999</v>
      </c>
      <c r="JD653">
        <v>3.8919199999999998</v>
      </c>
      <c r="JE653">
        <v>33.743600000000001</v>
      </c>
      <c r="JF653">
        <v>29.851700000000001</v>
      </c>
      <c r="JG653">
        <v>-5.5516500000000003E-2</v>
      </c>
      <c r="JH653">
        <v>-0.49965300000000001</v>
      </c>
      <c r="JI653">
        <v>8.5004200000000001</v>
      </c>
      <c r="JJ653">
        <v>9.0000699999999991</v>
      </c>
      <c r="JV653">
        <v>13.176222656250001</v>
      </c>
      <c r="JW653">
        <v>0.126523</v>
      </c>
      <c r="JX653">
        <v>3.7956799999999999</v>
      </c>
      <c r="JY653">
        <v>33.795699999999997</v>
      </c>
      <c r="JZ653">
        <v>30</v>
      </c>
      <c r="KA653">
        <v>-5.4023799999999997E-2</v>
      </c>
      <c r="KB653">
        <v>-0.48621399999999998</v>
      </c>
      <c r="KC653">
        <v>8.5137900000000002</v>
      </c>
      <c r="KD653">
        <v>9</v>
      </c>
      <c r="KP653">
        <v>13.421547851562501</v>
      </c>
      <c r="KQ653">
        <v>0.129582</v>
      </c>
      <c r="KR653">
        <v>3.8874599999999999</v>
      </c>
      <c r="KS653">
        <v>33.887500000000003</v>
      </c>
      <c r="KT653">
        <v>30</v>
      </c>
      <c r="KU653">
        <v>-5.4111300000000001E-2</v>
      </c>
      <c r="KV653">
        <v>-0.48700300000000002</v>
      </c>
      <c r="KW653">
        <v>8.5130199999999991</v>
      </c>
      <c r="KX653">
        <v>9.0000199999999992</v>
      </c>
      <c r="LJ653">
        <v>13.433502929687501</v>
      </c>
      <c r="LK653">
        <v>0.127223</v>
      </c>
      <c r="LL653">
        <v>3.8167</v>
      </c>
      <c r="LM653">
        <v>33.816699999999997</v>
      </c>
      <c r="LN653">
        <v>30</v>
      </c>
      <c r="LO653">
        <v>-5.4261499999999997E-2</v>
      </c>
      <c r="LP653">
        <v>-0.48838199999999998</v>
      </c>
      <c r="LQ653">
        <v>8.5121500000000001</v>
      </c>
      <c r="LR653">
        <v>9.0005299999999995</v>
      </c>
      <c r="MD653">
        <v>13.395730468750001</v>
      </c>
      <c r="ME653">
        <v>0.12573599999999999</v>
      </c>
      <c r="MF653">
        <v>3.7720799999999999</v>
      </c>
      <c r="MG653">
        <v>33.771999999999998</v>
      </c>
      <c r="MH653">
        <v>30</v>
      </c>
      <c r="MI653">
        <v>-5.3478600000000001E-2</v>
      </c>
      <c r="MJ653">
        <v>-0.48130600000000001</v>
      </c>
      <c r="MK653">
        <v>8.5186700000000002</v>
      </c>
      <c r="ML653">
        <v>8.9999800000000008</v>
      </c>
      <c r="MX653">
        <v>13.5514677734375</v>
      </c>
      <c r="MY653">
        <v>0.13272400000000001</v>
      </c>
      <c r="MZ653">
        <v>3.9817100000000001</v>
      </c>
      <c r="NA653">
        <v>33.981699999999996</v>
      </c>
      <c r="NB653">
        <v>30</v>
      </c>
      <c r="NC653">
        <v>-5.8168999999999998E-2</v>
      </c>
      <c r="ND653">
        <v>-0.52351199999999998</v>
      </c>
      <c r="NE653">
        <v>8.4763400000000004</v>
      </c>
      <c r="NF653">
        <v>8.99986</v>
      </c>
      <c r="NR653">
        <v>13.5140048828125</v>
      </c>
      <c r="NS653">
        <v>0.12588299999999999</v>
      </c>
      <c r="NT653">
        <v>3.7765399999999998</v>
      </c>
      <c r="NU653">
        <v>33.777000000000001</v>
      </c>
      <c r="NV653">
        <v>30.000499999999999</v>
      </c>
      <c r="NW653">
        <v>-5.2806199999999998E-2</v>
      </c>
      <c r="NX653">
        <v>-0.47525600000000001</v>
      </c>
      <c r="NY653">
        <v>8.5247499999999992</v>
      </c>
      <c r="NZ653">
        <v>9.0000099999999996</v>
      </c>
      <c r="OL653">
        <v>13.491693359375001</v>
      </c>
      <c r="OM653">
        <v>0.12756600000000001</v>
      </c>
      <c r="ON653">
        <v>3.8269799999999998</v>
      </c>
      <c r="OO653">
        <v>33.826999999999998</v>
      </c>
      <c r="OP653">
        <v>30</v>
      </c>
      <c r="OQ653">
        <v>-5.2909900000000003E-2</v>
      </c>
      <c r="OR653">
        <v>-0.476192</v>
      </c>
      <c r="OS653">
        <v>8.5238600000000009</v>
      </c>
      <c r="OT653">
        <v>9.0000499999999999</v>
      </c>
    </row>
    <row r="654" spans="22:410">
      <c r="V654">
        <v>13.4607783203125</v>
      </c>
      <c r="W654">
        <v>0.128109</v>
      </c>
      <c r="X654">
        <v>3.8433600000000001</v>
      </c>
      <c r="Y654">
        <v>33.844000000000001</v>
      </c>
      <c r="Z654">
        <v>30.000599999999999</v>
      </c>
      <c r="AA654">
        <v>-5.2958900000000003E-2</v>
      </c>
      <c r="AB654">
        <v>-0.47664299999999998</v>
      </c>
      <c r="AC654">
        <v>8.5236000000000001</v>
      </c>
      <c r="AD654">
        <v>9.0002399999999998</v>
      </c>
      <c r="AP654">
        <v>13.3920625</v>
      </c>
      <c r="AQ654">
        <v>0.124288</v>
      </c>
      <c r="AR654">
        <v>3.7285699999999999</v>
      </c>
      <c r="AS654">
        <v>33.728000000000002</v>
      </c>
      <c r="AT654">
        <v>29.999400000000001</v>
      </c>
      <c r="AU654">
        <v>-5.1510199999999999E-2</v>
      </c>
      <c r="AV654">
        <v>-0.46359099999999998</v>
      </c>
      <c r="AW654">
        <v>8.5363900000000008</v>
      </c>
      <c r="AX654">
        <v>8.9999800000000008</v>
      </c>
      <c r="BJ654">
        <v>13.3424140625</v>
      </c>
      <c r="BK654">
        <v>0.128113</v>
      </c>
      <c r="BL654">
        <v>3.84334</v>
      </c>
      <c r="BM654">
        <v>33.843000000000004</v>
      </c>
      <c r="BN654">
        <v>29.999700000000001</v>
      </c>
      <c r="BO654">
        <v>-5.3826600000000002E-2</v>
      </c>
      <c r="BP654">
        <v>-0.48444799999999999</v>
      </c>
      <c r="BQ654">
        <v>8.51572</v>
      </c>
      <c r="BR654">
        <v>9.0001700000000007</v>
      </c>
      <c r="CD654">
        <v>13.23676171875</v>
      </c>
      <c r="CE654">
        <v>0.12990299999999999</v>
      </c>
      <c r="CF654">
        <v>3.8565</v>
      </c>
      <c r="CG654">
        <v>33.5441</v>
      </c>
      <c r="CH654">
        <v>29.6876</v>
      </c>
      <c r="CI654">
        <v>-5.7369099999999999E-2</v>
      </c>
      <c r="CJ654">
        <v>-0.51632500000000003</v>
      </c>
      <c r="CK654">
        <v>8.4837299999999995</v>
      </c>
      <c r="CL654">
        <v>9.0000599999999995</v>
      </c>
      <c r="CX654">
        <v>13.253387695312501</v>
      </c>
      <c r="CY654" s="3">
        <v>0.12923100000000001</v>
      </c>
      <c r="CZ654">
        <v>3.8769300000000002</v>
      </c>
      <c r="DA654">
        <v>33.876899999999999</v>
      </c>
      <c r="DB654">
        <v>30</v>
      </c>
      <c r="DC654">
        <v>-5.7429399999999999E-2</v>
      </c>
      <c r="DD654">
        <v>-0.51685999999999999</v>
      </c>
      <c r="DE654">
        <v>8.48306</v>
      </c>
      <c r="DF654">
        <v>8.9999199999999995</v>
      </c>
      <c r="DR654">
        <v>13.279055664062501</v>
      </c>
      <c r="DS654">
        <v>0.125162</v>
      </c>
      <c r="DT654">
        <v>3.6975500000000001</v>
      </c>
      <c r="DU654">
        <v>33.239800000000002</v>
      </c>
      <c r="DV654">
        <v>29.542300000000001</v>
      </c>
      <c r="DW654">
        <v>-5.3848399999999998E-2</v>
      </c>
      <c r="DX654">
        <v>-0.48465200000000003</v>
      </c>
      <c r="DY654">
        <v>8.5156600000000005</v>
      </c>
      <c r="DZ654">
        <v>9.0003100000000007</v>
      </c>
      <c r="EL654">
        <v>13.4015166015625</v>
      </c>
      <c r="EM654">
        <v>0.12894700000000001</v>
      </c>
      <c r="EN654">
        <v>3.7426300000000001</v>
      </c>
      <c r="EO654">
        <v>32.767299999999999</v>
      </c>
      <c r="EP654">
        <v>29.0246</v>
      </c>
      <c r="EQ654">
        <v>-5.5201300000000002E-2</v>
      </c>
      <c r="ER654">
        <v>-0.496811</v>
      </c>
      <c r="ES654">
        <v>8.5031700000000008</v>
      </c>
      <c r="ET654">
        <v>8.9999800000000008</v>
      </c>
      <c r="FZ654">
        <v>13.227937499999999</v>
      </c>
      <c r="GA654">
        <v>0.129827</v>
      </c>
      <c r="GB654">
        <v>3.8948200000000002</v>
      </c>
      <c r="GC654">
        <v>33.894799999999996</v>
      </c>
      <c r="GD654">
        <v>30</v>
      </c>
      <c r="GE654">
        <v>-5.4445100000000003E-2</v>
      </c>
      <c r="GF654">
        <v>-0.490006</v>
      </c>
      <c r="GG654">
        <v>8.51</v>
      </c>
      <c r="GH654">
        <v>9</v>
      </c>
      <c r="GT654">
        <v>13.2847197265625</v>
      </c>
      <c r="GU654">
        <v>0.12854199999999999</v>
      </c>
      <c r="GV654">
        <v>3.8562599999999998</v>
      </c>
      <c r="GW654">
        <v>33.856299999999997</v>
      </c>
      <c r="GX654">
        <v>30</v>
      </c>
      <c r="GY654">
        <v>-5.3929400000000002E-2</v>
      </c>
      <c r="GZ654">
        <v>-0.48536800000000002</v>
      </c>
      <c r="HA654">
        <v>8.5146999999999995</v>
      </c>
      <c r="HB654">
        <v>9.0000699999999991</v>
      </c>
      <c r="HN654">
        <v>13.231207031249999</v>
      </c>
      <c r="HO654">
        <v>0.12903800000000001</v>
      </c>
      <c r="HP654">
        <v>3.8711199999999999</v>
      </c>
      <c r="HQ654">
        <v>33.871099999999998</v>
      </c>
      <c r="HR654">
        <v>30</v>
      </c>
      <c r="HS654">
        <v>-5.5419200000000002E-2</v>
      </c>
      <c r="HT654">
        <v>-0.49878099999999997</v>
      </c>
      <c r="HU654">
        <v>8.50136</v>
      </c>
      <c r="HV654">
        <v>9.00014</v>
      </c>
      <c r="IH654">
        <v>13.262015625</v>
      </c>
      <c r="II654">
        <v>0.130361</v>
      </c>
      <c r="IJ654">
        <v>3.9108200000000002</v>
      </c>
      <c r="IK654">
        <v>33.910800000000002</v>
      </c>
      <c r="IL654">
        <v>30</v>
      </c>
      <c r="IM654">
        <v>-5.4876899999999999E-2</v>
      </c>
      <c r="IN654">
        <v>-0.50822999999999996</v>
      </c>
      <c r="IO654">
        <v>8.7530599999999996</v>
      </c>
      <c r="IP654">
        <v>9.2612900000000007</v>
      </c>
      <c r="JB654">
        <v>13.10657421875</v>
      </c>
      <c r="JC654">
        <v>0.13061500000000001</v>
      </c>
      <c r="JD654">
        <v>3.8990999999999998</v>
      </c>
      <c r="JE654">
        <v>33.750799999999998</v>
      </c>
      <c r="JF654">
        <v>29.851700000000001</v>
      </c>
      <c r="JG654">
        <v>-5.5549099999999997E-2</v>
      </c>
      <c r="JH654">
        <v>-0.499946</v>
      </c>
      <c r="JI654">
        <v>8.5001300000000004</v>
      </c>
      <c r="JJ654">
        <v>9.0000699999999991</v>
      </c>
      <c r="JV654">
        <v>13.183067382812501</v>
      </c>
      <c r="JW654">
        <v>0.126722</v>
      </c>
      <c r="JX654">
        <v>3.80165</v>
      </c>
      <c r="JY654">
        <v>33.801699999999997</v>
      </c>
      <c r="JZ654">
        <v>30</v>
      </c>
      <c r="KA654">
        <v>-5.4053400000000001E-2</v>
      </c>
      <c r="KB654">
        <v>-0.486481</v>
      </c>
      <c r="KC654">
        <v>8.5135199999999998</v>
      </c>
      <c r="KD654">
        <v>9</v>
      </c>
      <c r="KP654">
        <v>13.4273671875</v>
      </c>
      <c r="KQ654">
        <v>0.12987599999999999</v>
      </c>
      <c r="KR654">
        <v>3.89628</v>
      </c>
      <c r="KS654">
        <v>33.896299999999997</v>
      </c>
      <c r="KT654">
        <v>30</v>
      </c>
      <c r="KU654">
        <v>-5.4231099999999997E-2</v>
      </c>
      <c r="KV654">
        <v>-0.48808099999999999</v>
      </c>
      <c r="KW654">
        <v>8.5119399999999992</v>
      </c>
      <c r="KX654">
        <v>9.0000199999999992</v>
      </c>
      <c r="LJ654">
        <v>13.4355185546875</v>
      </c>
      <c r="LK654">
        <v>0.12753100000000001</v>
      </c>
      <c r="LL654">
        <v>3.8259300000000001</v>
      </c>
      <c r="LM654">
        <v>33.825899999999997</v>
      </c>
      <c r="LN654">
        <v>30</v>
      </c>
      <c r="LO654">
        <v>-5.43043E-2</v>
      </c>
      <c r="LP654">
        <v>-0.48876799999999998</v>
      </c>
      <c r="LQ654">
        <v>8.5117600000000007</v>
      </c>
      <c r="LR654">
        <v>9.0005299999999995</v>
      </c>
      <c r="MD654">
        <v>13.4028779296875</v>
      </c>
      <c r="ME654">
        <v>0.12603</v>
      </c>
      <c r="MF654">
        <v>3.78091</v>
      </c>
      <c r="MG654">
        <v>33.780900000000003</v>
      </c>
      <c r="MH654">
        <v>30</v>
      </c>
      <c r="MI654">
        <v>-5.3522100000000003E-2</v>
      </c>
      <c r="MJ654">
        <v>-0.48169800000000002</v>
      </c>
      <c r="MK654">
        <v>8.5182800000000007</v>
      </c>
      <c r="ML654">
        <v>8.9999800000000008</v>
      </c>
      <c r="MX654">
        <v>13.556951171875001</v>
      </c>
      <c r="MY654">
        <v>0.13300699999999999</v>
      </c>
      <c r="MZ654">
        <v>3.9901900000000001</v>
      </c>
      <c r="NA654">
        <v>33.990200000000002</v>
      </c>
      <c r="NB654">
        <v>30</v>
      </c>
      <c r="NC654">
        <v>-5.8420899999999998E-2</v>
      </c>
      <c r="ND654">
        <v>-0.52578000000000003</v>
      </c>
      <c r="NE654">
        <v>8.4740800000000007</v>
      </c>
      <c r="NF654">
        <v>8.99986</v>
      </c>
      <c r="NR654">
        <v>13.522605468750001</v>
      </c>
      <c r="NS654">
        <v>0.12615999999999999</v>
      </c>
      <c r="NT654">
        <v>3.78485</v>
      </c>
      <c r="NU654">
        <v>33.785299999999999</v>
      </c>
      <c r="NV654">
        <v>30.000499999999999</v>
      </c>
      <c r="NW654">
        <v>-5.2844099999999998E-2</v>
      </c>
      <c r="NX654">
        <v>-0.47559699999999999</v>
      </c>
      <c r="NY654">
        <v>8.5244099999999996</v>
      </c>
      <c r="NZ654">
        <v>9.0000099999999996</v>
      </c>
      <c r="OL654">
        <v>13.5022587890625</v>
      </c>
      <c r="OM654">
        <v>0.127803</v>
      </c>
      <c r="ON654">
        <v>3.8340999999999998</v>
      </c>
      <c r="OO654">
        <v>33.834099999999999</v>
      </c>
      <c r="OP654">
        <v>30</v>
      </c>
      <c r="OQ654">
        <v>-5.3013100000000001E-2</v>
      </c>
      <c r="OR654">
        <v>-0.47712100000000002</v>
      </c>
      <c r="OS654">
        <v>8.5229300000000006</v>
      </c>
      <c r="OT654">
        <v>9.0000499999999999</v>
      </c>
    </row>
    <row r="655" spans="22:410">
      <c r="V655">
        <v>13.469677734375001</v>
      </c>
      <c r="W655">
        <v>0.12837299999999999</v>
      </c>
      <c r="X655">
        <v>3.85128</v>
      </c>
      <c r="Y655">
        <v>33.851900000000001</v>
      </c>
      <c r="Z655">
        <v>30.000599999999999</v>
      </c>
      <c r="AA655">
        <v>-5.29822E-2</v>
      </c>
      <c r="AB655">
        <v>-0.476852</v>
      </c>
      <c r="AC655">
        <v>8.5233899999999991</v>
      </c>
      <c r="AD655">
        <v>9.0002399999999998</v>
      </c>
      <c r="AP655">
        <v>13.396374023437501</v>
      </c>
      <c r="AQ655">
        <v>0.124539</v>
      </c>
      <c r="AR655">
        <v>3.7360899999999999</v>
      </c>
      <c r="AS655">
        <v>33.735500000000002</v>
      </c>
      <c r="AT655">
        <v>29.999400000000001</v>
      </c>
      <c r="AU655">
        <v>-5.1542299999999999E-2</v>
      </c>
      <c r="AV655">
        <v>-0.46387899999999999</v>
      </c>
      <c r="AW655">
        <v>8.5360999999999994</v>
      </c>
      <c r="AX655">
        <v>8.9999800000000008</v>
      </c>
      <c r="BJ655">
        <v>13.345342773437499</v>
      </c>
      <c r="BK655">
        <v>0.12842899999999999</v>
      </c>
      <c r="BL655">
        <v>3.85283</v>
      </c>
      <c r="BM655">
        <v>33.852499999999999</v>
      </c>
      <c r="BN655">
        <v>29.999700000000001</v>
      </c>
      <c r="BO655">
        <v>-5.4117800000000001E-2</v>
      </c>
      <c r="BP655">
        <v>-0.48706899999999997</v>
      </c>
      <c r="BQ655">
        <v>8.5130999999999997</v>
      </c>
      <c r="BR655">
        <v>9.0001700000000007</v>
      </c>
      <c r="CD655">
        <v>13.247544921875001</v>
      </c>
      <c r="CE655">
        <v>0.130047</v>
      </c>
      <c r="CF655">
        <v>3.8607800000000001</v>
      </c>
      <c r="CG655">
        <v>33.548400000000001</v>
      </c>
      <c r="CH655">
        <v>29.6876</v>
      </c>
      <c r="CI655">
        <v>-5.74058E-2</v>
      </c>
      <c r="CJ655">
        <v>-0.51665499999999998</v>
      </c>
      <c r="CK655">
        <v>8.4833999999999996</v>
      </c>
      <c r="CL655">
        <v>9.0000599999999995</v>
      </c>
      <c r="CX655">
        <v>13.2470068359375</v>
      </c>
      <c r="CY655" s="3">
        <v>0.12945699999999999</v>
      </c>
      <c r="CZ655">
        <v>3.8837100000000002</v>
      </c>
      <c r="DA655">
        <v>33.883699999999997</v>
      </c>
      <c r="DB655">
        <v>30</v>
      </c>
      <c r="DC655">
        <v>-5.7464599999999998E-2</v>
      </c>
      <c r="DD655">
        <v>-0.517177</v>
      </c>
      <c r="DE655">
        <v>8.4827399999999997</v>
      </c>
      <c r="DF655">
        <v>8.9999199999999995</v>
      </c>
      <c r="DR655">
        <v>13.2877626953125</v>
      </c>
      <c r="DS655">
        <v>0.125418</v>
      </c>
      <c r="DT655">
        <v>3.70512</v>
      </c>
      <c r="DU655">
        <v>33.247399999999999</v>
      </c>
      <c r="DV655">
        <v>29.542300000000001</v>
      </c>
      <c r="DW655">
        <v>-5.3869899999999998E-2</v>
      </c>
      <c r="DX655">
        <v>-0.484846</v>
      </c>
      <c r="DY655">
        <v>8.5154700000000005</v>
      </c>
      <c r="DZ655">
        <v>9.0003100000000007</v>
      </c>
      <c r="EL655">
        <v>13.396248046875</v>
      </c>
      <c r="EM655">
        <v>0.129135</v>
      </c>
      <c r="EN655">
        <v>3.7480799999999999</v>
      </c>
      <c r="EO655">
        <v>32.7727</v>
      </c>
      <c r="EP655">
        <v>29.0246</v>
      </c>
      <c r="EQ655">
        <v>-5.52367E-2</v>
      </c>
      <c r="ER655">
        <v>-0.49713000000000002</v>
      </c>
      <c r="ES655">
        <v>8.5028500000000005</v>
      </c>
      <c r="ET655">
        <v>8.9999800000000008</v>
      </c>
      <c r="FZ655">
        <v>13.234370117187501</v>
      </c>
      <c r="GA655">
        <v>0.13012099999999999</v>
      </c>
      <c r="GB655">
        <v>3.9036400000000002</v>
      </c>
      <c r="GC655">
        <v>33.903700000000001</v>
      </c>
      <c r="GD655">
        <v>30</v>
      </c>
      <c r="GE655">
        <v>-5.44655E-2</v>
      </c>
      <c r="GF655">
        <v>-0.49018899999999999</v>
      </c>
      <c r="GG655">
        <v>8.5098099999999999</v>
      </c>
      <c r="GH655">
        <v>9</v>
      </c>
      <c r="GT655">
        <v>13.291505859375</v>
      </c>
      <c r="GU655">
        <v>0.12876699999999999</v>
      </c>
      <c r="GV655">
        <v>3.863</v>
      </c>
      <c r="GW655">
        <v>33.863</v>
      </c>
      <c r="GX655">
        <v>30</v>
      </c>
      <c r="GY655">
        <v>-5.3953800000000003E-2</v>
      </c>
      <c r="GZ655">
        <v>-0.48558800000000002</v>
      </c>
      <c r="HA655">
        <v>8.5144800000000007</v>
      </c>
      <c r="HB655">
        <v>9.0000699999999991</v>
      </c>
      <c r="HN655">
        <v>13.24596484375</v>
      </c>
      <c r="HO655">
        <v>0.12917999999999999</v>
      </c>
      <c r="HP655">
        <v>3.8754</v>
      </c>
      <c r="HQ655">
        <v>33.875399999999999</v>
      </c>
      <c r="HR655">
        <v>30</v>
      </c>
      <c r="HS655">
        <v>-5.5447900000000001E-2</v>
      </c>
      <c r="HT655">
        <v>-0.49903900000000001</v>
      </c>
      <c r="HU655">
        <v>8.5010999999999992</v>
      </c>
      <c r="HV655">
        <v>9.00014</v>
      </c>
      <c r="IH655">
        <v>13.261016601562501</v>
      </c>
      <c r="II655">
        <v>0.13065599999999999</v>
      </c>
      <c r="IJ655">
        <v>3.91967</v>
      </c>
      <c r="IK655">
        <v>33.919699999999999</v>
      </c>
      <c r="IL655">
        <v>30</v>
      </c>
      <c r="IM655">
        <v>-5.4910199999999999E-2</v>
      </c>
      <c r="IN655">
        <v>-0.50853899999999996</v>
      </c>
      <c r="IO655">
        <v>8.7527500000000007</v>
      </c>
      <c r="IP655">
        <v>9.2612900000000007</v>
      </c>
      <c r="JB655">
        <v>13.114302734375</v>
      </c>
      <c r="JC655">
        <v>0.13083400000000001</v>
      </c>
      <c r="JD655">
        <v>3.9056199999999999</v>
      </c>
      <c r="JE655">
        <v>33.757399999999997</v>
      </c>
      <c r="JF655">
        <v>29.851700000000001</v>
      </c>
      <c r="JG655">
        <v>-5.5558499999999997E-2</v>
      </c>
      <c r="JH655">
        <v>-0.500031</v>
      </c>
      <c r="JI655">
        <v>8.5000400000000003</v>
      </c>
      <c r="JJ655">
        <v>9.0000699999999991</v>
      </c>
      <c r="JV655">
        <v>13.1867236328125</v>
      </c>
      <c r="JW655">
        <v>0.12692600000000001</v>
      </c>
      <c r="JX655">
        <v>3.8077800000000002</v>
      </c>
      <c r="JY655">
        <v>33.8078</v>
      </c>
      <c r="JZ655">
        <v>30</v>
      </c>
      <c r="KA655">
        <v>-5.40905E-2</v>
      </c>
      <c r="KB655">
        <v>-0.486815</v>
      </c>
      <c r="KC655">
        <v>8.5131899999999998</v>
      </c>
      <c r="KD655">
        <v>9</v>
      </c>
      <c r="KP655">
        <v>13.431921875</v>
      </c>
      <c r="KQ655">
        <v>0.13015299999999999</v>
      </c>
      <c r="KR655">
        <v>3.9045999999999998</v>
      </c>
      <c r="KS655">
        <v>33.904600000000002</v>
      </c>
      <c r="KT655">
        <v>30</v>
      </c>
      <c r="KU655">
        <v>-5.4388800000000001E-2</v>
      </c>
      <c r="KV655">
        <v>-0.48950100000000002</v>
      </c>
      <c r="KW655">
        <v>8.5105199999999996</v>
      </c>
      <c r="KX655">
        <v>9.0000199999999992</v>
      </c>
      <c r="LJ655">
        <v>13.436335937500001</v>
      </c>
      <c r="LK655">
        <v>0.12784799999999999</v>
      </c>
      <c r="LL655">
        <v>3.8354499999999998</v>
      </c>
      <c r="LM655">
        <v>33.835500000000003</v>
      </c>
      <c r="LN655">
        <v>30</v>
      </c>
      <c r="LO655">
        <v>-5.4292899999999998E-2</v>
      </c>
      <c r="LP655">
        <v>-0.48866500000000002</v>
      </c>
      <c r="LQ655">
        <v>8.51187</v>
      </c>
      <c r="LR655">
        <v>9.0005299999999995</v>
      </c>
      <c r="MD655">
        <v>13.4075654296875</v>
      </c>
      <c r="ME655">
        <v>0.12631999999999999</v>
      </c>
      <c r="MF655">
        <v>3.7896100000000001</v>
      </c>
      <c r="MG655">
        <v>33.7896</v>
      </c>
      <c r="MH655">
        <v>30</v>
      </c>
      <c r="MI655">
        <v>-5.3543599999999997E-2</v>
      </c>
      <c r="MJ655">
        <v>-0.48189100000000001</v>
      </c>
      <c r="MK655">
        <v>8.5180900000000008</v>
      </c>
      <c r="ML655">
        <v>8.9999800000000008</v>
      </c>
      <c r="MX655">
        <v>13.562819335937501</v>
      </c>
      <c r="MY655">
        <v>0.133297</v>
      </c>
      <c r="MZ655">
        <v>3.9988999999999999</v>
      </c>
      <c r="NA655">
        <v>33.998899999999999</v>
      </c>
      <c r="NB655">
        <v>30</v>
      </c>
      <c r="NC655">
        <v>-5.8642100000000003E-2</v>
      </c>
      <c r="ND655">
        <v>-0.52776999999999996</v>
      </c>
      <c r="NE655">
        <v>8.4720800000000001</v>
      </c>
      <c r="NF655">
        <v>8.99986</v>
      </c>
      <c r="NR655">
        <v>13.529883789062501</v>
      </c>
      <c r="NS655">
        <v>0.126446</v>
      </c>
      <c r="NT655">
        <v>3.7934199999999998</v>
      </c>
      <c r="NU655">
        <v>33.793900000000001</v>
      </c>
      <c r="NV655">
        <v>30.000499999999999</v>
      </c>
      <c r="NW655">
        <v>-5.2855899999999997E-2</v>
      </c>
      <c r="NX655">
        <v>-0.47570299999999999</v>
      </c>
      <c r="NY655">
        <v>8.5243000000000002</v>
      </c>
      <c r="NZ655">
        <v>9.0000099999999996</v>
      </c>
      <c r="OL655">
        <v>13.511957031250001</v>
      </c>
      <c r="OM655">
        <v>0.12804699999999999</v>
      </c>
      <c r="ON655">
        <v>3.8414000000000001</v>
      </c>
      <c r="OO655">
        <v>33.8414</v>
      </c>
      <c r="OP655">
        <v>30</v>
      </c>
      <c r="OQ655">
        <v>-5.3113599999999997E-2</v>
      </c>
      <c r="OR655">
        <v>-0.47802499999999998</v>
      </c>
      <c r="OS655">
        <v>8.5220300000000009</v>
      </c>
      <c r="OT655">
        <v>9.0000499999999999</v>
      </c>
    </row>
    <row r="656" spans="22:410">
      <c r="V656">
        <v>13.477724609375</v>
      </c>
      <c r="W656">
        <v>0.12864200000000001</v>
      </c>
      <c r="X656">
        <v>3.85934</v>
      </c>
      <c r="Y656">
        <v>33.86</v>
      </c>
      <c r="Z656">
        <v>30.000599999999999</v>
      </c>
      <c r="AA656">
        <v>-5.2998999999999998E-2</v>
      </c>
      <c r="AB656">
        <v>-0.47700300000000001</v>
      </c>
      <c r="AC656">
        <v>8.5232399999999995</v>
      </c>
      <c r="AD656">
        <v>9.0002399999999998</v>
      </c>
      <c r="AP656">
        <v>13.400866210937501</v>
      </c>
      <c r="AQ656">
        <v>0.12478400000000001</v>
      </c>
      <c r="AR656">
        <v>3.7434599999999998</v>
      </c>
      <c r="AS656">
        <v>33.742899999999999</v>
      </c>
      <c r="AT656">
        <v>29.999400000000001</v>
      </c>
      <c r="AU656">
        <v>-5.1566099999999997E-2</v>
      </c>
      <c r="AV656">
        <v>-0.46409400000000001</v>
      </c>
      <c r="AW656">
        <v>8.5358900000000002</v>
      </c>
      <c r="AX656">
        <v>8.9999800000000008</v>
      </c>
      <c r="BJ656">
        <v>13.349484374999999</v>
      </c>
      <c r="BK656">
        <v>0.128748</v>
      </c>
      <c r="BL656">
        <v>3.8624000000000001</v>
      </c>
      <c r="BM656">
        <v>33.862099999999998</v>
      </c>
      <c r="BN656">
        <v>29.999700000000001</v>
      </c>
      <c r="BO656">
        <v>-5.44503E-2</v>
      </c>
      <c r="BP656">
        <v>-0.490062</v>
      </c>
      <c r="BQ656">
        <v>8.5101099999999992</v>
      </c>
      <c r="BR656">
        <v>9.0001700000000007</v>
      </c>
      <c r="CD656">
        <v>13.262629882812501</v>
      </c>
      <c r="CE656">
        <v>0.130222</v>
      </c>
      <c r="CF656">
        <v>3.86598</v>
      </c>
      <c r="CG656">
        <v>33.553600000000003</v>
      </c>
      <c r="CH656">
        <v>29.6876</v>
      </c>
      <c r="CI656">
        <v>-5.7444000000000002E-2</v>
      </c>
      <c r="CJ656">
        <v>-0.51699899999999999</v>
      </c>
      <c r="CK656">
        <v>8.48306</v>
      </c>
      <c r="CL656">
        <v>9.0000599999999995</v>
      </c>
      <c r="CX656">
        <v>13.228284179687501</v>
      </c>
      <c r="CY656" s="3">
        <v>0.12972600000000001</v>
      </c>
      <c r="CZ656">
        <v>3.8917700000000002</v>
      </c>
      <c r="DA656">
        <v>33.891800000000003</v>
      </c>
      <c r="DB656">
        <v>30</v>
      </c>
      <c r="DC656">
        <v>-5.7496800000000001E-2</v>
      </c>
      <c r="DD656">
        <v>-0.51746599999999998</v>
      </c>
      <c r="DE656">
        <v>8.48245</v>
      </c>
      <c r="DF656">
        <v>8.9999199999999995</v>
      </c>
      <c r="DR656">
        <v>13.296549804687499</v>
      </c>
      <c r="DS656">
        <v>0.12567300000000001</v>
      </c>
      <c r="DT656">
        <v>3.71265</v>
      </c>
      <c r="DU656">
        <v>33.254899999999999</v>
      </c>
      <c r="DV656">
        <v>29.542300000000001</v>
      </c>
      <c r="DW656">
        <v>-5.3906700000000002E-2</v>
      </c>
      <c r="DX656">
        <v>-0.48517700000000002</v>
      </c>
      <c r="DY656">
        <v>8.5151299999999992</v>
      </c>
      <c r="DZ656">
        <v>9.0003100000000007</v>
      </c>
      <c r="EL656">
        <v>13.371410156250001</v>
      </c>
      <c r="EM656">
        <v>0.12932299999999999</v>
      </c>
      <c r="EN656">
        <v>3.7535699999999999</v>
      </c>
      <c r="EO656">
        <v>32.778199999999998</v>
      </c>
      <c r="EP656">
        <v>29.0246</v>
      </c>
      <c r="EQ656">
        <v>-5.525E-2</v>
      </c>
      <c r="ER656">
        <v>-0.497249</v>
      </c>
      <c r="ES656">
        <v>8.5027399999999993</v>
      </c>
      <c r="ET656">
        <v>8.9999800000000008</v>
      </c>
      <c r="FZ656">
        <v>13.241666015625</v>
      </c>
      <c r="GA656">
        <v>0.130415</v>
      </c>
      <c r="GB656">
        <v>3.9124500000000002</v>
      </c>
      <c r="GC656">
        <v>33.912500000000001</v>
      </c>
      <c r="GD656">
        <v>30</v>
      </c>
      <c r="GE656">
        <v>-5.4490999999999998E-2</v>
      </c>
      <c r="GF656">
        <v>-0.49041899999999999</v>
      </c>
      <c r="GG656">
        <v>8.5095799999999997</v>
      </c>
      <c r="GH656">
        <v>9</v>
      </c>
      <c r="GT656">
        <v>13.3005712890625</v>
      </c>
      <c r="GU656">
        <v>0.12898699999999999</v>
      </c>
      <c r="GV656">
        <v>3.8696000000000002</v>
      </c>
      <c r="GW656">
        <v>33.869599999999998</v>
      </c>
      <c r="GX656">
        <v>30</v>
      </c>
      <c r="GY656">
        <v>-5.3982599999999999E-2</v>
      </c>
      <c r="GZ656">
        <v>-0.485848</v>
      </c>
      <c r="HA656">
        <v>8.5142199999999999</v>
      </c>
      <c r="HB656">
        <v>9.0000699999999991</v>
      </c>
      <c r="HN656">
        <v>13.2652255859375</v>
      </c>
      <c r="HO656">
        <v>0.12934999999999999</v>
      </c>
      <c r="HP656">
        <v>3.8805000000000001</v>
      </c>
      <c r="HQ656">
        <v>33.880499999999998</v>
      </c>
      <c r="HR656">
        <v>30</v>
      </c>
      <c r="HS656">
        <v>-5.5469299999999999E-2</v>
      </c>
      <c r="HT656">
        <v>-0.49923099999999998</v>
      </c>
      <c r="HU656">
        <v>8.5009099999999993</v>
      </c>
      <c r="HV656">
        <v>9.00014</v>
      </c>
      <c r="IH656">
        <v>13.265750000000001</v>
      </c>
      <c r="II656">
        <v>0.13095799999999999</v>
      </c>
      <c r="IJ656">
        <v>3.92876</v>
      </c>
      <c r="IK656">
        <v>33.928800000000003</v>
      </c>
      <c r="IL656">
        <v>30</v>
      </c>
      <c r="IM656">
        <v>-5.4950499999999999E-2</v>
      </c>
      <c r="IN656">
        <v>-0.50891200000000003</v>
      </c>
      <c r="IO656">
        <v>8.7523700000000009</v>
      </c>
      <c r="IP656">
        <v>9.2612900000000007</v>
      </c>
      <c r="JB656">
        <v>13.119538085937501</v>
      </c>
      <c r="JC656">
        <v>0.131073</v>
      </c>
      <c r="JD656">
        <v>3.9127399999999999</v>
      </c>
      <c r="JE656">
        <v>33.764499999999998</v>
      </c>
      <c r="JF656">
        <v>29.851700000000001</v>
      </c>
      <c r="JG656">
        <v>-5.5587499999999998E-2</v>
      </c>
      <c r="JH656">
        <v>-0.50029199999999996</v>
      </c>
      <c r="JI656">
        <v>8.4997799999999994</v>
      </c>
      <c r="JJ656">
        <v>9.0000699999999991</v>
      </c>
      <c r="JV656">
        <v>13.1878134765625</v>
      </c>
      <c r="JW656">
        <v>0.12714300000000001</v>
      </c>
      <c r="JX656">
        <v>3.8142900000000002</v>
      </c>
      <c r="JY656">
        <v>33.814300000000003</v>
      </c>
      <c r="JZ656">
        <v>30</v>
      </c>
      <c r="KA656">
        <v>-5.41296E-2</v>
      </c>
      <c r="KB656">
        <v>-0.48716700000000002</v>
      </c>
      <c r="KC656">
        <v>8.5128400000000006</v>
      </c>
      <c r="KD656">
        <v>9</v>
      </c>
      <c r="KP656">
        <v>13.4355458984375</v>
      </c>
      <c r="KQ656">
        <v>0.13045100000000001</v>
      </c>
      <c r="KR656">
        <v>3.9135499999999999</v>
      </c>
      <c r="KS656">
        <v>33.913600000000002</v>
      </c>
      <c r="KT656">
        <v>30</v>
      </c>
      <c r="KU656">
        <v>-5.4612099999999997E-2</v>
      </c>
      <c r="KV656">
        <v>-0.49151</v>
      </c>
      <c r="KW656">
        <v>8.5085099999999994</v>
      </c>
      <c r="KX656">
        <v>9.0000199999999992</v>
      </c>
      <c r="LJ656">
        <v>13.4378408203125</v>
      </c>
      <c r="LK656">
        <v>0.12815799999999999</v>
      </c>
      <c r="LL656">
        <v>3.8447300000000002</v>
      </c>
      <c r="LM656">
        <v>33.844700000000003</v>
      </c>
      <c r="LN656">
        <v>30</v>
      </c>
      <c r="LO656">
        <v>-5.4322599999999999E-2</v>
      </c>
      <c r="LP656">
        <v>-0.48893199999999998</v>
      </c>
      <c r="LQ656">
        <v>8.5115999999999996</v>
      </c>
      <c r="LR656">
        <v>9.0005299999999995</v>
      </c>
      <c r="MD656">
        <v>13.4119267578125</v>
      </c>
      <c r="ME656">
        <v>0.126606</v>
      </c>
      <c r="MF656">
        <v>3.7981699999999998</v>
      </c>
      <c r="MG656">
        <v>33.798099999999998</v>
      </c>
      <c r="MH656">
        <v>30</v>
      </c>
      <c r="MI656">
        <v>-5.3591300000000001E-2</v>
      </c>
      <c r="MJ656">
        <v>-0.48232000000000003</v>
      </c>
      <c r="MK656">
        <v>8.5176599999999993</v>
      </c>
      <c r="ML656">
        <v>8.9999800000000008</v>
      </c>
      <c r="MX656">
        <v>13.56830078125</v>
      </c>
      <c r="MY656">
        <v>0.13359299999999999</v>
      </c>
      <c r="MZ656">
        <v>4.00779</v>
      </c>
      <c r="NA656">
        <v>34.007800000000003</v>
      </c>
      <c r="NB656">
        <v>30</v>
      </c>
      <c r="NC656">
        <v>-5.8829100000000002E-2</v>
      </c>
      <c r="ND656">
        <v>-0.52945399999999998</v>
      </c>
      <c r="NE656">
        <v>8.4703999999999997</v>
      </c>
      <c r="NF656">
        <v>8.99986</v>
      </c>
      <c r="NR656">
        <v>13.5357763671875</v>
      </c>
      <c r="NS656">
        <v>0.12673799999999999</v>
      </c>
      <c r="NT656">
        <v>3.8022100000000001</v>
      </c>
      <c r="NU656">
        <v>33.802700000000002</v>
      </c>
      <c r="NV656">
        <v>30.000499999999999</v>
      </c>
      <c r="NW656">
        <v>-5.2892099999999997E-2</v>
      </c>
      <c r="NX656">
        <v>-0.47602899999999998</v>
      </c>
      <c r="NY656">
        <v>8.5239799999999999</v>
      </c>
      <c r="NZ656">
        <v>9.0000099999999996</v>
      </c>
      <c r="OL656">
        <v>13.5183740234375</v>
      </c>
      <c r="OM656">
        <v>0.12831200000000001</v>
      </c>
      <c r="ON656">
        <v>3.8493499999999998</v>
      </c>
      <c r="OO656">
        <v>33.849299999999999</v>
      </c>
      <c r="OP656">
        <v>30</v>
      </c>
      <c r="OQ656">
        <v>-5.3236600000000002E-2</v>
      </c>
      <c r="OR656">
        <v>-0.479132</v>
      </c>
      <c r="OS656">
        <v>8.5209200000000003</v>
      </c>
      <c r="OT656">
        <v>9.0000499999999999</v>
      </c>
    </row>
    <row r="657" spans="22:410">
      <c r="V657">
        <v>13.486341796875001</v>
      </c>
      <c r="W657">
        <v>0.128918</v>
      </c>
      <c r="X657">
        <v>3.8676300000000001</v>
      </c>
      <c r="Y657">
        <v>33.868299999999998</v>
      </c>
      <c r="Z657">
        <v>30.000599999999999</v>
      </c>
      <c r="AA657">
        <v>-5.3038200000000001E-2</v>
      </c>
      <c r="AB657">
        <v>-0.477356</v>
      </c>
      <c r="AC657">
        <v>8.5228800000000007</v>
      </c>
      <c r="AD657">
        <v>9.0002399999999998</v>
      </c>
      <c r="AP657">
        <v>13.407047851562501</v>
      </c>
      <c r="AQ657">
        <v>0.125023</v>
      </c>
      <c r="AR657">
        <v>3.7506300000000001</v>
      </c>
      <c r="AS657">
        <v>33.75</v>
      </c>
      <c r="AT657">
        <v>29.999400000000001</v>
      </c>
      <c r="AU657">
        <v>-5.1594399999999999E-2</v>
      </c>
      <c r="AV657">
        <v>-0.46434799999999998</v>
      </c>
      <c r="AW657">
        <v>8.5356299999999994</v>
      </c>
      <c r="AX657">
        <v>8.9999800000000008</v>
      </c>
      <c r="BJ657">
        <v>13.3538369140625</v>
      </c>
      <c r="BK657">
        <v>0.12907299999999999</v>
      </c>
      <c r="BL657">
        <v>3.8721299999999998</v>
      </c>
      <c r="BM657">
        <v>33.8718</v>
      </c>
      <c r="BN657">
        <v>29.999700000000001</v>
      </c>
      <c r="BO657">
        <v>-5.4829999999999997E-2</v>
      </c>
      <c r="BP657">
        <v>-0.493479</v>
      </c>
      <c r="BQ657">
        <v>8.5066900000000008</v>
      </c>
      <c r="BR657">
        <v>9.0001700000000007</v>
      </c>
      <c r="CD657">
        <v>13.276164062499999</v>
      </c>
      <c r="CE657">
        <v>0.13041800000000001</v>
      </c>
      <c r="CF657">
        <v>3.87181</v>
      </c>
      <c r="CG657">
        <v>33.559399999999997</v>
      </c>
      <c r="CH657">
        <v>29.6876</v>
      </c>
      <c r="CI657">
        <v>-5.7493900000000001E-2</v>
      </c>
      <c r="CJ657">
        <v>-0.51744900000000005</v>
      </c>
      <c r="CK657">
        <v>8.4826099999999993</v>
      </c>
      <c r="CL657">
        <v>9.0000599999999995</v>
      </c>
      <c r="CX657">
        <v>13.21044140625</v>
      </c>
      <c r="CY657" s="3">
        <v>0.12998499999999999</v>
      </c>
      <c r="CZ657">
        <v>3.89954</v>
      </c>
      <c r="DA657">
        <v>33.899500000000003</v>
      </c>
      <c r="DB657">
        <v>30</v>
      </c>
      <c r="DC657">
        <v>-5.75354E-2</v>
      </c>
      <c r="DD657">
        <v>-0.517814</v>
      </c>
      <c r="DE657">
        <v>8.4821100000000005</v>
      </c>
      <c r="DF657">
        <v>8.9999199999999995</v>
      </c>
      <c r="DR657">
        <v>13.30501953125</v>
      </c>
      <c r="DS657">
        <v>0.12592900000000001</v>
      </c>
      <c r="DT657">
        <v>3.72024</v>
      </c>
      <c r="DU657">
        <v>33.262500000000003</v>
      </c>
      <c r="DV657">
        <v>29.542300000000001</v>
      </c>
      <c r="DW657">
        <v>-5.3927000000000003E-2</v>
      </c>
      <c r="DX657">
        <v>-0.48536000000000001</v>
      </c>
      <c r="DY657">
        <v>8.5149500000000007</v>
      </c>
      <c r="DZ657">
        <v>9.0003100000000007</v>
      </c>
      <c r="EL657">
        <v>13.3477431640625</v>
      </c>
      <c r="EM657">
        <v>0.12950500000000001</v>
      </c>
      <c r="EN657">
        <v>3.7588300000000001</v>
      </c>
      <c r="EO657">
        <v>32.783499999999997</v>
      </c>
      <c r="EP657">
        <v>29.0246</v>
      </c>
      <c r="EQ657">
        <v>-5.5267900000000002E-2</v>
      </c>
      <c r="ER657">
        <v>-0.49741000000000002</v>
      </c>
      <c r="ES657">
        <v>8.5025700000000004</v>
      </c>
      <c r="ET657">
        <v>8.9999800000000008</v>
      </c>
      <c r="FZ657">
        <v>13.247886718750001</v>
      </c>
      <c r="GA657">
        <v>0.13070599999999999</v>
      </c>
      <c r="GB657">
        <v>3.9211800000000001</v>
      </c>
      <c r="GC657">
        <v>33.921199999999999</v>
      </c>
      <c r="GD657">
        <v>30</v>
      </c>
      <c r="GE657">
        <v>-5.4525299999999999E-2</v>
      </c>
      <c r="GF657">
        <v>-0.490728</v>
      </c>
      <c r="GG657">
        <v>8.5092800000000004</v>
      </c>
      <c r="GH657">
        <v>9</v>
      </c>
      <c r="GT657">
        <v>13.311005859375001</v>
      </c>
      <c r="GU657">
        <v>0.129216</v>
      </c>
      <c r="GV657">
        <v>3.8764799999999999</v>
      </c>
      <c r="GW657">
        <v>33.8765</v>
      </c>
      <c r="GX657">
        <v>30</v>
      </c>
      <c r="GY657">
        <v>-5.4007699999999999E-2</v>
      </c>
      <c r="GZ657">
        <v>-0.48607299999999998</v>
      </c>
      <c r="HA657">
        <v>8.5139999999999993</v>
      </c>
      <c r="HB657">
        <v>9.0000699999999991</v>
      </c>
      <c r="HN657">
        <v>13.2810654296875</v>
      </c>
      <c r="HO657">
        <v>0.12953600000000001</v>
      </c>
      <c r="HP657">
        <v>3.8860600000000001</v>
      </c>
      <c r="HQ657">
        <v>33.886000000000003</v>
      </c>
      <c r="HR657">
        <v>30</v>
      </c>
      <c r="HS657">
        <v>-5.5506399999999997E-2</v>
      </c>
      <c r="HT657">
        <v>-0.49956600000000001</v>
      </c>
      <c r="HU657">
        <v>8.5005799999999994</v>
      </c>
      <c r="HV657">
        <v>9.00014</v>
      </c>
      <c r="IH657">
        <v>13.2734287109375</v>
      </c>
      <c r="II657">
        <v>0.13126699999999999</v>
      </c>
      <c r="IJ657">
        <v>3.9380099999999998</v>
      </c>
      <c r="IK657">
        <v>33.938000000000002</v>
      </c>
      <c r="IL657">
        <v>30</v>
      </c>
      <c r="IM657">
        <v>-5.4983700000000003E-2</v>
      </c>
      <c r="IN657">
        <v>-0.50922000000000001</v>
      </c>
      <c r="IO657">
        <v>8.7520699999999998</v>
      </c>
      <c r="IP657">
        <v>9.2612900000000007</v>
      </c>
      <c r="JB657">
        <v>13.126900390625</v>
      </c>
      <c r="JC657">
        <v>0.13131100000000001</v>
      </c>
      <c r="JD657">
        <v>3.91987</v>
      </c>
      <c r="JE657">
        <v>33.771599999999999</v>
      </c>
      <c r="JF657">
        <v>29.851700000000001</v>
      </c>
      <c r="JG657">
        <v>-5.5623199999999998E-2</v>
      </c>
      <c r="JH657">
        <v>-0.50061199999999995</v>
      </c>
      <c r="JI657">
        <v>8.4994599999999991</v>
      </c>
      <c r="JJ657">
        <v>9.0000699999999991</v>
      </c>
      <c r="JV657">
        <v>13.1893564453125</v>
      </c>
      <c r="JW657">
        <v>0.127361</v>
      </c>
      <c r="JX657">
        <v>3.82084</v>
      </c>
      <c r="JY657">
        <v>33.820799999999998</v>
      </c>
      <c r="JZ657">
        <v>30</v>
      </c>
      <c r="KA657">
        <v>-5.4160800000000002E-2</v>
      </c>
      <c r="KB657">
        <v>-0.48744700000000002</v>
      </c>
      <c r="KC657">
        <v>8.5125600000000006</v>
      </c>
      <c r="KD657">
        <v>9</v>
      </c>
      <c r="KP657">
        <v>13.440069335937499</v>
      </c>
      <c r="KQ657">
        <v>0.13075500000000001</v>
      </c>
      <c r="KR657">
        <v>3.92265</v>
      </c>
      <c r="KS657">
        <v>33.922699999999999</v>
      </c>
      <c r="KT657">
        <v>30</v>
      </c>
      <c r="KU657">
        <v>-5.4896300000000002E-2</v>
      </c>
      <c r="KV657">
        <v>-0.49406800000000001</v>
      </c>
      <c r="KW657">
        <v>8.5059500000000003</v>
      </c>
      <c r="KX657">
        <v>9.0000199999999992</v>
      </c>
      <c r="LJ657">
        <v>13.4416494140625</v>
      </c>
      <c r="LK657">
        <v>0.12845699999999999</v>
      </c>
      <c r="LL657">
        <v>3.85372</v>
      </c>
      <c r="LM657">
        <v>33.853700000000003</v>
      </c>
      <c r="LN657">
        <v>30</v>
      </c>
      <c r="LO657">
        <v>-5.4367199999999997E-2</v>
      </c>
      <c r="LP657">
        <v>-0.48933399999999999</v>
      </c>
      <c r="LQ657">
        <v>8.5112000000000005</v>
      </c>
      <c r="LR657">
        <v>9.0005299999999995</v>
      </c>
      <c r="MD657">
        <v>13.4148232421875</v>
      </c>
      <c r="ME657">
        <v>0.12688199999999999</v>
      </c>
      <c r="MF657">
        <v>3.80646</v>
      </c>
      <c r="MG657">
        <v>33.806399999999996</v>
      </c>
      <c r="MH657">
        <v>30</v>
      </c>
      <c r="MI657">
        <v>-5.3633599999999997E-2</v>
      </c>
      <c r="MJ657">
        <v>-0.48270099999999999</v>
      </c>
      <c r="MK657">
        <v>8.5172799999999995</v>
      </c>
      <c r="ML657">
        <v>8.9999800000000008</v>
      </c>
      <c r="MX657">
        <v>13.5734091796875</v>
      </c>
      <c r="MY657">
        <v>0.13390299999999999</v>
      </c>
      <c r="MZ657">
        <v>4.0170700000000004</v>
      </c>
      <c r="NA657">
        <v>34.017099999999999</v>
      </c>
      <c r="NB657">
        <v>30</v>
      </c>
      <c r="NC657">
        <v>-5.8975399999999997E-2</v>
      </c>
      <c r="ND657">
        <v>-0.53076999999999996</v>
      </c>
      <c r="NE657">
        <v>8.4690899999999996</v>
      </c>
      <c r="NF657">
        <v>8.99986</v>
      </c>
      <c r="NR657">
        <v>13.540939453125</v>
      </c>
      <c r="NS657">
        <v>0.12704399999999999</v>
      </c>
      <c r="NT657">
        <v>3.8113899999999998</v>
      </c>
      <c r="NU657">
        <v>33.811900000000001</v>
      </c>
      <c r="NV657">
        <v>30.000499999999999</v>
      </c>
      <c r="NW657">
        <v>-5.2955500000000003E-2</v>
      </c>
      <c r="NX657">
        <v>-0.47660000000000002</v>
      </c>
      <c r="NY657">
        <v>8.5234100000000002</v>
      </c>
      <c r="NZ657">
        <v>9.0000099999999996</v>
      </c>
      <c r="OL657">
        <v>13.521552734375</v>
      </c>
      <c r="OM657">
        <v>0.128605</v>
      </c>
      <c r="ON657">
        <v>3.8581400000000001</v>
      </c>
      <c r="OO657">
        <v>33.8581</v>
      </c>
      <c r="OP657">
        <v>30</v>
      </c>
      <c r="OQ657">
        <v>-5.3386900000000001E-2</v>
      </c>
      <c r="OR657">
        <v>-0.480485</v>
      </c>
      <c r="OS657">
        <v>8.5195699999999999</v>
      </c>
      <c r="OT657">
        <v>9.0000499999999999</v>
      </c>
    </row>
    <row r="658" spans="22:410">
      <c r="V658">
        <v>13.495750976562499</v>
      </c>
      <c r="W658">
        <v>0.12920300000000001</v>
      </c>
      <c r="X658">
        <v>3.8761800000000002</v>
      </c>
      <c r="Y658">
        <v>33.876800000000003</v>
      </c>
      <c r="Z658">
        <v>30.000599999999999</v>
      </c>
      <c r="AA658">
        <v>-5.30746E-2</v>
      </c>
      <c r="AB658">
        <v>-0.477684</v>
      </c>
      <c r="AC658">
        <v>8.5225600000000004</v>
      </c>
      <c r="AD658">
        <v>9.0002399999999998</v>
      </c>
      <c r="AP658">
        <v>13.413953125000001</v>
      </c>
      <c r="AQ658">
        <v>0.12525800000000001</v>
      </c>
      <c r="AR658">
        <v>3.7576700000000001</v>
      </c>
      <c r="AS658">
        <v>33.757100000000001</v>
      </c>
      <c r="AT658">
        <v>29.999400000000001</v>
      </c>
      <c r="AU658">
        <v>-5.1616000000000002E-2</v>
      </c>
      <c r="AV658">
        <v>-0.46454299999999998</v>
      </c>
      <c r="AW658">
        <v>8.5354399999999995</v>
      </c>
      <c r="AX658">
        <v>8.9999800000000008</v>
      </c>
      <c r="BJ658">
        <v>13.360871093750001</v>
      </c>
      <c r="BK658">
        <v>0.129408</v>
      </c>
      <c r="BL658">
        <v>3.8822000000000001</v>
      </c>
      <c r="BM658">
        <v>33.881900000000002</v>
      </c>
      <c r="BN658">
        <v>29.999700000000001</v>
      </c>
      <c r="BO658">
        <v>-5.5225400000000001E-2</v>
      </c>
      <c r="BP658">
        <v>-0.49703799999999998</v>
      </c>
      <c r="BQ658">
        <v>8.5031300000000005</v>
      </c>
      <c r="BR658">
        <v>9.0001700000000007</v>
      </c>
      <c r="CD658">
        <v>13.284451171875</v>
      </c>
      <c r="CE658">
        <v>0.13065099999999999</v>
      </c>
      <c r="CF658">
        <v>3.8787099999999999</v>
      </c>
      <c r="CG658">
        <v>33.566299999999998</v>
      </c>
      <c r="CH658">
        <v>29.6876</v>
      </c>
      <c r="CI658">
        <v>-5.75214E-2</v>
      </c>
      <c r="CJ658">
        <v>-0.51769600000000005</v>
      </c>
      <c r="CK658">
        <v>8.4823599999999999</v>
      </c>
      <c r="CL658">
        <v>9.0000599999999995</v>
      </c>
      <c r="CX658">
        <v>13.213468750000001</v>
      </c>
      <c r="CY658" s="3">
        <v>0.13022300000000001</v>
      </c>
      <c r="CZ658">
        <v>3.9066999999999998</v>
      </c>
      <c r="DA658">
        <v>33.906700000000001</v>
      </c>
      <c r="DB658">
        <v>30</v>
      </c>
      <c r="DC658">
        <v>-5.7556499999999997E-2</v>
      </c>
      <c r="DD658">
        <v>-0.51800400000000002</v>
      </c>
      <c r="DE658">
        <v>8.4819200000000006</v>
      </c>
      <c r="DF658">
        <v>8.9999199999999995</v>
      </c>
      <c r="DR658">
        <v>13.313456054687501</v>
      </c>
      <c r="DS658">
        <v>0.126194</v>
      </c>
      <c r="DT658">
        <v>3.7280700000000002</v>
      </c>
      <c r="DU658">
        <v>33.270299999999999</v>
      </c>
      <c r="DV658">
        <v>29.542300000000001</v>
      </c>
      <c r="DW658">
        <v>-5.3986699999999999E-2</v>
      </c>
      <c r="DX658">
        <v>-0.48589700000000002</v>
      </c>
      <c r="DY658">
        <v>8.5144099999999998</v>
      </c>
      <c r="DZ658">
        <v>9.0003100000000007</v>
      </c>
      <c r="EL658">
        <v>13.354267578125</v>
      </c>
      <c r="EM658">
        <v>0.12967699999999999</v>
      </c>
      <c r="EN658">
        <v>3.7638400000000001</v>
      </c>
      <c r="EO658">
        <v>32.788499999999999</v>
      </c>
      <c r="EP658">
        <v>29.0246</v>
      </c>
      <c r="EQ658">
        <v>-5.5306399999999999E-2</v>
      </c>
      <c r="ER658">
        <v>-0.49775700000000001</v>
      </c>
      <c r="ES658">
        <v>8.5022300000000008</v>
      </c>
      <c r="ET658">
        <v>8.9999800000000008</v>
      </c>
      <c r="FZ658">
        <v>13.254150390625</v>
      </c>
      <c r="GA658">
        <v>0.13096099999999999</v>
      </c>
      <c r="GB658">
        <v>3.9288400000000001</v>
      </c>
      <c r="GC658">
        <v>33.928800000000003</v>
      </c>
      <c r="GD658">
        <v>30</v>
      </c>
      <c r="GE658">
        <v>-5.4556500000000001E-2</v>
      </c>
      <c r="GF658">
        <v>-0.49100899999999997</v>
      </c>
      <c r="GG658">
        <v>8.5090000000000003</v>
      </c>
      <c r="GH658">
        <v>9</v>
      </c>
      <c r="GT658">
        <v>13.321790039062501</v>
      </c>
      <c r="GU658">
        <v>0.12945499999999999</v>
      </c>
      <c r="GV658">
        <v>3.8836499999999998</v>
      </c>
      <c r="GW658">
        <v>33.883699999999997</v>
      </c>
      <c r="GX658">
        <v>30</v>
      </c>
      <c r="GY658">
        <v>-5.4037500000000002E-2</v>
      </c>
      <c r="GZ658">
        <v>-0.48634100000000002</v>
      </c>
      <c r="HA658">
        <v>8.5137300000000007</v>
      </c>
      <c r="HB658">
        <v>9.0000699999999991</v>
      </c>
      <c r="HN658">
        <v>13.2922275390625</v>
      </c>
      <c r="HO658">
        <v>0.129746</v>
      </c>
      <c r="HP658">
        <v>3.89236</v>
      </c>
      <c r="HQ658">
        <v>33.892299999999999</v>
      </c>
      <c r="HR658">
        <v>30</v>
      </c>
      <c r="HS658">
        <v>-5.5537299999999998E-2</v>
      </c>
      <c r="HT658">
        <v>-0.49984400000000001</v>
      </c>
      <c r="HU658">
        <v>8.5002999999999993</v>
      </c>
      <c r="HV658">
        <v>9.00014</v>
      </c>
      <c r="IH658">
        <v>13.2800751953125</v>
      </c>
      <c r="II658">
        <v>0.131581</v>
      </c>
      <c r="IJ658">
        <v>3.9474200000000002</v>
      </c>
      <c r="IK658">
        <v>33.947400000000002</v>
      </c>
      <c r="IL658">
        <v>30</v>
      </c>
      <c r="IM658">
        <v>-5.5025200000000003E-2</v>
      </c>
      <c r="IN658">
        <v>-0.50960399999999995</v>
      </c>
      <c r="IO658">
        <v>8.7516800000000003</v>
      </c>
      <c r="IP658">
        <v>9.2612900000000007</v>
      </c>
      <c r="JB658">
        <v>13.1334384765625</v>
      </c>
      <c r="JC658">
        <v>0.13154299999999999</v>
      </c>
      <c r="JD658">
        <v>3.92679</v>
      </c>
      <c r="JE658">
        <v>33.778500000000001</v>
      </c>
      <c r="JF658">
        <v>29.851700000000001</v>
      </c>
      <c r="JG658">
        <v>-5.56445E-2</v>
      </c>
      <c r="JH658">
        <v>-0.50080499999999994</v>
      </c>
      <c r="JI658">
        <v>8.4992699999999992</v>
      </c>
      <c r="JJ658">
        <v>9.0000699999999991</v>
      </c>
      <c r="JV658">
        <v>13.191479492187501</v>
      </c>
      <c r="JW658">
        <v>0.12759699999999999</v>
      </c>
      <c r="JX658">
        <v>3.8279200000000002</v>
      </c>
      <c r="JY658">
        <v>33.8279</v>
      </c>
      <c r="JZ658">
        <v>30</v>
      </c>
      <c r="KA658">
        <v>-5.4184700000000002E-2</v>
      </c>
      <c r="KB658">
        <v>-0.48766300000000001</v>
      </c>
      <c r="KC658">
        <v>8.51234</v>
      </c>
      <c r="KD658">
        <v>9</v>
      </c>
      <c r="KP658">
        <v>13.445062500000001</v>
      </c>
      <c r="KQ658">
        <v>0.13106599999999999</v>
      </c>
      <c r="KR658">
        <v>3.9319799999999998</v>
      </c>
      <c r="KS658">
        <v>33.932000000000002</v>
      </c>
      <c r="KT658">
        <v>30</v>
      </c>
      <c r="KU658">
        <v>-5.5212999999999998E-2</v>
      </c>
      <c r="KV658">
        <v>-0.49691800000000003</v>
      </c>
      <c r="KW658">
        <v>8.5030999999999999</v>
      </c>
      <c r="KX658">
        <v>9.0000199999999992</v>
      </c>
      <c r="LJ658">
        <v>13.446806640625001</v>
      </c>
      <c r="LK658">
        <v>0.12876299999999999</v>
      </c>
      <c r="LL658">
        <v>3.8628900000000002</v>
      </c>
      <c r="LM658">
        <v>33.862900000000003</v>
      </c>
      <c r="LN658">
        <v>30</v>
      </c>
      <c r="LO658">
        <v>-5.4394999999999999E-2</v>
      </c>
      <c r="LP658">
        <v>-0.48958400000000002</v>
      </c>
      <c r="LQ658">
        <v>8.5109499999999993</v>
      </c>
      <c r="LR658">
        <v>9.0005299999999995</v>
      </c>
      <c r="MD658">
        <v>13.416639648437501</v>
      </c>
      <c r="ME658">
        <v>0.12714700000000001</v>
      </c>
      <c r="MF658">
        <v>3.8144200000000001</v>
      </c>
      <c r="MG658">
        <v>33.814399999999999</v>
      </c>
      <c r="MH658">
        <v>30</v>
      </c>
      <c r="MI658">
        <v>-5.36617E-2</v>
      </c>
      <c r="MJ658">
        <v>-0.48295500000000002</v>
      </c>
      <c r="MK658">
        <v>8.5170200000000005</v>
      </c>
      <c r="ML658">
        <v>8.9999800000000008</v>
      </c>
      <c r="MX658">
        <v>13.5796669921875</v>
      </c>
      <c r="MY658">
        <v>0.134216</v>
      </c>
      <c r="MZ658">
        <v>4.0264800000000003</v>
      </c>
      <c r="NA658">
        <v>34.026499999999999</v>
      </c>
      <c r="NB658">
        <v>30</v>
      </c>
      <c r="NC658">
        <v>-5.9091200000000003E-2</v>
      </c>
      <c r="ND658">
        <v>-0.53181199999999995</v>
      </c>
      <c r="NE658">
        <v>8.4680400000000002</v>
      </c>
      <c r="NF658">
        <v>8.99986</v>
      </c>
      <c r="NR658">
        <v>13.54535546875</v>
      </c>
      <c r="NS658">
        <v>0.12735099999999999</v>
      </c>
      <c r="NT658">
        <v>3.8205900000000002</v>
      </c>
      <c r="NU658">
        <v>33.821100000000001</v>
      </c>
      <c r="NV658">
        <v>30.000499999999999</v>
      </c>
      <c r="NW658">
        <v>-5.2966399999999997E-2</v>
      </c>
      <c r="NX658">
        <v>-0.47669800000000001</v>
      </c>
      <c r="NY658">
        <v>8.5233100000000004</v>
      </c>
      <c r="NZ658">
        <v>9.0000099999999996</v>
      </c>
      <c r="OL658">
        <v>13.5197216796875</v>
      </c>
      <c r="OM658">
        <v>0.128914</v>
      </c>
      <c r="ON658">
        <v>3.86741</v>
      </c>
      <c r="OO658">
        <v>33.867400000000004</v>
      </c>
      <c r="OP658">
        <v>30</v>
      </c>
      <c r="OQ658">
        <v>-5.3597699999999998E-2</v>
      </c>
      <c r="OR658">
        <v>-0.48238300000000001</v>
      </c>
      <c r="OS658">
        <v>8.5176700000000007</v>
      </c>
      <c r="OT658">
        <v>9.0000499999999999</v>
      </c>
    </row>
    <row r="659" spans="22:410">
      <c r="V659">
        <v>13.502272460937501</v>
      </c>
      <c r="W659">
        <v>0.129494</v>
      </c>
      <c r="X659">
        <v>3.8849100000000001</v>
      </c>
      <c r="Y659">
        <v>33.8855</v>
      </c>
      <c r="Z659">
        <v>30.000599999999999</v>
      </c>
      <c r="AA659">
        <v>-5.31031E-2</v>
      </c>
      <c r="AB659">
        <v>-0.477941</v>
      </c>
      <c r="AC659">
        <v>8.5222999999999995</v>
      </c>
      <c r="AD659">
        <v>9.0002399999999998</v>
      </c>
      <c r="AP659">
        <v>13.420396484375001</v>
      </c>
      <c r="AQ659">
        <v>0.12547</v>
      </c>
      <c r="AR659">
        <v>3.7640400000000001</v>
      </c>
      <c r="AS659">
        <v>33.763399999999997</v>
      </c>
      <c r="AT659">
        <v>29.999400000000001</v>
      </c>
      <c r="AU659">
        <v>-5.1639499999999998E-2</v>
      </c>
      <c r="AV659">
        <v>-0.464754</v>
      </c>
      <c r="AW659">
        <v>8.5352200000000007</v>
      </c>
      <c r="AX659">
        <v>8.9999800000000008</v>
      </c>
      <c r="BJ659">
        <v>13.3674677734375</v>
      </c>
      <c r="BK659">
        <v>0.12972700000000001</v>
      </c>
      <c r="BL659">
        <v>3.8917600000000001</v>
      </c>
      <c r="BM659">
        <v>33.891399999999997</v>
      </c>
      <c r="BN659">
        <v>29.999700000000001</v>
      </c>
      <c r="BO659">
        <v>-5.56619E-2</v>
      </c>
      <c r="BP659">
        <v>-0.50096700000000005</v>
      </c>
      <c r="BQ659">
        <v>8.4992000000000001</v>
      </c>
      <c r="BR659">
        <v>9.0001700000000007</v>
      </c>
      <c r="CD659">
        <v>13.277948242187501</v>
      </c>
      <c r="CE659">
        <v>0.13100500000000001</v>
      </c>
      <c r="CF659">
        <v>3.88924</v>
      </c>
      <c r="CG659">
        <v>33.576900000000002</v>
      </c>
      <c r="CH659">
        <v>29.6876</v>
      </c>
      <c r="CI659">
        <v>-5.7549599999999999E-2</v>
      </c>
      <c r="CJ659">
        <v>-0.51794899999999999</v>
      </c>
      <c r="CK659">
        <v>8.4821100000000005</v>
      </c>
      <c r="CL659">
        <v>9.0000599999999995</v>
      </c>
      <c r="CX659">
        <v>13.2258671875</v>
      </c>
      <c r="CY659" s="3">
        <v>0.13045000000000001</v>
      </c>
      <c r="CZ659">
        <v>3.9134899999999999</v>
      </c>
      <c r="DA659">
        <v>33.913499999999999</v>
      </c>
      <c r="DB659">
        <v>30</v>
      </c>
      <c r="DC659">
        <v>-5.7575300000000003E-2</v>
      </c>
      <c r="DD659">
        <v>-0.51817299999999999</v>
      </c>
      <c r="DE659">
        <v>8.4817499999999999</v>
      </c>
      <c r="DF659">
        <v>8.9999199999999995</v>
      </c>
      <c r="DR659">
        <v>13.3208369140625</v>
      </c>
      <c r="DS659">
        <v>0.12646399999999999</v>
      </c>
      <c r="DT659">
        <v>3.73603</v>
      </c>
      <c r="DU659">
        <v>33.278300000000002</v>
      </c>
      <c r="DV659">
        <v>29.542300000000001</v>
      </c>
      <c r="DW659">
        <v>-5.40063E-2</v>
      </c>
      <c r="DX659">
        <v>-0.48607299999999998</v>
      </c>
      <c r="DY659">
        <v>8.5142399999999991</v>
      </c>
      <c r="DZ659">
        <v>9.0003100000000007</v>
      </c>
      <c r="EL659">
        <v>13.369609375</v>
      </c>
      <c r="EM659">
        <v>0.12987499999999999</v>
      </c>
      <c r="EN659">
        <v>3.7695699999999999</v>
      </c>
      <c r="EO659">
        <v>32.794199999999996</v>
      </c>
      <c r="EP659">
        <v>29.0246</v>
      </c>
      <c r="EQ659">
        <v>-5.5322000000000003E-2</v>
      </c>
      <c r="ER659">
        <v>-0.49789699999999998</v>
      </c>
      <c r="ES659">
        <v>8.5020900000000008</v>
      </c>
      <c r="ET659">
        <v>8.9999800000000008</v>
      </c>
      <c r="FZ659">
        <v>13.262079101562501</v>
      </c>
      <c r="GA659">
        <v>0.13120699999999999</v>
      </c>
      <c r="GB659">
        <v>3.9362200000000001</v>
      </c>
      <c r="GC659">
        <v>33.936199999999999</v>
      </c>
      <c r="GD659">
        <v>30</v>
      </c>
      <c r="GE659">
        <v>-5.4582400000000003E-2</v>
      </c>
      <c r="GF659">
        <v>-0.49124200000000001</v>
      </c>
      <c r="GG659">
        <v>8.5087600000000005</v>
      </c>
      <c r="GH659">
        <v>9</v>
      </c>
      <c r="GT659">
        <v>13.332043945312501</v>
      </c>
      <c r="GU659">
        <v>0.129718</v>
      </c>
      <c r="GV659">
        <v>3.8915600000000001</v>
      </c>
      <c r="GW659">
        <v>33.891599999999997</v>
      </c>
      <c r="GX659">
        <v>30</v>
      </c>
      <c r="GY659">
        <v>-5.4051299999999997E-2</v>
      </c>
      <c r="GZ659">
        <v>-0.48646600000000001</v>
      </c>
      <c r="HA659">
        <v>8.5136000000000003</v>
      </c>
      <c r="HB659">
        <v>9.0000699999999991</v>
      </c>
      <c r="HN659">
        <v>13.30090234375</v>
      </c>
      <c r="HO659">
        <v>0.12998899999999999</v>
      </c>
      <c r="HP659">
        <v>3.89968</v>
      </c>
      <c r="HQ659">
        <v>33.899700000000003</v>
      </c>
      <c r="HR659">
        <v>30</v>
      </c>
      <c r="HS659">
        <v>-5.55579E-2</v>
      </c>
      <c r="HT659">
        <v>-0.50002899999999995</v>
      </c>
      <c r="HU659">
        <v>8.5001099999999994</v>
      </c>
      <c r="HV659">
        <v>9.00014</v>
      </c>
      <c r="IH659">
        <v>13.2851044921875</v>
      </c>
      <c r="II659">
        <v>0.131906</v>
      </c>
      <c r="IJ659">
        <v>3.9571800000000001</v>
      </c>
      <c r="IK659">
        <v>33.9572</v>
      </c>
      <c r="IL659">
        <v>30</v>
      </c>
      <c r="IM659">
        <v>-5.5074699999999997E-2</v>
      </c>
      <c r="IN659">
        <v>-0.51006300000000004</v>
      </c>
      <c r="IO659">
        <v>8.75122</v>
      </c>
      <c r="IP659">
        <v>9.2612900000000007</v>
      </c>
      <c r="JB659">
        <v>13.143310546875</v>
      </c>
      <c r="JC659">
        <v>0.13178599999999999</v>
      </c>
      <c r="JD659">
        <v>3.9340299999999999</v>
      </c>
      <c r="JE659">
        <v>33.785800000000002</v>
      </c>
      <c r="JF659">
        <v>29.851700000000001</v>
      </c>
      <c r="JG659">
        <v>-5.5662400000000001E-2</v>
      </c>
      <c r="JH659">
        <v>-0.50096600000000002</v>
      </c>
      <c r="JI659">
        <v>8.4991099999999999</v>
      </c>
      <c r="JJ659">
        <v>9.0000699999999991</v>
      </c>
      <c r="JV659">
        <v>13.1952958984375</v>
      </c>
      <c r="JW659">
        <v>0.12784799999999999</v>
      </c>
      <c r="JX659">
        <v>3.8354499999999998</v>
      </c>
      <c r="JY659">
        <v>33.835500000000003</v>
      </c>
      <c r="JZ659">
        <v>30</v>
      </c>
      <c r="KA659">
        <v>-5.42271E-2</v>
      </c>
      <c r="KB659">
        <v>-0.48804399999999998</v>
      </c>
      <c r="KC659">
        <v>8.5119600000000002</v>
      </c>
      <c r="KD659">
        <v>9</v>
      </c>
      <c r="KP659">
        <v>13.4503095703125</v>
      </c>
      <c r="KQ659">
        <v>0.13138</v>
      </c>
      <c r="KR659">
        <v>3.9413900000000002</v>
      </c>
      <c r="KS659">
        <v>33.941400000000002</v>
      </c>
      <c r="KT659">
        <v>30</v>
      </c>
      <c r="KU659">
        <v>-5.55743E-2</v>
      </c>
      <c r="KV659">
        <v>-0.50017</v>
      </c>
      <c r="KW659">
        <v>8.4998500000000003</v>
      </c>
      <c r="KX659">
        <v>9.0000199999999992</v>
      </c>
      <c r="LJ659">
        <v>13.452322265625</v>
      </c>
      <c r="LK659">
        <v>0.12905900000000001</v>
      </c>
      <c r="LL659">
        <v>3.8717800000000002</v>
      </c>
      <c r="LM659">
        <v>33.8718</v>
      </c>
      <c r="LN659">
        <v>30</v>
      </c>
      <c r="LO659">
        <v>-5.44252E-2</v>
      </c>
      <c r="LP659">
        <v>-0.48985499999999998</v>
      </c>
      <c r="LQ659">
        <v>8.5106800000000007</v>
      </c>
      <c r="LR659">
        <v>9.0005299999999995</v>
      </c>
      <c r="MD659">
        <v>13.419350585937501</v>
      </c>
      <c r="ME659">
        <v>0.12739900000000001</v>
      </c>
      <c r="MF659">
        <v>3.8219599999999998</v>
      </c>
      <c r="MG659">
        <v>33.821899999999999</v>
      </c>
      <c r="MH659">
        <v>30</v>
      </c>
      <c r="MI659">
        <v>-5.3694899999999997E-2</v>
      </c>
      <c r="MJ659">
        <v>-0.48325299999999999</v>
      </c>
      <c r="MK659">
        <v>8.5167300000000008</v>
      </c>
      <c r="ML659">
        <v>8.9999800000000008</v>
      </c>
      <c r="MX659">
        <v>13.585904296875</v>
      </c>
      <c r="MY659">
        <v>0.134524</v>
      </c>
      <c r="MZ659">
        <v>4.0357099999999999</v>
      </c>
      <c r="NA659">
        <v>34.035699999999999</v>
      </c>
      <c r="NB659">
        <v>30</v>
      </c>
      <c r="NC659">
        <v>-5.9199000000000002E-2</v>
      </c>
      <c r="ND659">
        <v>-0.53278199999999998</v>
      </c>
      <c r="NE659">
        <v>8.4670699999999997</v>
      </c>
      <c r="NF659">
        <v>8.99986</v>
      </c>
      <c r="NR659">
        <v>13.548822265625001</v>
      </c>
      <c r="NS659">
        <v>0.12767600000000001</v>
      </c>
      <c r="NT659">
        <v>3.8303400000000001</v>
      </c>
      <c r="NU659">
        <v>33.830800000000004</v>
      </c>
      <c r="NV659">
        <v>30.000499999999999</v>
      </c>
      <c r="NW659">
        <v>-5.2996399999999999E-2</v>
      </c>
      <c r="NX659">
        <v>-0.476968</v>
      </c>
      <c r="NY659">
        <v>8.5230399999999999</v>
      </c>
      <c r="NZ659">
        <v>9.0000099999999996</v>
      </c>
      <c r="OL659">
        <v>13.513590820312499</v>
      </c>
      <c r="OM659">
        <v>0.12923399999999999</v>
      </c>
      <c r="ON659">
        <v>3.8770199999999999</v>
      </c>
      <c r="OO659">
        <v>33.877000000000002</v>
      </c>
      <c r="OP659">
        <v>30</v>
      </c>
      <c r="OQ659">
        <v>-5.3848399999999998E-2</v>
      </c>
      <c r="OR659">
        <v>-0.48463899999999999</v>
      </c>
      <c r="OS659">
        <v>8.5154200000000007</v>
      </c>
      <c r="OT659">
        <v>9.0000499999999999</v>
      </c>
    </row>
    <row r="660" spans="22:410">
      <c r="V660">
        <v>13.5070556640625</v>
      </c>
      <c r="W660">
        <v>0.12978600000000001</v>
      </c>
      <c r="X660">
        <v>3.8936700000000002</v>
      </c>
      <c r="Y660">
        <v>33.894300000000001</v>
      </c>
      <c r="Z660">
        <v>30.000599999999999</v>
      </c>
      <c r="AA660">
        <v>-5.3132600000000002E-2</v>
      </c>
      <c r="AB660">
        <v>-0.47820600000000002</v>
      </c>
      <c r="AC660">
        <v>8.5220300000000009</v>
      </c>
      <c r="AD660">
        <v>9.0002399999999998</v>
      </c>
      <c r="AP660">
        <v>13.428064453125</v>
      </c>
      <c r="AQ660">
        <v>0.12568799999999999</v>
      </c>
      <c r="AR660">
        <v>3.7705500000000001</v>
      </c>
      <c r="AS660">
        <v>33.7699</v>
      </c>
      <c r="AT660">
        <v>29.999400000000001</v>
      </c>
      <c r="AU660">
        <v>-5.1682499999999999E-2</v>
      </c>
      <c r="AV660">
        <v>-0.465142</v>
      </c>
      <c r="AW660">
        <v>8.5348400000000009</v>
      </c>
      <c r="AX660">
        <v>8.9999800000000008</v>
      </c>
      <c r="BJ660">
        <v>13.3721142578125</v>
      </c>
      <c r="BK660">
        <v>0.13005700000000001</v>
      </c>
      <c r="BL660">
        <v>3.9016799999999998</v>
      </c>
      <c r="BM660">
        <v>33.901299999999999</v>
      </c>
      <c r="BN660">
        <v>29.999700000000001</v>
      </c>
      <c r="BO660">
        <v>-5.60627E-2</v>
      </c>
      <c r="BP660">
        <v>-0.50457399999999997</v>
      </c>
      <c r="BQ660">
        <v>8.4955999999999996</v>
      </c>
      <c r="BR660">
        <v>9.0001700000000007</v>
      </c>
      <c r="CD660">
        <v>13.244003906250001</v>
      </c>
      <c r="CE660">
        <v>0.13130500000000001</v>
      </c>
      <c r="CF660">
        <v>3.89812</v>
      </c>
      <c r="CG660">
        <v>33.585700000000003</v>
      </c>
      <c r="CH660">
        <v>29.6876</v>
      </c>
      <c r="CI660">
        <v>-5.7582500000000002E-2</v>
      </c>
      <c r="CJ660">
        <v>-0.51824599999999998</v>
      </c>
      <c r="CK660">
        <v>8.4818099999999994</v>
      </c>
      <c r="CL660">
        <v>9.0000599999999995</v>
      </c>
      <c r="CX660">
        <v>13.236157226562501</v>
      </c>
      <c r="CY660">
        <v>0.13067200000000001</v>
      </c>
      <c r="CZ660">
        <v>3.92015</v>
      </c>
      <c r="DA660">
        <v>33.920099999999998</v>
      </c>
      <c r="DB660">
        <v>30</v>
      </c>
      <c r="DC660">
        <v>-5.7596700000000001E-2</v>
      </c>
      <c r="DD660">
        <v>-0.51836599999999999</v>
      </c>
      <c r="DE660">
        <v>8.4815500000000004</v>
      </c>
      <c r="DF660">
        <v>8.9999199999999995</v>
      </c>
      <c r="DR660">
        <v>13.327611328125</v>
      </c>
      <c r="DS660">
        <v>0.12674199999999999</v>
      </c>
      <c r="DT660">
        <v>3.74424</v>
      </c>
      <c r="DU660">
        <v>33.286499999999997</v>
      </c>
      <c r="DV660">
        <v>29.542300000000001</v>
      </c>
      <c r="DW660">
        <v>-5.4038700000000002E-2</v>
      </c>
      <c r="DX660">
        <v>-0.48636600000000002</v>
      </c>
      <c r="DY660">
        <v>8.5139499999999995</v>
      </c>
      <c r="DZ660">
        <v>9.0003100000000007</v>
      </c>
      <c r="EL660">
        <v>13.381287109375</v>
      </c>
      <c r="EM660">
        <v>0.13006000000000001</v>
      </c>
      <c r="EN660">
        <v>3.77495</v>
      </c>
      <c r="EO660">
        <v>32.799599999999998</v>
      </c>
      <c r="EP660">
        <v>29.0246</v>
      </c>
      <c r="EQ660">
        <v>-5.53617E-2</v>
      </c>
      <c r="ER660">
        <v>-0.498255</v>
      </c>
      <c r="ES660">
        <v>8.5017300000000002</v>
      </c>
      <c r="ET660">
        <v>8.9999800000000008</v>
      </c>
      <c r="FZ660">
        <v>13.270357421875</v>
      </c>
      <c r="GA660">
        <v>0.13143299999999999</v>
      </c>
      <c r="GB660">
        <v>3.9429799999999999</v>
      </c>
      <c r="GC660">
        <v>33.942999999999998</v>
      </c>
      <c r="GD660">
        <v>30</v>
      </c>
      <c r="GE660">
        <v>-5.4617699999999998E-2</v>
      </c>
      <c r="GF660">
        <v>-0.49156</v>
      </c>
      <c r="GG660">
        <v>8.5084400000000002</v>
      </c>
      <c r="GH660">
        <v>9</v>
      </c>
      <c r="GT660">
        <v>13.342263671875001</v>
      </c>
      <c r="GU660">
        <v>0.12997700000000001</v>
      </c>
      <c r="GV660">
        <v>3.8993199999999999</v>
      </c>
      <c r="GW660">
        <v>33.899299999999997</v>
      </c>
      <c r="GX660">
        <v>30</v>
      </c>
      <c r="GY660">
        <v>-5.4096400000000003E-2</v>
      </c>
      <c r="GZ660">
        <v>-0.486871</v>
      </c>
      <c r="HA660">
        <v>8.5131999999999994</v>
      </c>
      <c r="HB660">
        <v>9.0000699999999991</v>
      </c>
      <c r="HN660">
        <v>13.307707031250001</v>
      </c>
      <c r="HO660">
        <v>0.13026099999999999</v>
      </c>
      <c r="HP660">
        <v>3.9078400000000002</v>
      </c>
      <c r="HQ660">
        <v>33.907800000000002</v>
      </c>
      <c r="HR660">
        <v>30</v>
      </c>
      <c r="HS660">
        <v>-5.5584399999999999E-2</v>
      </c>
      <c r="HT660">
        <v>-0.50026800000000005</v>
      </c>
      <c r="HU660">
        <v>8.4998799999999992</v>
      </c>
      <c r="HV660">
        <v>9.00014</v>
      </c>
      <c r="IH660">
        <v>13.2868818359375</v>
      </c>
      <c r="II660">
        <v>0.13222700000000001</v>
      </c>
      <c r="IJ660">
        <v>3.9668100000000002</v>
      </c>
      <c r="IK660">
        <v>33.966799999999999</v>
      </c>
      <c r="IL660">
        <v>30</v>
      </c>
      <c r="IM660">
        <v>-5.5117800000000002E-2</v>
      </c>
      <c r="IN660">
        <v>-0.51046199999999997</v>
      </c>
      <c r="IO660">
        <v>8.7508199999999992</v>
      </c>
      <c r="IP660">
        <v>9.2612900000000007</v>
      </c>
      <c r="JB660">
        <v>13.154152343750001</v>
      </c>
      <c r="JC660">
        <v>0.13204299999999999</v>
      </c>
      <c r="JD660">
        <v>3.94171</v>
      </c>
      <c r="JE660">
        <v>33.793399999999998</v>
      </c>
      <c r="JF660">
        <v>29.851700000000001</v>
      </c>
      <c r="JG660">
        <v>-5.57046E-2</v>
      </c>
      <c r="JH660">
        <v>-0.50134599999999996</v>
      </c>
      <c r="JI660">
        <v>8.4987300000000001</v>
      </c>
      <c r="JJ660">
        <v>9.0000699999999991</v>
      </c>
      <c r="JV660">
        <v>13.200433593750001</v>
      </c>
      <c r="JW660">
        <v>0.12812000000000001</v>
      </c>
      <c r="JX660">
        <v>3.8435899999999998</v>
      </c>
      <c r="JY660">
        <v>33.843600000000002</v>
      </c>
      <c r="JZ660">
        <v>30</v>
      </c>
      <c r="KA660">
        <v>-5.4253900000000001E-2</v>
      </c>
      <c r="KB660">
        <v>-0.48828500000000002</v>
      </c>
      <c r="KC660">
        <v>8.5117200000000004</v>
      </c>
      <c r="KD660">
        <v>9</v>
      </c>
      <c r="KP660">
        <v>13.455127929687499</v>
      </c>
      <c r="KQ660">
        <v>0.13169600000000001</v>
      </c>
      <c r="KR660">
        <v>3.9508899999999998</v>
      </c>
      <c r="KS660">
        <v>33.950899999999997</v>
      </c>
      <c r="KT660">
        <v>30</v>
      </c>
      <c r="KU660">
        <v>-5.59587E-2</v>
      </c>
      <c r="KV660">
        <v>-0.50363000000000002</v>
      </c>
      <c r="KW660">
        <v>8.4963899999999999</v>
      </c>
      <c r="KX660">
        <v>9.0000199999999992</v>
      </c>
      <c r="LJ660">
        <v>13.45902734375</v>
      </c>
      <c r="LK660">
        <v>0.129333</v>
      </c>
      <c r="LL660">
        <v>3.8799899999999998</v>
      </c>
      <c r="LM660">
        <v>33.880000000000003</v>
      </c>
      <c r="LN660">
        <v>30</v>
      </c>
      <c r="LO660">
        <v>-5.4452899999999999E-2</v>
      </c>
      <c r="LP660">
        <v>-0.49010500000000001</v>
      </c>
      <c r="LQ660">
        <v>8.5104299999999995</v>
      </c>
      <c r="LR660">
        <v>9.0005299999999995</v>
      </c>
      <c r="MD660">
        <v>13.421689453125</v>
      </c>
      <c r="ME660">
        <v>0.127638</v>
      </c>
      <c r="MF660">
        <v>3.8291200000000001</v>
      </c>
      <c r="MG660">
        <v>33.829099999999997</v>
      </c>
      <c r="MH660">
        <v>30</v>
      </c>
      <c r="MI660">
        <v>-5.37365E-2</v>
      </c>
      <c r="MJ660">
        <v>-0.48362699999999997</v>
      </c>
      <c r="MK660">
        <v>8.5163499999999992</v>
      </c>
      <c r="ML660">
        <v>8.9999800000000008</v>
      </c>
      <c r="MX660">
        <v>13.5916328125</v>
      </c>
      <c r="MY660">
        <v>0.13484099999999999</v>
      </c>
      <c r="MZ660">
        <v>4.0452300000000001</v>
      </c>
      <c r="NA660">
        <v>34.045200000000001</v>
      </c>
      <c r="NB660">
        <v>30</v>
      </c>
      <c r="NC660">
        <v>-5.9269299999999997E-2</v>
      </c>
      <c r="ND660">
        <v>-0.53341499999999997</v>
      </c>
      <c r="NE660">
        <v>8.4664400000000004</v>
      </c>
      <c r="NF660">
        <v>8.99986</v>
      </c>
      <c r="NR660">
        <v>13.554732421875</v>
      </c>
      <c r="NS660">
        <v>0.12798499999999999</v>
      </c>
      <c r="NT660">
        <v>3.83961</v>
      </c>
      <c r="NU660">
        <v>33.8401</v>
      </c>
      <c r="NV660">
        <v>30.000499999999999</v>
      </c>
      <c r="NW660">
        <v>-5.3040900000000002E-2</v>
      </c>
      <c r="NX660">
        <v>-0.47736800000000001</v>
      </c>
      <c r="NY660">
        <v>8.5226400000000009</v>
      </c>
      <c r="NZ660">
        <v>9.0000099999999996</v>
      </c>
      <c r="OL660">
        <v>13.511811523437501</v>
      </c>
      <c r="OM660">
        <v>0.12954399999999999</v>
      </c>
      <c r="ON660">
        <v>3.8863300000000001</v>
      </c>
      <c r="OO660">
        <v>33.886299999999999</v>
      </c>
      <c r="OP660">
        <v>30</v>
      </c>
      <c r="OQ660">
        <v>-5.4106500000000002E-2</v>
      </c>
      <c r="OR660">
        <v>-0.48696200000000001</v>
      </c>
      <c r="OS660">
        <v>8.51309</v>
      </c>
      <c r="OT660">
        <v>9.0000499999999999</v>
      </c>
    </row>
    <row r="661" spans="22:410">
      <c r="V661">
        <v>13.5128779296875</v>
      </c>
      <c r="W661">
        <v>0.13008700000000001</v>
      </c>
      <c r="X661">
        <v>3.9026900000000002</v>
      </c>
      <c r="Y661">
        <v>33.903300000000002</v>
      </c>
      <c r="Z661">
        <v>30.000599999999999</v>
      </c>
      <c r="AA661">
        <v>-5.3178599999999999E-2</v>
      </c>
      <c r="AB661">
        <v>-0.47861999999999999</v>
      </c>
      <c r="AC661">
        <v>8.5216200000000004</v>
      </c>
      <c r="AD661">
        <v>9.0002399999999998</v>
      </c>
      <c r="AP661">
        <v>13.4352333984375</v>
      </c>
      <c r="AQ661">
        <v>0.12590100000000001</v>
      </c>
      <c r="AR661">
        <v>3.7769699999999999</v>
      </c>
      <c r="AS661">
        <v>33.776400000000002</v>
      </c>
      <c r="AT661">
        <v>29.999400000000001</v>
      </c>
      <c r="AU661">
        <v>-5.1707700000000002E-2</v>
      </c>
      <c r="AV661">
        <v>-0.465368</v>
      </c>
      <c r="AW661">
        <v>8.5346100000000007</v>
      </c>
      <c r="AX661">
        <v>8.9999800000000008</v>
      </c>
      <c r="BJ661">
        <v>13.378231445312501</v>
      </c>
      <c r="BK661">
        <v>0.130383</v>
      </c>
      <c r="BL661">
        <v>3.9114599999999999</v>
      </c>
      <c r="BM661">
        <v>33.911099999999998</v>
      </c>
      <c r="BN661">
        <v>29.999700000000001</v>
      </c>
      <c r="BO661">
        <v>-5.6476899999999997E-2</v>
      </c>
      <c r="BP661">
        <v>-0.50830200000000003</v>
      </c>
      <c r="BQ661">
        <v>8.4918700000000005</v>
      </c>
      <c r="BR661">
        <v>9.0001700000000007</v>
      </c>
      <c r="CD661">
        <v>13.2288916015625</v>
      </c>
      <c r="CE661">
        <v>0.13155500000000001</v>
      </c>
      <c r="CF661">
        <v>3.9055599999999999</v>
      </c>
      <c r="CG661">
        <v>33.593200000000003</v>
      </c>
      <c r="CH661">
        <v>29.6876</v>
      </c>
      <c r="CI661">
        <v>-5.7591700000000003E-2</v>
      </c>
      <c r="CJ661">
        <v>-0.51832800000000001</v>
      </c>
      <c r="CK661">
        <v>8.4817300000000007</v>
      </c>
      <c r="CL661">
        <v>9.0000599999999995</v>
      </c>
      <c r="CX661">
        <v>13.242731445312501</v>
      </c>
      <c r="CY661">
        <v>0.13089200000000001</v>
      </c>
      <c r="CZ661">
        <v>3.9267500000000002</v>
      </c>
      <c r="DA661">
        <v>33.9268</v>
      </c>
      <c r="DB661">
        <v>30</v>
      </c>
      <c r="DC661">
        <v>-5.76372E-2</v>
      </c>
      <c r="DD661">
        <v>-0.51873000000000002</v>
      </c>
      <c r="DE661">
        <v>8.4811899999999998</v>
      </c>
      <c r="DF661">
        <v>8.9999199999999995</v>
      </c>
      <c r="DR661">
        <v>13.3340107421875</v>
      </c>
      <c r="DS661">
        <v>0.12701599999999999</v>
      </c>
      <c r="DT661">
        <v>3.7523399999999998</v>
      </c>
      <c r="DU661">
        <v>33.294600000000003</v>
      </c>
      <c r="DV661">
        <v>29.542300000000001</v>
      </c>
      <c r="DW661">
        <v>-5.4052900000000001E-2</v>
      </c>
      <c r="DX661">
        <v>-0.48649300000000001</v>
      </c>
      <c r="DY661">
        <v>8.5138200000000008</v>
      </c>
      <c r="DZ661">
        <v>9.0003100000000007</v>
      </c>
      <c r="EL661">
        <v>13.387202148437501</v>
      </c>
      <c r="EM661">
        <v>0.13028200000000001</v>
      </c>
      <c r="EN661">
        <v>3.78138</v>
      </c>
      <c r="EO661">
        <v>32.805999999999997</v>
      </c>
      <c r="EP661">
        <v>29.0246</v>
      </c>
      <c r="EQ661">
        <v>-5.5378200000000002E-2</v>
      </c>
      <c r="ER661">
        <v>-0.49840299999999998</v>
      </c>
      <c r="ES661">
        <v>8.5015800000000006</v>
      </c>
      <c r="ET661">
        <v>8.9999800000000008</v>
      </c>
      <c r="FZ661">
        <v>13.278615234375</v>
      </c>
      <c r="GA661">
        <v>0.13165099999999999</v>
      </c>
      <c r="GB661">
        <v>3.9495200000000001</v>
      </c>
      <c r="GC661">
        <v>33.9495</v>
      </c>
      <c r="GD661">
        <v>30</v>
      </c>
      <c r="GE661">
        <v>-5.46513E-2</v>
      </c>
      <c r="GF661">
        <v>-0.49186200000000002</v>
      </c>
      <c r="GG661">
        <v>8.5081399999999991</v>
      </c>
      <c r="GH661">
        <v>9</v>
      </c>
      <c r="GT661">
        <v>13.349041015625</v>
      </c>
      <c r="GU661">
        <v>0.130249</v>
      </c>
      <c r="GV661">
        <v>3.90747</v>
      </c>
      <c r="GW661">
        <v>33.907499999999999</v>
      </c>
      <c r="GX661">
        <v>30</v>
      </c>
      <c r="GY661">
        <v>-5.4125600000000003E-2</v>
      </c>
      <c r="GZ661">
        <v>-0.48713400000000001</v>
      </c>
      <c r="HA661">
        <v>8.5129400000000004</v>
      </c>
      <c r="HB661">
        <v>9.0000699999999991</v>
      </c>
      <c r="HN661">
        <v>13.313443359375</v>
      </c>
      <c r="HO661">
        <v>0.13053999999999999</v>
      </c>
      <c r="HP661">
        <v>3.9161800000000002</v>
      </c>
      <c r="HQ661">
        <v>33.916200000000003</v>
      </c>
      <c r="HR661">
        <v>30</v>
      </c>
      <c r="HS661">
        <v>-5.5608600000000001E-2</v>
      </c>
      <c r="HT661">
        <v>-0.50048499999999996</v>
      </c>
      <c r="HU661">
        <v>8.4996600000000004</v>
      </c>
      <c r="HV661">
        <v>9.00014</v>
      </c>
      <c r="IH661">
        <v>13.288588867187499</v>
      </c>
      <c r="II661">
        <v>0.13255600000000001</v>
      </c>
      <c r="IJ661">
        <v>3.9766900000000001</v>
      </c>
      <c r="IK661">
        <v>33.976700000000001</v>
      </c>
      <c r="IL661">
        <v>30</v>
      </c>
      <c r="IM661">
        <v>-5.5171100000000001E-2</v>
      </c>
      <c r="IN661">
        <v>-0.51095599999999997</v>
      </c>
      <c r="IO661">
        <v>8.7503299999999999</v>
      </c>
      <c r="IP661">
        <v>9.2612900000000007</v>
      </c>
      <c r="JB661">
        <v>13.164101562500001</v>
      </c>
      <c r="JC661">
        <v>0.13229299999999999</v>
      </c>
      <c r="JD661">
        <v>3.9491700000000001</v>
      </c>
      <c r="JE661">
        <v>33.800899999999999</v>
      </c>
      <c r="JF661">
        <v>29.851700000000001</v>
      </c>
      <c r="JG661">
        <v>-5.5739999999999998E-2</v>
      </c>
      <c r="JH661">
        <v>-0.501664</v>
      </c>
      <c r="JI661">
        <v>8.4984099999999998</v>
      </c>
      <c r="JJ661">
        <v>9.0000699999999991</v>
      </c>
      <c r="JV661">
        <v>13.205876953125001</v>
      </c>
      <c r="JW661">
        <v>0.128385</v>
      </c>
      <c r="JX661">
        <v>3.8515600000000001</v>
      </c>
      <c r="JY661">
        <v>33.851599999999998</v>
      </c>
      <c r="JZ661">
        <v>30</v>
      </c>
      <c r="KA661">
        <v>-5.42896E-2</v>
      </c>
      <c r="KB661">
        <v>-0.48860700000000001</v>
      </c>
      <c r="KC661">
        <v>8.5114000000000001</v>
      </c>
      <c r="KD661">
        <v>9</v>
      </c>
      <c r="KP661">
        <v>13.45983984375</v>
      </c>
      <c r="KQ661">
        <v>0.13201199999999999</v>
      </c>
      <c r="KR661">
        <v>3.9603700000000002</v>
      </c>
      <c r="KS661">
        <v>33.9604</v>
      </c>
      <c r="KT661">
        <v>30</v>
      </c>
      <c r="KU661">
        <v>-5.6339899999999998E-2</v>
      </c>
      <c r="KV661">
        <v>-0.50705999999999996</v>
      </c>
      <c r="KW661">
        <v>8.4929600000000001</v>
      </c>
      <c r="KX661">
        <v>9.0000199999999992</v>
      </c>
      <c r="LJ661">
        <v>13.4661787109375</v>
      </c>
      <c r="LK661">
        <v>0.12959499999999999</v>
      </c>
      <c r="LL661">
        <v>3.8878400000000002</v>
      </c>
      <c r="LM661">
        <v>33.887799999999999</v>
      </c>
      <c r="LN661">
        <v>30</v>
      </c>
      <c r="LO661">
        <v>-5.4494599999999997E-2</v>
      </c>
      <c r="LP661">
        <v>-0.490481</v>
      </c>
      <c r="LQ661">
        <v>8.5100499999999997</v>
      </c>
      <c r="LR661">
        <v>9.0005299999999995</v>
      </c>
      <c r="MD661">
        <v>13.421220703125</v>
      </c>
      <c r="ME661">
        <v>0.12784100000000001</v>
      </c>
      <c r="MF661">
        <v>3.83521</v>
      </c>
      <c r="MG661">
        <v>33.8352</v>
      </c>
      <c r="MH661">
        <v>30</v>
      </c>
      <c r="MI661">
        <v>-5.3764800000000001E-2</v>
      </c>
      <c r="MJ661">
        <v>-0.48388199999999998</v>
      </c>
      <c r="MK661">
        <v>8.5160999999999998</v>
      </c>
      <c r="ML661">
        <v>8.9999800000000008</v>
      </c>
      <c r="MX661">
        <v>13.5972294921875</v>
      </c>
      <c r="MY661">
        <v>0.13516300000000001</v>
      </c>
      <c r="MZ661">
        <v>4.0548999999999999</v>
      </c>
      <c r="NA661">
        <v>34.054900000000004</v>
      </c>
      <c r="NB661">
        <v>30</v>
      </c>
      <c r="NC661">
        <v>-5.9345500000000002E-2</v>
      </c>
      <c r="ND661">
        <v>-0.53410100000000005</v>
      </c>
      <c r="NE661">
        <v>8.4657499999999999</v>
      </c>
      <c r="NF661">
        <v>8.99986</v>
      </c>
      <c r="NR661">
        <v>13.5611298828125</v>
      </c>
      <c r="NS661">
        <v>0.12831799999999999</v>
      </c>
      <c r="NT661">
        <v>3.8495900000000001</v>
      </c>
      <c r="NU661">
        <v>33.850099999999998</v>
      </c>
      <c r="NV661">
        <v>30.000499999999999</v>
      </c>
      <c r="NW661">
        <v>-5.3052099999999998E-2</v>
      </c>
      <c r="NX661">
        <v>-0.47747000000000001</v>
      </c>
      <c r="NY661">
        <v>8.5225399999999993</v>
      </c>
      <c r="NZ661">
        <v>9.0000099999999996</v>
      </c>
      <c r="OL661">
        <v>13.5175244140625</v>
      </c>
      <c r="OM661">
        <v>0.12984200000000001</v>
      </c>
      <c r="ON661">
        <v>3.8952599999999999</v>
      </c>
      <c r="OO661">
        <v>33.895299999999999</v>
      </c>
      <c r="OP661">
        <v>30</v>
      </c>
      <c r="OQ661">
        <v>-5.43873E-2</v>
      </c>
      <c r="OR661">
        <v>-0.48948900000000001</v>
      </c>
      <c r="OS661">
        <v>8.5105699999999995</v>
      </c>
      <c r="OT661">
        <v>9.0000499999999999</v>
      </c>
    </row>
    <row r="662" spans="22:410">
      <c r="V662">
        <v>13.5180322265625</v>
      </c>
      <c r="W662">
        <v>0.130382</v>
      </c>
      <c r="X662">
        <v>3.9115500000000001</v>
      </c>
      <c r="Y662">
        <v>33.912199999999999</v>
      </c>
      <c r="Z662">
        <v>30.000599999999999</v>
      </c>
      <c r="AA662">
        <v>-5.32095E-2</v>
      </c>
      <c r="AB662">
        <v>-0.47889799999999999</v>
      </c>
      <c r="AC662">
        <v>8.5213400000000004</v>
      </c>
      <c r="AD662">
        <v>9.0002399999999998</v>
      </c>
      <c r="AP662">
        <v>13.4403779296875</v>
      </c>
      <c r="AQ662">
        <v>0.12611</v>
      </c>
      <c r="AR662">
        <v>3.7832400000000002</v>
      </c>
      <c r="AS662">
        <v>33.782600000000002</v>
      </c>
      <c r="AT662">
        <v>29.999400000000001</v>
      </c>
      <c r="AU662">
        <v>-5.1735999999999997E-2</v>
      </c>
      <c r="AV662">
        <v>-0.46562199999999998</v>
      </c>
      <c r="AW662">
        <v>8.5343599999999995</v>
      </c>
      <c r="AX662">
        <v>8.9999800000000008</v>
      </c>
      <c r="BJ662">
        <v>13.384931640625</v>
      </c>
      <c r="BK662">
        <v>0.13070200000000001</v>
      </c>
      <c r="BL662">
        <v>3.9210099999999999</v>
      </c>
      <c r="BM662">
        <v>33.920699999999997</v>
      </c>
      <c r="BN662">
        <v>29.999700000000001</v>
      </c>
      <c r="BO662">
        <v>-5.6867599999999997E-2</v>
      </c>
      <c r="BP662">
        <v>-0.511818</v>
      </c>
      <c r="BQ662">
        <v>8.4883500000000005</v>
      </c>
      <c r="BR662">
        <v>9.0001700000000007</v>
      </c>
      <c r="CD662">
        <v>13.24359375</v>
      </c>
      <c r="CE662">
        <v>0.13179099999999999</v>
      </c>
      <c r="CF662">
        <v>3.9125700000000001</v>
      </c>
      <c r="CG662">
        <v>33.600200000000001</v>
      </c>
      <c r="CH662">
        <v>29.6876</v>
      </c>
      <c r="CI662">
        <v>-5.7620499999999998E-2</v>
      </c>
      <c r="CJ662">
        <v>-0.51858800000000005</v>
      </c>
      <c r="CK662">
        <v>8.4814699999999998</v>
      </c>
      <c r="CL662">
        <v>9.0000599999999995</v>
      </c>
      <c r="CX662">
        <v>13.2496064453125</v>
      </c>
      <c r="CY662">
        <v>0.13111600000000001</v>
      </c>
      <c r="CZ662">
        <v>3.9334699999999998</v>
      </c>
      <c r="DA662">
        <v>33.933500000000002</v>
      </c>
      <c r="DB662">
        <v>30</v>
      </c>
      <c r="DC662">
        <v>-5.7667700000000002E-2</v>
      </c>
      <c r="DD662">
        <v>-0.51900400000000002</v>
      </c>
      <c r="DE662">
        <v>8.4809199999999993</v>
      </c>
      <c r="DF662">
        <v>8.9999199999999995</v>
      </c>
      <c r="DR662">
        <v>13.33994921875</v>
      </c>
      <c r="DS662">
        <v>0.12731100000000001</v>
      </c>
      <c r="DT662">
        <v>3.7610700000000001</v>
      </c>
      <c r="DU662">
        <v>33.3033</v>
      </c>
      <c r="DV662">
        <v>29.542300000000001</v>
      </c>
      <c r="DW662">
        <v>-5.4093500000000003E-2</v>
      </c>
      <c r="DX662">
        <v>-0.48685800000000001</v>
      </c>
      <c r="DY662">
        <v>8.5134500000000006</v>
      </c>
      <c r="DZ662">
        <v>9.0003100000000007</v>
      </c>
      <c r="EL662">
        <v>13.3912197265625</v>
      </c>
      <c r="EM662">
        <v>0.130499</v>
      </c>
      <c r="EN662">
        <v>3.78769</v>
      </c>
      <c r="EO662">
        <v>32.8123</v>
      </c>
      <c r="EP662">
        <v>29.0246</v>
      </c>
      <c r="EQ662">
        <v>-5.5397299999999997E-2</v>
      </c>
      <c r="ER662">
        <v>-0.49857499999999999</v>
      </c>
      <c r="ES662">
        <v>8.5014099999999999</v>
      </c>
      <c r="ET662">
        <v>8.9999800000000008</v>
      </c>
      <c r="FZ662">
        <v>13.2863701171875</v>
      </c>
      <c r="GA662">
        <v>0.13184899999999999</v>
      </c>
      <c r="GB662">
        <v>3.9554800000000001</v>
      </c>
      <c r="GC662">
        <v>33.955500000000001</v>
      </c>
      <c r="GD662">
        <v>30</v>
      </c>
      <c r="GE662">
        <v>-5.4676599999999999E-2</v>
      </c>
      <c r="GF662">
        <v>-0.492089</v>
      </c>
      <c r="GG662">
        <v>8.5079100000000007</v>
      </c>
      <c r="GH662">
        <v>9</v>
      </c>
      <c r="GT662">
        <v>13.353625976562501</v>
      </c>
      <c r="GU662">
        <v>0.13053799999999999</v>
      </c>
      <c r="GV662">
        <v>3.9161299999999999</v>
      </c>
      <c r="GW662">
        <v>33.916200000000003</v>
      </c>
      <c r="GX662">
        <v>30</v>
      </c>
      <c r="GY662">
        <v>-5.4158499999999998E-2</v>
      </c>
      <c r="GZ662">
        <v>-0.48742999999999997</v>
      </c>
      <c r="HA662">
        <v>8.5126399999999993</v>
      </c>
      <c r="HB662">
        <v>9.0000699999999991</v>
      </c>
      <c r="HN662">
        <v>13.320109374999999</v>
      </c>
      <c r="HO662">
        <v>0.13083900000000001</v>
      </c>
      <c r="HP662">
        <v>3.9251800000000001</v>
      </c>
      <c r="HQ662">
        <v>33.9251</v>
      </c>
      <c r="HR662">
        <v>30</v>
      </c>
      <c r="HS662">
        <v>-5.5629999999999999E-2</v>
      </c>
      <c r="HT662">
        <v>-0.50067799999999996</v>
      </c>
      <c r="HU662">
        <v>8.4994599999999991</v>
      </c>
      <c r="HV662">
        <v>9.00014</v>
      </c>
      <c r="IH662">
        <v>13.29001953125</v>
      </c>
      <c r="II662">
        <v>0.13288800000000001</v>
      </c>
      <c r="IJ662">
        <v>3.98664</v>
      </c>
      <c r="IK662">
        <v>33.986600000000003</v>
      </c>
      <c r="IL662">
        <v>30</v>
      </c>
      <c r="IM662">
        <v>-5.5219400000000002E-2</v>
      </c>
      <c r="IN662">
        <v>-0.51140300000000005</v>
      </c>
      <c r="IO662">
        <v>8.7498799999999992</v>
      </c>
      <c r="IP662">
        <v>9.2612900000000007</v>
      </c>
      <c r="JB662">
        <v>13.173386718750001</v>
      </c>
      <c r="JC662">
        <v>0.13256699999999999</v>
      </c>
      <c r="JD662">
        <v>3.9573700000000001</v>
      </c>
      <c r="JE662">
        <v>33.809100000000001</v>
      </c>
      <c r="JF662">
        <v>29.851700000000001</v>
      </c>
      <c r="JG662">
        <v>-5.5752099999999999E-2</v>
      </c>
      <c r="JH662">
        <v>-0.50177300000000002</v>
      </c>
      <c r="JI662">
        <v>8.4983000000000004</v>
      </c>
      <c r="JJ662">
        <v>9.0000699999999991</v>
      </c>
      <c r="JV662">
        <v>13.212853515625</v>
      </c>
      <c r="JW662">
        <v>0.128668</v>
      </c>
      <c r="JX662">
        <v>3.8600400000000001</v>
      </c>
      <c r="JY662">
        <v>33.86</v>
      </c>
      <c r="JZ662">
        <v>30</v>
      </c>
      <c r="KA662">
        <v>-5.4309499999999997E-2</v>
      </c>
      <c r="KB662">
        <v>-0.488786</v>
      </c>
      <c r="KC662">
        <v>8.5112199999999998</v>
      </c>
      <c r="KD662">
        <v>9</v>
      </c>
      <c r="KP662">
        <v>13.465641601562501</v>
      </c>
      <c r="KQ662">
        <v>0.13234099999999999</v>
      </c>
      <c r="KR662">
        <v>3.9702299999999999</v>
      </c>
      <c r="KS662">
        <v>33.970199999999998</v>
      </c>
      <c r="KT662">
        <v>30</v>
      </c>
      <c r="KU662">
        <v>-5.6755399999999998E-2</v>
      </c>
      <c r="KV662">
        <v>-0.51080000000000003</v>
      </c>
      <c r="KW662">
        <v>8.4892199999999995</v>
      </c>
      <c r="KX662">
        <v>9.0000199999999992</v>
      </c>
      <c r="LJ662">
        <v>13.472784179687499</v>
      </c>
      <c r="LK662">
        <v>0.12983900000000001</v>
      </c>
      <c r="LL662">
        <v>3.8951799999999999</v>
      </c>
      <c r="LM662">
        <v>33.895200000000003</v>
      </c>
      <c r="LN662">
        <v>30</v>
      </c>
      <c r="LO662">
        <v>-5.4516099999999998E-2</v>
      </c>
      <c r="LP662">
        <v>-0.490674</v>
      </c>
      <c r="LQ662">
        <v>8.5098599999999998</v>
      </c>
      <c r="LR662">
        <v>9.0005299999999995</v>
      </c>
      <c r="MD662">
        <v>13.4177587890625</v>
      </c>
      <c r="ME662">
        <v>0.128027</v>
      </c>
      <c r="MF662">
        <v>3.8407900000000001</v>
      </c>
      <c r="MG662">
        <v>33.840800000000002</v>
      </c>
      <c r="MH662">
        <v>30</v>
      </c>
      <c r="MI662">
        <v>-5.3795299999999997E-2</v>
      </c>
      <c r="MJ662">
        <v>-0.48415599999999998</v>
      </c>
      <c r="MK662">
        <v>8.5158199999999997</v>
      </c>
      <c r="ML662">
        <v>8.9999800000000008</v>
      </c>
      <c r="MX662">
        <v>13.6032021484375</v>
      </c>
      <c r="MY662">
        <v>0.13548399999999999</v>
      </c>
      <c r="MZ662">
        <v>4.0645199999999999</v>
      </c>
      <c r="NA662">
        <v>34.064500000000002</v>
      </c>
      <c r="NB662">
        <v>30</v>
      </c>
      <c r="NC662">
        <v>-5.9409099999999999E-2</v>
      </c>
      <c r="ND662">
        <v>-0.53467399999999998</v>
      </c>
      <c r="NE662">
        <v>8.4651800000000001</v>
      </c>
      <c r="NF662">
        <v>8.99986</v>
      </c>
      <c r="NR662">
        <v>13.566357421875001</v>
      </c>
      <c r="NS662">
        <v>0.128636</v>
      </c>
      <c r="NT662">
        <v>3.8591299999999999</v>
      </c>
      <c r="NU662">
        <v>33.8596</v>
      </c>
      <c r="NV662">
        <v>30.000499999999999</v>
      </c>
      <c r="NW662">
        <v>-5.3078899999999998E-2</v>
      </c>
      <c r="NX662">
        <v>-0.477711</v>
      </c>
      <c r="NY662">
        <v>8.5222999999999995</v>
      </c>
      <c r="NZ662">
        <v>9.0000099999999996</v>
      </c>
      <c r="OL662">
        <v>13.5272998046875</v>
      </c>
      <c r="OM662">
        <v>0.13014500000000001</v>
      </c>
      <c r="ON662">
        <v>3.90435</v>
      </c>
      <c r="OO662">
        <v>33.904299999999999</v>
      </c>
      <c r="OP662">
        <v>30</v>
      </c>
      <c r="OQ662">
        <v>-5.4691799999999999E-2</v>
      </c>
      <c r="OR662">
        <v>-0.49222900000000003</v>
      </c>
      <c r="OS662">
        <v>8.5078300000000002</v>
      </c>
      <c r="OT662">
        <v>9.0000499999999999</v>
      </c>
    </row>
    <row r="663" spans="22:410">
      <c r="V663">
        <v>13.5237412109375</v>
      </c>
      <c r="W663">
        <v>0.13068299999999999</v>
      </c>
      <c r="X663">
        <v>3.9205800000000002</v>
      </c>
      <c r="Y663">
        <v>33.921199999999999</v>
      </c>
      <c r="Z663">
        <v>30.000599999999999</v>
      </c>
      <c r="AA663">
        <v>-5.3235900000000003E-2</v>
      </c>
      <c r="AB663">
        <v>-0.47913600000000001</v>
      </c>
      <c r="AC663">
        <v>8.5211000000000006</v>
      </c>
      <c r="AD663">
        <v>9.0002399999999998</v>
      </c>
      <c r="AP663">
        <v>13.445458984375</v>
      </c>
      <c r="AQ663">
        <v>0.126333</v>
      </c>
      <c r="AR663">
        <v>3.7899099999999999</v>
      </c>
      <c r="AS663">
        <v>33.789299999999997</v>
      </c>
      <c r="AT663">
        <v>29.999400000000001</v>
      </c>
      <c r="AU663">
        <v>-5.1774599999999997E-2</v>
      </c>
      <c r="AV663">
        <v>-0.46597</v>
      </c>
      <c r="AW663">
        <v>8.5340100000000003</v>
      </c>
      <c r="AX663">
        <v>8.9999800000000008</v>
      </c>
      <c r="BJ663">
        <v>13.3925107421875</v>
      </c>
      <c r="BK663">
        <v>0.13102900000000001</v>
      </c>
      <c r="BL663">
        <v>3.9308299999999998</v>
      </c>
      <c r="BM663">
        <v>33.930500000000002</v>
      </c>
      <c r="BN663">
        <v>29.999700000000001</v>
      </c>
      <c r="BO663">
        <v>-5.7244000000000003E-2</v>
      </c>
      <c r="BP663">
        <v>-0.51520500000000002</v>
      </c>
      <c r="BQ663">
        <v>8.4849700000000006</v>
      </c>
      <c r="BR663">
        <v>9.0001700000000007</v>
      </c>
      <c r="CD663">
        <v>13.258498046875001</v>
      </c>
      <c r="CE663">
        <v>0.132025</v>
      </c>
      <c r="CF663">
        <v>3.9194900000000001</v>
      </c>
      <c r="CG663">
        <v>33.607100000000003</v>
      </c>
      <c r="CH663">
        <v>29.6876</v>
      </c>
      <c r="CI663">
        <v>-5.7660099999999999E-2</v>
      </c>
      <c r="CJ663">
        <v>-0.51894399999999996</v>
      </c>
      <c r="CK663">
        <v>8.4811099999999993</v>
      </c>
      <c r="CL663">
        <v>9.0000599999999995</v>
      </c>
      <c r="CX663">
        <v>13.258026367187501</v>
      </c>
      <c r="CY663">
        <v>0.13134999999999999</v>
      </c>
      <c r="CZ663">
        <v>3.9405100000000002</v>
      </c>
      <c r="DA663">
        <v>33.9405</v>
      </c>
      <c r="DB663">
        <v>30</v>
      </c>
      <c r="DC663">
        <v>-5.7688700000000002E-2</v>
      </c>
      <c r="DD663">
        <v>-0.51919400000000004</v>
      </c>
      <c r="DE663">
        <v>8.4807299999999994</v>
      </c>
      <c r="DF663">
        <v>8.9999199999999995</v>
      </c>
      <c r="DR663">
        <v>13.3458330078125</v>
      </c>
      <c r="DS663">
        <v>0.127582</v>
      </c>
      <c r="DT663">
        <v>3.7690600000000001</v>
      </c>
      <c r="DU663">
        <v>33.311300000000003</v>
      </c>
      <c r="DV663">
        <v>29.542300000000001</v>
      </c>
      <c r="DW663">
        <v>-5.41301E-2</v>
      </c>
      <c r="DX663">
        <v>-0.48718699999999998</v>
      </c>
      <c r="DY663">
        <v>8.5131200000000007</v>
      </c>
      <c r="DZ663">
        <v>9.0003100000000007</v>
      </c>
      <c r="EL663">
        <v>13.3973408203125</v>
      </c>
      <c r="EM663">
        <v>0.130718</v>
      </c>
      <c r="EN663">
        <v>3.7940299999999998</v>
      </c>
      <c r="EO663">
        <v>32.8187</v>
      </c>
      <c r="EP663">
        <v>29.0246</v>
      </c>
      <c r="EQ663">
        <v>-5.5426700000000002E-2</v>
      </c>
      <c r="ER663">
        <v>-0.49883899999999998</v>
      </c>
      <c r="ES663">
        <v>8.5011500000000009</v>
      </c>
      <c r="ET663">
        <v>8.9999800000000008</v>
      </c>
      <c r="FZ663">
        <v>13.291658203124999</v>
      </c>
      <c r="GA663">
        <v>0.13204199999999999</v>
      </c>
      <c r="GB663">
        <v>3.9612500000000002</v>
      </c>
      <c r="GC663">
        <v>33.961300000000001</v>
      </c>
      <c r="GD663">
        <v>30</v>
      </c>
      <c r="GE663">
        <v>-5.4712400000000001E-2</v>
      </c>
      <c r="GF663">
        <v>-0.49241200000000002</v>
      </c>
      <c r="GG663">
        <v>8.5075900000000004</v>
      </c>
      <c r="GH663">
        <v>9</v>
      </c>
      <c r="GT663">
        <v>13.3588427734375</v>
      </c>
      <c r="GU663">
        <v>0.130833</v>
      </c>
      <c r="GV663">
        <v>3.9249999999999998</v>
      </c>
      <c r="GW663">
        <v>33.924999999999997</v>
      </c>
      <c r="GX663">
        <v>30</v>
      </c>
      <c r="GY663">
        <v>-5.4191499999999997E-2</v>
      </c>
      <c r="GZ663">
        <v>-0.48772799999999999</v>
      </c>
      <c r="HA663">
        <v>8.51234</v>
      </c>
      <c r="HB663">
        <v>9.0000699999999991</v>
      </c>
      <c r="HN663">
        <v>13.3270078125</v>
      </c>
      <c r="HO663">
        <v>0.13112399999999999</v>
      </c>
      <c r="HP663">
        <v>3.93371</v>
      </c>
      <c r="HQ663">
        <v>33.933700000000002</v>
      </c>
      <c r="HR663">
        <v>30</v>
      </c>
      <c r="HS663">
        <v>-5.5671699999999998E-2</v>
      </c>
      <c r="HT663">
        <v>-0.50105299999999997</v>
      </c>
      <c r="HU663">
        <v>8.4990900000000007</v>
      </c>
      <c r="HV663">
        <v>9.00014</v>
      </c>
      <c r="IH663">
        <v>13.292443359375</v>
      </c>
      <c r="II663">
        <v>0.133214</v>
      </c>
      <c r="IJ663">
        <v>3.9964300000000001</v>
      </c>
      <c r="IK663">
        <v>33.996400000000001</v>
      </c>
      <c r="IL663">
        <v>30</v>
      </c>
      <c r="IM663">
        <v>-5.5283899999999997E-2</v>
      </c>
      <c r="IN663">
        <v>-0.51200000000000001</v>
      </c>
      <c r="IO663">
        <v>8.7492900000000002</v>
      </c>
      <c r="IP663">
        <v>9.2612900000000007</v>
      </c>
      <c r="JB663">
        <v>13.181720703125</v>
      </c>
      <c r="JC663">
        <v>0.132854</v>
      </c>
      <c r="JD663">
        <v>3.96591</v>
      </c>
      <c r="JE663">
        <v>33.817599999999999</v>
      </c>
      <c r="JF663">
        <v>29.851700000000001</v>
      </c>
      <c r="JG663">
        <v>-5.5779700000000002E-2</v>
      </c>
      <c r="JH663">
        <v>-0.50202100000000005</v>
      </c>
      <c r="JI663">
        <v>8.4980499999999992</v>
      </c>
      <c r="JJ663">
        <v>9.0000699999999991</v>
      </c>
      <c r="JV663">
        <v>13.2208798828125</v>
      </c>
      <c r="JW663">
        <v>0.128966</v>
      </c>
      <c r="JX663">
        <v>3.8689900000000002</v>
      </c>
      <c r="JY663">
        <v>33.869</v>
      </c>
      <c r="JZ663">
        <v>30</v>
      </c>
      <c r="KA663">
        <v>-5.4341E-2</v>
      </c>
      <c r="KB663">
        <v>-0.48907</v>
      </c>
      <c r="KC663">
        <v>8.5109300000000001</v>
      </c>
      <c r="KD663">
        <v>9</v>
      </c>
      <c r="KP663">
        <v>13.471397460937501</v>
      </c>
      <c r="KQ663">
        <v>0.13264599999999999</v>
      </c>
      <c r="KR663">
        <v>3.9793799999999999</v>
      </c>
      <c r="KS663">
        <v>33.979399999999998</v>
      </c>
      <c r="KT663">
        <v>30</v>
      </c>
      <c r="KU663">
        <v>-5.7155200000000003E-2</v>
      </c>
      <c r="KV663">
        <v>-0.51439800000000002</v>
      </c>
      <c r="KW663">
        <v>8.4856200000000008</v>
      </c>
      <c r="KX663">
        <v>9.0000199999999992</v>
      </c>
      <c r="LJ663">
        <v>13.480572265625</v>
      </c>
      <c r="LK663">
        <v>0.13007299999999999</v>
      </c>
      <c r="LL663">
        <v>3.9022000000000001</v>
      </c>
      <c r="LM663">
        <v>33.902200000000001</v>
      </c>
      <c r="LN663">
        <v>30</v>
      </c>
      <c r="LO663">
        <v>-5.45473E-2</v>
      </c>
      <c r="LP663">
        <v>-0.49095499999999997</v>
      </c>
      <c r="LQ663">
        <v>8.5095799999999997</v>
      </c>
      <c r="LR663">
        <v>9.0005299999999995</v>
      </c>
      <c r="MD663">
        <v>13.421706054687501</v>
      </c>
      <c r="ME663">
        <v>0.12820400000000001</v>
      </c>
      <c r="MF663">
        <v>3.84612</v>
      </c>
      <c r="MG663">
        <v>33.8461</v>
      </c>
      <c r="MH663">
        <v>30</v>
      </c>
      <c r="MI663">
        <v>-5.3841E-2</v>
      </c>
      <c r="MJ663">
        <v>-0.48456700000000003</v>
      </c>
      <c r="MK663">
        <v>8.5154099999999993</v>
      </c>
      <c r="ML663">
        <v>8.9999800000000008</v>
      </c>
      <c r="MX663">
        <v>13.609300781250001</v>
      </c>
      <c r="MY663">
        <v>0.13580600000000001</v>
      </c>
      <c r="MZ663">
        <v>4.0741800000000001</v>
      </c>
      <c r="NA663">
        <v>34.074199999999998</v>
      </c>
      <c r="NB663">
        <v>30</v>
      </c>
      <c r="NC663">
        <v>-5.9472200000000003E-2</v>
      </c>
      <c r="ND663">
        <v>-0.53524099999999997</v>
      </c>
      <c r="NE663">
        <v>8.4646100000000004</v>
      </c>
      <c r="NF663">
        <v>8.99986</v>
      </c>
      <c r="NR663">
        <v>13.571900390625</v>
      </c>
      <c r="NS663">
        <v>0.128965</v>
      </c>
      <c r="NT663">
        <v>3.8690199999999999</v>
      </c>
      <c r="NU663">
        <v>33.869500000000002</v>
      </c>
      <c r="NV663">
        <v>30.000499999999999</v>
      </c>
      <c r="NW663">
        <v>-5.3120100000000003E-2</v>
      </c>
      <c r="NX663">
        <v>-0.47808099999999998</v>
      </c>
      <c r="NY663">
        <v>8.5219299999999993</v>
      </c>
      <c r="NZ663">
        <v>9.0000099999999996</v>
      </c>
      <c r="OL663">
        <v>13.5373359375</v>
      </c>
      <c r="OM663">
        <v>0.13045899999999999</v>
      </c>
      <c r="ON663">
        <v>3.91377</v>
      </c>
      <c r="OO663">
        <v>33.913800000000002</v>
      </c>
      <c r="OP663">
        <v>30</v>
      </c>
      <c r="OQ663">
        <v>-5.50386E-2</v>
      </c>
      <c r="OR663">
        <v>-0.49535099999999999</v>
      </c>
      <c r="OS663">
        <v>8.5046999999999997</v>
      </c>
      <c r="OT663">
        <v>9.0000499999999999</v>
      </c>
    </row>
    <row r="664" spans="22:410">
      <c r="V664">
        <v>13.5289921875</v>
      </c>
      <c r="W664">
        <v>0.130994</v>
      </c>
      <c r="X664">
        <v>3.9298899999999999</v>
      </c>
      <c r="Y664">
        <v>33.930500000000002</v>
      </c>
      <c r="Z664">
        <v>30.000599999999999</v>
      </c>
      <c r="AA664">
        <v>-5.32667E-2</v>
      </c>
      <c r="AB664">
        <v>-0.47941299999999998</v>
      </c>
      <c r="AC664">
        <v>8.5208300000000001</v>
      </c>
      <c r="AD664">
        <v>9.0002399999999998</v>
      </c>
      <c r="AP664">
        <v>13.451890625000001</v>
      </c>
      <c r="AQ664">
        <v>0.12654199999999999</v>
      </c>
      <c r="AR664">
        <v>3.7961900000000002</v>
      </c>
      <c r="AS664">
        <v>33.7956</v>
      </c>
      <c r="AT664">
        <v>29.999400000000001</v>
      </c>
      <c r="AU664">
        <v>-5.1811099999999999E-2</v>
      </c>
      <c r="AV664">
        <v>-0.46629799999999999</v>
      </c>
      <c r="AW664">
        <v>8.5336800000000004</v>
      </c>
      <c r="AX664">
        <v>8.9999800000000008</v>
      </c>
      <c r="BJ664">
        <v>13.4005234375</v>
      </c>
      <c r="BK664">
        <v>0.13136300000000001</v>
      </c>
      <c r="BL664">
        <v>3.9408599999999998</v>
      </c>
      <c r="BM664">
        <v>33.9405</v>
      </c>
      <c r="BN664">
        <v>29.999700000000001</v>
      </c>
      <c r="BO664">
        <v>-5.7602399999999998E-2</v>
      </c>
      <c r="BP664">
        <v>-0.51843099999999998</v>
      </c>
      <c r="BQ664">
        <v>8.4817400000000003</v>
      </c>
      <c r="BR664">
        <v>9.0001700000000007</v>
      </c>
      <c r="CD664">
        <v>13.2652578125</v>
      </c>
      <c r="CE664">
        <v>0.132268</v>
      </c>
      <c r="CF664">
        <v>3.9267300000000001</v>
      </c>
      <c r="CG664">
        <v>33.6143</v>
      </c>
      <c r="CH664">
        <v>29.6876</v>
      </c>
      <c r="CI664">
        <v>-5.7662499999999998E-2</v>
      </c>
      <c r="CJ664">
        <v>-0.51896600000000004</v>
      </c>
      <c r="CK664">
        <v>8.48109</v>
      </c>
      <c r="CL664">
        <v>9.0000599999999995</v>
      </c>
      <c r="CX664">
        <v>13.2663583984375</v>
      </c>
      <c r="CY664">
        <v>0.131574</v>
      </c>
      <c r="CZ664">
        <v>3.9472299999999998</v>
      </c>
      <c r="DA664">
        <v>33.947200000000002</v>
      </c>
      <c r="DB664">
        <v>30</v>
      </c>
      <c r="DC664">
        <v>-5.77253E-2</v>
      </c>
      <c r="DD664">
        <v>-0.51952299999999996</v>
      </c>
      <c r="DE664">
        <v>8.4803999999999995</v>
      </c>
      <c r="DF664">
        <v>8.9999199999999995</v>
      </c>
      <c r="DR664">
        <v>13.350880859375</v>
      </c>
      <c r="DS664">
        <v>0.127883</v>
      </c>
      <c r="DT664">
        <v>3.7779400000000001</v>
      </c>
      <c r="DU664">
        <v>33.3202</v>
      </c>
      <c r="DV664">
        <v>29.542300000000001</v>
      </c>
      <c r="DW664">
        <v>-5.4153399999999997E-2</v>
      </c>
      <c r="DX664">
        <v>-0.48739700000000002</v>
      </c>
      <c r="DY664">
        <v>8.5129099999999998</v>
      </c>
      <c r="DZ664">
        <v>9.0003100000000007</v>
      </c>
      <c r="EL664">
        <v>13.4048544921875</v>
      </c>
      <c r="EM664">
        <v>0.130962</v>
      </c>
      <c r="EN664">
        <v>3.8011200000000001</v>
      </c>
      <c r="EO664">
        <v>32.825800000000001</v>
      </c>
      <c r="EP664">
        <v>29.0246</v>
      </c>
      <c r="EQ664">
        <v>-5.5450100000000002E-2</v>
      </c>
      <c r="ER664">
        <v>-0.49904999999999999</v>
      </c>
      <c r="ES664">
        <v>8.5009300000000003</v>
      </c>
      <c r="ET664">
        <v>8.9999800000000008</v>
      </c>
      <c r="FZ664">
        <v>13.2967802734375</v>
      </c>
      <c r="GA664">
        <v>0.13223799999999999</v>
      </c>
      <c r="GB664">
        <v>3.9671500000000002</v>
      </c>
      <c r="GC664">
        <v>33.967199999999998</v>
      </c>
      <c r="GD664">
        <v>30</v>
      </c>
      <c r="GE664">
        <v>-5.4734199999999997E-2</v>
      </c>
      <c r="GF664">
        <v>-0.49260799999999999</v>
      </c>
      <c r="GG664">
        <v>8.5074000000000005</v>
      </c>
      <c r="GH664">
        <v>9</v>
      </c>
      <c r="GT664">
        <v>13.3655390625</v>
      </c>
      <c r="GU664">
        <v>0.13112399999999999</v>
      </c>
      <c r="GV664">
        <v>3.9337399999999998</v>
      </c>
      <c r="GW664">
        <v>33.933799999999998</v>
      </c>
      <c r="GX664">
        <v>30</v>
      </c>
      <c r="GY664">
        <v>-5.4226400000000001E-2</v>
      </c>
      <c r="GZ664">
        <v>-0.488041</v>
      </c>
      <c r="HA664">
        <v>8.5120299999999993</v>
      </c>
      <c r="HB664">
        <v>9.0000699999999991</v>
      </c>
      <c r="HN664">
        <v>13.334207031250001</v>
      </c>
      <c r="HO664">
        <v>0.13141900000000001</v>
      </c>
      <c r="HP664">
        <v>3.9425699999999999</v>
      </c>
      <c r="HQ664">
        <v>33.942500000000003</v>
      </c>
      <c r="HR664">
        <v>30</v>
      </c>
      <c r="HS664">
        <v>-5.5700199999999998E-2</v>
      </c>
      <c r="HT664">
        <v>-0.50131000000000003</v>
      </c>
      <c r="HU664">
        <v>8.4988299999999999</v>
      </c>
      <c r="HV664">
        <v>9.00014</v>
      </c>
      <c r="IH664">
        <v>13.297046874999999</v>
      </c>
      <c r="II664">
        <v>0.133545</v>
      </c>
      <c r="IJ664">
        <v>4.0063399999999998</v>
      </c>
      <c r="IK664">
        <v>34.006300000000003</v>
      </c>
      <c r="IL664">
        <v>30</v>
      </c>
      <c r="IM664">
        <v>-5.5372499999999998E-2</v>
      </c>
      <c r="IN664">
        <v>-0.51282000000000005</v>
      </c>
      <c r="IO664">
        <v>8.7484699999999993</v>
      </c>
      <c r="IP664">
        <v>9.2612900000000007</v>
      </c>
      <c r="JB664">
        <v>13.18884375</v>
      </c>
      <c r="JC664">
        <v>0.13313800000000001</v>
      </c>
      <c r="JD664">
        <v>3.9744100000000002</v>
      </c>
      <c r="JE664">
        <v>33.826099999999997</v>
      </c>
      <c r="JF664">
        <v>29.851700000000001</v>
      </c>
      <c r="JG664">
        <v>-5.58272E-2</v>
      </c>
      <c r="JH664">
        <v>-0.50244900000000003</v>
      </c>
      <c r="JI664">
        <v>8.4976199999999995</v>
      </c>
      <c r="JJ664">
        <v>9.0000699999999991</v>
      </c>
      <c r="JV664">
        <v>13.228102539062501</v>
      </c>
      <c r="JW664">
        <v>0.129251</v>
      </c>
      <c r="JX664">
        <v>3.8775300000000001</v>
      </c>
      <c r="JY664">
        <v>33.877499999999998</v>
      </c>
      <c r="JZ664">
        <v>30</v>
      </c>
      <c r="KA664">
        <v>-5.4391599999999998E-2</v>
      </c>
      <c r="KB664">
        <v>-0.48952499999999999</v>
      </c>
      <c r="KC664">
        <v>8.5104799999999994</v>
      </c>
      <c r="KD664">
        <v>9</v>
      </c>
      <c r="KP664">
        <v>13.4767275390625</v>
      </c>
      <c r="KQ664">
        <v>0.13297300000000001</v>
      </c>
      <c r="KR664">
        <v>3.9891999999999999</v>
      </c>
      <c r="KS664">
        <v>33.989199999999997</v>
      </c>
      <c r="KT664">
        <v>30</v>
      </c>
      <c r="KU664">
        <v>-5.7524899999999997E-2</v>
      </c>
      <c r="KV664">
        <v>-0.51772600000000002</v>
      </c>
      <c r="KW664">
        <v>8.4823000000000004</v>
      </c>
      <c r="KX664">
        <v>9.0000199999999992</v>
      </c>
      <c r="LJ664">
        <v>13.487216796875</v>
      </c>
      <c r="LK664">
        <v>0.13028999999999999</v>
      </c>
      <c r="LL664">
        <v>3.9087000000000001</v>
      </c>
      <c r="LM664">
        <v>33.908700000000003</v>
      </c>
      <c r="LN664">
        <v>30</v>
      </c>
      <c r="LO664">
        <v>-5.4565799999999998E-2</v>
      </c>
      <c r="LP664">
        <v>-0.49112099999999997</v>
      </c>
      <c r="LQ664">
        <v>8.5094100000000008</v>
      </c>
      <c r="LR664">
        <v>9.0005299999999995</v>
      </c>
      <c r="MD664">
        <v>13.4371708984375</v>
      </c>
      <c r="ME664">
        <v>0.128383</v>
      </c>
      <c r="MF664">
        <v>3.85148</v>
      </c>
      <c r="MG664">
        <v>33.851399999999998</v>
      </c>
      <c r="MH664">
        <v>30</v>
      </c>
      <c r="MI664">
        <v>-5.3871700000000002E-2</v>
      </c>
      <c r="MJ664">
        <v>-0.484844</v>
      </c>
      <c r="MK664">
        <v>8.5151299999999992</v>
      </c>
      <c r="ML664">
        <v>8.9999800000000008</v>
      </c>
      <c r="MX664">
        <v>13.6147177734375</v>
      </c>
      <c r="MY664">
        <v>0.136131</v>
      </c>
      <c r="MZ664">
        <v>4.0839299999999996</v>
      </c>
      <c r="NA664">
        <v>34.0839</v>
      </c>
      <c r="NB664">
        <v>30</v>
      </c>
      <c r="NC664">
        <v>-5.9550600000000002E-2</v>
      </c>
      <c r="ND664">
        <v>-0.53594699999999995</v>
      </c>
      <c r="NE664">
        <v>8.4639100000000003</v>
      </c>
      <c r="NF664">
        <v>8.99986</v>
      </c>
      <c r="NR664">
        <v>13.577100585937501</v>
      </c>
      <c r="NS664">
        <v>0.12928200000000001</v>
      </c>
      <c r="NT664">
        <v>3.87853</v>
      </c>
      <c r="NU664">
        <v>33.878999999999998</v>
      </c>
      <c r="NV664">
        <v>30.000499999999999</v>
      </c>
      <c r="NW664">
        <v>-5.3152699999999997E-2</v>
      </c>
      <c r="NX664">
        <v>-0.47837499999999999</v>
      </c>
      <c r="NY664">
        <v>8.52163</v>
      </c>
      <c r="NZ664">
        <v>9.0000099999999996</v>
      </c>
      <c r="OL664">
        <v>13.5439296875</v>
      </c>
      <c r="OM664">
        <v>0.13078600000000001</v>
      </c>
      <c r="ON664">
        <v>3.9235899999999999</v>
      </c>
      <c r="OO664">
        <v>33.9236</v>
      </c>
      <c r="OP664">
        <v>30</v>
      </c>
      <c r="OQ664">
        <v>-5.5394699999999998E-2</v>
      </c>
      <c r="OR664">
        <v>-0.49855500000000003</v>
      </c>
      <c r="OS664">
        <v>8.5015000000000001</v>
      </c>
      <c r="OT664">
        <v>9.0000499999999999</v>
      </c>
    </row>
    <row r="665" spans="22:410">
      <c r="V665">
        <v>13.5336484375</v>
      </c>
      <c r="W665">
        <v>0.131299</v>
      </c>
      <c r="X665">
        <v>3.93906</v>
      </c>
      <c r="Y665">
        <v>33.939700000000002</v>
      </c>
      <c r="Z665">
        <v>30.000599999999999</v>
      </c>
      <c r="AA665">
        <v>-5.3315599999999998E-2</v>
      </c>
      <c r="AB665">
        <v>-0.47985299999999997</v>
      </c>
      <c r="AC665">
        <v>8.5203900000000008</v>
      </c>
      <c r="AD665">
        <v>9.0002399999999998</v>
      </c>
      <c r="AP665">
        <v>13.458736328125001</v>
      </c>
      <c r="AQ665">
        <v>0.12676399999999999</v>
      </c>
      <c r="AR665">
        <v>3.8028400000000002</v>
      </c>
      <c r="AS665">
        <v>33.802199999999999</v>
      </c>
      <c r="AT665">
        <v>29.999400000000001</v>
      </c>
      <c r="AU665">
        <v>-5.1840900000000002E-2</v>
      </c>
      <c r="AV665">
        <v>-0.46656700000000001</v>
      </c>
      <c r="AW665">
        <v>8.5334099999999999</v>
      </c>
      <c r="AX665">
        <v>8.9999800000000008</v>
      </c>
      <c r="BJ665">
        <v>13.4071123046875</v>
      </c>
      <c r="BK665">
        <v>0.131691</v>
      </c>
      <c r="BL665">
        <v>3.9506700000000001</v>
      </c>
      <c r="BM665">
        <v>33.950299999999999</v>
      </c>
      <c r="BN665">
        <v>29.999700000000001</v>
      </c>
      <c r="BO665">
        <v>-5.7960200000000003E-2</v>
      </c>
      <c r="BP665">
        <v>-0.521652</v>
      </c>
      <c r="BQ665">
        <v>8.4785199999999996</v>
      </c>
      <c r="BR665">
        <v>9.0001700000000007</v>
      </c>
      <c r="CD665">
        <v>13.266671875</v>
      </c>
      <c r="CE665">
        <v>0.132493</v>
      </c>
      <c r="CF665">
        <v>3.9334199999999999</v>
      </c>
      <c r="CG665">
        <v>33.621000000000002</v>
      </c>
      <c r="CH665">
        <v>29.6876</v>
      </c>
      <c r="CI665">
        <v>-5.76978E-2</v>
      </c>
      <c r="CJ665">
        <v>-0.51928300000000005</v>
      </c>
      <c r="CK665">
        <v>8.4807699999999997</v>
      </c>
      <c r="CL665">
        <v>9.0000599999999995</v>
      </c>
      <c r="CX665">
        <v>13.274399414062501</v>
      </c>
      <c r="CY665">
        <v>0.13181599999999999</v>
      </c>
      <c r="CZ665">
        <v>3.9544800000000002</v>
      </c>
      <c r="DA665">
        <v>33.954500000000003</v>
      </c>
      <c r="DB665">
        <v>30</v>
      </c>
      <c r="DC665">
        <v>-5.7764099999999999E-2</v>
      </c>
      <c r="DD665">
        <v>-0.51987300000000003</v>
      </c>
      <c r="DE665">
        <v>8.4800500000000003</v>
      </c>
      <c r="DF665">
        <v>8.9999199999999995</v>
      </c>
      <c r="DR665">
        <v>13.356475585937501</v>
      </c>
      <c r="DS665">
        <v>0.12817400000000001</v>
      </c>
      <c r="DT665">
        <v>3.7865600000000001</v>
      </c>
      <c r="DU665">
        <v>33.328800000000001</v>
      </c>
      <c r="DV665">
        <v>29.542300000000001</v>
      </c>
      <c r="DW665">
        <v>-5.4184200000000002E-2</v>
      </c>
      <c r="DX665">
        <v>-0.48767500000000003</v>
      </c>
      <c r="DY665">
        <v>8.5126399999999993</v>
      </c>
      <c r="DZ665">
        <v>9.0003100000000007</v>
      </c>
      <c r="EL665">
        <v>13.412394531249999</v>
      </c>
      <c r="EM665">
        <v>0.131219</v>
      </c>
      <c r="EN665">
        <v>3.8085900000000001</v>
      </c>
      <c r="EO665">
        <v>32.833199999999998</v>
      </c>
      <c r="EP665">
        <v>29.0246</v>
      </c>
      <c r="EQ665">
        <v>-5.54802E-2</v>
      </c>
      <c r="ER665">
        <v>-0.49932100000000001</v>
      </c>
      <c r="ES665">
        <v>8.5006599999999999</v>
      </c>
      <c r="ET665">
        <v>8.9999800000000008</v>
      </c>
      <c r="FZ665">
        <v>13.30404296875</v>
      </c>
      <c r="GA665">
        <v>0.132435</v>
      </c>
      <c r="GB665">
        <v>3.9730500000000002</v>
      </c>
      <c r="GC665">
        <v>33.973100000000002</v>
      </c>
      <c r="GD665">
        <v>30</v>
      </c>
      <c r="GE665">
        <v>-5.4781999999999997E-2</v>
      </c>
      <c r="GF665">
        <v>-0.49303799999999998</v>
      </c>
      <c r="GG665">
        <v>8.5069700000000008</v>
      </c>
      <c r="GH665">
        <v>9</v>
      </c>
      <c r="GT665">
        <v>13.371332031250001</v>
      </c>
      <c r="GU665">
        <v>0.13142899999999999</v>
      </c>
      <c r="GV665">
        <v>3.9428800000000002</v>
      </c>
      <c r="GW665">
        <v>33.942900000000002</v>
      </c>
      <c r="GX665">
        <v>30</v>
      </c>
      <c r="GY665">
        <v>-5.4251500000000001E-2</v>
      </c>
      <c r="GZ665">
        <v>-0.48826700000000001</v>
      </c>
      <c r="HA665">
        <v>8.5117999999999991</v>
      </c>
      <c r="HB665">
        <v>9.0000699999999991</v>
      </c>
      <c r="HN665">
        <v>13.3409091796875</v>
      </c>
      <c r="HO665">
        <v>0.13172400000000001</v>
      </c>
      <c r="HP665">
        <v>3.9517099999999998</v>
      </c>
      <c r="HQ665">
        <v>33.951700000000002</v>
      </c>
      <c r="HR665">
        <v>30</v>
      </c>
      <c r="HS665">
        <v>-5.5727199999999998E-2</v>
      </c>
      <c r="HT665">
        <v>-0.50155300000000003</v>
      </c>
      <c r="HU665">
        <v>8.4985900000000001</v>
      </c>
      <c r="HV665">
        <v>9.00014</v>
      </c>
      <c r="IH665">
        <v>13.302333984375</v>
      </c>
      <c r="II665">
        <v>0.133876</v>
      </c>
      <c r="IJ665">
        <v>4.0162899999999997</v>
      </c>
      <c r="IK665">
        <v>34.016300000000001</v>
      </c>
      <c r="IL665">
        <v>30</v>
      </c>
      <c r="IM665">
        <v>-5.5501099999999998E-2</v>
      </c>
      <c r="IN665">
        <v>-0.51401200000000002</v>
      </c>
      <c r="IO665">
        <v>8.7472700000000003</v>
      </c>
      <c r="IP665">
        <v>9.2612900000000007</v>
      </c>
      <c r="JB665">
        <v>13.1962646484375</v>
      </c>
      <c r="JC665">
        <v>0.13342899999999999</v>
      </c>
      <c r="JD665">
        <v>3.9830999999999999</v>
      </c>
      <c r="JE665">
        <v>33.834800000000001</v>
      </c>
      <c r="JF665">
        <v>29.851700000000001</v>
      </c>
      <c r="JG665">
        <v>-5.5850200000000003E-2</v>
      </c>
      <c r="JH665">
        <v>-0.50265599999999999</v>
      </c>
      <c r="JI665">
        <v>8.49742</v>
      </c>
      <c r="JJ665">
        <v>9.0000699999999991</v>
      </c>
      <c r="JV665">
        <v>13.2336357421875</v>
      </c>
      <c r="JW665">
        <v>0.12954199999999999</v>
      </c>
      <c r="JX665">
        <v>3.88625</v>
      </c>
      <c r="JY665">
        <v>33.886299999999999</v>
      </c>
      <c r="JZ665">
        <v>30</v>
      </c>
      <c r="KA665">
        <v>-5.4404899999999999E-2</v>
      </c>
      <c r="KB665">
        <v>-0.48964400000000002</v>
      </c>
      <c r="KC665">
        <v>8.5103600000000004</v>
      </c>
      <c r="KD665">
        <v>9</v>
      </c>
      <c r="KP665">
        <v>13.48171484375</v>
      </c>
      <c r="KQ665">
        <v>0.13328000000000001</v>
      </c>
      <c r="KR665">
        <v>3.9984000000000002</v>
      </c>
      <c r="KS665">
        <v>33.998399999999997</v>
      </c>
      <c r="KT665">
        <v>30</v>
      </c>
      <c r="KU665">
        <v>-5.79135E-2</v>
      </c>
      <c r="KV665">
        <v>-0.52122299999999999</v>
      </c>
      <c r="KW665">
        <v>8.4787999999999997</v>
      </c>
      <c r="KX665">
        <v>9.0000199999999992</v>
      </c>
      <c r="LJ665">
        <v>13.493351562500001</v>
      </c>
      <c r="LK665">
        <v>0.13050400000000001</v>
      </c>
      <c r="LL665">
        <v>3.91513</v>
      </c>
      <c r="LM665">
        <v>33.915100000000002</v>
      </c>
      <c r="LN665">
        <v>30</v>
      </c>
      <c r="LO665">
        <v>-5.4604800000000002E-2</v>
      </c>
      <c r="LP665">
        <v>-0.49147200000000002</v>
      </c>
      <c r="LQ665">
        <v>8.5090599999999998</v>
      </c>
      <c r="LR665">
        <v>9.0005299999999995</v>
      </c>
      <c r="MD665">
        <v>13.4550166015625</v>
      </c>
      <c r="ME665">
        <v>0.12856100000000001</v>
      </c>
      <c r="MF665">
        <v>3.85683</v>
      </c>
      <c r="MG665">
        <v>33.8568</v>
      </c>
      <c r="MH665">
        <v>30</v>
      </c>
      <c r="MI665">
        <v>-5.3910699999999999E-2</v>
      </c>
      <c r="MJ665">
        <v>-0.48519499999999999</v>
      </c>
      <c r="MK665">
        <v>8.51478</v>
      </c>
      <c r="ML665">
        <v>8.9999800000000008</v>
      </c>
      <c r="MX665">
        <v>13.620265625</v>
      </c>
      <c r="MY665">
        <v>0.13645399999999999</v>
      </c>
      <c r="MZ665">
        <v>4.09361</v>
      </c>
      <c r="NA665">
        <v>34.093600000000002</v>
      </c>
      <c r="NB665">
        <v>30</v>
      </c>
      <c r="NC665">
        <v>-5.9594899999999999E-2</v>
      </c>
      <c r="ND665">
        <v>-0.53634599999999999</v>
      </c>
      <c r="NE665">
        <v>8.4635099999999994</v>
      </c>
      <c r="NF665">
        <v>8.99986</v>
      </c>
      <c r="NR665">
        <v>13.583947265625</v>
      </c>
      <c r="NS665">
        <v>0.129606</v>
      </c>
      <c r="NT665">
        <v>3.8882500000000002</v>
      </c>
      <c r="NU665">
        <v>33.8887</v>
      </c>
      <c r="NV665">
        <v>30.000499999999999</v>
      </c>
      <c r="NW665">
        <v>-5.3207900000000002E-2</v>
      </c>
      <c r="NX665">
        <v>-0.47887200000000002</v>
      </c>
      <c r="NY665">
        <v>8.5211400000000008</v>
      </c>
      <c r="NZ665">
        <v>9.0000099999999996</v>
      </c>
      <c r="OL665">
        <v>13.5481845703125</v>
      </c>
      <c r="OM665">
        <v>0.13112199999999999</v>
      </c>
      <c r="ON665">
        <v>3.9336500000000001</v>
      </c>
      <c r="OO665">
        <v>33.933599999999998</v>
      </c>
      <c r="OP665">
        <v>30</v>
      </c>
      <c r="OQ665">
        <v>-5.5794400000000001E-2</v>
      </c>
      <c r="OR665">
        <v>-0.50215200000000004</v>
      </c>
      <c r="OS665">
        <v>8.4978999999999996</v>
      </c>
      <c r="OT665">
        <v>9.0000499999999999</v>
      </c>
    </row>
    <row r="666" spans="22:410">
      <c r="V666">
        <v>13.539321289062499</v>
      </c>
      <c r="W666">
        <v>0.13161700000000001</v>
      </c>
      <c r="X666">
        <v>3.9485899999999998</v>
      </c>
      <c r="Y666">
        <v>33.949199999999998</v>
      </c>
      <c r="Z666">
        <v>30.000599999999999</v>
      </c>
      <c r="AA666">
        <v>-5.3359200000000002E-2</v>
      </c>
      <c r="AB666">
        <v>-0.48024600000000001</v>
      </c>
      <c r="AC666">
        <v>8.51999</v>
      </c>
      <c r="AD666">
        <v>9.0002399999999998</v>
      </c>
      <c r="AP666">
        <v>13.464925781250001</v>
      </c>
      <c r="AQ666">
        <v>0.12698300000000001</v>
      </c>
      <c r="AR666">
        <v>3.8094100000000002</v>
      </c>
      <c r="AS666">
        <v>33.808799999999998</v>
      </c>
      <c r="AT666">
        <v>29.999400000000001</v>
      </c>
      <c r="AU666">
        <v>-5.1881400000000001E-2</v>
      </c>
      <c r="AV666">
        <v>-0.46693200000000001</v>
      </c>
      <c r="AW666">
        <v>8.5330499999999994</v>
      </c>
      <c r="AX666">
        <v>8.9999800000000008</v>
      </c>
      <c r="BJ666">
        <v>13.412463867187501</v>
      </c>
      <c r="BK666">
        <v>0.132022</v>
      </c>
      <c r="BL666">
        <v>3.9606300000000001</v>
      </c>
      <c r="BM666">
        <v>33.960299999999997</v>
      </c>
      <c r="BN666">
        <v>29.999700000000001</v>
      </c>
      <c r="BO666">
        <v>-5.8294899999999997E-2</v>
      </c>
      <c r="BP666">
        <v>-0.52466400000000002</v>
      </c>
      <c r="BQ666">
        <v>8.4755099999999999</v>
      </c>
      <c r="BR666">
        <v>9.0001700000000007</v>
      </c>
      <c r="CD666">
        <v>13.2677548828125</v>
      </c>
      <c r="CE666">
        <v>0.132742</v>
      </c>
      <c r="CF666">
        <v>3.9408099999999999</v>
      </c>
      <c r="CG666">
        <v>33.628399999999999</v>
      </c>
      <c r="CH666">
        <v>29.6876</v>
      </c>
      <c r="CI666">
        <v>-5.77241E-2</v>
      </c>
      <c r="CJ666">
        <v>-0.51951999999999998</v>
      </c>
      <c r="CK666">
        <v>8.4805399999999995</v>
      </c>
      <c r="CL666">
        <v>9.0000599999999995</v>
      </c>
      <c r="CX666">
        <v>13.2821416015625</v>
      </c>
      <c r="CY666">
        <v>0.13204399999999999</v>
      </c>
      <c r="CZ666">
        <v>3.9613200000000002</v>
      </c>
      <c r="DA666">
        <v>33.961300000000001</v>
      </c>
      <c r="DB666">
        <v>30</v>
      </c>
      <c r="DC666">
        <v>-5.7772200000000003E-2</v>
      </c>
      <c r="DD666">
        <v>-0.51994600000000002</v>
      </c>
      <c r="DE666">
        <v>8.4799799999999994</v>
      </c>
      <c r="DF666">
        <v>8.9999199999999995</v>
      </c>
      <c r="DR666">
        <v>13.3611904296875</v>
      </c>
      <c r="DS666">
        <v>0.128467</v>
      </c>
      <c r="DT666">
        <v>3.7951999999999999</v>
      </c>
      <c r="DU666">
        <v>33.337499999999999</v>
      </c>
      <c r="DV666">
        <v>29.542300000000001</v>
      </c>
      <c r="DW666">
        <v>-5.4210300000000003E-2</v>
      </c>
      <c r="DX666">
        <v>-0.48790899999999998</v>
      </c>
      <c r="DY666">
        <v>8.5123999999999995</v>
      </c>
      <c r="DZ666">
        <v>9.0003100000000007</v>
      </c>
      <c r="EL666">
        <v>13.422119140625</v>
      </c>
      <c r="EM666">
        <v>0.13147700000000001</v>
      </c>
      <c r="EN666">
        <v>3.81609</v>
      </c>
      <c r="EO666">
        <v>32.840699999999998</v>
      </c>
      <c r="EP666">
        <v>29.0246</v>
      </c>
      <c r="EQ666">
        <v>-5.5512300000000001E-2</v>
      </c>
      <c r="ER666">
        <v>-0.49961</v>
      </c>
      <c r="ES666">
        <v>8.5003700000000002</v>
      </c>
      <c r="ET666">
        <v>8.9999800000000008</v>
      </c>
      <c r="FZ666">
        <v>13.312830078125</v>
      </c>
      <c r="GA666">
        <v>0.13265199999999999</v>
      </c>
      <c r="GB666">
        <v>3.9795699999999998</v>
      </c>
      <c r="GC666">
        <v>33.979599999999998</v>
      </c>
      <c r="GD666">
        <v>30</v>
      </c>
      <c r="GE666">
        <v>-5.4796900000000003E-2</v>
      </c>
      <c r="GF666">
        <v>-0.493172</v>
      </c>
      <c r="GG666">
        <v>8.5068300000000008</v>
      </c>
      <c r="GH666">
        <v>9</v>
      </c>
      <c r="GT666">
        <v>13.375453125</v>
      </c>
      <c r="GU666">
        <v>0.13174</v>
      </c>
      <c r="GV666">
        <v>3.95221</v>
      </c>
      <c r="GW666">
        <v>33.952199999999998</v>
      </c>
      <c r="GX666">
        <v>30</v>
      </c>
      <c r="GY666">
        <v>-5.4285800000000002E-2</v>
      </c>
      <c r="GZ666">
        <v>-0.48857600000000001</v>
      </c>
      <c r="HA666">
        <v>8.5114900000000002</v>
      </c>
      <c r="HB666">
        <v>9.0000699999999991</v>
      </c>
      <c r="HN666">
        <v>13.346656250000001</v>
      </c>
      <c r="HO666">
        <v>0.13203500000000001</v>
      </c>
      <c r="HP666">
        <v>3.9610400000000001</v>
      </c>
      <c r="HQ666">
        <v>33.960999999999999</v>
      </c>
      <c r="HR666">
        <v>30</v>
      </c>
      <c r="HS666">
        <v>-5.5758799999999997E-2</v>
      </c>
      <c r="HT666">
        <v>-0.50183699999999998</v>
      </c>
      <c r="HU666">
        <v>8.49831</v>
      </c>
      <c r="HV666">
        <v>9.00014</v>
      </c>
      <c r="IH666">
        <v>13.307909179687501</v>
      </c>
      <c r="II666">
        <v>0.134219</v>
      </c>
      <c r="IJ666">
        <v>4.0265599999999999</v>
      </c>
      <c r="IK666">
        <v>34.026600000000002</v>
      </c>
      <c r="IL666">
        <v>30</v>
      </c>
      <c r="IM666">
        <v>-5.5707300000000001E-2</v>
      </c>
      <c r="IN666">
        <v>-0.51592099999999996</v>
      </c>
      <c r="IO666">
        <v>8.7453699999999994</v>
      </c>
      <c r="IP666">
        <v>9.2612900000000007</v>
      </c>
      <c r="JB666">
        <v>13.202181640625</v>
      </c>
      <c r="JC666">
        <v>0.133738</v>
      </c>
      <c r="JD666">
        <v>3.9923199999999999</v>
      </c>
      <c r="JE666">
        <v>33.844099999999997</v>
      </c>
      <c r="JF666">
        <v>29.851700000000001</v>
      </c>
      <c r="JG666">
        <v>-5.58793E-2</v>
      </c>
      <c r="JH666">
        <v>-0.50291799999999998</v>
      </c>
      <c r="JI666">
        <v>8.4971599999999992</v>
      </c>
      <c r="JJ666">
        <v>9.0000699999999991</v>
      </c>
      <c r="JV666">
        <v>13.237458984374999</v>
      </c>
      <c r="JW666">
        <v>0.129827</v>
      </c>
      <c r="JX666">
        <v>3.8948200000000002</v>
      </c>
      <c r="JY666">
        <v>33.894799999999996</v>
      </c>
      <c r="JZ666">
        <v>30</v>
      </c>
      <c r="KA666">
        <v>-5.4445100000000003E-2</v>
      </c>
      <c r="KB666">
        <v>-0.490006</v>
      </c>
      <c r="KC666">
        <v>8.51</v>
      </c>
      <c r="KD666">
        <v>9</v>
      </c>
      <c r="KP666">
        <v>13.487244140625</v>
      </c>
      <c r="KQ666">
        <v>0.13358500000000001</v>
      </c>
      <c r="KR666">
        <v>4.0075599999999998</v>
      </c>
      <c r="KS666">
        <v>34.007599999999996</v>
      </c>
      <c r="KT666">
        <v>30</v>
      </c>
      <c r="KU666">
        <v>-5.8278700000000003E-2</v>
      </c>
      <c r="KV666">
        <v>-0.524509</v>
      </c>
      <c r="KW666">
        <v>8.4755099999999999</v>
      </c>
      <c r="KX666">
        <v>9.0000199999999992</v>
      </c>
      <c r="LJ666">
        <v>13.500946289062501</v>
      </c>
      <c r="LK666">
        <v>0.130691</v>
      </c>
      <c r="LL666">
        <v>3.9207299999999998</v>
      </c>
      <c r="LM666">
        <v>33.920699999999997</v>
      </c>
      <c r="LN666">
        <v>30</v>
      </c>
      <c r="LO666">
        <v>-5.4642799999999998E-2</v>
      </c>
      <c r="LP666">
        <v>-0.49181399999999997</v>
      </c>
      <c r="LQ666">
        <v>8.5087200000000003</v>
      </c>
      <c r="LR666">
        <v>9.0005299999999995</v>
      </c>
      <c r="MD666">
        <v>13.4703876953125</v>
      </c>
      <c r="ME666">
        <v>0.12873999999999999</v>
      </c>
      <c r="MF666">
        <v>3.8621799999999999</v>
      </c>
      <c r="MG666">
        <v>33.862099999999998</v>
      </c>
      <c r="MH666">
        <v>30</v>
      </c>
      <c r="MI666">
        <v>-5.39795E-2</v>
      </c>
      <c r="MJ666">
        <v>-0.485815</v>
      </c>
      <c r="MK666">
        <v>8.5141600000000004</v>
      </c>
      <c r="ML666">
        <v>8.9999800000000008</v>
      </c>
      <c r="MX666">
        <v>13.6250537109375</v>
      </c>
      <c r="MY666">
        <v>0.136791</v>
      </c>
      <c r="MZ666">
        <v>4.1037400000000002</v>
      </c>
      <c r="NA666">
        <v>34.103700000000003</v>
      </c>
      <c r="NB666">
        <v>30</v>
      </c>
      <c r="NC666">
        <v>-5.9638099999999999E-2</v>
      </c>
      <c r="ND666">
        <v>-0.53673400000000004</v>
      </c>
      <c r="NE666">
        <v>8.46312</v>
      </c>
      <c r="NF666">
        <v>8.99986</v>
      </c>
      <c r="NR666">
        <v>13.590893554687501</v>
      </c>
      <c r="NS666">
        <v>0.12993399999999999</v>
      </c>
      <c r="NT666">
        <v>3.8980800000000002</v>
      </c>
      <c r="NU666">
        <v>33.898600000000002</v>
      </c>
      <c r="NV666">
        <v>30.000499999999999</v>
      </c>
      <c r="NW666">
        <v>-5.3211599999999998E-2</v>
      </c>
      <c r="NX666">
        <v>-0.47890500000000003</v>
      </c>
      <c r="NY666">
        <v>8.5211000000000006</v>
      </c>
      <c r="NZ666">
        <v>9.0000099999999996</v>
      </c>
      <c r="OL666">
        <v>13.551151367187501</v>
      </c>
      <c r="OM666">
        <v>0.13145299999999999</v>
      </c>
      <c r="ON666">
        <v>3.9435799999999999</v>
      </c>
      <c r="OO666">
        <v>33.943600000000004</v>
      </c>
      <c r="OP666">
        <v>30</v>
      </c>
      <c r="OQ666">
        <v>-5.6211400000000002E-2</v>
      </c>
      <c r="OR666">
        <v>-0.50590599999999997</v>
      </c>
      <c r="OS666">
        <v>8.4941499999999994</v>
      </c>
      <c r="OT666">
        <v>9.0000499999999999</v>
      </c>
    </row>
    <row r="667" spans="22:410">
      <c r="V667">
        <v>13.544416015625</v>
      </c>
      <c r="W667">
        <v>0.13193199999999999</v>
      </c>
      <c r="X667">
        <v>3.9580299999999999</v>
      </c>
      <c r="Y667">
        <v>33.9587</v>
      </c>
      <c r="Z667">
        <v>30.000599999999999</v>
      </c>
      <c r="AA667">
        <v>-5.3404199999999999E-2</v>
      </c>
      <c r="AB667">
        <v>-0.48065099999999999</v>
      </c>
      <c r="AC667">
        <v>8.5195900000000009</v>
      </c>
      <c r="AD667">
        <v>9.0002399999999998</v>
      </c>
      <c r="AP667">
        <v>13.471770507812501</v>
      </c>
      <c r="AQ667">
        <v>0.127217</v>
      </c>
      <c r="AR667">
        <v>3.8164199999999999</v>
      </c>
      <c r="AS667">
        <v>33.815800000000003</v>
      </c>
      <c r="AT667">
        <v>29.999400000000001</v>
      </c>
      <c r="AU667">
        <v>-5.1913099999999997E-2</v>
      </c>
      <c r="AV667">
        <v>-0.46721699999999999</v>
      </c>
      <c r="AW667">
        <v>8.5327599999999997</v>
      </c>
      <c r="AX667">
        <v>8.9999800000000008</v>
      </c>
      <c r="BJ667">
        <v>13.418330078125001</v>
      </c>
      <c r="BK667">
        <v>0.132352</v>
      </c>
      <c r="BL667">
        <v>3.97052</v>
      </c>
      <c r="BM667">
        <v>33.970199999999998</v>
      </c>
      <c r="BN667">
        <v>29.999700000000001</v>
      </c>
      <c r="BO667">
        <v>-5.8609899999999999E-2</v>
      </c>
      <c r="BP667">
        <v>-0.52749900000000005</v>
      </c>
      <c r="BQ667">
        <v>8.4726700000000008</v>
      </c>
      <c r="BR667">
        <v>9.0001700000000007</v>
      </c>
      <c r="CD667">
        <v>13.273259765625001</v>
      </c>
      <c r="CE667">
        <v>0.13297500000000001</v>
      </c>
      <c r="CF667">
        <v>3.9477099999999998</v>
      </c>
      <c r="CG667">
        <v>33.635300000000001</v>
      </c>
      <c r="CH667">
        <v>29.6876</v>
      </c>
      <c r="CI667">
        <v>-5.7755000000000001E-2</v>
      </c>
      <c r="CJ667">
        <v>-0.51979799999999998</v>
      </c>
      <c r="CK667">
        <v>8.4802599999999995</v>
      </c>
      <c r="CL667">
        <v>9.0000599999999995</v>
      </c>
      <c r="CX667">
        <v>13.2926787109375</v>
      </c>
      <c r="CY667">
        <v>0.132296</v>
      </c>
      <c r="CZ667">
        <v>3.9688699999999999</v>
      </c>
      <c r="DA667">
        <v>33.968899999999998</v>
      </c>
      <c r="DB667">
        <v>30</v>
      </c>
      <c r="DC667">
        <v>-5.77955E-2</v>
      </c>
      <c r="DD667">
        <v>-0.52015500000000003</v>
      </c>
      <c r="DE667">
        <v>8.4797700000000003</v>
      </c>
      <c r="DF667">
        <v>8.9999199999999995</v>
      </c>
      <c r="DR667">
        <v>13.365457031250001</v>
      </c>
      <c r="DS667">
        <v>0.128774</v>
      </c>
      <c r="DT667">
        <v>3.8042799999999999</v>
      </c>
      <c r="DU667">
        <v>33.346499999999999</v>
      </c>
      <c r="DV667">
        <v>29.542300000000001</v>
      </c>
      <c r="DW667">
        <v>-5.425E-2</v>
      </c>
      <c r="DX667">
        <v>-0.48826700000000001</v>
      </c>
      <c r="DY667">
        <v>8.5120400000000007</v>
      </c>
      <c r="DZ667">
        <v>9.0003100000000007</v>
      </c>
      <c r="EL667">
        <v>13.4305087890625</v>
      </c>
      <c r="EM667">
        <v>0.13173899999999999</v>
      </c>
      <c r="EN667">
        <v>3.82369</v>
      </c>
      <c r="EO667">
        <v>32.848300000000002</v>
      </c>
      <c r="EP667">
        <v>29.0246</v>
      </c>
      <c r="EQ667">
        <v>-5.5539900000000003E-2</v>
      </c>
      <c r="ER667">
        <v>-0.49985800000000002</v>
      </c>
      <c r="ES667">
        <v>8.5001300000000004</v>
      </c>
      <c r="ET667">
        <v>8.9999800000000008</v>
      </c>
      <c r="FZ667">
        <v>13.319670898437501</v>
      </c>
      <c r="GA667">
        <v>0.13289599999999999</v>
      </c>
      <c r="GB667">
        <v>3.9868899999999998</v>
      </c>
      <c r="GC667">
        <v>33.986899999999999</v>
      </c>
      <c r="GD667">
        <v>30</v>
      </c>
      <c r="GE667">
        <v>-5.4835700000000001E-2</v>
      </c>
      <c r="GF667">
        <v>-0.49352200000000002</v>
      </c>
      <c r="GG667">
        <v>8.5064799999999998</v>
      </c>
      <c r="GH667">
        <v>9</v>
      </c>
      <c r="GT667">
        <v>13.3798046875</v>
      </c>
      <c r="GU667">
        <v>0.13206000000000001</v>
      </c>
      <c r="GV667">
        <v>3.9618000000000002</v>
      </c>
      <c r="GW667">
        <v>33.961799999999997</v>
      </c>
      <c r="GX667">
        <v>30</v>
      </c>
      <c r="GY667">
        <v>-5.4311400000000003E-2</v>
      </c>
      <c r="GZ667">
        <v>-0.48880699999999999</v>
      </c>
      <c r="HA667">
        <v>8.51126</v>
      </c>
      <c r="HB667">
        <v>9.0000699999999991</v>
      </c>
      <c r="HN667">
        <v>13.3509970703125</v>
      </c>
      <c r="HO667">
        <v>0.132353</v>
      </c>
      <c r="HP667">
        <v>3.9705900000000001</v>
      </c>
      <c r="HQ667">
        <v>33.970599999999997</v>
      </c>
      <c r="HR667">
        <v>30</v>
      </c>
      <c r="HS667">
        <v>-5.577E-2</v>
      </c>
      <c r="HT667">
        <v>-0.501938</v>
      </c>
      <c r="HU667">
        <v>8.4982100000000003</v>
      </c>
      <c r="HV667">
        <v>9.00014</v>
      </c>
      <c r="IH667">
        <v>13.3133447265625</v>
      </c>
      <c r="II667">
        <v>0.134544</v>
      </c>
      <c r="IJ667">
        <v>4.0363199999999999</v>
      </c>
      <c r="IK667">
        <v>34.036299999999997</v>
      </c>
      <c r="IL667">
        <v>30</v>
      </c>
      <c r="IM667">
        <v>-5.5975499999999997E-2</v>
      </c>
      <c r="IN667">
        <v>-0.518405</v>
      </c>
      <c r="IO667">
        <v>8.7428799999999995</v>
      </c>
      <c r="IP667">
        <v>9.2612900000000007</v>
      </c>
      <c r="JB667">
        <v>13.207035156250001</v>
      </c>
      <c r="JC667">
        <v>0.13405500000000001</v>
      </c>
      <c r="JD667">
        <v>4.0017800000000001</v>
      </c>
      <c r="JE667">
        <v>33.853499999999997</v>
      </c>
      <c r="JF667">
        <v>29.851700000000001</v>
      </c>
      <c r="JG667">
        <v>-5.59027E-2</v>
      </c>
      <c r="JH667">
        <v>-0.50312800000000002</v>
      </c>
      <c r="JI667">
        <v>8.49695</v>
      </c>
      <c r="JJ667">
        <v>9.0000699999999991</v>
      </c>
      <c r="JV667">
        <v>13.2407919921875</v>
      </c>
      <c r="JW667">
        <v>0.13012099999999999</v>
      </c>
      <c r="JX667">
        <v>3.9036400000000002</v>
      </c>
      <c r="JY667">
        <v>33.903700000000001</v>
      </c>
      <c r="JZ667">
        <v>30</v>
      </c>
      <c r="KA667">
        <v>-5.44655E-2</v>
      </c>
      <c r="KB667">
        <v>-0.49018899999999999</v>
      </c>
      <c r="KC667">
        <v>8.5098099999999999</v>
      </c>
      <c r="KD667">
        <v>9</v>
      </c>
      <c r="KP667">
        <v>13.493596679687501</v>
      </c>
      <c r="KQ667">
        <v>0.13391600000000001</v>
      </c>
      <c r="KR667">
        <v>4.0174799999999999</v>
      </c>
      <c r="KS667">
        <v>34.017499999999998</v>
      </c>
      <c r="KT667">
        <v>30</v>
      </c>
      <c r="KU667">
        <v>-5.8658700000000001E-2</v>
      </c>
      <c r="KV667">
        <v>-0.52793000000000001</v>
      </c>
      <c r="KW667">
        <v>8.4720899999999997</v>
      </c>
      <c r="KX667">
        <v>9.0000199999999992</v>
      </c>
      <c r="LJ667">
        <v>13.506380859375</v>
      </c>
      <c r="LK667">
        <v>0.13086600000000001</v>
      </c>
      <c r="LL667">
        <v>3.92597</v>
      </c>
      <c r="LM667">
        <v>33.926000000000002</v>
      </c>
      <c r="LN667">
        <v>30</v>
      </c>
      <c r="LO667">
        <v>-5.46648E-2</v>
      </c>
      <c r="LP667">
        <v>-0.49201299999999998</v>
      </c>
      <c r="LQ667">
        <v>8.5085200000000007</v>
      </c>
      <c r="LR667">
        <v>9.0005299999999995</v>
      </c>
      <c r="MD667">
        <v>13.48416796875</v>
      </c>
      <c r="ME667">
        <v>0.12894600000000001</v>
      </c>
      <c r="MF667">
        <v>3.8683800000000002</v>
      </c>
      <c r="MG667">
        <v>33.868299999999998</v>
      </c>
      <c r="MH667">
        <v>30</v>
      </c>
      <c r="MI667">
        <v>-5.4020199999999997E-2</v>
      </c>
      <c r="MJ667">
        <v>-0.48618099999999997</v>
      </c>
      <c r="MK667">
        <v>8.5137999999999998</v>
      </c>
      <c r="ML667">
        <v>8.9999800000000008</v>
      </c>
      <c r="MX667">
        <v>13.6296025390625</v>
      </c>
      <c r="MY667">
        <v>0.13711799999999999</v>
      </c>
      <c r="MZ667">
        <v>4.1135299999999999</v>
      </c>
      <c r="NA667">
        <v>34.113500000000002</v>
      </c>
      <c r="NB667">
        <v>30</v>
      </c>
      <c r="NC667">
        <v>-5.9678799999999997E-2</v>
      </c>
      <c r="ND667">
        <v>-0.53710000000000002</v>
      </c>
      <c r="NE667">
        <v>8.4627599999999994</v>
      </c>
      <c r="NF667">
        <v>8.99986</v>
      </c>
      <c r="NR667">
        <v>13.5966552734375</v>
      </c>
      <c r="NS667">
        <v>0.13026299999999999</v>
      </c>
      <c r="NT667">
        <v>3.90794</v>
      </c>
      <c r="NU667">
        <v>33.9084</v>
      </c>
      <c r="NV667">
        <v>30.000499999999999</v>
      </c>
      <c r="NW667">
        <v>-5.3269700000000003E-2</v>
      </c>
      <c r="NX667">
        <v>-0.47942800000000002</v>
      </c>
      <c r="NY667">
        <v>8.5205800000000007</v>
      </c>
      <c r="NZ667">
        <v>9.0000099999999996</v>
      </c>
      <c r="OL667">
        <v>13.55314453125</v>
      </c>
      <c r="OM667">
        <v>0.131799</v>
      </c>
      <c r="ON667">
        <v>3.9539800000000001</v>
      </c>
      <c r="OO667">
        <v>33.954000000000001</v>
      </c>
      <c r="OP667">
        <v>30</v>
      </c>
      <c r="OQ667">
        <v>-5.6627200000000003E-2</v>
      </c>
      <c r="OR667">
        <v>-0.50964699999999996</v>
      </c>
      <c r="OS667">
        <v>8.4904100000000007</v>
      </c>
      <c r="OT667">
        <v>9.0000499999999999</v>
      </c>
    </row>
    <row r="668" spans="22:410">
      <c r="V668">
        <v>13.549903320312501</v>
      </c>
      <c r="W668">
        <v>0.132242</v>
      </c>
      <c r="X668">
        <v>3.9673500000000002</v>
      </c>
      <c r="Y668">
        <v>33.968000000000004</v>
      </c>
      <c r="Z668">
        <v>30.000599999999999</v>
      </c>
      <c r="AA668">
        <v>-5.3452899999999998E-2</v>
      </c>
      <c r="AB668">
        <v>-0.48108899999999999</v>
      </c>
      <c r="AC668">
        <v>8.5191499999999998</v>
      </c>
      <c r="AD668">
        <v>9.0002399999999998</v>
      </c>
      <c r="AP668">
        <v>13.479364257812501</v>
      </c>
      <c r="AQ668">
        <v>0.12745500000000001</v>
      </c>
      <c r="AR668">
        <v>3.8235600000000001</v>
      </c>
      <c r="AS668">
        <v>33.823</v>
      </c>
      <c r="AT668">
        <v>29.999400000000001</v>
      </c>
      <c r="AU668">
        <v>-5.1950400000000001E-2</v>
      </c>
      <c r="AV668">
        <v>-0.46755200000000002</v>
      </c>
      <c r="AW668">
        <v>8.5324299999999997</v>
      </c>
      <c r="AX668">
        <v>8.9999800000000008</v>
      </c>
      <c r="BJ668">
        <v>13.42418359375</v>
      </c>
      <c r="BK668">
        <v>0.13267799999999999</v>
      </c>
      <c r="BL668">
        <v>3.9803000000000002</v>
      </c>
      <c r="BM668">
        <v>33.979999999999997</v>
      </c>
      <c r="BN668">
        <v>29.999700000000001</v>
      </c>
      <c r="BO668">
        <v>-5.8883999999999999E-2</v>
      </c>
      <c r="BP668">
        <v>-0.52996600000000005</v>
      </c>
      <c r="BQ668">
        <v>8.4702099999999998</v>
      </c>
      <c r="BR668">
        <v>9.0001700000000007</v>
      </c>
      <c r="CD668">
        <v>13.2812236328125</v>
      </c>
      <c r="CE668">
        <v>0.13322000000000001</v>
      </c>
      <c r="CF668">
        <v>3.95499</v>
      </c>
      <c r="CG668">
        <v>33.642600000000002</v>
      </c>
      <c r="CH668">
        <v>29.6876</v>
      </c>
      <c r="CI668">
        <v>-5.7768300000000002E-2</v>
      </c>
      <c r="CJ668">
        <v>-0.51991799999999999</v>
      </c>
      <c r="CK668">
        <v>8.4801400000000005</v>
      </c>
      <c r="CL668">
        <v>9.0000599999999995</v>
      </c>
      <c r="CX668">
        <v>13.302545898437501</v>
      </c>
      <c r="CY668">
        <v>0.132552</v>
      </c>
      <c r="CZ668">
        <v>3.9765700000000002</v>
      </c>
      <c r="DA668">
        <v>33.976599999999998</v>
      </c>
      <c r="DB668">
        <v>30</v>
      </c>
      <c r="DC668">
        <v>-5.7842600000000001E-2</v>
      </c>
      <c r="DD668">
        <v>-0.52057900000000001</v>
      </c>
      <c r="DE668">
        <v>8.4793400000000005</v>
      </c>
      <c r="DF668">
        <v>8.9999199999999995</v>
      </c>
      <c r="DR668">
        <v>13.369888671875</v>
      </c>
      <c r="DS668">
        <v>0.12906899999999999</v>
      </c>
      <c r="DT668">
        <v>3.8129900000000001</v>
      </c>
      <c r="DU668">
        <v>33.3553</v>
      </c>
      <c r="DV668">
        <v>29.542300000000001</v>
      </c>
      <c r="DW668">
        <v>-5.4274900000000001E-2</v>
      </c>
      <c r="DX668">
        <v>-0.48849100000000001</v>
      </c>
      <c r="DY668">
        <v>8.5118200000000002</v>
      </c>
      <c r="DZ668">
        <v>9.0003100000000007</v>
      </c>
      <c r="EL668">
        <v>13.438245117187501</v>
      </c>
      <c r="EM668">
        <v>0.13200999999999999</v>
      </c>
      <c r="EN668">
        <v>3.8315399999999999</v>
      </c>
      <c r="EO668">
        <v>32.856200000000001</v>
      </c>
      <c r="EP668">
        <v>29.0246</v>
      </c>
      <c r="EQ668">
        <v>-5.5560900000000003E-2</v>
      </c>
      <c r="ER668">
        <v>-0.50004700000000002</v>
      </c>
      <c r="ES668">
        <v>8.4999400000000005</v>
      </c>
      <c r="ET668">
        <v>8.9999800000000008</v>
      </c>
      <c r="FZ668">
        <v>13.3241591796875</v>
      </c>
      <c r="GA668">
        <v>0.13316800000000001</v>
      </c>
      <c r="GB668">
        <v>3.9950299999999999</v>
      </c>
      <c r="GC668">
        <v>33.994999999999997</v>
      </c>
      <c r="GD668">
        <v>30</v>
      </c>
      <c r="GE668">
        <v>-5.4872900000000002E-2</v>
      </c>
      <c r="GF668">
        <v>-0.49385699999999999</v>
      </c>
      <c r="GG668">
        <v>8.5061499999999999</v>
      </c>
      <c r="GH668">
        <v>9</v>
      </c>
      <c r="GT668">
        <v>13.3851923828125</v>
      </c>
      <c r="GU668">
        <v>0.132383</v>
      </c>
      <c r="GV668">
        <v>3.9714900000000002</v>
      </c>
      <c r="GW668">
        <v>33.971499999999999</v>
      </c>
      <c r="GX668">
        <v>30</v>
      </c>
      <c r="GY668">
        <v>-5.4343299999999997E-2</v>
      </c>
      <c r="GZ668">
        <v>-0.489093</v>
      </c>
      <c r="HA668">
        <v>8.51098</v>
      </c>
      <c r="HB668">
        <v>9.0000699999999991</v>
      </c>
      <c r="HN668">
        <v>13.3561845703125</v>
      </c>
      <c r="HO668">
        <v>0.13267000000000001</v>
      </c>
      <c r="HP668">
        <v>3.9800900000000001</v>
      </c>
      <c r="HQ668">
        <v>33.9801</v>
      </c>
      <c r="HR668">
        <v>30</v>
      </c>
      <c r="HS668">
        <v>-5.5820700000000001E-2</v>
      </c>
      <c r="HT668">
        <v>-0.50239400000000001</v>
      </c>
      <c r="HU668">
        <v>8.4977499999999999</v>
      </c>
      <c r="HV668">
        <v>9.00014</v>
      </c>
      <c r="IH668">
        <v>13.3192724609375</v>
      </c>
      <c r="II668">
        <v>0.13487299999999999</v>
      </c>
      <c r="IJ668">
        <v>4.0461799999999997</v>
      </c>
      <c r="IK668">
        <v>34.046199999999999</v>
      </c>
      <c r="IL668">
        <v>30</v>
      </c>
      <c r="IM668">
        <v>-5.6303699999999998E-2</v>
      </c>
      <c r="IN668">
        <v>-0.52144500000000005</v>
      </c>
      <c r="IO668">
        <v>8.7398399999999992</v>
      </c>
      <c r="IP668">
        <v>9.2612900000000007</v>
      </c>
      <c r="JB668">
        <v>13.211388671875</v>
      </c>
      <c r="JC668">
        <v>0.13436300000000001</v>
      </c>
      <c r="JD668">
        <v>4.01098</v>
      </c>
      <c r="JE668">
        <v>33.862699999999997</v>
      </c>
      <c r="JF668">
        <v>29.851700000000001</v>
      </c>
      <c r="JG668">
        <v>-5.59493E-2</v>
      </c>
      <c r="JH668">
        <v>-0.503548</v>
      </c>
      <c r="JI668">
        <v>8.4965299999999999</v>
      </c>
      <c r="JJ668">
        <v>9.0000699999999991</v>
      </c>
      <c r="JV668">
        <v>13.245930664062501</v>
      </c>
      <c r="JW668">
        <v>0.130415</v>
      </c>
      <c r="JX668">
        <v>3.9124500000000002</v>
      </c>
      <c r="JY668">
        <v>33.912500000000001</v>
      </c>
      <c r="JZ668">
        <v>30</v>
      </c>
      <c r="KA668">
        <v>-5.4490999999999998E-2</v>
      </c>
      <c r="KB668">
        <v>-0.49041899999999999</v>
      </c>
      <c r="KC668">
        <v>8.5095799999999997</v>
      </c>
      <c r="KD668">
        <v>9</v>
      </c>
      <c r="KP668">
        <v>13.500929687500001</v>
      </c>
      <c r="KQ668">
        <v>0.13423199999999999</v>
      </c>
      <c r="KR668">
        <v>4.0269500000000003</v>
      </c>
      <c r="KS668">
        <v>34.027000000000001</v>
      </c>
      <c r="KT668">
        <v>30</v>
      </c>
      <c r="KU668">
        <v>-5.8999099999999999E-2</v>
      </c>
      <c r="KV668">
        <v>-0.53099300000000005</v>
      </c>
      <c r="KW668">
        <v>8.4690300000000001</v>
      </c>
      <c r="KX668">
        <v>9.0000199999999992</v>
      </c>
      <c r="LJ668">
        <v>13.510825195312501</v>
      </c>
      <c r="LK668">
        <v>0.131051</v>
      </c>
      <c r="LL668">
        <v>3.93153</v>
      </c>
      <c r="LM668">
        <v>33.9315</v>
      </c>
      <c r="LN668">
        <v>30</v>
      </c>
      <c r="LO668">
        <v>-5.47056E-2</v>
      </c>
      <c r="LP668">
        <v>-0.49237999999999998</v>
      </c>
      <c r="LQ668">
        <v>8.5081500000000005</v>
      </c>
      <c r="LR668">
        <v>9.0005299999999995</v>
      </c>
      <c r="MD668">
        <v>13.4938857421875</v>
      </c>
      <c r="ME668">
        <v>0.129164</v>
      </c>
      <c r="MF668">
        <v>3.8749199999999999</v>
      </c>
      <c r="MG668">
        <v>33.874899999999997</v>
      </c>
      <c r="MH668">
        <v>30</v>
      </c>
      <c r="MI668">
        <v>-5.4078800000000003E-2</v>
      </c>
      <c r="MJ668">
        <v>-0.48670799999999997</v>
      </c>
      <c r="MK668">
        <v>8.5132700000000003</v>
      </c>
      <c r="ML668">
        <v>8.9999800000000008</v>
      </c>
      <c r="MX668">
        <v>13.634205078124999</v>
      </c>
      <c r="MY668">
        <v>0.13744700000000001</v>
      </c>
      <c r="MZ668">
        <v>4.1234200000000003</v>
      </c>
      <c r="NA668">
        <v>34.123399999999997</v>
      </c>
      <c r="NB668">
        <v>30</v>
      </c>
      <c r="NC668">
        <v>-5.97332E-2</v>
      </c>
      <c r="ND668">
        <v>-0.53759000000000001</v>
      </c>
      <c r="NE668">
        <v>8.4622700000000002</v>
      </c>
      <c r="NF668">
        <v>8.99986</v>
      </c>
      <c r="NR668">
        <v>13.6020693359375</v>
      </c>
      <c r="NS668">
        <v>0.130583</v>
      </c>
      <c r="NT668">
        <v>3.9175399999999998</v>
      </c>
      <c r="NU668">
        <v>33.917999999999999</v>
      </c>
      <c r="NV668">
        <v>30.000499999999999</v>
      </c>
      <c r="NW668">
        <v>-5.3338799999999999E-2</v>
      </c>
      <c r="NX668">
        <v>-0.48004999999999998</v>
      </c>
      <c r="NY668">
        <v>8.5199599999999993</v>
      </c>
      <c r="NZ668">
        <v>9.0000099999999996</v>
      </c>
      <c r="OL668">
        <v>13.55528125</v>
      </c>
      <c r="OM668">
        <v>0.132136</v>
      </c>
      <c r="ON668">
        <v>3.96407</v>
      </c>
      <c r="OO668">
        <v>33.964100000000002</v>
      </c>
      <c r="OP668">
        <v>30</v>
      </c>
      <c r="OQ668">
        <v>-5.7038699999999998E-2</v>
      </c>
      <c r="OR668">
        <v>-0.51335200000000003</v>
      </c>
      <c r="OS668">
        <v>8.4867000000000008</v>
      </c>
      <c r="OT668">
        <v>9.0000499999999999</v>
      </c>
    </row>
    <row r="669" spans="22:410">
      <c r="V669">
        <v>13.5559345703125</v>
      </c>
      <c r="W669">
        <v>0.13256399999999999</v>
      </c>
      <c r="X669">
        <v>3.9770099999999999</v>
      </c>
      <c r="Y669">
        <v>33.977600000000002</v>
      </c>
      <c r="Z669">
        <v>30.000599999999999</v>
      </c>
      <c r="AA669">
        <v>-5.3515600000000003E-2</v>
      </c>
      <c r="AB669">
        <v>-0.48165400000000003</v>
      </c>
      <c r="AC669">
        <v>8.5185899999999997</v>
      </c>
      <c r="AD669">
        <v>9.0002399999999998</v>
      </c>
      <c r="AP669">
        <v>13.486990234375</v>
      </c>
      <c r="AQ669">
        <v>0.127719</v>
      </c>
      <c r="AR669">
        <v>3.8314900000000001</v>
      </c>
      <c r="AS669">
        <v>33.8309</v>
      </c>
      <c r="AT669">
        <v>29.999400000000001</v>
      </c>
      <c r="AU669">
        <v>-5.1997799999999997E-2</v>
      </c>
      <c r="AV669">
        <v>-0.46797899999999998</v>
      </c>
      <c r="AW669">
        <v>8.532</v>
      </c>
      <c r="AX669">
        <v>8.9999800000000008</v>
      </c>
      <c r="BJ669">
        <v>13.430298828125</v>
      </c>
      <c r="BK669">
        <v>0.13300600000000001</v>
      </c>
      <c r="BL669">
        <v>3.9901300000000002</v>
      </c>
      <c r="BM669">
        <v>33.989800000000002</v>
      </c>
      <c r="BN669">
        <v>29.999700000000001</v>
      </c>
      <c r="BO669">
        <v>-5.9120499999999999E-2</v>
      </c>
      <c r="BP669">
        <v>-0.53209499999999998</v>
      </c>
      <c r="BQ669">
        <v>8.4680800000000005</v>
      </c>
      <c r="BR669">
        <v>9.0001700000000007</v>
      </c>
      <c r="CD669">
        <v>13.290318359375</v>
      </c>
      <c r="CE669">
        <v>0.13345000000000001</v>
      </c>
      <c r="CF669">
        <v>3.9618099999999998</v>
      </c>
      <c r="CG669">
        <v>33.6494</v>
      </c>
      <c r="CH669">
        <v>29.6876</v>
      </c>
      <c r="CI669">
        <v>-5.7811399999999999E-2</v>
      </c>
      <c r="CJ669">
        <v>-0.52030600000000005</v>
      </c>
      <c r="CK669">
        <v>8.4797499999999992</v>
      </c>
      <c r="CL669">
        <v>9.0000599999999995</v>
      </c>
      <c r="CX669">
        <v>13.3097451171875</v>
      </c>
      <c r="CY669">
        <v>0.13281699999999999</v>
      </c>
      <c r="CZ669">
        <v>3.9845100000000002</v>
      </c>
      <c r="DA669">
        <v>33.984499999999997</v>
      </c>
      <c r="DB669">
        <v>30</v>
      </c>
      <c r="DC669">
        <v>-5.7866899999999999E-2</v>
      </c>
      <c r="DD669">
        <v>-0.52079699999999995</v>
      </c>
      <c r="DE669">
        <v>8.47912</v>
      </c>
      <c r="DF669">
        <v>8.9999199999999995</v>
      </c>
      <c r="DR669">
        <v>13.374656250000001</v>
      </c>
      <c r="DS669">
        <v>0.129353</v>
      </c>
      <c r="DT669">
        <v>3.8213699999999999</v>
      </c>
      <c r="DU669">
        <v>33.363599999999998</v>
      </c>
      <c r="DV669">
        <v>29.542300000000001</v>
      </c>
      <c r="DW669">
        <v>-5.4317799999999999E-2</v>
      </c>
      <c r="DX669">
        <v>-0.48887700000000001</v>
      </c>
      <c r="DY669">
        <v>8.5114300000000007</v>
      </c>
      <c r="DZ669">
        <v>9.0003100000000007</v>
      </c>
      <c r="EL669">
        <v>13.4446162109375</v>
      </c>
      <c r="EM669">
        <v>0.132297</v>
      </c>
      <c r="EN669">
        <v>3.8398699999999999</v>
      </c>
      <c r="EO669">
        <v>32.8645</v>
      </c>
      <c r="EP669">
        <v>29.0246</v>
      </c>
      <c r="EQ669">
        <v>-5.5600400000000001E-2</v>
      </c>
      <c r="ER669">
        <v>-0.50040300000000004</v>
      </c>
      <c r="ES669">
        <v>8.4995799999999999</v>
      </c>
      <c r="ET669">
        <v>8.9999800000000008</v>
      </c>
      <c r="FZ669">
        <v>13.3254677734375</v>
      </c>
      <c r="GA669">
        <v>0.13344500000000001</v>
      </c>
      <c r="GB669">
        <v>4.0033500000000002</v>
      </c>
      <c r="GC669">
        <v>34.003399999999999</v>
      </c>
      <c r="GD669">
        <v>30</v>
      </c>
      <c r="GE669">
        <v>-5.4904099999999997E-2</v>
      </c>
      <c r="GF669">
        <v>-0.49413699999999999</v>
      </c>
      <c r="GG669">
        <v>8.5058699999999998</v>
      </c>
      <c r="GH669">
        <v>9</v>
      </c>
      <c r="GT669">
        <v>13.390806640625</v>
      </c>
      <c r="GU669">
        <v>0.13270799999999999</v>
      </c>
      <c r="GV669">
        <v>3.9812400000000001</v>
      </c>
      <c r="GW669">
        <v>33.981299999999997</v>
      </c>
      <c r="GX669">
        <v>30</v>
      </c>
      <c r="GY669">
        <v>-5.4369000000000001E-2</v>
      </c>
      <c r="GZ669">
        <v>-0.48932500000000001</v>
      </c>
      <c r="HA669">
        <v>8.5107499999999998</v>
      </c>
      <c r="HB669">
        <v>9.0000699999999991</v>
      </c>
      <c r="HN669">
        <v>13.36040625</v>
      </c>
      <c r="HO669">
        <v>0.132996</v>
      </c>
      <c r="HP669">
        <v>3.9898799999999999</v>
      </c>
      <c r="HQ669">
        <v>33.989899999999999</v>
      </c>
      <c r="HR669">
        <v>30</v>
      </c>
      <c r="HS669">
        <v>-5.5831199999999997E-2</v>
      </c>
      <c r="HT669">
        <v>-0.50248899999999996</v>
      </c>
      <c r="HU669">
        <v>8.4976500000000001</v>
      </c>
      <c r="HV669">
        <v>9.00014</v>
      </c>
      <c r="IH669">
        <v>13.3264052734375</v>
      </c>
      <c r="II669">
        <v>0.13519999999999999</v>
      </c>
      <c r="IJ669">
        <v>4.0559900000000004</v>
      </c>
      <c r="IK669">
        <v>34.055999999999997</v>
      </c>
      <c r="IL669">
        <v>30</v>
      </c>
      <c r="IM669">
        <v>-5.6654499999999997E-2</v>
      </c>
      <c r="IN669">
        <v>-0.52469299999999996</v>
      </c>
      <c r="IO669">
        <v>8.7365899999999996</v>
      </c>
      <c r="IP669">
        <v>9.2612900000000007</v>
      </c>
      <c r="JB669">
        <v>13.2159765625</v>
      </c>
      <c r="JC669">
        <v>0.13469400000000001</v>
      </c>
      <c r="JD669">
        <v>4.0208599999999999</v>
      </c>
      <c r="JE669">
        <v>33.872599999999998</v>
      </c>
      <c r="JF669">
        <v>29.851700000000001</v>
      </c>
      <c r="JG669">
        <v>-5.5978199999999999E-2</v>
      </c>
      <c r="JH669">
        <v>-0.50380800000000003</v>
      </c>
      <c r="JI669">
        <v>8.4962700000000009</v>
      </c>
      <c r="JJ669">
        <v>9.0000699999999991</v>
      </c>
      <c r="JV669">
        <v>13.257109375000001</v>
      </c>
      <c r="JW669">
        <v>0.13070599999999999</v>
      </c>
      <c r="JX669">
        <v>3.9211800000000001</v>
      </c>
      <c r="JY669">
        <v>33.921199999999999</v>
      </c>
      <c r="JZ669">
        <v>30</v>
      </c>
      <c r="KA669">
        <v>-5.4525299999999999E-2</v>
      </c>
      <c r="KB669">
        <v>-0.490728</v>
      </c>
      <c r="KC669">
        <v>8.5092800000000004</v>
      </c>
      <c r="KD669">
        <v>9</v>
      </c>
      <c r="KP669">
        <v>13.5068818359375</v>
      </c>
      <c r="KQ669">
        <v>0.13455800000000001</v>
      </c>
      <c r="KR669">
        <v>4.03674</v>
      </c>
      <c r="KS669">
        <v>34.036799999999999</v>
      </c>
      <c r="KT669">
        <v>30</v>
      </c>
      <c r="KU669">
        <v>-5.9313600000000001E-2</v>
      </c>
      <c r="KV669">
        <v>-0.53382300000000005</v>
      </c>
      <c r="KW669">
        <v>8.4662000000000006</v>
      </c>
      <c r="KX669">
        <v>9.0000199999999992</v>
      </c>
      <c r="LJ669">
        <v>13.518990234375</v>
      </c>
      <c r="LK669">
        <v>0.13123399999999999</v>
      </c>
      <c r="LL669">
        <v>3.93703</v>
      </c>
      <c r="LM669">
        <v>33.936999999999998</v>
      </c>
      <c r="LN669">
        <v>30</v>
      </c>
      <c r="LO669">
        <v>-5.4740900000000002E-2</v>
      </c>
      <c r="LP669">
        <v>-0.492697</v>
      </c>
      <c r="LQ669">
        <v>8.5078300000000002</v>
      </c>
      <c r="LR669">
        <v>9.0005299999999995</v>
      </c>
      <c r="MD669">
        <v>13.498851562500001</v>
      </c>
      <c r="ME669">
        <v>0.129414</v>
      </c>
      <c r="MF669">
        <v>3.8824200000000002</v>
      </c>
      <c r="MG669">
        <v>33.882399999999997</v>
      </c>
      <c r="MH669">
        <v>30</v>
      </c>
      <c r="MI669">
        <v>-5.4126199999999999E-2</v>
      </c>
      <c r="MJ669">
        <v>-0.48713400000000001</v>
      </c>
      <c r="MK669">
        <v>8.5128400000000006</v>
      </c>
      <c r="ML669">
        <v>8.9999800000000008</v>
      </c>
      <c r="MX669">
        <v>13.63856640625</v>
      </c>
      <c r="MY669">
        <v>0.137769</v>
      </c>
      <c r="MZ669">
        <v>4.13307</v>
      </c>
      <c r="NA669">
        <v>34.133099999999999</v>
      </c>
      <c r="NB669">
        <v>30</v>
      </c>
      <c r="NC669">
        <v>-5.9791999999999998E-2</v>
      </c>
      <c r="ND669">
        <v>-0.53812000000000004</v>
      </c>
      <c r="NE669">
        <v>8.4617400000000007</v>
      </c>
      <c r="NF669">
        <v>8.99986</v>
      </c>
      <c r="NR669">
        <v>13.607162109375</v>
      </c>
      <c r="NS669">
        <v>0.130908</v>
      </c>
      <c r="NT669">
        <v>3.9272900000000002</v>
      </c>
      <c r="NU669">
        <v>33.927799999999998</v>
      </c>
      <c r="NV669">
        <v>30.000499999999999</v>
      </c>
      <c r="NW669">
        <v>-5.3343099999999997E-2</v>
      </c>
      <c r="NX669">
        <v>-0.48008800000000001</v>
      </c>
      <c r="NY669">
        <v>8.5199200000000008</v>
      </c>
      <c r="NZ669">
        <v>9.0000099999999996</v>
      </c>
      <c r="OL669">
        <v>13.5582265625</v>
      </c>
      <c r="OM669">
        <v>0.13247200000000001</v>
      </c>
      <c r="ON669">
        <v>3.97417</v>
      </c>
      <c r="OO669">
        <v>33.974200000000003</v>
      </c>
      <c r="OP669">
        <v>30</v>
      </c>
      <c r="OQ669">
        <v>-5.7456699999999999E-2</v>
      </c>
      <c r="OR669">
        <v>-0.51711300000000004</v>
      </c>
      <c r="OS669">
        <v>8.4829399999999993</v>
      </c>
      <c r="OT669">
        <v>9.0000499999999999</v>
      </c>
    </row>
    <row r="670" spans="22:410">
      <c r="V670">
        <v>13.561646484375</v>
      </c>
      <c r="W670">
        <v>0.13288700000000001</v>
      </c>
      <c r="X670">
        <v>3.9866999999999999</v>
      </c>
      <c r="Y670">
        <v>33.987299999999998</v>
      </c>
      <c r="Z670">
        <v>30.000599999999999</v>
      </c>
      <c r="AA670">
        <v>-5.3586500000000002E-2</v>
      </c>
      <c r="AB670">
        <v>-0.48229100000000003</v>
      </c>
      <c r="AC670">
        <v>8.5179500000000008</v>
      </c>
      <c r="AD670">
        <v>9.0002399999999998</v>
      </c>
      <c r="AP670">
        <v>13.4928837890625</v>
      </c>
      <c r="AQ670">
        <v>0.12797800000000001</v>
      </c>
      <c r="AR670">
        <v>3.83928</v>
      </c>
      <c r="AS670">
        <v>33.838700000000003</v>
      </c>
      <c r="AT670">
        <v>29.999400000000001</v>
      </c>
      <c r="AU670">
        <v>-5.2040500000000003E-2</v>
      </c>
      <c r="AV670">
        <v>-0.46836299999999997</v>
      </c>
      <c r="AW670">
        <v>8.5316200000000002</v>
      </c>
      <c r="AX670">
        <v>8.9999800000000008</v>
      </c>
      <c r="BJ670">
        <v>13.4364892578125</v>
      </c>
      <c r="BK670">
        <v>0.133329</v>
      </c>
      <c r="BL670">
        <v>3.9998300000000002</v>
      </c>
      <c r="BM670">
        <v>33.999499999999998</v>
      </c>
      <c r="BN670">
        <v>29.999700000000001</v>
      </c>
      <c r="BO670">
        <v>-5.9360400000000001E-2</v>
      </c>
      <c r="BP670">
        <v>-0.53425400000000001</v>
      </c>
      <c r="BQ670">
        <v>8.4659200000000006</v>
      </c>
      <c r="BR670">
        <v>9.0001700000000007</v>
      </c>
      <c r="CD670">
        <v>13.300818359375</v>
      </c>
      <c r="CE670">
        <v>0.13369200000000001</v>
      </c>
      <c r="CF670">
        <v>3.9689800000000002</v>
      </c>
      <c r="CG670">
        <v>33.656599999999997</v>
      </c>
      <c r="CH670">
        <v>29.6876</v>
      </c>
      <c r="CI670">
        <v>-5.7843899999999997E-2</v>
      </c>
      <c r="CJ670">
        <v>-0.52059800000000001</v>
      </c>
      <c r="CK670">
        <v>8.4794599999999996</v>
      </c>
      <c r="CL670">
        <v>9.0000599999999995</v>
      </c>
      <c r="CX670">
        <v>13.3155</v>
      </c>
      <c r="CY670">
        <v>0.133103</v>
      </c>
      <c r="CZ670">
        <v>3.99308</v>
      </c>
      <c r="DA670">
        <v>33.993099999999998</v>
      </c>
      <c r="DB670">
        <v>30</v>
      </c>
      <c r="DC670">
        <v>-5.79029E-2</v>
      </c>
      <c r="DD670">
        <v>-0.52112099999999995</v>
      </c>
      <c r="DE670">
        <v>8.4787999999999997</v>
      </c>
      <c r="DF670">
        <v>8.9999199999999995</v>
      </c>
      <c r="DR670">
        <v>13.380083984375</v>
      </c>
      <c r="DS670">
        <v>0.12964600000000001</v>
      </c>
      <c r="DT670">
        <v>3.8300399999999999</v>
      </c>
      <c r="DU670">
        <v>33.372300000000003</v>
      </c>
      <c r="DV670">
        <v>29.542300000000001</v>
      </c>
      <c r="DW670">
        <v>-5.4353800000000001E-2</v>
      </c>
      <c r="DX670">
        <v>-0.489201</v>
      </c>
      <c r="DY670">
        <v>8.5111100000000004</v>
      </c>
      <c r="DZ670">
        <v>9.0003100000000007</v>
      </c>
      <c r="EL670">
        <v>13.451743164062501</v>
      </c>
      <c r="EM670">
        <v>0.13258</v>
      </c>
      <c r="EN670">
        <v>3.8480799999999999</v>
      </c>
      <c r="EO670">
        <v>32.872700000000002</v>
      </c>
      <c r="EP670">
        <v>29.0246</v>
      </c>
      <c r="EQ670">
        <v>-5.5628299999999999E-2</v>
      </c>
      <c r="ER670">
        <v>-0.50065400000000004</v>
      </c>
      <c r="ES670">
        <v>8.4993300000000005</v>
      </c>
      <c r="ET670">
        <v>8.9999800000000008</v>
      </c>
      <c r="FZ670">
        <v>13.3270859375</v>
      </c>
      <c r="GA670">
        <v>0.13375200000000001</v>
      </c>
      <c r="GB670">
        <v>4.0125700000000002</v>
      </c>
      <c r="GC670">
        <v>34.012599999999999</v>
      </c>
      <c r="GD670">
        <v>30</v>
      </c>
      <c r="GE670">
        <v>-5.4932700000000001E-2</v>
      </c>
      <c r="GF670">
        <v>-0.49439499999999997</v>
      </c>
      <c r="GG670">
        <v>8.5056100000000008</v>
      </c>
      <c r="GH670">
        <v>9</v>
      </c>
      <c r="GT670">
        <v>13.396479492187501</v>
      </c>
      <c r="GU670">
        <v>0.133053</v>
      </c>
      <c r="GV670">
        <v>3.9916</v>
      </c>
      <c r="GW670">
        <v>33.991599999999998</v>
      </c>
      <c r="GX670">
        <v>30</v>
      </c>
      <c r="GY670">
        <v>-5.4384599999999998E-2</v>
      </c>
      <c r="GZ670">
        <v>-0.48946499999999998</v>
      </c>
      <c r="HA670">
        <v>8.5106000000000002</v>
      </c>
      <c r="HB670">
        <v>9.0000699999999991</v>
      </c>
      <c r="HN670">
        <v>13.364974609375</v>
      </c>
      <c r="HO670">
        <v>0.133325</v>
      </c>
      <c r="HP670">
        <v>3.9997400000000001</v>
      </c>
      <c r="HQ670">
        <v>33.999699999999997</v>
      </c>
      <c r="HR670">
        <v>30</v>
      </c>
      <c r="HS670">
        <v>-5.5874600000000003E-2</v>
      </c>
      <c r="HT670">
        <v>-0.50287999999999999</v>
      </c>
      <c r="HU670">
        <v>8.4972600000000007</v>
      </c>
      <c r="HV670">
        <v>9.00014</v>
      </c>
      <c r="IH670">
        <v>13.334236328125</v>
      </c>
      <c r="II670">
        <v>0.135544</v>
      </c>
      <c r="IJ670">
        <v>4.0663200000000002</v>
      </c>
      <c r="IK670">
        <v>34.066299999999998</v>
      </c>
      <c r="IL670">
        <v>30</v>
      </c>
      <c r="IM670">
        <v>-5.70267E-2</v>
      </c>
      <c r="IN670">
        <v>-0.52814000000000005</v>
      </c>
      <c r="IO670">
        <v>8.7331500000000002</v>
      </c>
      <c r="IP670">
        <v>9.2612900000000007</v>
      </c>
      <c r="JB670">
        <v>13.221318359375001</v>
      </c>
      <c r="JC670">
        <v>0.135023</v>
      </c>
      <c r="JD670">
        <v>4.0306600000000001</v>
      </c>
      <c r="JE670">
        <v>33.882399999999997</v>
      </c>
      <c r="JF670">
        <v>29.851700000000001</v>
      </c>
      <c r="JG670">
        <v>-5.6003499999999998E-2</v>
      </c>
      <c r="JH670">
        <v>-0.50403500000000001</v>
      </c>
      <c r="JI670">
        <v>8.4960400000000007</v>
      </c>
      <c r="JJ670">
        <v>9.0000699999999991</v>
      </c>
      <c r="JV670">
        <v>13.2724345703125</v>
      </c>
      <c r="JW670">
        <v>0.13096099999999999</v>
      </c>
      <c r="JX670">
        <v>3.9288400000000001</v>
      </c>
      <c r="JY670">
        <v>33.928800000000003</v>
      </c>
      <c r="JZ670">
        <v>30</v>
      </c>
      <c r="KA670">
        <v>-5.4556500000000001E-2</v>
      </c>
      <c r="KB670">
        <v>-0.49100899999999997</v>
      </c>
      <c r="KC670">
        <v>8.5090000000000003</v>
      </c>
      <c r="KD670">
        <v>9</v>
      </c>
      <c r="KP670">
        <v>13.512171875</v>
      </c>
      <c r="KQ670">
        <v>0.13487299999999999</v>
      </c>
      <c r="KR670">
        <v>4.0461799999999997</v>
      </c>
      <c r="KS670">
        <v>34.046199999999999</v>
      </c>
      <c r="KT670">
        <v>30</v>
      </c>
      <c r="KU670">
        <v>-5.9642800000000003E-2</v>
      </c>
      <c r="KV670">
        <v>-0.53678599999999999</v>
      </c>
      <c r="KW670">
        <v>8.4632299999999994</v>
      </c>
      <c r="KX670">
        <v>9.0000199999999992</v>
      </c>
      <c r="LJ670">
        <v>13.530767578124999</v>
      </c>
      <c r="LK670">
        <v>0.13142200000000001</v>
      </c>
      <c r="LL670">
        <v>3.9426700000000001</v>
      </c>
      <c r="LM670">
        <v>33.942700000000002</v>
      </c>
      <c r="LN670">
        <v>30</v>
      </c>
      <c r="LO670">
        <v>-5.4790699999999998E-2</v>
      </c>
      <c r="LP670">
        <v>-0.49314599999999997</v>
      </c>
      <c r="LQ670">
        <v>8.5073799999999995</v>
      </c>
      <c r="LR670">
        <v>9.0005299999999995</v>
      </c>
      <c r="MD670">
        <v>13.500173828125</v>
      </c>
      <c r="ME670">
        <v>0.129688</v>
      </c>
      <c r="MF670">
        <v>3.8906200000000002</v>
      </c>
      <c r="MG670">
        <v>33.890599999999999</v>
      </c>
      <c r="MH670">
        <v>30</v>
      </c>
      <c r="MI670">
        <v>-5.4196099999999997E-2</v>
      </c>
      <c r="MJ670">
        <v>-0.48776399999999998</v>
      </c>
      <c r="MK670">
        <v>8.5122099999999996</v>
      </c>
      <c r="ML670">
        <v>8.9999800000000008</v>
      </c>
      <c r="MX670">
        <v>13.64314453125</v>
      </c>
      <c r="MY670">
        <v>0.138101</v>
      </c>
      <c r="MZ670">
        <v>4.1430199999999999</v>
      </c>
      <c r="NA670">
        <v>34.143000000000001</v>
      </c>
      <c r="NB670">
        <v>30</v>
      </c>
      <c r="NC670">
        <v>-5.9832299999999998E-2</v>
      </c>
      <c r="ND670">
        <v>-0.53848200000000002</v>
      </c>
      <c r="NE670">
        <v>8.4613700000000005</v>
      </c>
      <c r="NF670">
        <v>8.99986</v>
      </c>
      <c r="NR670">
        <v>13.612647460937501</v>
      </c>
      <c r="NS670">
        <v>0.131242</v>
      </c>
      <c r="NT670">
        <v>3.9373100000000001</v>
      </c>
      <c r="NU670">
        <v>33.937800000000003</v>
      </c>
      <c r="NV670">
        <v>30.000499999999999</v>
      </c>
      <c r="NW670">
        <v>-5.3369199999999999E-2</v>
      </c>
      <c r="NX670">
        <v>-0.480323</v>
      </c>
      <c r="NY670">
        <v>8.5196799999999993</v>
      </c>
      <c r="NZ670">
        <v>9.0000099999999996</v>
      </c>
      <c r="OL670">
        <v>13.5612119140625</v>
      </c>
      <c r="OM670">
        <v>0.13280800000000001</v>
      </c>
      <c r="ON670">
        <v>3.9842300000000002</v>
      </c>
      <c r="OO670">
        <v>33.984200000000001</v>
      </c>
      <c r="OP670">
        <v>30</v>
      </c>
      <c r="OQ670">
        <v>-5.78363E-2</v>
      </c>
      <c r="OR670">
        <v>-0.52053000000000005</v>
      </c>
      <c r="OS670">
        <v>8.4795200000000008</v>
      </c>
      <c r="OT670">
        <v>9.0000499999999999</v>
      </c>
    </row>
    <row r="671" spans="22:410">
      <c r="V671">
        <v>13.567840820312501</v>
      </c>
      <c r="W671">
        <v>0.133212</v>
      </c>
      <c r="X671">
        <v>3.9964499999999998</v>
      </c>
      <c r="Y671">
        <v>33.997100000000003</v>
      </c>
      <c r="Z671">
        <v>30.000599999999999</v>
      </c>
      <c r="AA671">
        <v>-5.3685499999999997E-2</v>
      </c>
      <c r="AB671">
        <v>-0.48318299999999997</v>
      </c>
      <c r="AC671">
        <v>8.5170600000000007</v>
      </c>
      <c r="AD671">
        <v>9.0002399999999998</v>
      </c>
      <c r="AP671">
        <v>13.4960322265625</v>
      </c>
      <c r="AQ671">
        <v>0.12826199999999999</v>
      </c>
      <c r="AR671">
        <v>3.8477700000000001</v>
      </c>
      <c r="AS671">
        <v>33.847200000000001</v>
      </c>
      <c r="AT671">
        <v>29.999400000000001</v>
      </c>
      <c r="AU671">
        <v>-5.2074000000000002E-2</v>
      </c>
      <c r="AV671">
        <v>-0.468665</v>
      </c>
      <c r="AW671">
        <v>8.5313099999999995</v>
      </c>
      <c r="AX671">
        <v>8.9999800000000008</v>
      </c>
      <c r="BJ671">
        <v>13.442231445312501</v>
      </c>
      <c r="BK671">
        <v>0.13364999999999999</v>
      </c>
      <c r="BL671">
        <v>4.0094599999999998</v>
      </c>
      <c r="BM671">
        <v>34.009099999999997</v>
      </c>
      <c r="BN671">
        <v>29.999700000000001</v>
      </c>
      <c r="BO671">
        <v>-5.9541299999999998E-2</v>
      </c>
      <c r="BP671">
        <v>-0.53588199999999997</v>
      </c>
      <c r="BQ671">
        <v>8.4642900000000001</v>
      </c>
      <c r="BR671">
        <v>9.0001700000000007</v>
      </c>
      <c r="CD671">
        <v>13.310281250000001</v>
      </c>
      <c r="CE671">
        <v>0.133941</v>
      </c>
      <c r="CF671">
        <v>3.9763899999999999</v>
      </c>
      <c r="CG671">
        <v>33.664000000000001</v>
      </c>
      <c r="CH671">
        <v>29.6876</v>
      </c>
      <c r="CI671">
        <v>-5.7862200000000003E-2</v>
      </c>
      <c r="CJ671">
        <v>-0.52076299999999998</v>
      </c>
      <c r="CK671">
        <v>8.4792900000000007</v>
      </c>
      <c r="CL671">
        <v>9.0000599999999995</v>
      </c>
      <c r="CX671">
        <v>13.320544921875001</v>
      </c>
      <c r="CY671">
        <v>0.133384</v>
      </c>
      <c r="CZ671">
        <v>4.0015200000000002</v>
      </c>
      <c r="DA671">
        <v>34.0015</v>
      </c>
      <c r="DB671">
        <v>30</v>
      </c>
      <c r="DC671">
        <v>-5.7922599999999998E-2</v>
      </c>
      <c r="DD671">
        <v>-0.52129899999999996</v>
      </c>
      <c r="DE671">
        <v>8.4786199999999994</v>
      </c>
      <c r="DF671">
        <v>8.9999199999999995</v>
      </c>
      <c r="DR671">
        <v>13.386345703125</v>
      </c>
      <c r="DS671">
        <v>0.12992000000000001</v>
      </c>
      <c r="DT671">
        <v>3.83813</v>
      </c>
      <c r="DU671">
        <v>33.380400000000002</v>
      </c>
      <c r="DV671">
        <v>29.542300000000001</v>
      </c>
      <c r="DW671">
        <v>-5.4397300000000003E-2</v>
      </c>
      <c r="DX671">
        <v>-0.48959200000000003</v>
      </c>
      <c r="DY671">
        <v>8.5107199999999992</v>
      </c>
      <c r="DZ671">
        <v>9.0003100000000007</v>
      </c>
      <c r="EL671">
        <v>13.4591259765625</v>
      </c>
      <c r="EM671">
        <v>0.13286500000000001</v>
      </c>
      <c r="EN671">
        <v>3.8563499999999999</v>
      </c>
      <c r="EO671">
        <v>32.881</v>
      </c>
      <c r="EP671">
        <v>29.0246</v>
      </c>
      <c r="EQ671">
        <v>-5.5661299999999997E-2</v>
      </c>
      <c r="ER671">
        <v>-0.50095100000000004</v>
      </c>
      <c r="ES671">
        <v>8.4990299999999994</v>
      </c>
      <c r="ET671">
        <v>8.9999800000000008</v>
      </c>
      <c r="FZ671">
        <v>13.33071484375</v>
      </c>
      <c r="GA671">
        <v>0.134048</v>
      </c>
      <c r="GB671">
        <v>4.0214499999999997</v>
      </c>
      <c r="GC671">
        <v>34.021500000000003</v>
      </c>
      <c r="GD671">
        <v>30</v>
      </c>
      <c r="GE671">
        <v>-5.4972899999999998E-2</v>
      </c>
      <c r="GF671">
        <v>-0.49475599999999997</v>
      </c>
      <c r="GG671">
        <v>8.5052500000000002</v>
      </c>
      <c r="GH671">
        <v>9</v>
      </c>
      <c r="GT671">
        <v>13.401580078125001</v>
      </c>
      <c r="GU671">
        <v>0.13339200000000001</v>
      </c>
      <c r="GV671">
        <v>4.0017699999999996</v>
      </c>
      <c r="GW671">
        <v>34.001800000000003</v>
      </c>
      <c r="GX671">
        <v>30</v>
      </c>
      <c r="GY671">
        <v>-5.4428200000000003E-2</v>
      </c>
      <c r="GZ671">
        <v>-0.48985699999999999</v>
      </c>
      <c r="HA671">
        <v>8.5102100000000007</v>
      </c>
      <c r="HB671">
        <v>9.0000699999999991</v>
      </c>
      <c r="HN671">
        <v>13.3696796875</v>
      </c>
      <c r="HO671">
        <v>0.13365199999999999</v>
      </c>
      <c r="HP671">
        <v>4.0095700000000001</v>
      </c>
      <c r="HQ671">
        <v>34.009500000000003</v>
      </c>
      <c r="HR671">
        <v>30</v>
      </c>
      <c r="HS671">
        <v>-5.58863E-2</v>
      </c>
      <c r="HT671">
        <v>-0.50298500000000002</v>
      </c>
      <c r="HU671">
        <v>8.4971599999999992</v>
      </c>
      <c r="HV671">
        <v>9.00014</v>
      </c>
      <c r="IH671">
        <v>13.342298828125001</v>
      </c>
      <c r="II671">
        <v>0.135884</v>
      </c>
      <c r="IJ671">
        <v>4.0765200000000004</v>
      </c>
      <c r="IK671">
        <v>34.076500000000003</v>
      </c>
      <c r="IL671">
        <v>30</v>
      </c>
      <c r="IM671">
        <v>-5.7435399999999998E-2</v>
      </c>
      <c r="IN671">
        <v>-0.53192600000000001</v>
      </c>
      <c r="IO671">
        <v>8.7293599999999998</v>
      </c>
      <c r="IP671">
        <v>9.2612900000000007</v>
      </c>
      <c r="JB671">
        <v>13.226328125</v>
      </c>
      <c r="JC671">
        <v>0.13535800000000001</v>
      </c>
      <c r="JD671">
        <v>4.04068</v>
      </c>
      <c r="JE671">
        <v>33.892400000000002</v>
      </c>
      <c r="JF671">
        <v>29.851700000000001</v>
      </c>
      <c r="JG671">
        <v>-5.6057500000000003E-2</v>
      </c>
      <c r="JH671">
        <v>-0.504521</v>
      </c>
      <c r="JI671">
        <v>8.4955499999999997</v>
      </c>
      <c r="JJ671">
        <v>9.0000699999999991</v>
      </c>
      <c r="JV671">
        <v>13.2886083984375</v>
      </c>
      <c r="JW671">
        <v>0.13120699999999999</v>
      </c>
      <c r="JX671">
        <v>3.9362200000000001</v>
      </c>
      <c r="JY671">
        <v>33.936199999999999</v>
      </c>
      <c r="JZ671">
        <v>30</v>
      </c>
      <c r="KA671">
        <v>-5.4582400000000003E-2</v>
      </c>
      <c r="KB671">
        <v>-0.49124200000000001</v>
      </c>
      <c r="KC671">
        <v>8.5087600000000005</v>
      </c>
      <c r="KD671">
        <v>9</v>
      </c>
      <c r="KP671">
        <v>13.519299804687501</v>
      </c>
      <c r="KQ671">
        <v>0.135186</v>
      </c>
      <c r="KR671">
        <v>4.0555700000000003</v>
      </c>
      <c r="KS671">
        <v>34.055599999999998</v>
      </c>
      <c r="KT671">
        <v>30</v>
      </c>
      <c r="KU671">
        <v>-5.9935599999999999E-2</v>
      </c>
      <c r="KV671">
        <v>-0.53942199999999996</v>
      </c>
      <c r="KW671">
        <v>8.4605999999999995</v>
      </c>
      <c r="KX671">
        <v>9.0000199999999992</v>
      </c>
      <c r="LJ671">
        <v>13.544314453125001</v>
      </c>
      <c r="LK671">
        <v>0.131631</v>
      </c>
      <c r="LL671">
        <v>3.9489399999999999</v>
      </c>
      <c r="LM671">
        <v>33.948900000000002</v>
      </c>
      <c r="LN671">
        <v>30</v>
      </c>
      <c r="LO671">
        <v>-5.4845100000000001E-2</v>
      </c>
      <c r="LP671">
        <v>-0.49363499999999999</v>
      </c>
      <c r="LQ671">
        <v>8.5068999999999999</v>
      </c>
      <c r="LR671">
        <v>9.0005299999999995</v>
      </c>
      <c r="MD671">
        <v>13.4963212890625</v>
      </c>
      <c r="ME671">
        <v>0.12998399999999999</v>
      </c>
      <c r="MF671">
        <v>3.8995199999999999</v>
      </c>
      <c r="MG671">
        <v>33.899500000000003</v>
      </c>
      <c r="MH671">
        <v>30</v>
      </c>
      <c r="MI671">
        <v>-5.4277800000000001E-2</v>
      </c>
      <c r="MJ671">
        <v>-0.48849900000000002</v>
      </c>
      <c r="MK671">
        <v>8.5114800000000006</v>
      </c>
      <c r="ML671">
        <v>8.9999800000000008</v>
      </c>
      <c r="MX671">
        <v>13.648091796875001</v>
      </c>
      <c r="MY671">
        <v>0.138431</v>
      </c>
      <c r="MZ671">
        <v>4.1529299999999996</v>
      </c>
      <c r="NA671">
        <v>34.152900000000002</v>
      </c>
      <c r="NB671">
        <v>30</v>
      </c>
      <c r="NC671">
        <v>-5.98741E-2</v>
      </c>
      <c r="ND671">
        <v>-0.53885799999999995</v>
      </c>
      <c r="NE671">
        <v>8.4610000000000003</v>
      </c>
      <c r="NF671">
        <v>8.99986</v>
      </c>
      <c r="NR671">
        <v>13.6180341796875</v>
      </c>
      <c r="NS671">
        <v>0.13156200000000001</v>
      </c>
      <c r="NT671">
        <v>3.9469099999999999</v>
      </c>
      <c r="NU671">
        <v>33.947400000000002</v>
      </c>
      <c r="NV671">
        <v>30.000499999999999</v>
      </c>
      <c r="NW671">
        <v>-5.3479400000000003E-2</v>
      </c>
      <c r="NX671">
        <v>-0.48131499999999999</v>
      </c>
      <c r="NY671">
        <v>8.5186899999999994</v>
      </c>
      <c r="NZ671">
        <v>9.0000099999999996</v>
      </c>
      <c r="OL671">
        <v>13.564783203125</v>
      </c>
      <c r="OM671">
        <v>0.13314300000000001</v>
      </c>
      <c r="ON671">
        <v>3.9943</v>
      </c>
      <c r="OO671">
        <v>33.994300000000003</v>
      </c>
      <c r="OP671">
        <v>30</v>
      </c>
      <c r="OQ671">
        <v>-5.8236799999999998E-2</v>
      </c>
      <c r="OR671">
        <v>-0.52413399999999999</v>
      </c>
      <c r="OS671">
        <v>8.4759200000000003</v>
      </c>
      <c r="OT671">
        <v>9.0000499999999999</v>
      </c>
    </row>
    <row r="672" spans="22:410">
      <c r="V672">
        <v>13.572896484375001</v>
      </c>
      <c r="W672">
        <v>0.13353799999999999</v>
      </c>
      <c r="X672">
        <v>4.0062300000000004</v>
      </c>
      <c r="Y672">
        <v>34.006900000000002</v>
      </c>
      <c r="Z672">
        <v>30.000599999999999</v>
      </c>
      <c r="AA672">
        <v>-5.3865700000000002E-2</v>
      </c>
      <c r="AB672">
        <v>-0.48480400000000001</v>
      </c>
      <c r="AC672">
        <v>8.5154399999999999</v>
      </c>
      <c r="AD672">
        <v>9.0002399999999998</v>
      </c>
      <c r="AP672">
        <v>13.4987626953125</v>
      </c>
      <c r="AQ672">
        <v>0.128556</v>
      </c>
      <c r="AR672">
        <v>3.8565999999999998</v>
      </c>
      <c r="AS672">
        <v>33.856000000000002</v>
      </c>
      <c r="AT672">
        <v>29.999400000000001</v>
      </c>
      <c r="AU672">
        <v>-5.2130299999999997E-2</v>
      </c>
      <c r="AV672">
        <v>-0.469171</v>
      </c>
      <c r="AW672">
        <v>8.5308100000000007</v>
      </c>
      <c r="AX672">
        <v>8.9999800000000008</v>
      </c>
      <c r="BJ672">
        <v>13.449126953125001</v>
      </c>
      <c r="BK672">
        <v>0.13397300000000001</v>
      </c>
      <c r="BL672">
        <v>4.0191400000000002</v>
      </c>
      <c r="BM672">
        <v>34.018799999999999</v>
      </c>
      <c r="BN672">
        <v>29.999700000000001</v>
      </c>
      <c r="BO672">
        <v>-5.96965E-2</v>
      </c>
      <c r="BP672">
        <v>-0.53727899999999995</v>
      </c>
      <c r="BQ672">
        <v>8.4628899999999998</v>
      </c>
      <c r="BR672">
        <v>9.0001700000000007</v>
      </c>
      <c r="CD672">
        <v>13.31938671875</v>
      </c>
      <c r="CE672">
        <v>0.13419</v>
      </c>
      <c r="CF672">
        <v>3.9837899999999999</v>
      </c>
      <c r="CG672">
        <v>33.671399999999998</v>
      </c>
      <c r="CH672">
        <v>29.6876</v>
      </c>
      <c r="CI672">
        <v>-5.7887599999999997E-2</v>
      </c>
      <c r="CJ672">
        <v>-0.52099200000000001</v>
      </c>
      <c r="CK672">
        <v>8.4790600000000005</v>
      </c>
      <c r="CL672">
        <v>9.0000599999999995</v>
      </c>
      <c r="CX672">
        <v>13.326775390625</v>
      </c>
      <c r="CY672">
        <v>0.13367799999999999</v>
      </c>
      <c r="CZ672">
        <v>4.0103299999999997</v>
      </c>
      <c r="DA672">
        <v>34.010300000000001</v>
      </c>
      <c r="DB672">
        <v>30</v>
      </c>
      <c r="DC672">
        <v>-5.7950099999999997E-2</v>
      </c>
      <c r="DD672">
        <v>-0.52154599999999995</v>
      </c>
      <c r="DE672">
        <v>8.47837</v>
      </c>
      <c r="DF672">
        <v>8.9999199999999995</v>
      </c>
      <c r="DR672">
        <v>13.391890625</v>
      </c>
      <c r="DS672">
        <v>0.13018199999999999</v>
      </c>
      <c r="DT672">
        <v>3.8458600000000001</v>
      </c>
      <c r="DU672">
        <v>33.388100000000001</v>
      </c>
      <c r="DV672">
        <v>29.542300000000001</v>
      </c>
      <c r="DW672">
        <v>-5.4440799999999998E-2</v>
      </c>
      <c r="DX672">
        <v>-0.48998399999999998</v>
      </c>
      <c r="DY672">
        <v>8.5103299999999997</v>
      </c>
      <c r="DZ672">
        <v>9.0003100000000007</v>
      </c>
      <c r="EL672">
        <v>13.466145507812501</v>
      </c>
      <c r="EM672">
        <v>0.13317300000000001</v>
      </c>
      <c r="EN672">
        <v>3.8652899999999999</v>
      </c>
      <c r="EO672">
        <v>32.889899999999997</v>
      </c>
      <c r="EP672">
        <v>29.0246</v>
      </c>
      <c r="EQ672">
        <v>-5.57017E-2</v>
      </c>
      <c r="ER672">
        <v>-0.50131400000000004</v>
      </c>
      <c r="ES672">
        <v>8.4986700000000006</v>
      </c>
      <c r="ET672">
        <v>8.9999800000000008</v>
      </c>
      <c r="FZ672">
        <v>13.336253906250001</v>
      </c>
      <c r="GA672">
        <v>0.134357</v>
      </c>
      <c r="GB672">
        <v>4.03071</v>
      </c>
      <c r="GC672">
        <v>34.030700000000003</v>
      </c>
      <c r="GD672">
        <v>30</v>
      </c>
      <c r="GE672">
        <v>-5.5006100000000002E-2</v>
      </c>
      <c r="GF672">
        <v>-0.49505500000000002</v>
      </c>
      <c r="GG672">
        <v>8.5049499999999991</v>
      </c>
      <c r="GH672">
        <v>9</v>
      </c>
      <c r="GT672">
        <v>13.405852539062501</v>
      </c>
      <c r="GU672">
        <v>0.13370699999999999</v>
      </c>
      <c r="GV672">
        <v>4.0111999999999997</v>
      </c>
      <c r="GW672">
        <v>34.011200000000002</v>
      </c>
      <c r="GX672">
        <v>30</v>
      </c>
      <c r="GY672">
        <v>-5.44672E-2</v>
      </c>
      <c r="GZ672">
        <v>-0.49020799999999998</v>
      </c>
      <c r="HA672">
        <v>8.5098599999999998</v>
      </c>
      <c r="HB672">
        <v>9.0000699999999991</v>
      </c>
      <c r="HN672">
        <v>13.375588867187501</v>
      </c>
      <c r="HO672">
        <v>0.13398199999999999</v>
      </c>
      <c r="HP672">
        <v>4.01945</v>
      </c>
      <c r="HQ672">
        <v>34.019399999999997</v>
      </c>
      <c r="HR672">
        <v>30</v>
      </c>
      <c r="HS672">
        <v>-5.5925599999999999E-2</v>
      </c>
      <c r="HT672">
        <v>-0.50333799999999995</v>
      </c>
      <c r="HU672">
        <v>8.4968000000000004</v>
      </c>
      <c r="HV672">
        <v>9.00014</v>
      </c>
      <c r="IH672">
        <v>13.3493828125</v>
      </c>
      <c r="II672">
        <v>0.136213</v>
      </c>
      <c r="IJ672">
        <v>4.0863800000000001</v>
      </c>
      <c r="IK672">
        <v>34.086399999999998</v>
      </c>
      <c r="IL672">
        <v>30</v>
      </c>
      <c r="IM672">
        <v>-5.78481E-2</v>
      </c>
      <c r="IN672">
        <v>-0.535748</v>
      </c>
      <c r="IO672">
        <v>8.7255400000000005</v>
      </c>
      <c r="IP672">
        <v>9.2612900000000007</v>
      </c>
      <c r="JB672">
        <v>13.229939453125001</v>
      </c>
      <c r="JC672">
        <v>0.13569700000000001</v>
      </c>
      <c r="JD672">
        <v>4.0507900000000001</v>
      </c>
      <c r="JE672">
        <v>33.902500000000003</v>
      </c>
      <c r="JF672">
        <v>29.851700000000001</v>
      </c>
      <c r="JG672">
        <v>-5.6088899999999997E-2</v>
      </c>
      <c r="JH672">
        <v>-0.50480400000000003</v>
      </c>
      <c r="JI672">
        <v>8.4952699999999997</v>
      </c>
      <c r="JJ672">
        <v>9.0000699999999991</v>
      </c>
      <c r="JV672">
        <v>13.301666992187501</v>
      </c>
      <c r="JW672">
        <v>0.13143299999999999</v>
      </c>
      <c r="JX672">
        <v>3.9429799999999999</v>
      </c>
      <c r="JY672">
        <v>33.942999999999998</v>
      </c>
      <c r="JZ672">
        <v>30</v>
      </c>
      <c r="KA672">
        <v>-5.4617699999999998E-2</v>
      </c>
      <c r="KB672">
        <v>-0.49156</v>
      </c>
      <c r="KC672">
        <v>8.5084400000000002</v>
      </c>
      <c r="KD672">
        <v>9</v>
      </c>
      <c r="KP672">
        <v>13.52573046875</v>
      </c>
      <c r="KQ672">
        <v>0.135516</v>
      </c>
      <c r="KR672">
        <v>4.0654899999999996</v>
      </c>
      <c r="KS672">
        <v>34.0655</v>
      </c>
      <c r="KT672">
        <v>30</v>
      </c>
      <c r="KU672">
        <v>-6.0194400000000002E-2</v>
      </c>
      <c r="KV672">
        <v>-0.54175099999999998</v>
      </c>
      <c r="KW672">
        <v>8.4582700000000006</v>
      </c>
      <c r="KX672">
        <v>9.0000199999999992</v>
      </c>
      <c r="LJ672">
        <v>13.556478515625001</v>
      </c>
      <c r="LK672">
        <v>0.131851</v>
      </c>
      <c r="LL672">
        <v>3.9555400000000001</v>
      </c>
      <c r="LM672">
        <v>33.955500000000001</v>
      </c>
      <c r="LN672">
        <v>30</v>
      </c>
      <c r="LO672">
        <v>-5.4899000000000003E-2</v>
      </c>
      <c r="LP672">
        <v>-0.49412</v>
      </c>
      <c r="LQ672">
        <v>8.5064100000000007</v>
      </c>
      <c r="LR672">
        <v>9.0005299999999995</v>
      </c>
      <c r="MD672">
        <v>13.490177734375001</v>
      </c>
      <c r="ME672">
        <v>0.13029299999999999</v>
      </c>
      <c r="MF672">
        <v>3.9087800000000001</v>
      </c>
      <c r="MG672">
        <v>33.908700000000003</v>
      </c>
      <c r="MH672">
        <v>30</v>
      </c>
      <c r="MI672">
        <v>-5.4337499999999997E-2</v>
      </c>
      <c r="MJ672">
        <v>-0.489037</v>
      </c>
      <c r="MK672">
        <v>8.5109399999999997</v>
      </c>
      <c r="ML672">
        <v>8.9999800000000008</v>
      </c>
      <c r="MX672">
        <v>13.6533134765625</v>
      </c>
      <c r="MY672">
        <v>0.13875000000000001</v>
      </c>
      <c r="MZ672">
        <v>4.1624999999999996</v>
      </c>
      <c r="NA672">
        <v>34.162500000000001</v>
      </c>
      <c r="NB672">
        <v>30</v>
      </c>
      <c r="NC672">
        <v>-5.9936900000000001E-2</v>
      </c>
      <c r="ND672">
        <v>-0.53942299999999999</v>
      </c>
      <c r="NE672">
        <v>8.4604300000000006</v>
      </c>
      <c r="NF672">
        <v>8.99986</v>
      </c>
      <c r="NR672">
        <v>13.624210937500001</v>
      </c>
      <c r="NS672">
        <v>0.13189799999999999</v>
      </c>
      <c r="NT672">
        <v>3.9569999999999999</v>
      </c>
      <c r="NU672">
        <v>33.957500000000003</v>
      </c>
      <c r="NV672">
        <v>30.000499999999999</v>
      </c>
      <c r="NW672">
        <v>-5.3482300000000003E-2</v>
      </c>
      <c r="NX672">
        <v>-0.48134199999999999</v>
      </c>
      <c r="NY672">
        <v>8.5186700000000002</v>
      </c>
      <c r="NZ672">
        <v>9.0000099999999996</v>
      </c>
      <c r="OL672">
        <v>13.569827148437501</v>
      </c>
      <c r="OM672">
        <v>0.13348099999999999</v>
      </c>
      <c r="ON672">
        <v>4.0044199999999996</v>
      </c>
      <c r="OO672">
        <v>34.004399999999997</v>
      </c>
      <c r="OP672">
        <v>30</v>
      </c>
      <c r="OQ672">
        <v>-5.8570400000000002E-2</v>
      </c>
      <c r="OR672">
        <v>-0.52713699999999997</v>
      </c>
      <c r="OS672">
        <v>8.4729200000000002</v>
      </c>
      <c r="OT672">
        <v>9.0000499999999999</v>
      </c>
    </row>
    <row r="673" spans="22:410">
      <c r="V673">
        <v>13.578076171875001</v>
      </c>
      <c r="W673">
        <v>0.13386799999999999</v>
      </c>
      <c r="X673">
        <v>4.01614</v>
      </c>
      <c r="Y673">
        <v>34.016800000000003</v>
      </c>
      <c r="Z673">
        <v>30.000599999999999</v>
      </c>
      <c r="AA673">
        <v>-5.4156099999999999E-2</v>
      </c>
      <c r="AB673">
        <v>-0.48741800000000002</v>
      </c>
      <c r="AC673">
        <v>8.5128199999999996</v>
      </c>
      <c r="AD673">
        <v>9.0002399999999998</v>
      </c>
      <c r="AP673">
        <v>13.5022080078125</v>
      </c>
      <c r="AQ673">
        <v>0.12886</v>
      </c>
      <c r="AR673">
        <v>3.86571</v>
      </c>
      <c r="AS673">
        <v>33.865099999999998</v>
      </c>
      <c r="AT673">
        <v>29.999400000000001</v>
      </c>
      <c r="AU673">
        <v>-5.2173499999999998E-2</v>
      </c>
      <c r="AV673">
        <v>-0.46955999999999998</v>
      </c>
      <c r="AW673">
        <v>8.5304199999999994</v>
      </c>
      <c r="AX673">
        <v>8.9999800000000008</v>
      </c>
      <c r="BJ673">
        <v>13.455554687500001</v>
      </c>
      <c r="BK673">
        <v>0.134301</v>
      </c>
      <c r="BL673">
        <v>4.0289799999999998</v>
      </c>
      <c r="BM673">
        <v>34.028599999999997</v>
      </c>
      <c r="BN673">
        <v>29.999700000000001</v>
      </c>
      <c r="BO673">
        <v>-5.9825999999999997E-2</v>
      </c>
      <c r="BP673">
        <v>-0.53844400000000003</v>
      </c>
      <c r="BQ673">
        <v>8.4617299999999993</v>
      </c>
      <c r="BR673">
        <v>9.0001700000000007</v>
      </c>
      <c r="CD673">
        <v>13.3288642578125</v>
      </c>
      <c r="CE673">
        <v>0.134467</v>
      </c>
      <c r="CF673">
        <v>3.9920100000000001</v>
      </c>
      <c r="CG673">
        <v>33.679600000000001</v>
      </c>
      <c r="CH673">
        <v>29.6876</v>
      </c>
      <c r="CI673">
        <v>-5.79152E-2</v>
      </c>
      <c r="CJ673">
        <v>-0.52124099999999995</v>
      </c>
      <c r="CK673">
        <v>8.4788200000000007</v>
      </c>
      <c r="CL673">
        <v>9.0000599999999995</v>
      </c>
      <c r="CX673">
        <v>13.3323955078125</v>
      </c>
      <c r="CY673">
        <v>0.133964</v>
      </c>
      <c r="CZ673">
        <v>4.0189300000000001</v>
      </c>
      <c r="DA673">
        <v>34.018900000000002</v>
      </c>
      <c r="DB673">
        <v>30</v>
      </c>
      <c r="DC673">
        <v>-5.7981100000000001E-2</v>
      </c>
      <c r="DD673">
        <v>-0.52182499999999998</v>
      </c>
      <c r="DE673">
        <v>8.4780999999999995</v>
      </c>
      <c r="DF673">
        <v>8.9999199999999995</v>
      </c>
      <c r="DR673">
        <v>13.396412109374999</v>
      </c>
      <c r="DS673">
        <v>0.13044</v>
      </c>
      <c r="DT673">
        <v>3.8534799999999998</v>
      </c>
      <c r="DU673">
        <v>33.395699999999998</v>
      </c>
      <c r="DV673">
        <v>29.542300000000001</v>
      </c>
      <c r="DW673">
        <v>-5.4487599999999997E-2</v>
      </c>
      <c r="DX673">
        <v>-0.49040499999999998</v>
      </c>
      <c r="DY673">
        <v>8.5099099999999996</v>
      </c>
      <c r="DZ673">
        <v>9.0003100000000007</v>
      </c>
      <c r="EL673">
        <v>13.470884765625</v>
      </c>
      <c r="EM673">
        <v>0.133492</v>
      </c>
      <c r="EN673">
        <v>3.8745400000000001</v>
      </c>
      <c r="EO673">
        <v>32.8992</v>
      </c>
      <c r="EP673">
        <v>29.0246</v>
      </c>
      <c r="EQ673">
        <v>-5.5728100000000003E-2</v>
      </c>
      <c r="ER673">
        <v>-0.501552</v>
      </c>
      <c r="ES673">
        <v>8.4984300000000008</v>
      </c>
      <c r="ET673">
        <v>8.9999800000000008</v>
      </c>
      <c r="FZ673">
        <v>13.342793945312501</v>
      </c>
      <c r="GA673">
        <v>0.13467000000000001</v>
      </c>
      <c r="GB673">
        <v>4.0401100000000003</v>
      </c>
      <c r="GC673">
        <v>34.040100000000002</v>
      </c>
      <c r="GD673">
        <v>30</v>
      </c>
      <c r="GE673">
        <v>-5.50374E-2</v>
      </c>
      <c r="GF673">
        <v>-0.49533700000000003</v>
      </c>
      <c r="GG673">
        <v>8.5046700000000008</v>
      </c>
      <c r="GH673">
        <v>9</v>
      </c>
      <c r="GT673">
        <v>13.410882812500001</v>
      </c>
      <c r="GU673">
        <v>0.13402700000000001</v>
      </c>
      <c r="GV673">
        <v>4.0208199999999996</v>
      </c>
      <c r="GW673">
        <v>34.020800000000001</v>
      </c>
      <c r="GX673">
        <v>30</v>
      </c>
      <c r="GY673">
        <v>-5.4523200000000001E-2</v>
      </c>
      <c r="GZ673">
        <v>-0.49071300000000001</v>
      </c>
      <c r="HA673">
        <v>8.5093599999999991</v>
      </c>
      <c r="HB673">
        <v>9.0000699999999991</v>
      </c>
      <c r="HN673">
        <v>13.38140234375</v>
      </c>
      <c r="HO673">
        <v>0.13431399999999999</v>
      </c>
      <c r="HP673">
        <v>4.0294100000000004</v>
      </c>
      <c r="HQ673">
        <v>34.029400000000003</v>
      </c>
      <c r="HR673">
        <v>30</v>
      </c>
      <c r="HS673">
        <v>-5.5947999999999998E-2</v>
      </c>
      <c r="HT673">
        <v>-0.50353999999999999</v>
      </c>
      <c r="HU673">
        <v>8.4966000000000008</v>
      </c>
      <c r="HV673">
        <v>9.00014</v>
      </c>
      <c r="IH673">
        <v>13.355620117187501</v>
      </c>
      <c r="II673">
        <v>0.13655</v>
      </c>
      <c r="IJ673">
        <v>4.0964900000000002</v>
      </c>
      <c r="IK673">
        <v>34.096499999999999</v>
      </c>
      <c r="IL673">
        <v>30</v>
      </c>
      <c r="IM673">
        <v>-5.8246300000000001E-2</v>
      </c>
      <c r="IN673">
        <v>-0.539435</v>
      </c>
      <c r="IO673">
        <v>8.7218499999999999</v>
      </c>
      <c r="IP673">
        <v>9.2612900000000007</v>
      </c>
      <c r="JB673">
        <v>13.23419140625</v>
      </c>
      <c r="JC673">
        <v>0.13603599999999999</v>
      </c>
      <c r="JD673">
        <v>4.0609099999999998</v>
      </c>
      <c r="JE673">
        <v>33.912599999999998</v>
      </c>
      <c r="JF673">
        <v>29.851700000000001</v>
      </c>
      <c r="JG673">
        <v>-5.6114700000000003E-2</v>
      </c>
      <c r="JH673">
        <v>-0.50503600000000004</v>
      </c>
      <c r="JI673">
        <v>8.4950399999999995</v>
      </c>
      <c r="JJ673">
        <v>9.0000699999999991</v>
      </c>
      <c r="JV673">
        <v>13.310888671875</v>
      </c>
      <c r="JW673">
        <v>0.13165099999999999</v>
      </c>
      <c r="JX673">
        <v>3.9495200000000001</v>
      </c>
      <c r="JY673">
        <v>33.9495</v>
      </c>
      <c r="JZ673">
        <v>30</v>
      </c>
      <c r="KA673">
        <v>-5.46513E-2</v>
      </c>
      <c r="KB673">
        <v>-0.49186200000000002</v>
      </c>
      <c r="KC673">
        <v>8.5081399999999991</v>
      </c>
      <c r="KD673">
        <v>9</v>
      </c>
      <c r="KP673">
        <v>13.5317900390625</v>
      </c>
      <c r="KQ673">
        <v>0.135848</v>
      </c>
      <c r="KR673">
        <v>4.0754400000000004</v>
      </c>
      <c r="KS673">
        <v>34.075499999999998</v>
      </c>
      <c r="KT673">
        <v>30</v>
      </c>
      <c r="KU673">
        <v>-6.0394799999999998E-2</v>
      </c>
      <c r="KV673">
        <v>-0.54355500000000001</v>
      </c>
      <c r="KW673">
        <v>8.4564699999999995</v>
      </c>
      <c r="KX673">
        <v>9.0000199999999992</v>
      </c>
      <c r="LJ673">
        <v>13.565396484375</v>
      </c>
      <c r="LK673">
        <v>0.132077</v>
      </c>
      <c r="LL673">
        <v>3.9622999999999999</v>
      </c>
      <c r="LM673">
        <v>33.962299999999999</v>
      </c>
      <c r="LN673">
        <v>30</v>
      </c>
      <c r="LO673">
        <v>-5.4959399999999999E-2</v>
      </c>
      <c r="LP673">
        <v>-0.49466399999999999</v>
      </c>
      <c r="LQ673">
        <v>8.5058699999999998</v>
      </c>
      <c r="LR673">
        <v>9.0005299999999995</v>
      </c>
      <c r="MD673">
        <v>13.490525390625001</v>
      </c>
      <c r="ME673">
        <v>0.13058400000000001</v>
      </c>
      <c r="MF673">
        <v>3.9175200000000001</v>
      </c>
      <c r="MG673">
        <v>33.917499999999997</v>
      </c>
      <c r="MH673">
        <v>30</v>
      </c>
      <c r="MI673">
        <v>-5.4422400000000003E-2</v>
      </c>
      <c r="MJ673">
        <v>-0.48980000000000001</v>
      </c>
      <c r="MK673">
        <v>8.5101800000000001</v>
      </c>
      <c r="ML673">
        <v>8.9999800000000008</v>
      </c>
      <c r="MX673">
        <v>13.6585615234375</v>
      </c>
      <c r="MY673">
        <v>0.13907</v>
      </c>
      <c r="MZ673">
        <v>4.1720899999999999</v>
      </c>
      <c r="NA673">
        <v>34.1721</v>
      </c>
      <c r="NB673">
        <v>30</v>
      </c>
      <c r="NC673">
        <v>-5.9978499999999997E-2</v>
      </c>
      <c r="ND673">
        <v>-0.539798</v>
      </c>
      <c r="NE673">
        <v>8.4600600000000004</v>
      </c>
      <c r="NF673">
        <v>8.99986</v>
      </c>
      <c r="NR673">
        <v>13.629185546875</v>
      </c>
      <c r="NS673">
        <v>0.13223199999999999</v>
      </c>
      <c r="NT673">
        <v>3.9670100000000001</v>
      </c>
      <c r="NU673">
        <v>33.967500000000001</v>
      </c>
      <c r="NV673">
        <v>30.000499999999999</v>
      </c>
      <c r="NW673">
        <v>-5.3559099999999998E-2</v>
      </c>
      <c r="NX673">
        <v>-0.48203200000000002</v>
      </c>
      <c r="NY673">
        <v>8.51797</v>
      </c>
      <c r="NZ673">
        <v>9.0000099999999996</v>
      </c>
      <c r="OL673">
        <v>13.575505859375001</v>
      </c>
      <c r="OM673">
        <v>0.13381799999999999</v>
      </c>
      <c r="ON673">
        <v>4.0145299999999997</v>
      </c>
      <c r="OO673">
        <v>34.014499999999998</v>
      </c>
      <c r="OP673">
        <v>30</v>
      </c>
      <c r="OQ673">
        <v>-5.8829199999999998E-2</v>
      </c>
      <c r="OR673">
        <v>-0.52946599999999999</v>
      </c>
      <c r="OS673">
        <v>8.4705899999999996</v>
      </c>
      <c r="OT673">
        <v>9.0000499999999999</v>
      </c>
    </row>
    <row r="674" spans="22:410">
      <c r="V674">
        <v>13.585043945312501</v>
      </c>
      <c r="W674">
        <v>0.134187</v>
      </c>
      <c r="X674">
        <v>4.0257100000000001</v>
      </c>
      <c r="Y674">
        <v>34.026299999999999</v>
      </c>
      <c r="Z674">
        <v>30.000599999999999</v>
      </c>
      <c r="AA674">
        <v>-5.4557799999999997E-2</v>
      </c>
      <c r="AB674">
        <v>-0.491033</v>
      </c>
      <c r="AC674">
        <v>8.5092099999999995</v>
      </c>
      <c r="AD674">
        <v>9.0002399999999998</v>
      </c>
      <c r="AP674">
        <v>13.50685546875</v>
      </c>
      <c r="AQ674">
        <v>0.12915099999999999</v>
      </c>
      <c r="AR674">
        <v>3.8744499999999999</v>
      </c>
      <c r="AS674">
        <v>33.873800000000003</v>
      </c>
      <c r="AT674">
        <v>29.999400000000001</v>
      </c>
      <c r="AU674">
        <v>-5.2235700000000003E-2</v>
      </c>
      <c r="AV674">
        <v>-0.47011999999999998</v>
      </c>
      <c r="AW674">
        <v>8.5298599999999993</v>
      </c>
      <c r="AX674">
        <v>8.9999800000000008</v>
      </c>
      <c r="BJ674">
        <v>13.462399414062499</v>
      </c>
      <c r="BK674">
        <v>0.13462299999999999</v>
      </c>
      <c r="BL674">
        <v>4.0386300000000004</v>
      </c>
      <c r="BM674">
        <v>34.0383</v>
      </c>
      <c r="BN674">
        <v>29.999700000000001</v>
      </c>
      <c r="BO674">
        <v>-5.9947899999999998E-2</v>
      </c>
      <c r="BP674">
        <v>-0.53954100000000005</v>
      </c>
      <c r="BQ674">
        <v>8.4606300000000001</v>
      </c>
      <c r="BR674">
        <v>9.0001700000000007</v>
      </c>
      <c r="CD674">
        <v>13.337800781249999</v>
      </c>
      <c r="CE674">
        <v>0.13473199999999999</v>
      </c>
      <c r="CF674">
        <v>3.99986</v>
      </c>
      <c r="CG674">
        <v>33.6875</v>
      </c>
      <c r="CH674">
        <v>29.6876</v>
      </c>
      <c r="CI674">
        <v>-5.7953999999999999E-2</v>
      </c>
      <c r="CJ674">
        <v>-0.52158899999999997</v>
      </c>
      <c r="CK674">
        <v>8.4784699999999997</v>
      </c>
      <c r="CL674">
        <v>9.0000599999999995</v>
      </c>
      <c r="CX674">
        <v>13.337486328125001</v>
      </c>
      <c r="CY674">
        <v>0.13425899999999999</v>
      </c>
      <c r="CZ674">
        <v>4.0277599999999998</v>
      </c>
      <c r="DA674">
        <v>34.027799999999999</v>
      </c>
      <c r="DB674">
        <v>30</v>
      </c>
      <c r="DC674">
        <v>-5.8046E-2</v>
      </c>
      <c r="DD674">
        <v>-0.52241000000000004</v>
      </c>
      <c r="DE674">
        <v>8.4775100000000005</v>
      </c>
      <c r="DF674">
        <v>8.9999199999999995</v>
      </c>
      <c r="DR674">
        <v>13.401115234375</v>
      </c>
      <c r="DS674">
        <v>0.130687</v>
      </c>
      <c r="DT674">
        <v>3.8607900000000002</v>
      </c>
      <c r="DU674">
        <v>33.403100000000002</v>
      </c>
      <c r="DV674">
        <v>29.542300000000001</v>
      </c>
      <c r="DW674">
        <v>-5.4530099999999998E-2</v>
      </c>
      <c r="DX674">
        <v>-0.490788</v>
      </c>
      <c r="DY674">
        <v>8.5095200000000002</v>
      </c>
      <c r="DZ674">
        <v>9.0003100000000007</v>
      </c>
      <c r="EL674">
        <v>13.4734912109375</v>
      </c>
      <c r="EM674">
        <v>0.13381100000000001</v>
      </c>
      <c r="EN674">
        <v>3.8837999999999999</v>
      </c>
      <c r="EO674">
        <v>32.9084</v>
      </c>
      <c r="EP674">
        <v>29.0246</v>
      </c>
      <c r="EQ674">
        <v>-5.5754600000000001E-2</v>
      </c>
      <c r="ER674">
        <v>-0.50179099999999999</v>
      </c>
      <c r="ES674">
        <v>8.4981899999999992</v>
      </c>
      <c r="ET674">
        <v>8.9999800000000008</v>
      </c>
      <c r="FZ674">
        <v>13.349068359375</v>
      </c>
      <c r="GA674">
        <v>0.13497700000000001</v>
      </c>
      <c r="GB674">
        <v>4.0492999999999997</v>
      </c>
      <c r="GC674">
        <v>34.049300000000002</v>
      </c>
      <c r="GD674">
        <v>30</v>
      </c>
      <c r="GE674">
        <v>-5.5083199999999999E-2</v>
      </c>
      <c r="GF674">
        <v>-0.495749</v>
      </c>
      <c r="GG674">
        <v>8.5042500000000008</v>
      </c>
      <c r="GH674">
        <v>9</v>
      </c>
      <c r="GT674">
        <v>13.4175498046875</v>
      </c>
      <c r="GU674">
        <v>0.134356</v>
      </c>
      <c r="GV674">
        <v>4.0306899999999999</v>
      </c>
      <c r="GW674">
        <v>34.030700000000003</v>
      </c>
      <c r="GX674">
        <v>30</v>
      </c>
      <c r="GY674">
        <v>-5.4549899999999998E-2</v>
      </c>
      <c r="GZ674">
        <v>-0.49095299999999997</v>
      </c>
      <c r="HA674">
        <v>8.5091199999999994</v>
      </c>
      <c r="HB674">
        <v>9.0000699999999991</v>
      </c>
      <c r="HN674">
        <v>13.3868037109375</v>
      </c>
      <c r="HO674">
        <v>0.13464799999999999</v>
      </c>
      <c r="HP674">
        <v>4.0394500000000004</v>
      </c>
      <c r="HQ674">
        <v>34.039400000000001</v>
      </c>
      <c r="HR674">
        <v>30</v>
      </c>
      <c r="HS674">
        <v>-5.5965500000000001E-2</v>
      </c>
      <c r="HT674">
        <v>-0.50369699999999995</v>
      </c>
      <c r="HU674">
        <v>8.4964499999999994</v>
      </c>
      <c r="HV674">
        <v>9.00014</v>
      </c>
      <c r="IH674">
        <v>13.361466796875</v>
      </c>
      <c r="II674">
        <v>0.136879</v>
      </c>
      <c r="IJ674">
        <v>4.1063799999999997</v>
      </c>
      <c r="IK674">
        <v>34.106400000000001</v>
      </c>
      <c r="IL674">
        <v>30</v>
      </c>
      <c r="IM674">
        <v>-5.8643000000000001E-2</v>
      </c>
      <c r="IN674">
        <v>-0.54310999999999998</v>
      </c>
      <c r="IO674">
        <v>8.7181800000000003</v>
      </c>
      <c r="IP674">
        <v>9.2612900000000007</v>
      </c>
      <c r="JB674">
        <v>13.2389501953125</v>
      </c>
      <c r="JC674">
        <v>0.13636599999999999</v>
      </c>
      <c r="JD674">
        <v>4.0707500000000003</v>
      </c>
      <c r="JE674">
        <v>33.922499999999999</v>
      </c>
      <c r="JF674">
        <v>29.851700000000001</v>
      </c>
      <c r="JG674">
        <v>-5.6156999999999999E-2</v>
      </c>
      <c r="JH674">
        <v>-0.50541700000000001</v>
      </c>
      <c r="JI674">
        <v>8.4946599999999997</v>
      </c>
      <c r="JJ674">
        <v>9.0000699999999991</v>
      </c>
      <c r="JV674">
        <v>13.315900390625</v>
      </c>
      <c r="JW674">
        <v>0.13184899999999999</v>
      </c>
      <c r="JX674">
        <v>3.9554800000000001</v>
      </c>
      <c r="JY674">
        <v>33.955500000000001</v>
      </c>
      <c r="JZ674">
        <v>30</v>
      </c>
      <c r="KA674">
        <v>-5.4676599999999999E-2</v>
      </c>
      <c r="KB674">
        <v>-0.492089</v>
      </c>
      <c r="KC674">
        <v>8.5079100000000007</v>
      </c>
      <c r="KD674">
        <v>9</v>
      </c>
      <c r="KP674">
        <v>13.538141601562501</v>
      </c>
      <c r="KQ674">
        <v>0.13617699999999999</v>
      </c>
      <c r="KR674">
        <v>4.0853099999999998</v>
      </c>
      <c r="KS674">
        <v>34.085299999999997</v>
      </c>
      <c r="KT674">
        <v>30</v>
      </c>
      <c r="KU674">
        <v>-6.0536699999999999E-2</v>
      </c>
      <c r="KV674">
        <v>-0.54483199999999998</v>
      </c>
      <c r="KW674">
        <v>8.45519</v>
      </c>
      <c r="KX674">
        <v>9.0000199999999992</v>
      </c>
      <c r="LJ674">
        <v>13.5704521484375</v>
      </c>
      <c r="LK674">
        <v>0.13234199999999999</v>
      </c>
      <c r="LL674">
        <v>3.9702600000000001</v>
      </c>
      <c r="LM674">
        <v>33.970300000000002</v>
      </c>
      <c r="LN674">
        <v>30</v>
      </c>
      <c r="LO674">
        <v>-5.5037000000000003E-2</v>
      </c>
      <c r="LP674">
        <v>-0.49536200000000002</v>
      </c>
      <c r="LQ674">
        <v>8.5051699999999997</v>
      </c>
      <c r="LR674">
        <v>9.0005299999999995</v>
      </c>
      <c r="MD674">
        <v>13.498382812500001</v>
      </c>
      <c r="ME674">
        <v>0.13088</v>
      </c>
      <c r="MF674">
        <v>3.9264000000000001</v>
      </c>
      <c r="MG674">
        <v>33.926400000000001</v>
      </c>
      <c r="MH674">
        <v>30</v>
      </c>
      <c r="MI674">
        <v>-5.4523500000000003E-2</v>
      </c>
      <c r="MJ674">
        <v>-0.49070999999999998</v>
      </c>
      <c r="MK674">
        <v>8.5092700000000008</v>
      </c>
      <c r="ML674">
        <v>8.9999800000000008</v>
      </c>
      <c r="MX674">
        <v>13.6640009765625</v>
      </c>
      <c r="MY674">
        <v>0.1394</v>
      </c>
      <c r="MZ674">
        <v>4.1819800000000003</v>
      </c>
      <c r="NA674">
        <v>34.182000000000002</v>
      </c>
      <c r="NB674">
        <v>30</v>
      </c>
      <c r="NC674">
        <v>-6.0016899999999998E-2</v>
      </c>
      <c r="ND674">
        <v>-0.54014300000000004</v>
      </c>
      <c r="NE674">
        <v>8.4597099999999994</v>
      </c>
      <c r="NF674">
        <v>8.99986</v>
      </c>
      <c r="NR674">
        <v>13.6345048828125</v>
      </c>
      <c r="NS674">
        <v>0.13256100000000001</v>
      </c>
      <c r="NT674">
        <v>3.97689</v>
      </c>
      <c r="NU674">
        <v>33.977400000000003</v>
      </c>
      <c r="NV674">
        <v>30.000499999999999</v>
      </c>
      <c r="NW674">
        <v>-5.36424E-2</v>
      </c>
      <c r="NX674">
        <v>-0.48278199999999999</v>
      </c>
      <c r="NY674">
        <v>8.5172299999999996</v>
      </c>
      <c r="NZ674">
        <v>9.0000099999999996</v>
      </c>
      <c r="OL674">
        <v>13.580790039062501</v>
      </c>
      <c r="OM674">
        <v>0.134156</v>
      </c>
      <c r="ON674">
        <v>4.0246700000000004</v>
      </c>
      <c r="OO674">
        <v>34.024700000000003</v>
      </c>
      <c r="OP674">
        <v>30</v>
      </c>
      <c r="OQ674">
        <v>-5.9039700000000001E-2</v>
      </c>
      <c r="OR674">
        <v>-0.53136099999999997</v>
      </c>
      <c r="OS674">
        <v>8.4686900000000005</v>
      </c>
      <c r="OT674">
        <v>9.0000499999999999</v>
      </c>
    </row>
    <row r="675" spans="22:410">
      <c r="V675">
        <v>13.591568359375</v>
      </c>
      <c r="W675">
        <v>0.13450999999999999</v>
      </c>
      <c r="X675">
        <v>4.0353899999999996</v>
      </c>
      <c r="Y675">
        <v>34.036000000000001</v>
      </c>
      <c r="Z675">
        <v>30.000599999999999</v>
      </c>
      <c r="AA675">
        <v>-5.4991699999999998E-2</v>
      </c>
      <c r="AB675">
        <v>-0.49493799999999999</v>
      </c>
      <c r="AC675">
        <v>8.5053000000000001</v>
      </c>
      <c r="AD675">
        <v>9.0002399999999998</v>
      </c>
      <c r="AP675">
        <v>13.5117373046875</v>
      </c>
      <c r="AQ675">
        <v>0.12945400000000001</v>
      </c>
      <c r="AR675">
        <v>3.8835500000000001</v>
      </c>
      <c r="AS675">
        <v>33.882899999999999</v>
      </c>
      <c r="AT675">
        <v>29.999400000000001</v>
      </c>
      <c r="AU675">
        <v>-5.2310299999999997E-2</v>
      </c>
      <c r="AV675">
        <v>-0.47079199999999999</v>
      </c>
      <c r="AW675">
        <v>8.5291899999999998</v>
      </c>
      <c r="AX675">
        <v>8.9999800000000008</v>
      </c>
      <c r="BJ675">
        <v>13.468857421875001</v>
      </c>
      <c r="BK675">
        <v>0.13494800000000001</v>
      </c>
      <c r="BL675">
        <v>4.0483900000000004</v>
      </c>
      <c r="BM675">
        <v>34.048000000000002</v>
      </c>
      <c r="BN675">
        <v>29.999700000000001</v>
      </c>
      <c r="BO675">
        <v>-6.0055699999999997E-2</v>
      </c>
      <c r="BP675">
        <v>-0.54051199999999999</v>
      </c>
      <c r="BQ675">
        <v>8.4596599999999995</v>
      </c>
      <c r="BR675">
        <v>9.0001700000000007</v>
      </c>
      <c r="CD675">
        <v>13.344531249999999</v>
      </c>
      <c r="CE675">
        <v>0.13501199999999999</v>
      </c>
      <c r="CF675">
        <v>4.0081800000000003</v>
      </c>
      <c r="CG675">
        <v>33.695799999999998</v>
      </c>
      <c r="CH675">
        <v>29.6876</v>
      </c>
      <c r="CI675">
        <v>-5.7997300000000002E-2</v>
      </c>
      <c r="CJ675">
        <v>-0.52197899999999997</v>
      </c>
      <c r="CK675">
        <v>8.4780800000000003</v>
      </c>
      <c r="CL675">
        <v>9.0000599999999995</v>
      </c>
      <c r="CX675">
        <v>13.342386718750001</v>
      </c>
      <c r="CY675">
        <v>0.13456799999999999</v>
      </c>
      <c r="CZ675">
        <v>4.0370499999999998</v>
      </c>
      <c r="DA675">
        <v>34.036999999999999</v>
      </c>
      <c r="DB675">
        <v>30</v>
      </c>
      <c r="DC675">
        <v>-5.8061000000000001E-2</v>
      </c>
      <c r="DD675">
        <v>-0.52254500000000004</v>
      </c>
      <c r="DE675">
        <v>8.4773800000000001</v>
      </c>
      <c r="DF675">
        <v>8.9999199999999995</v>
      </c>
      <c r="DR675">
        <v>13.405424804687501</v>
      </c>
      <c r="DS675">
        <v>0.130935</v>
      </c>
      <c r="DT675">
        <v>3.8681100000000002</v>
      </c>
      <c r="DU675">
        <v>33.410400000000003</v>
      </c>
      <c r="DV675">
        <v>29.542300000000001</v>
      </c>
      <c r="DW675">
        <v>-5.4577500000000001E-2</v>
      </c>
      <c r="DX675">
        <v>-0.49121399999999998</v>
      </c>
      <c r="DY675">
        <v>8.5091000000000001</v>
      </c>
      <c r="DZ675">
        <v>9.0003100000000007</v>
      </c>
      <c r="EL675">
        <v>13.4774970703125</v>
      </c>
      <c r="EM675">
        <v>0.13414499999999999</v>
      </c>
      <c r="EN675">
        <v>3.89351</v>
      </c>
      <c r="EO675">
        <v>32.918100000000003</v>
      </c>
      <c r="EP675">
        <v>29.0246</v>
      </c>
      <c r="EQ675">
        <v>-5.5795200000000003E-2</v>
      </c>
      <c r="ER675">
        <v>-0.50215600000000005</v>
      </c>
      <c r="ES675">
        <v>8.4978300000000004</v>
      </c>
      <c r="ET675">
        <v>8.9999800000000008</v>
      </c>
      <c r="FZ675">
        <v>13.353893554687501</v>
      </c>
      <c r="GA675">
        <v>0.13531299999999999</v>
      </c>
      <c r="GB675">
        <v>4.0594000000000001</v>
      </c>
      <c r="GC675">
        <v>34.059399999999997</v>
      </c>
      <c r="GD675">
        <v>30</v>
      </c>
      <c r="GE675">
        <v>-5.5112399999999999E-2</v>
      </c>
      <c r="GF675">
        <v>-0.49601099999999998</v>
      </c>
      <c r="GG675">
        <v>8.5039899999999999</v>
      </c>
      <c r="GH675">
        <v>9</v>
      </c>
      <c r="GT675">
        <v>13.423903320312501</v>
      </c>
      <c r="GU675">
        <v>0.134689</v>
      </c>
      <c r="GV675">
        <v>4.0406700000000004</v>
      </c>
      <c r="GW675">
        <v>34.040700000000001</v>
      </c>
      <c r="GX675">
        <v>30</v>
      </c>
      <c r="GY675">
        <v>-5.4606099999999998E-2</v>
      </c>
      <c r="GZ675">
        <v>-0.49145899999999998</v>
      </c>
      <c r="HA675">
        <v>8.5086099999999991</v>
      </c>
      <c r="HB675">
        <v>9.0000699999999991</v>
      </c>
      <c r="HN675">
        <v>13.393560546874999</v>
      </c>
      <c r="HO675">
        <v>0.13497999999999999</v>
      </c>
      <c r="HP675">
        <v>4.0493899999999998</v>
      </c>
      <c r="HQ675">
        <v>34.049399999999999</v>
      </c>
      <c r="HR675">
        <v>30</v>
      </c>
      <c r="HS675">
        <v>-5.6022799999999998E-2</v>
      </c>
      <c r="HT675">
        <v>-0.50421300000000002</v>
      </c>
      <c r="HU675">
        <v>8.4959299999999995</v>
      </c>
      <c r="HV675">
        <v>9.00014</v>
      </c>
      <c r="IH675">
        <v>13.36840625</v>
      </c>
      <c r="II675">
        <v>0.137208</v>
      </c>
      <c r="IJ675">
        <v>4.1162400000000003</v>
      </c>
      <c r="IK675">
        <v>34.116199999999999</v>
      </c>
      <c r="IL675">
        <v>30</v>
      </c>
      <c r="IM675">
        <v>-5.9036600000000002E-2</v>
      </c>
      <c r="IN675">
        <v>-0.54675499999999999</v>
      </c>
      <c r="IO675">
        <v>8.7145299999999999</v>
      </c>
      <c r="IP675">
        <v>9.2612900000000007</v>
      </c>
      <c r="JB675">
        <v>13.2429208984375</v>
      </c>
      <c r="JC675">
        <v>0.13669400000000001</v>
      </c>
      <c r="JD675">
        <v>4.0805600000000002</v>
      </c>
      <c r="JE675">
        <v>33.932299999999998</v>
      </c>
      <c r="JF675">
        <v>29.851700000000001</v>
      </c>
      <c r="JG675">
        <v>-5.6216099999999998E-2</v>
      </c>
      <c r="JH675">
        <v>-0.50594899999999998</v>
      </c>
      <c r="JI675">
        <v>8.4941300000000002</v>
      </c>
      <c r="JJ675">
        <v>9.0000699999999991</v>
      </c>
      <c r="JV675">
        <v>13.3193271484375</v>
      </c>
      <c r="JW675">
        <v>0.13204199999999999</v>
      </c>
      <c r="JX675">
        <v>3.9612500000000002</v>
      </c>
      <c r="JY675">
        <v>33.961300000000001</v>
      </c>
      <c r="JZ675">
        <v>30</v>
      </c>
      <c r="KA675">
        <v>-5.4712400000000001E-2</v>
      </c>
      <c r="KB675">
        <v>-0.49241200000000002</v>
      </c>
      <c r="KC675">
        <v>8.5075900000000004</v>
      </c>
      <c r="KD675">
        <v>9</v>
      </c>
      <c r="KP675">
        <v>13.543165039062501</v>
      </c>
      <c r="KQ675">
        <v>0.136513</v>
      </c>
      <c r="KR675">
        <v>4.0953799999999996</v>
      </c>
      <c r="KS675">
        <v>34.095399999999998</v>
      </c>
      <c r="KT675">
        <v>30</v>
      </c>
      <c r="KU675">
        <v>-6.0691099999999998E-2</v>
      </c>
      <c r="KV675">
        <v>-0.54622099999999996</v>
      </c>
      <c r="KW675">
        <v>8.4537999999999993</v>
      </c>
      <c r="KX675">
        <v>9.0000199999999992</v>
      </c>
      <c r="LJ675">
        <v>13.5729013671875</v>
      </c>
      <c r="LK675">
        <v>0.13261600000000001</v>
      </c>
      <c r="LL675">
        <v>3.9784899999999999</v>
      </c>
      <c r="LM675">
        <v>33.978499999999997</v>
      </c>
      <c r="LN675">
        <v>30</v>
      </c>
      <c r="LO675">
        <v>-5.5119000000000001E-2</v>
      </c>
      <c r="LP675">
        <v>-0.49609999999999999</v>
      </c>
      <c r="LQ675">
        <v>8.5044299999999993</v>
      </c>
      <c r="LR675">
        <v>9.0005299999999995</v>
      </c>
      <c r="MD675">
        <v>13.509227539062501</v>
      </c>
      <c r="ME675">
        <v>0.131187</v>
      </c>
      <c r="MF675">
        <v>3.9356</v>
      </c>
      <c r="MG675">
        <v>33.935600000000001</v>
      </c>
      <c r="MH675">
        <v>30</v>
      </c>
      <c r="MI675">
        <v>-5.4673800000000002E-2</v>
      </c>
      <c r="MJ675">
        <v>-0.49206299999999997</v>
      </c>
      <c r="MK675">
        <v>8.5079200000000004</v>
      </c>
      <c r="ML675">
        <v>8.9999800000000008</v>
      </c>
      <c r="MX675">
        <v>13.6690244140625</v>
      </c>
      <c r="MY675">
        <v>0.139711</v>
      </c>
      <c r="MZ675">
        <v>4.1913299999999998</v>
      </c>
      <c r="NA675">
        <v>34.191299999999998</v>
      </c>
      <c r="NB675">
        <v>30</v>
      </c>
      <c r="NC675">
        <v>-6.0085399999999997E-2</v>
      </c>
      <c r="ND675">
        <v>-0.54076000000000002</v>
      </c>
      <c r="NE675">
        <v>8.4590999999999994</v>
      </c>
      <c r="NF675">
        <v>8.99986</v>
      </c>
      <c r="NR675">
        <v>13.640194335937501</v>
      </c>
      <c r="NS675">
        <v>0.13290299999999999</v>
      </c>
      <c r="NT675">
        <v>3.9871599999999998</v>
      </c>
      <c r="NU675">
        <v>33.9876</v>
      </c>
      <c r="NV675">
        <v>30.000499999999999</v>
      </c>
      <c r="NW675">
        <v>-5.3740900000000001E-2</v>
      </c>
      <c r="NX675">
        <v>-0.48366799999999999</v>
      </c>
      <c r="NY675">
        <v>8.5163399999999996</v>
      </c>
      <c r="NZ675">
        <v>9.0000099999999996</v>
      </c>
      <c r="OL675">
        <v>13.586063476562501</v>
      </c>
      <c r="OM675">
        <v>0.134495</v>
      </c>
      <c r="ON675">
        <v>4.0348600000000001</v>
      </c>
      <c r="OO675">
        <v>34.0349</v>
      </c>
      <c r="OP675">
        <v>30</v>
      </c>
      <c r="OQ675">
        <v>-5.9229900000000002E-2</v>
      </c>
      <c r="OR675">
        <v>-0.53307199999999999</v>
      </c>
      <c r="OS675">
        <v>8.4669799999999995</v>
      </c>
      <c r="OT675">
        <v>9.0000499999999999</v>
      </c>
    </row>
    <row r="676" spans="22:410">
      <c r="V676">
        <v>13.59627734375</v>
      </c>
      <c r="W676">
        <v>0.134828</v>
      </c>
      <c r="X676">
        <v>4.0449299999999999</v>
      </c>
      <c r="Y676">
        <v>34.0456</v>
      </c>
      <c r="Z676">
        <v>30.000599999999999</v>
      </c>
      <c r="AA676">
        <v>-5.5463199999999997E-2</v>
      </c>
      <c r="AB676">
        <v>-0.49918200000000001</v>
      </c>
      <c r="AC676">
        <v>8.5010600000000007</v>
      </c>
      <c r="AD676">
        <v>9.0002399999999998</v>
      </c>
      <c r="AP676">
        <v>13.516078125</v>
      </c>
      <c r="AQ676">
        <v>0.12975900000000001</v>
      </c>
      <c r="AR676">
        <v>3.8927</v>
      </c>
      <c r="AS676">
        <v>33.892099999999999</v>
      </c>
      <c r="AT676">
        <v>29.999400000000001</v>
      </c>
      <c r="AU676">
        <v>-5.2447100000000003E-2</v>
      </c>
      <c r="AV676">
        <v>-0.47202300000000003</v>
      </c>
      <c r="AW676">
        <v>8.5279600000000002</v>
      </c>
      <c r="AX676">
        <v>8.9999800000000008</v>
      </c>
      <c r="BJ676">
        <v>13.473603515625001</v>
      </c>
      <c r="BK676">
        <v>0.135267</v>
      </c>
      <c r="BL676">
        <v>4.0579599999999996</v>
      </c>
      <c r="BM676">
        <v>34.057600000000001</v>
      </c>
      <c r="BN676">
        <v>29.999700000000001</v>
      </c>
      <c r="BO676">
        <v>-6.0156599999999998E-2</v>
      </c>
      <c r="BP676">
        <v>-0.54141899999999998</v>
      </c>
      <c r="BQ676">
        <v>8.4587500000000002</v>
      </c>
      <c r="BR676">
        <v>9.0001700000000007</v>
      </c>
      <c r="CD676">
        <v>13.35116796875</v>
      </c>
      <c r="CE676">
        <v>0.135301</v>
      </c>
      <c r="CF676">
        <v>4.0167700000000002</v>
      </c>
      <c r="CG676">
        <v>33.7044</v>
      </c>
      <c r="CH676">
        <v>29.6876</v>
      </c>
      <c r="CI676">
        <v>-5.8034700000000002E-2</v>
      </c>
      <c r="CJ676">
        <v>-0.52231499999999997</v>
      </c>
      <c r="CK676">
        <v>8.4777400000000007</v>
      </c>
      <c r="CL676">
        <v>9.0000599999999995</v>
      </c>
      <c r="CX676">
        <v>13.3472626953125</v>
      </c>
      <c r="CY676">
        <v>0.134877</v>
      </c>
      <c r="CZ676">
        <v>4.0463100000000001</v>
      </c>
      <c r="DA676">
        <v>34.046300000000002</v>
      </c>
      <c r="DB676">
        <v>30</v>
      </c>
      <c r="DC676">
        <v>-5.8091499999999997E-2</v>
      </c>
      <c r="DD676">
        <v>-0.52281900000000003</v>
      </c>
      <c r="DE676">
        <v>8.4771000000000001</v>
      </c>
      <c r="DF676">
        <v>8.9999199999999995</v>
      </c>
      <c r="DR676">
        <v>13.410046875000001</v>
      </c>
      <c r="DS676">
        <v>0.13115299999999999</v>
      </c>
      <c r="DT676">
        <v>3.8745599999999998</v>
      </c>
      <c r="DU676">
        <v>33.416800000000002</v>
      </c>
      <c r="DV676">
        <v>29.542300000000001</v>
      </c>
      <c r="DW676">
        <v>-5.4652699999999999E-2</v>
      </c>
      <c r="DX676">
        <v>-0.491892</v>
      </c>
      <c r="DY676">
        <v>8.5084199999999992</v>
      </c>
      <c r="DZ676">
        <v>9.0003100000000007</v>
      </c>
      <c r="EL676">
        <v>13.48141015625</v>
      </c>
      <c r="EM676">
        <v>0.13447100000000001</v>
      </c>
      <c r="EN676">
        <v>3.9029699999999998</v>
      </c>
      <c r="EO676">
        <v>32.927599999999998</v>
      </c>
      <c r="EP676">
        <v>29.0246</v>
      </c>
      <c r="EQ676">
        <v>-5.5831699999999998E-2</v>
      </c>
      <c r="ER676">
        <v>-0.50248400000000004</v>
      </c>
      <c r="ES676">
        <v>8.4975000000000005</v>
      </c>
      <c r="ET676">
        <v>8.9999800000000008</v>
      </c>
      <c r="FZ676">
        <v>13.357836914062501</v>
      </c>
      <c r="GA676">
        <v>0.135628</v>
      </c>
      <c r="GB676">
        <v>4.0688399999999998</v>
      </c>
      <c r="GC676">
        <v>34.068800000000003</v>
      </c>
      <c r="GD676">
        <v>30</v>
      </c>
      <c r="GE676">
        <v>-5.5154599999999998E-2</v>
      </c>
      <c r="GF676">
        <v>-0.496392</v>
      </c>
      <c r="GG676">
        <v>8.5036100000000001</v>
      </c>
      <c r="GH676">
        <v>9</v>
      </c>
      <c r="GT676">
        <v>13.429343750000001</v>
      </c>
      <c r="GU676">
        <v>0.13500999999999999</v>
      </c>
      <c r="GV676">
        <v>4.0503099999999996</v>
      </c>
      <c r="GW676">
        <v>34.0503</v>
      </c>
      <c r="GX676">
        <v>30</v>
      </c>
      <c r="GY676">
        <v>-5.4668099999999997E-2</v>
      </c>
      <c r="GZ676">
        <v>-0.49201699999999998</v>
      </c>
      <c r="HA676">
        <v>8.5080500000000008</v>
      </c>
      <c r="HB676">
        <v>9.0000699999999991</v>
      </c>
      <c r="HN676">
        <v>13.400307617187501</v>
      </c>
      <c r="HO676">
        <v>0.13530700000000001</v>
      </c>
      <c r="HP676">
        <v>4.0592100000000002</v>
      </c>
      <c r="HQ676">
        <v>34.059199999999997</v>
      </c>
      <c r="HR676">
        <v>30</v>
      </c>
      <c r="HS676">
        <v>-5.6045600000000001E-2</v>
      </c>
      <c r="HT676">
        <v>-0.50441800000000003</v>
      </c>
      <c r="HU676">
        <v>8.4957200000000004</v>
      </c>
      <c r="HV676">
        <v>9.00014</v>
      </c>
      <c r="IH676">
        <v>13.374847656250001</v>
      </c>
      <c r="II676">
        <v>0.13753199999999999</v>
      </c>
      <c r="IJ676">
        <v>4.1259699999999997</v>
      </c>
      <c r="IK676">
        <v>34.125999999999998</v>
      </c>
      <c r="IL676">
        <v>30</v>
      </c>
      <c r="IM676">
        <v>-5.9424900000000003E-2</v>
      </c>
      <c r="IN676">
        <v>-0.55035100000000003</v>
      </c>
      <c r="IO676">
        <v>8.7109299999999994</v>
      </c>
      <c r="IP676">
        <v>9.2612900000000007</v>
      </c>
      <c r="JB676">
        <v>13.2488818359375</v>
      </c>
      <c r="JC676">
        <v>0.13702300000000001</v>
      </c>
      <c r="JD676">
        <v>4.0903700000000001</v>
      </c>
      <c r="JE676">
        <v>33.942100000000003</v>
      </c>
      <c r="JF676">
        <v>29.851700000000001</v>
      </c>
      <c r="JG676">
        <v>-5.6275699999999998E-2</v>
      </c>
      <c r="JH676">
        <v>-0.50648499999999996</v>
      </c>
      <c r="JI676">
        <v>8.4935899999999993</v>
      </c>
      <c r="JJ676">
        <v>9.0000699999999991</v>
      </c>
      <c r="JV676">
        <v>13.323683593750001</v>
      </c>
      <c r="JW676">
        <v>0.13223799999999999</v>
      </c>
      <c r="JX676">
        <v>3.9671500000000002</v>
      </c>
      <c r="JY676">
        <v>33.967199999999998</v>
      </c>
      <c r="JZ676">
        <v>30</v>
      </c>
      <c r="KA676">
        <v>-5.4734199999999997E-2</v>
      </c>
      <c r="KB676">
        <v>-0.49260799999999999</v>
      </c>
      <c r="KC676">
        <v>8.5074000000000005</v>
      </c>
      <c r="KD676">
        <v>9</v>
      </c>
      <c r="KP676">
        <v>13.5485478515625</v>
      </c>
      <c r="KQ676">
        <v>0.136852</v>
      </c>
      <c r="KR676">
        <v>4.1055599999999997</v>
      </c>
      <c r="KS676">
        <v>34.105600000000003</v>
      </c>
      <c r="KT676">
        <v>30</v>
      </c>
      <c r="KU676">
        <v>-6.0798199999999997E-2</v>
      </c>
      <c r="KV676">
        <v>-0.54718500000000003</v>
      </c>
      <c r="KW676">
        <v>8.4528400000000001</v>
      </c>
      <c r="KX676">
        <v>9.0000199999999992</v>
      </c>
      <c r="LJ676">
        <v>13.5758759765625</v>
      </c>
      <c r="LK676">
        <v>0.13290299999999999</v>
      </c>
      <c r="LL676">
        <v>3.9870899999999998</v>
      </c>
      <c r="LM676">
        <v>33.987099999999998</v>
      </c>
      <c r="LN676">
        <v>30</v>
      </c>
      <c r="LO676">
        <v>-5.52063E-2</v>
      </c>
      <c r="LP676">
        <v>-0.49688599999999999</v>
      </c>
      <c r="LQ676">
        <v>8.5036400000000008</v>
      </c>
      <c r="LR676">
        <v>9.0005299999999995</v>
      </c>
      <c r="MD676">
        <v>13.517826171875001</v>
      </c>
      <c r="ME676">
        <v>0.13151099999999999</v>
      </c>
      <c r="MF676">
        <v>3.9453399999999998</v>
      </c>
      <c r="MG676">
        <v>33.945300000000003</v>
      </c>
      <c r="MH676">
        <v>30</v>
      </c>
      <c r="MI676">
        <v>-5.4869399999999999E-2</v>
      </c>
      <c r="MJ676">
        <v>-0.49382399999999999</v>
      </c>
      <c r="MK676">
        <v>8.5061499999999999</v>
      </c>
      <c r="ML676">
        <v>8.9999800000000008</v>
      </c>
      <c r="MX676">
        <v>13.6734111328125</v>
      </c>
      <c r="MY676">
        <v>0.14004</v>
      </c>
      <c r="MZ676">
        <v>4.2012099999999997</v>
      </c>
      <c r="NA676">
        <v>34.2012</v>
      </c>
      <c r="NB676">
        <v>30</v>
      </c>
      <c r="NC676">
        <v>-6.01142E-2</v>
      </c>
      <c r="ND676">
        <v>-0.54101900000000003</v>
      </c>
      <c r="NE676">
        <v>8.4588400000000004</v>
      </c>
      <c r="NF676">
        <v>8.99986</v>
      </c>
      <c r="NR676">
        <v>13.645046875</v>
      </c>
      <c r="NS676">
        <v>0.133243</v>
      </c>
      <c r="NT676">
        <v>3.9973700000000001</v>
      </c>
      <c r="NU676">
        <v>33.997799999999998</v>
      </c>
      <c r="NV676">
        <v>30.000499999999999</v>
      </c>
      <c r="NW676">
        <v>-5.3888199999999997E-2</v>
      </c>
      <c r="NX676">
        <v>-0.48499399999999998</v>
      </c>
      <c r="NY676">
        <v>8.5150100000000002</v>
      </c>
      <c r="NZ676">
        <v>9.0000099999999996</v>
      </c>
      <c r="OL676">
        <v>13.591001953125</v>
      </c>
      <c r="OM676">
        <v>0.13483800000000001</v>
      </c>
      <c r="ON676">
        <v>4.0451300000000003</v>
      </c>
      <c r="OO676">
        <v>34.045099999999998</v>
      </c>
      <c r="OP676">
        <v>30</v>
      </c>
      <c r="OQ676">
        <v>-5.93628E-2</v>
      </c>
      <c r="OR676">
        <v>-0.53426799999999997</v>
      </c>
      <c r="OS676">
        <v>8.4657900000000001</v>
      </c>
      <c r="OT676">
        <v>9.0000499999999999</v>
      </c>
    </row>
    <row r="677" spans="22:410">
      <c r="V677">
        <v>13.601532226562501</v>
      </c>
      <c r="W677">
        <v>0.13514599999999999</v>
      </c>
      <c r="X677">
        <v>4.0544599999999997</v>
      </c>
      <c r="Y677">
        <v>34.055100000000003</v>
      </c>
      <c r="Z677">
        <v>30.000599999999999</v>
      </c>
      <c r="AA677">
        <v>-5.59715E-2</v>
      </c>
      <c r="AB677">
        <v>-0.50375700000000001</v>
      </c>
      <c r="AC677">
        <v>8.49648</v>
      </c>
      <c r="AD677">
        <v>9.0002399999999998</v>
      </c>
      <c r="AP677">
        <v>13.520572265625001</v>
      </c>
      <c r="AQ677">
        <v>0.13007099999999999</v>
      </c>
      <c r="AR677">
        <v>3.90204</v>
      </c>
      <c r="AS677">
        <v>33.901400000000002</v>
      </c>
      <c r="AT677">
        <v>29.999400000000001</v>
      </c>
      <c r="AU677">
        <v>-5.2682600000000003E-2</v>
      </c>
      <c r="AV677">
        <v>-0.47414299999999998</v>
      </c>
      <c r="AW677">
        <v>8.5258400000000005</v>
      </c>
      <c r="AX677">
        <v>8.9999800000000008</v>
      </c>
      <c r="BJ677">
        <v>13.479853515625001</v>
      </c>
      <c r="BK677">
        <v>0.13558500000000001</v>
      </c>
      <c r="BL677">
        <v>4.0674999999999999</v>
      </c>
      <c r="BM677">
        <v>34.0672</v>
      </c>
      <c r="BN677">
        <v>29.999700000000001</v>
      </c>
      <c r="BO677">
        <v>-6.0232099999999997E-2</v>
      </c>
      <c r="BP677">
        <v>-0.542099</v>
      </c>
      <c r="BQ677">
        <v>8.4580699999999993</v>
      </c>
      <c r="BR677">
        <v>9.0001700000000007</v>
      </c>
      <c r="CD677">
        <v>13.3572900390625</v>
      </c>
      <c r="CE677">
        <v>0.135598</v>
      </c>
      <c r="CF677">
        <v>4.0255799999999997</v>
      </c>
      <c r="CG677">
        <v>33.713200000000001</v>
      </c>
      <c r="CH677">
        <v>29.6876</v>
      </c>
      <c r="CI677">
        <v>-5.8072899999999997E-2</v>
      </c>
      <c r="CJ677">
        <v>-0.52265899999999998</v>
      </c>
      <c r="CK677">
        <v>8.4773999999999994</v>
      </c>
      <c r="CL677">
        <v>9.0000599999999995</v>
      </c>
      <c r="CX677">
        <v>13.3524423828125</v>
      </c>
      <c r="CY677">
        <v>0.13519600000000001</v>
      </c>
      <c r="CZ677">
        <v>4.0558800000000002</v>
      </c>
      <c r="DA677">
        <v>34.055900000000001</v>
      </c>
      <c r="DB677">
        <v>30</v>
      </c>
      <c r="DC677">
        <v>-5.81249E-2</v>
      </c>
      <c r="DD677">
        <v>-0.523119</v>
      </c>
      <c r="DE677">
        <v>8.4768000000000008</v>
      </c>
      <c r="DF677">
        <v>8.9999199999999995</v>
      </c>
      <c r="DR677">
        <v>13.415739257812501</v>
      </c>
      <c r="DS677">
        <v>0.13141900000000001</v>
      </c>
      <c r="DT677">
        <v>3.8824100000000001</v>
      </c>
      <c r="DU677">
        <v>33.424700000000001</v>
      </c>
      <c r="DV677">
        <v>29.542300000000001</v>
      </c>
      <c r="DW677">
        <v>-5.4690599999999999E-2</v>
      </c>
      <c r="DX677">
        <v>-0.492232</v>
      </c>
      <c r="DY677">
        <v>8.5080799999999996</v>
      </c>
      <c r="DZ677">
        <v>9.0003100000000007</v>
      </c>
      <c r="EL677">
        <v>13.487150390625001</v>
      </c>
      <c r="EM677">
        <v>0.13480700000000001</v>
      </c>
      <c r="EN677">
        <v>3.9127100000000001</v>
      </c>
      <c r="EO677">
        <v>32.937399999999997</v>
      </c>
      <c r="EP677">
        <v>29.0246</v>
      </c>
      <c r="EQ677">
        <v>-5.5864299999999999E-2</v>
      </c>
      <c r="ER677">
        <v>-0.50277799999999995</v>
      </c>
      <c r="ES677">
        <v>8.4972100000000008</v>
      </c>
      <c r="ET677">
        <v>8.9999800000000008</v>
      </c>
      <c r="FZ677">
        <v>13.360286132812501</v>
      </c>
      <c r="GA677">
        <v>0.135967</v>
      </c>
      <c r="GB677">
        <v>4.0790100000000002</v>
      </c>
      <c r="GC677">
        <v>34.079000000000001</v>
      </c>
      <c r="GD677">
        <v>30</v>
      </c>
      <c r="GE677">
        <v>-5.5206100000000001E-2</v>
      </c>
      <c r="GF677">
        <v>-0.49685499999999999</v>
      </c>
      <c r="GG677">
        <v>8.5031499999999998</v>
      </c>
      <c r="GH677">
        <v>9</v>
      </c>
      <c r="GT677">
        <v>13.4354755859375</v>
      </c>
      <c r="GU677">
        <v>0.135326</v>
      </c>
      <c r="GV677">
        <v>4.0597899999999996</v>
      </c>
      <c r="GW677">
        <v>34.059800000000003</v>
      </c>
      <c r="GX677">
        <v>30</v>
      </c>
      <c r="GY677">
        <v>-5.4736E-2</v>
      </c>
      <c r="GZ677">
        <v>-0.49262699999999998</v>
      </c>
      <c r="HA677">
        <v>8.5074400000000008</v>
      </c>
      <c r="HB677">
        <v>9.0000699999999991</v>
      </c>
      <c r="HN677">
        <v>13.4067734375</v>
      </c>
      <c r="HO677">
        <v>0.135625</v>
      </c>
      <c r="HP677">
        <v>4.0687499999999996</v>
      </c>
      <c r="HQ677">
        <v>34.0687</v>
      </c>
      <c r="HR677">
        <v>30</v>
      </c>
      <c r="HS677">
        <v>-5.6064299999999997E-2</v>
      </c>
      <c r="HT677">
        <v>-0.50458700000000001</v>
      </c>
      <c r="HU677">
        <v>8.4955599999999993</v>
      </c>
      <c r="HV677">
        <v>9.00014</v>
      </c>
      <c r="IH677">
        <v>13.380435546875001</v>
      </c>
      <c r="II677">
        <v>0.13786200000000001</v>
      </c>
      <c r="IJ677">
        <v>4.1358499999999996</v>
      </c>
      <c r="IK677">
        <v>34.135899999999999</v>
      </c>
      <c r="IL677">
        <v>30</v>
      </c>
      <c r="IM677">
        <v>-5.98068E-2</v>
      </c>
      <c r="IN677">
        <v>-0.55388800000000005</v>
      </c>
      <c r="IO677">
        <v>8.7073999999999998</v>
      </c>
      <c r="IP677">
        <v>9.2612900000000007</v>
      </c>
      <c r="JB677">
        <v>13.2548388671875</v>
      </c>
      <c r="JC677">
        <v>0.137353</v>
      </c>
      <c r="JD677">
        <v>4.1002299999999998</v>
      </c>
      <c r="JE677">
        <v>33.951999999999998</v>
      </c>
      <c r="JF677">
        <v>29.851700000000001</v>
      </c>
      <c r="JG677">
        <v>-5.6342200000000002E-2</v>
      </c>
      <c r="JH677">
        <v>-0.50708299999999995</v>
      </c>
      <c r="JI677">
        <v>8.4929900000000007</v>
      </c>
      <c r="JJ677">
        <v>9.0000699999999991</v>
      </c>
      <c r="JV677">
        <v>13.330153320312501</v>
      </c>
      <c r="JW677">
        <v>0.132435</v>
      </c>
      <c r="JX677">
        <v>3.9730500000000002</v>
      </c>
      <c r="JY677">
        <v>33.973100000000002</v>
      </c>
      <c r="JZ677">
        <v>30</v>
      </c>
      <c r="KA677">
        <v>-5.4781999999999997E-2</v>
      </c>
      <c r="KB677">
        <v>-0.49303799999999998</v>
      </c>
      <c r="KC677">
        <v>8.5069700000000008</v>
      </c>
      <c r="KD677">
        <v>9</v>
      </c>
      <c r="KP677">
        <v>13.554300781250001</v>
      </c>
      <c r="KQ677">
        <v>0.137179</v>
      </c>
      <c r="KR677">
        <v>4.1153700000000004</v>
      </c>
      <c r="KS677">
        <v>34.115400000000001</v>
      </c>
      <c r="KT677">
        <v>30</v>
      </c>
      <c r="KU677">
        <v>-6.0902499999999998E-2</v>
      </c>
      <c r="KV677">
        <v>-0.54812399999999994</v>
      </c>
      <c r="KW677">
        <v>8.4519000000000002</v>
      </c>
      <c r="KX677">
        <v>9.0000199999999992</v>
      </c>
      <c r="LJ677">
        <v>13.581085937500001</v>
      </c>
      <c r="LK677">
        <v>0.13317799999999999</v>
      </c>
      <c r="LL677">
        <v>3.99533</v>
      </c>
      <c r="LM677">
        <v>33.9953</v>
      </c>
      <c r="LN677">
        <v>30</v>
      </c>
      <c r="LO677">
        <v>-5.5336999999999997E-2</v>
      </c>
      <c r="LP677">
        <v>-0.49806299999999998</v>
      </c>
      <c r="LQ677">
        <v>8.5024700000000006</v>
      </c>
      <c r="LR677">
        <v>9.0005299999999995</v>
      </c>
      <c r="MD677">
        <v>13.522330078125</v>
      </c>
      <c r="ME677">
        <v>0.13183400000000001</v>
      </c>
      <c r="MF677">
        <v>3.9550200000000002</v>
      </c>
      <c r="MG677">
        <v>33.954999999999998</v>
      </c>
      <c r="MH677">
        <v>30</v>
      </c>
      <c r="MI677">
        <v>-5.5138100000000002E-2</v>
      </c>
      <c r="MJ677">
        <v>-0.49624099999999999</v>
      </c>
      <c r="MK677">
        <v>8.5037400000000005</v>
      </c>
      <c r="ML677">
        <v>8.9999800000000008</v>
      </c>
      <c r="MX677">
        <v>13.677531249999999</v>
      </c>
      <c r="MY677">
        <v>0.14036999999999999</v>
      </c>
      <c r="MZ677">
        <v>4.2111099999999997</v>
      </c>
      <c r="NA677">
        <v>34.211100000000002</v>
      </c>
      <c r="NB677">
        <v>30</v>
      </c>
      <c r="NC677">
        <v>-6.0173400000000002E-2</v>
      </c>
      <c r="ND677">
        <v>-0.54155200000000003</v>
      </c>
      <c r="NE677">
        <v>8.4582999999999995</v>
      </c>
      <c r="NF677">
        <v>8.99986</v>
      </c>
      <c r="NR677">
        <v>13.65036328125</v>
      </c>
      <c r="NS677">
        <v>0.13358700000000001</v>
      </c>
      <c r="NT677">
        <v>4.0076599999999996</v>
      </c>
      <c r="NU677">
        <v>34.008099999999999</v>
      </c>
      <c r="NV677">
        <v>30.000499999999999</v>
      </c>
      <c r="NW677">
        <v>-5.4151600000000001E-2</v>
      </c>
      <c r="NX677">
        <v>-0.48736499999999999</v>
      </c>
      <c r="NY677">
        <v>8.5126399999999993</v>
      </c>
      <c r="NZ677">
        <v>9.0000099999999996</v>
      </c>
      <c r="OL677">
        <v>13.5970537109375</v>
      </c>
      <c r="OM677">
        <v>0.13516900000000001</v>
      </c>
      <c r="ON677">
        <v>4.0550800000000002</v>
      </c>
      <c r="OO677">
        <v>34.055100000000003</v>
      </c>
      <c r="OP677">
        <v>30</v>
      </c>
      <c r="OQ677">
        <v>-5.9489800000000002E-2</v>
      </c>
      <c r="OR677">
        <v>-0.535412</v>
      </c>
      <c r="OS677">
        <v>8.4646399999999993</v>
      </c>
      <c r="OT677">
        <v>9.0000499999999999</v>
      </c>
    </row>
    <row r="678" spans="22:410">
      <c r="V678">
        <v>13.608020507812501</v>
      </c>
      <c r="W678">
        <v>0.13546800000000001</v>
      </c>
      <c r="X678">
        <v>4.06412</v>
      </c>
      <c r="Y678">
        <v>34.064799999999998</v>
      </c>
      <c r="Z678">
        <v>30.000599999999999</v>
      </c>
      <c r="AA678">
        <v>-5.64717E-2</v>
      </c>
      <c r="AB678">
        <v>-0.50825900000000002</v>
      </c>
      <c r="AC678">
        <v>8.4919799999999999</v>
      </c>
      <c r="AD678">
        <v>9.0002399999999998</v>
      </c>
      <c r="AP678">
        <v>13.527197265625</v>
      </c>
      <c r="AQ678">
        <v>0.13036300000000001</v>
      </c>
      <c r="AR678">
        <v>3.9108100000000001</v>
      </c>
      <c r="AS678">
        <v>33.910200000000003</v>
      </c>
      <c r="AT678">
        <v>29.999400000000001</v>
      </c>
      <c r="AU678">
        <v>-5.3006200000000003E-2</v>
      </c>
      <c r="AV678">
        <v>-0.47705500000000001</v>
      </c>
      <c r="AW678">
        <v>8.5229199999999992</v>
      </c>
      <c r="AX678">
        <v>8.9999800000000008</v>
      </c>
      <c r="BJ678">
        <v>13.487581054687499</v>
      </c>
      <c r="BK678">
        <v>0.135907</v>
      </c>
      <c r="BL678">
        <v>4.0771499999999996</v>
      </c>
      <c r="BM678">
        <v>34.076799999999999</v>
      </c>
      <c r="BN678">
        <v>29.999700000000001</v>
      </c>
      <c r="BO678">
        <v>-6.0305200000000003E-2</v>
      </c>
      <c r="BP678">
        <v>-0.54275700000000004</v>
      </c>
      <c r="BQ678">
        <v>8.4574099999999994</v>
      </c>
      <c r="BR678">
        <v>9.0001700000000007</v>
      </c>
      <c r="CD678">
        <v>13.361217773437501</v>
      </c>
      <c r="CE678">
        <v>0.13589599999999999</v>
      </c>
      <c r="CF678">
        <v>4.0344300000000004</v>
      </c>
      <c r="CG678">
        <v>33.722099999999998</v>
      </c>
      <c r="CH678">
        <v>29.6876</v>
      </c>
      <c r="CI678">
        <v>-5.8101699999999999E-2</v>
      </c>
      <c r="CJ678">
        <v>-0.52291900000000002</v>
      </c>
      <c r="CK678">
        <v>8.4771400000000003</v>
      </c>
      <c r="CL678">
        <v>9.0000599999999995</v>
      </c>
      <c r="CX678">
        <v>13.358088867187501</v>
      </c>
      <c r="CY678">
        <v>0.13551199999999999</v>
      </c>
      <c r="CZ678">
        <v>4.0653499999999996</v>
      </c>
      <c r="DA678">
        <v>34.065300000000001</v>
      </c>
      <c r="DB678">
        <v>30</v>
      </c>
      <c r="DC678">
        <v>-5.8162999999999999E-2</v>
      </c>
      <c r="DD678">
        <v>-0.52346300000000001</v>
      </c>
      <c r="DE678">
        <v>8.4764599999999994</v>
      </c>
      <c r="DF678">
        <v>8.9999199999999995</v>
      </c>
      <c r="DR678">
        <v>13.422238281249999</v>
      </c>
      <c r="DS678">
        <v>0.13164899999999999</v>
      </c>
      <c r="DT678">
        <v>3.8892099999999998</v>
      </c>
      <c r="DU678">
        <v>33.4315</v>
      </c>
      <c r="DV678">
        <v>29.542300000000001</v>
      </c>
      <c r="DW678">
        <v>-5.4749600000000002E-2</v>
      </c>
      <c r="DX678">
        <v>-0.49276300000000001</v>
      </c>
      <c r="DY678">
        <v>8.5075500000000002</v>
      </c>
      <c r="DZ678">
        <v>9.0003100000000007</v>
      </c>
      <c r="EL678">
        <v>13.492005859375</v>
      </c>
      <c r="EM678">
        <v>0.13514100000000001</v>
      </c>
      <c r="EN678">
        <v>3.9224299999999999</v>
      </c>
      <c r="EO678">
        <v>32.947099999999999</v>
      </c>
      <c r="EP678">
        <v>29.0246</v>
      </c>
      <c r="EQ678">
        <v>-5.5910700000000001E-2</v>
      </c>
      <c r="ER678">
        <v>-0.50319499999999995</v>
      </c>
      <c r="ES678">
        <v>8.4967900000000007</v>
      </c>
      <c r="ET678">
        <v>8.9999800000000008</v>
      </c>
      <c r="FZ678">
        <v>13.362473632812501</v>
      </c>
      <c r="GA678">
        <v>0.136299</v>
      </c>
      <c r="GB678">
        <v>4.0889800000000003</v>
      </c>
      <c r="GC678">
        <v>34.088999999999999</v>
      </c>
      <c r="GD678">
        <v>30</v>
      </c>
      <c r="GE678">
        <v>-5.5253200000000002E-2</v>
      </c>
      <c r="GF678">
        <v>-0.49727900000000003</v>
      </c>
      <c r="GG678">
        <v>8.5027200000000001</v>
      </c>
      <c r="GH678">
        <v>9</v>
      </c>
      <c r="GT678">
        <v>13.443015625000001</v>
      </c>
      <c r="GU678">
        <v>0.135658</v>
      </c>
      <c r="GV678">
        <v>4.0697299999999998</v>
      </c>
      <c r="GW678">
        <v>34.069699999999997</v>
      </c>
      <c r="GX678">
        <v>30</v>
      </c>
      <c r="GY678">
        <v>-5.4840699999999999E-2</v>
      </c>
      <c r="GZ678">
        <v>-0.49357000000000001</v>
      </c>
      <c r="HA678">
        <v>8.5065000000000008</v>
      </c>
      <c r="HB678">
        <v>9.0000699999999991</v>
      </c>
      <c r="HN678">
        <v>13.414800781249999</v>
      </c>
      <c r="HO678">
        <v>0.13594999999999999</v>
      </c>
      <c r="HP678">
        <v>4.0784900000000004</v>
      </c>
      <c r="HQ678">
        <v>34.078499999999998</v>
      </c>
      <c r="HR678">
        <v>30</v>
      </c>
      <c r="HS678">
        <v>-5.6088199999999998E-2</v>
      </c>
      <c r="HT678">
        <v>-0.50480199999999997</v>
      </c>
      <c r="HU678">
        <v>8.4953400000000006</v>
      </c>
      <c r="HV678">
        <v>9.00014</v>
      </c>
      <c r="IH678">
        <v>13.385704101562501</v>
      </c>
      <c r="II678">
        <v>0.138186</v>
      </c>
      <c r="IJ678">
        <v>4.1455700000000002</v>
      </c>
      <c r="IK678">
        <v>34.145600000000002</v>
      </c>
      <c r="IL678">
        <v>30</v>
      </c>
      <c r="IM678">
        <v>-6.0189399999999997E-2</v>
      </c>
      <c r="IN678">
        <v>-0.55743100000000001</v>
      </c>
      <c r="IO678">
        <v>8.7038600000000006</v>
      </c>
      <c r="IP678">
        <v>9.2612900000000007</v>
      </c>
      <c r="JB678">
        <v>13.261091796875</v>
      </c>
      <c r="JC678">
        <v>0.137681</v>
      </c>
      <c r="JD678">
        <v>4.1100199999999996</v>
      </c>
      <c r="JE678">
        <v>33.961799999999997</v>
      </c>
      <c r="JF678">
        <v>29.851700000000001</v>
      </c>
      <c r="JG678">
        <v>-5.6427199999999997E-2</v>
      </c>
      <c r="JH678">
        <v>-0.50784899999999999</v>
      </c>
      <c r="JI678">
        <v>8.4922199999999997</v>
      </c>
      <c r="JJ678">
        <v>9.0000699999999991</v>
      </c>
      <c r="JV678">
        <v>13.336404296875001</v>
      </c>
      <c r="JW678">
        <v>0.13265199999999999</v>
      </c>
      <c r="JX678">
        <v>3.9795699999999998</v>
      </c>
      <c r="JY678">
        <v>33.979599999999998</v>
      </c>
      <c r="JZ678">
        <v>30</v>
      </c>
      <c r="KA678">
        <v>-5.4796900000000003E-2</v>
      </c>
      <c r="KB678">
        <v>-0.493172</v>
      </c>
      <c r="KC678">
        <v>8.5068300000000008</v>
      </c>
      <c r="KD678">
        <v>9</v>
      </c>
      <c r="KP678">
        <v>13.559515625</v>
      </c>
      <c r="KQ678">
        <v>0.137517</v>
      </c>
      <c r="KR678">
        <v>4.1254999999999997</v>
      </c>
      <c r="KS678">
        <v>34.125500000000002</v>
      </c>
      <c r="KT678">
        <v>30</v>
      </c>
      <c r="KU678">
        <v>-6.0989000000000002E-2</v>
      </c>
      <c r="KV678">
        <v>-0.54890300000000003</v>
      </c>
      <c r="KW678">
        <v>8.4511199999999995</v>
      </c>
      <c r="KX678">
        <v>9.0000199999999992</v>
      </c>
      <c r="LJ678">
        <v>13.586839843750001</v>
      </c>
      <c r="LK678">
        <v>0.133467</v>
      </c>
      <c r="LL678">
        <v>4.0040199999999997</v>
      </c>
      <c r="LM678">
        <v>34.003999999999998</v>
      </c>
      <c r="LN678">
        <v>30</v>
      </c>
      <c r="LO678">
        <v>-5.5561300000000001E-2</v>
      </c>
      <c r="LP678">
        <v>-0.500081</v>
      </c>
      <c r="LQ678">
        <v>8.5004500000000007</v>
      </c>
      <c r="LR678">
        <v>9.0005299999999995</v>
      </c>
      <c r="MD678">
        <v>13.5244033203125</v>
      </c>
      <c r="ME678">
        <v>0.132162</v>
      </c>
      <c r="MF678">
        <v>3.9648500000000002</v>
      </c>
      <c r="MG678">
        <v>33.964799999999997</v>
      </c>
      <c r="MH678">
        <v>30</v>
      </c>
      <c r="MI678">
        <v>-5.5479000000000001E-2</v>
      </c>
      <c r="MJ678">
        <v>-0.49930999999999998</v>
      </c>
      <c r="MK678">
        <v>8.5006699999999995</v>
      </c>
      <c r="ML678">
        <v>8.9999800000000008</v>
      </c>
      <c r="MX678">
        <v>13.68278515625</v>
      </c>
      <c r="MY678">
        <v>0.14069000000000001</v>
      </c>
      <c r="MZ678">
        <v>4.2206900000000003</v>
      </c>
      <c r="NA678">
        <v>34.220700000000001</v>
      </c>
      <c r="NB678">
        <v>30</v>
      </c>
      <c r="NC678">
        <v>-6.0219700000000001E-2</v>
      </c>
      <c r="ND678">
        <v>-0.54196900000000003</v>
      </c>
      <c r="NE678">
        <v>8.4578900000000008</v>
      </c>
      <c r="NF678">
        <v>8.99986</v>
      </c>
      <c r="NR678">
        <v>13.65552734375</v>
      </c>
      <c r="NS678">
        <v>0.13392499999999999</v>
      </c>
      <c r="NT678">
        <v>4.0178099999999999</v>
      </c>
      <c r="NU678">
        <v>34.018300000000004</v>
      </c>
      <c r="NV678">
        <v>30.000499999999999</v>
      </c>
      <c r="NW678">
        <v>-5.4500199999999999E-2</v>
      </c>
      <c r="NX678">
        <v>-0.49050199999999999</v>
      </c>
      <c r="NY678">
        <v>8.5095100000000006</v>
      </c>
      <c r="NZ678">
        <v>9.0000099999999996</v>
      </c>
      <c r="OL678">
        <v>13.605099609374999</v>
      </c>
      <c r="OM678">
        <v>0.13550799999999999</v>
      </c>
      <c r="ON678">
        <v>4.0652499999999998</v>
      </c>
      <c r="OO678">
        <v>34.065199999999997</v>
      </c>
      <c r="OP678">
        <v>30</v>
      </c>
      <c r="OQ678">
        <v>-5.95918E-2</v>
      </c>
      <c r="OR678">
        <v>-0.53632999999999997</v>
      </c>
      <c r="OS678">
        <v>8.4637200000000004</v>
      </c>
      <c r="OT678">
        <v>9.0000499999999999</v>
      </c>
    </row>
    <row r="679" spans="22:410">
      <c r="V679">
        <v>13.613851562500001</v>
      </c>
      <c r="W679">
        <v>0.135793</v>
      </c>
      <c r="X679">
        <v>4.0738799999999999</v>
      </c>
      <c r="Y679">
        <v>34.0745</v>
      </c>
      <c r="Z679">
        <v>30.000599999999999</v>
      </c>
      <c r="AA679">
        <v>-5.69927E-2</v>
      </c>
      <c r="AB679">
        <v>-0.51294799999999996</v>
      </c>
      <c r="AC679">
        <v>8.4872899999999998</v>
      </c>
      <c r="AD679">
        <v>9.0002399999999998</v>
      </c>
      <c r="AP679">
        <v>13.5325244140625</v>
      </c>
      <c r="AQ679">
        <v>0.130694</v>
      </c>
      <c r="AR679">
        <v>3.9207299999999998</v>
      </c>
      <c r="AS679">
        <v>33.920099999999998</v>
      </c>
      <c r="AT679">
        <v>29.999400000000001</v>
      </c>
      <c r="AU679">
        <v>-5.3386299999999998E-2</v>
      </c>
      <c r="AV679">
        <v>-0.48047600000000001</v>
      </c>
      <c r="AW679">
        <v>8.5195000000000007</v>
      </c>
      <c r="AX679">
        <v>8.9999800000000008</v>
      </c>
      <c r="BJ679">
        <v>13.493583984375</v>
      </c>
      <c r="BK679">
        <v>0.136215</v>
      </c>
      <c r="BL679">
        <v>4.0864099999999999</v>
      </c>
      <c r="BM679">
        <v>34.086100000000002</v>
      </c>
      <c r="BN679">
        <v>29.999700000000001</v>
      </c>
      <c r="BO679">
        <v>-6.0371300000000003E-2</v>
      </c>
      <c r="BP679">
        <v>-0.54335199999999995</v>
      </c>
      <c r="BQ679">
        <v>8.4568200000000004</v>
      </c>
      <c r="BR679">
        <v>9.0001700000000007</v>
      </c>
      <c r="CD679">
        <v>13.3639775390625</v>
      </c>
      <c r="CE679">
        <v>0.13620699999999999</v>
      </c>
      <c r="CF679">
        <v>4.0436500000000004</v>
      </c>
      <c r="CG679">
        <v>33.731299999999997</v>
      </c>
      <c r="CH679">
        <v>29.6876</v>
      </c>
      <c r="CI679">
        <v>-5.8134900000000003E-2</v>
      </c>
      <c r="CJ679">
        <v>-0.52321700000000004</v>
      </c>
      <c r="CK679">
        <v>8.4768399999999993</v>
      </c>
      <c r="CL679">
        <v>9.0000599999999995</v>
      </c>
      <c r="CX679">
        <v>13.363772460937501</v>
      </c>
      <c r="CY679">
        <v>0.13583000000000001</v>
      </c>
      <c r="CZ679">
        <v>4.0748899999999999</v>
      </c>
      <c r="DA679">
        <v>34.0749</v>
      </c>
      <c r="DB679">
        <v>30</v>
      </c>
      <c r="DC679">
        <v>-5.8198399999999997E-2</v>
      </c>
      <c r="DD679">
        <v>-0.52378100000000005</v>
      </c>
      <c r="DE679">
        <v>8.4761399999999991</v>
      </c>
      <c r="DF679">
        <v>8.9999199999999995</v>
      </c>
      <c r="DR679">
        <v>13.429794921875001</v>
      </c>
      <c r="DS679">
        <v>0.131884</v>
      </c>
      <c r="DT679">
        <v>3.8961399999999999</v>
      </c>
      <c r="DU679">
        <v>33.438400000000001</v>
      </c>
      <c r="DV679">
        <v>29.542300000000001</v>
      </c>
      <c r="DW679">
        <v>-5.48704E-2</v>
      </c>
      <c r="DX679">
        <v>-0.49385099999999998</v>
      </c>
      <c r="DY679">
        <v>8.5064600000000006</v>
      </c>
      <c r="DZ679">
        <v>9.0003100000000007</v>
      </c>
      <c r="EL679">
        <v>13.4959638671875</v>
      </c>
      <c r="EM679">
        <v>0.135487</v>
      </c>
      <c r="EN679">
        <v>3.9324599999999998</v>
      </c>
      <c r="EO679">
        <v>32.957099999999997</v>
      </c>
      <c r="EP679">
        <v>29.0246</v>
      </c>
      <c r="EQ679">
        <v>-5.5955400000000002E-2</v>
      </c>
      <c r="ER679">
        <v>-0.50359699999999996</v>
      </c>
      <c r="ES679">
        <v>8.4963899999999999</v>
      </c>
      <c r="ET679">
        <v>8.9999800000000008</v>
      </c>
      <c r="FZ679">
        <v>13.366686523437501</v>
      </c>
      <c r="GA679">
        <v>0.13663400000000001</v>
      </c>
      <c r="GB679">
        <v>4.0990200000000003</v>
      </c>
      <c r="GC679">
        <v>34.098999999999997</v>
      </c>
      <c r="GD679">
        <v>30</v>
      </c>
      <c r="GE679">
        <v>-5.5317400000000003E-2</v>
      </c>
      <c r="GF679">
        <v>-0.49785699999999999</v>
      </c>
      <c r="GG679">
        <v>8.5021500000000003</v>
      </c>
      <c r="GH679">
        <v>9</v>
      </c>
      <c r="GT679">
        <v>13.4490166015625</v>
      </c>
      <c r="GU679">
        <v>0.13598399999999999</v>
      </c>
      <c r="GV679">
        <v>4.0795199999999996</v>
      </c>
      <c r="GW679">
        <v>34.079500000000003</v>
      </c>
      <c r="GX679">
        <v>30</v>
      </c>
      <c r="GY679">
        <v>-5.4979500000000001E-2</v>
      </c>
      <c r="GZ679">
        <v>-0.49481900000000001</v>
      </c>
      <c r="HA679">
        <v>8.5052500000000002</v>
      </c>
      <c r="HB679">
        <v>9.0000699999999991</v>
      </c>
      <c r="HN679">
        <v>13.42339453125</v>
      </c>
      <c r="HO679">
        <v>0.13627500000000001</v>
      </c>
      <c r="HP679">
        <v>4.0882399999999999</v>
      </c>
      <c r="HQ679">
        <v>34.088200000000001</v>
      </c>
      <c r="HR679">
        <v>30</v>
      </c>
      <c r="HS679">
        <v>-5.6132399999999999E-2</v>
      </c>
      <c r="HT679">
        <v>-0.50519999999999998</v>
      </c>
      <c r="HU679">
        <v>8.4949399999999997</v>
      </c>
      <c r="HV679">
        <v>9.00014</v>
      </c>
      <c r="IH679">
        <v>13.393000000000001</v>
      </c>
      <c r="II679">
        <v>0.13852200000000001</v>
      </c>
      <c r="IJ679">
        <v>4.1556699999999998</v>
      </c>
      <c r="IK679">
        <v>34.155700000000003</v>
      </c>
      <c r="IL679">
        <v>30</v>
      </c>
      <c r="IM679">
        <v>-6.05587E-2</v>
      </c>
      <c r="IN679">
        <v>-0.56085099999999999</v>
      </c>
      <c r="IO679">
        <v>8.7004300000000008</v>
      </c>
      <c r="IP679">
        <v>9.2612900000000007</v>
      </c>
      <c r="JB679">
        <v>13.2677978515625</v>
      </c>
      <c r="JC679">
        <v>0.138015</v>
      </c>
      <c r="JD679">
        <v>4.11998</v>
      </c>
      <c r="JE679">
        <v>33.971699999999998</v>
      </c>
      <c r="JF679">
        <v>29.851700000000001</v>
      </c>
      <c r="JG679">
        <v>-5.6567899999999997E-2</v>
      </c>
      <c r="JH679">
        <v>-0.50911499999999998</v>
      </c>
      <c r="JI679">
        <v>8.4909599999999994</v>
      </c>
      <c r="JJ679">
        <v>9.0000699999999991</v>
      </c>
      <c r="JV679">
        <v>13.342139648437501</v>
      </c>
      <c r="JW679">
        <v>0.13289599999999999</v>
      </c>
      <c r="JX679">
        <v>3.9868899999999998</v>
      </c>
      <c r="JY679">
        <v>33.986899999999999</v>
      </c>
      <c r="JZ679">
        <v>30</v>
      </c>
      <c r="KA679">
        <v>-5.4835700000000001E-2</v>
      </c>
      <c r="KB679">
        <v>-0.49352200000000002</v>
      </c>
      <c r="KC679">
        <v>8.5064799999999998</v>
      </c>
      <c r="KD679">
        <v>9</v>
      </c>
      <c r="KP679">
        <v>13.564556640625</v>
      </c>
      <c r="KQ679">
        <v>0.13783999999999999</v>
      </c>
      <c r="KR679">
        <v>4.1352099999999998</v>
      </c>
      <c r="KS679">
        <v>34.135199999999998</v>
      </c>
      <c r="KT679">
        <v>30</v>
      </c>
      <c r="KU679">
        <v>-6.1061499999999998E-2</v>
      </c>
      <c r="KV679">
        <v>-0.54955500000000002</v>
      </c>
      <c r="KW679">
        <v>8.4504699999999993</v>
      </c>
      <c r="KX679">
        <v>9.0000199999999992</v>
      </c>
      <c r="LJ679">
        <v>13.59264453125</v>
      </c>
      <c r="LK679">
        <v>0.133768</v>
      </c>
      <c r="LL679">
        <v>4.0130499999999998</v>
      </c>
      <c r="LM679">
        <v>34.013100000000001</v>
      </c>
      <c r="LN679">
        <v>30</v>
      </c>
      <c r="LO679">
        <v>-5.5829499999999997E-2</v>
      </c>
      <c r="LP679">
        <v>-0.50249500000000002</v>
      </c>
      <c r="LQ679">
        <v>8.4980399999999996</v>
      </c>
      <c r="LR679">
        <v>9.0005299999999995</v>
      </c>
      <c r="MD679">
        <v>13.525439453125001</v>
      </c>
      <c r="ME679">
        <v>0.13250500000000001</v>
      </c>
      <c r="MF679">
        <v>3.9751599999999998</v>
      </c>
      <c r="MG679">
        <v>33.975099999999998</v>
      </c>
      <c r="MH679">
        <v>30</v>
      </c>
      <c r="MI679">
        <v>-5.58448E-2</v>
      </c>
      <c r="MJ679">
        <v>-0.50260199999999999</v>
      </c>
      <c r="MK679">
        <v>8.4973799999999997</v>
      </c>
      <c r="ML679">
        <v>8.9999800000000008</v>
      </c>
      <c r="MX679">
        <v>13.687764648437501</v>
      </c>
      <c r="MY679">
        <v>0.141018</v>
      </c>
      <c r="MZ679">
        <v>4.23055</v>
      </c>
      <c r="NA679">
        <v>34.230499999999999</v>
      </c>
      <c r="NB679">
        <v>30</v>
      </c>
      <c r="NC679">
        <v>-6.0260099999999997E-2</v>
      </c>
      <c r="ND679">
        <v>-0.54233200000000004</v>
      </c>
      <c r="NE679">
        <v>8.4575200000000006</v>
      </c>
      <c r="NF679">
        <v>8.99986</v>
      </c>
      <c r="NR679">
        <v>13.661388671875001</v>
      </c>
      <c r="NS679">
        <v>0.13425899999999999</v>
      </c>
      <c r="NT679">
        <v>4.0278299999999998</v>
      </c>
      <c r="NU679">
        <v>34.028300000000002</v>
      </c>
      <c r="NV679">
        <v>30.000499999999999</v>
      </c>
      <c r="NW679">
        <v>-5.4902100000000002E-2</v>
      </c>
      <c r="NX679">
        <v>-0.49411899999999997</v>
      </c>
      <c r="NY679">
        <v>8.5058900000000008</v>
      </c>
      <c r="NZ679">
        <v>9.0000099999999996</v>
      </c>
      <c r="OL679">
        <v>13.615046875000001</v>
      </c>
      <c r="OM679">
        <v>0.13580900000000001</v>
      </c>
      <c r="ON679">
        <v>4.0742799999999999</v>
      </c>
      <c r="OO679">
        <v>34.074300000000001</v>
      </c>
      <c r="OP679">
        <v>30</v>
      </c>
      <c r="OQ679">
        <v>-5.96835E-2</v>
      </c>
      <c r="OR679">
        <v>-0.53715500000000005</v>
      </c>
      <c r="OS679">
        <v>8.4628999999999994</v>
      </c>
      <c r="OT679">
        <v>9.0000499999999999</v>
      </c>
    </row>
    <row r="680" spans="22:410">
      <c r="V680">
        <v>13.619024414062499</v>
      </c>
      <c r="W680">
        <v>0.13611999999999999</v>
      </c>
      <c r="X680">
        <v>4.0836899999999998</v>
      </c>
      <c r="Y680">
        <v>34.084299999999999</v>
      </c>
      <c r="Z680">
        <v>30.000599999999999</v>
      </c>
      <c r="AA680">
        <v>-5.74811E-2</v>
      </c>
      <c r="AB680">
        <v>-0.51734400000000003</v>
      </c>
      <c r="AC680">
        <v>8.4829000000000008</v>
      </c>
      <c r="AD680">
        <v>9.0002399999999998</v>
      </c>
      <c r="AP680">
        <v>13.53805859375</v>
      </c>
      <c r="AQ680">
        <v>0.131023</v>
      </c>
      <c r="AR680">
        <v>3.9306000000000001</v>
      </c>
      <c r="AS680">
        <v>33.93</v>
      </c>
      <c r="AT680">
        <v>29.999400000000001</v>
      </c>
      <c r="AU680">
        <v>-5.3791899999999997E-2</v>
      </c>
      <c r="AV680">
        <v>-0.484126</v>
      </c>
      <c r="AW680">
        <v>8.5158500000000004</v>
      </c>
      <c r="AX680">
        <v>8.9999800000000008</v>
      </c>
      <c r="BJ680">
        <v>13.498190429687501</v>
      </c>
      <c r="BK680">
        <v>0.13650399999999999</v>
      </c>
      <c r="BL680">
        <v>4.0950699999999998</v>
      </c>
      <c r="BM680">
        <v>34.094700000000003</v>
      </c>
      <c r="BN680">
        <v>29.999700000000001</v>
      </c>
      <c r="BO680">
        <v>-6.0433300000000002E-2</v>
      </c>
      <c r="BP680">
        <v>-0.54391</v>
      </c>
      <c r="BQ680">
        <v>8.4562600000000003</v>
      </c>
      <c r="BR680">
        <v>9.0001700000000007</v>
      </c>
      <c r="CD680">
        <v>13.367017578125001</v>
      </c>
      <c r="CE680">
        <v>0.136522</v>
      </c>
      <c r="CF680">
        <v>4.0530200000000001</v>
      </c>
      <c r="CG680">
        <v>33.740600000000001</v>
      </c>
      <c r="CH680">
        <v>29.6876</v>
      </c>
      <c r="CI680">
        <v>-5.8151500000000002E-2</v>
      </c>
      <c r="CJ680">
        <v>-0.52336700000000003</v>
      </c>
      <c r="CK680">
        <v>8.4766899999999996</v>
      </c>
      <c r="CL680">
        <v>9.0000599999999995</v>
      </c>
      <c r="CX680">
        <v>13.3688623046875</v>
      </c>
      <c r="CY680">
        <v>0.13614999999999999</v>
      </c>
      <c r="CZ680">
        <v>4.0845000000000002</v>
      </c>
      <c r="DA680">
        <v>34.084499999999998</v>
      </c>
      <c r="DB680">
        <v>30</v>
      </c>
      <c r="DC680">
        <v>-5.8221500000000002E-2</v>
      </c>
      <c r="DD680">
        <v>-0.52398900000000004</v>
      </c>
      <c r="DE680">
        <v>8.47593</v>
      </c>
      <c r="DF680">
        <v>8.9999199999999995</v>
      </c>
      <c r="DR680">
        <v>13.4360107421875</v>
      </c>
      <c r="DS680">
        <v>0.132133</v>
      </c>
      <c r="DT680">
        <v>3.9035000000000002</v>
      </c>
      <c r="DU680">
        <v>33.445799999999998</v>
      </c>
      <c r="DV680">
        <v>29.542300000000001</v>
      </c>
      <c r="DW680">
        <v>-5.5004699999999997E-2</v>
      </c>
      <c r="DX680">
        <v>-0.49505900000000003</v>
      </c>
      <c r="DY680">
        <v>8.5052500000000002</v>
      </c>
      <c r="DZ680">
        <v>9.0003100000000007</v>
      </c>
      <c r="EL680">
        <v>13.4997275390625</v>
      </c>
      <c r="EM680">
        <v>0.13583100000000001</v>
      </c>
      <c r="EN680">
        <v>3.94245</v>
      </c>
      <c r="EO680">
        <v>32.967100000000002</v>
      </c>
      <c r="EP680">
        <v>29.0246</v>
      </c>
      <c r="EQ680">
        <v>-5.5997999999999999E-2</v>
      </c>
      <c r="ER680">
        <v>-0.50398200000000004</v>
      </c>
      <c r="ES680">
        <v>8.4960000000000004</v>
      </c>
      <c r="ET680">
        <v>8.9999800000000008</v>
      </c>
      <c r="FZ680">
        <v>13.37128515625</v>
      </c>
      <c r="GA680">
        <v>0.136962</v>
      </c>
      <c r="GB680">
        <v>4.10886</v>
      </c>
      <c r="GC680">
        <v>34.108899999999998</v>
      </c>
      <c r="GD680">
        <v>30</v>
      </c>
      <c r="GE680">
        <v>-5.53851E-2</v>
      </c>
      <c r="GF680">
        <v>-0.49846600000000002</v>
      </c>
      <c r="GG680">
        <v>8.5015400000000003</v>
      </c>
      <c r="GH680">
        <v>9</v>
      </c>
      <c r="GT680">
        <v>13.4547705078125</v>
      </c>
      <c r="GU680">
        <v>0.13631499999999999</v>
      </c>
      <c r="GV680">
        <v>4.0894500000000003</v>
      </c>
      <c r="GW680">
        <v>34.089500000000001</v>
      </c>
      <c r="GX680">
        <v>30</v>
      </c>
      <c r="GY680">
        <v>-5.5228699999999999E-2</v>
      </c>
      <c r="GZ680">
        <v>-0.497062</v>
      </c>
      <c r="HA680">
        <v>8.5030099999999997</v>
      </c>
      <c r="HB680">
        <v>9.0000699999999991</v>
      </c>
      <c r="HN680">
        <v>13.4298447265625</v>
      </c>
      <c r="HO680">
        <v>0.136605</v>
      </c>
      <c r="HP680">
        <v>4.0981399999999999</v>
      </c>
      <c r="HQ680">
        <v>34.098100000000002</v>
      </c>
      <c r="HR680">
        <v>30</v>
      </c>
      <c r="HS680">
        <v>-5.61638E-2</v>
      </c>
      <c r="HT680">
        <v>-0.50548199999999999</v>
      </c>
      <c r="HU680">
        <v>8.4946599999999997</v>
      </c>
      <c r="HV680">
        <v>9.00014</v>
      </c>
      <c r="IH680">
        <v>13.400655273437501</v>
      </c>
      <c r="II680">
        <v>0.138847</v>
      </c>
      <c r="IJ680">
        <v>4.1654</v>
      </c>
      <c r="IK680">
        <v>34.165399999999998</v>
      </c>
      <c r="IL680">
        <v>30</v>
      </c>
      <c r="IM680">
        <v>-6.0896199999999998E-2</v>
      </c>
      <c r="IN680">
        <v>-0.56397699999999995</v>
      </c>
      <c r="IO680">
        <v>8.6973099999999999</v>
      </c>
      <c r="IP680">
        <v>9.2612900000000007</v>
      </c>
      <c r="JB680">
        <v>13.273880859375</v>
      </c>
      <c r="JC680">
        <v>0.13833699999999999</v>
      </c>
      <c r="JD680">
        <v>4.1295900000000003</v>
      </c>
      <c r="JE680">
        <v>33.981299999999997</v>
      </c>
      <c r="JF680">
        <v>29.851700000000001</v>
      </c>
      <c r="JG680">
        <v>-5.6779999999999997E-2</v>
      </c>
      <c r="JH680">
        <v>-0.51102400000000003</v>
      </c>
      <c r="JI680">
        <v>8.4890500000000007</v>
      </c>
      <c r="JJ680">
        <v>9.0000699999999991</v>
      </c>
      <c r="JV680">
        <v>13.3465390625</v>
      </c>
      <c r="JW680">
        <v>0.13316800000000001</v>
      </c>
      <c r="JX680">
        <v>3.9950299999999999</v>
      </c>
      <c r="JY680">
        <v>33.994999999999997</v>
      </c>
      <c r="JZ680">
        <v>30</v>
      </c>
      <c r="KA680">
        <v>-5.4872900000000002E-2</v>
      </c>
      <c r="KB680">
        <v>-0.49385699999999999</v>
      </c>
      <c r="KC680">
        <v>8.5061499999999999</v>
      </c>
      <c r="KD680">
        <v>9</v>
      </c>
      <c r="KP680">
        <v>13.5692734375</v>
      </c>
      <c r="KQ680">
        <v>0.13816000000000001</v>
      </c>
      <c r="KR680">
        <v>4.1447900000000004</v>
      </c>
      <c r="KS680">
        <v>34.144799999999996</v>
      </c>
      <c r="KT680">
        <v>30</v>
      </c>
      <c r="KU680">
        <v>-6.1139300000000001E-2</v>
      </c>
      <c r="KV680">
        <v>-0.55025500000000005</v>
      </c>
      <c r="KW680">
        <v>8.4497699999999991</v>
      </c>
      <c r="KX680">
        <v>9.0000199999999992</v>
      </c>
      <c r="LJ680">
        <v>13.596682617187501</v>
      </c>
      <c r="LK680">
        <v>0.13405900000000001</v>
      </c>
      <c r="LL680">
        <v>4.0217799999999997</v>
      </c>
      <c r="LM680">
        <v>34.021799999999999</v>
      </c>
      <c r="LN680">
        <v>30</v>
      </c>
      <c r="LO680">
        <v>-5.62094E-2</v>
      </c>
      <c r="LP680">
        <v>-0.50591399999999997</v>
      </c>
      <c r="LQ680">
        <v>8.4946199999999994</v>
      </c>
      <c r="LR680">
        <v>9.0005299999999995</v>
      </c>
      <c r="MD680">
        <v>13.527555664062501</v>
      </c>
      <c r="ME680">
        <v>0.13284599999999999</v>
      </c>
      <c r="MF680">
        <v>3.98536</v>
      </c>
      <c r="MG680">
        <v>33.985300000000002</v>
      </c>
      <c r="MH680">
        <v>30</v>
      </c>
      <c r="MI680">
        <v>-5.6234100000000002E-2</v>
      </c>
      <c r="MJ680">
        <v>-0.50610500000000003</v>
      </c>
      <c r="MK680">
        <v>8.4938699999999994</v>
      </c>
      <c r="ML680">
        <v>8.9999800000000008</v>
      </c>
      <c r="MX680">
        <v>13.692310546874999</v>
      </c>
      <c r="MY680">
        <v>0.141348</v>
      </c>
      <c r="MZ680">
        <v>4.2404299999999999</v>
      </c>
      <c r="NA680">
        <v>34.240400000000001</v>
      </c>
      <c r="NB680">
        <v>30</v>
      </c>
      <c r="NC680">
        <v>-6.0311200000000002E-2</v>
      </c>
      <c r="ND680">
        <v>-0.54279200000000005</v>
      </c>
      <c r="NE680">
        <v>8.4570600000000002</v>
      </c>
      <c r="NF680">
        <v>8.99986</v>
      </c>
      <c r="NR680">
        <v>13.666671875</v>
      </c>
      <c r="NS680">
        <v>0.13458999999999999</v>
      </c>
      <c r="NT680">
        <v>4.0377599999999996</v>
      </c>
      <c r="NU680">
        <v>34.038200000000003</v>
      </c>
      <c r="NV680">
        <v>30.000499999999999</v>
      </c>
      <c r="NW680">
        <v>-5.5392999999999998E-2</v>
      </c>
      <c r="NX680">
        <v>-0.49853700000000001</v>
      </c>
      <c r="NY680">
        <v>8.5014699999999994</v>
      </c>
      <c r="NZ680">
        <v>9.0000099999999996</v>
      </c>
      <c r="OL680">
        <v>13.625087890625</v>
      </c>
      <c r="OM680">
        <v>0.136156</v>
      </c>
      <c r="ON680">
        <v>4.0846799999999996</v>
      </c>
      <c r="OO680">
        <v>34.084699999999998</v>
      </c>
      <c r="OP680">
        <v>30</v>
      </c>
      <c r="OQ680">
        <v>-5.9777900000000002E-2</v>
      </c>
      <c r="OR680">
        <v>-0.53800400000000004</v>
      </c>
      <c r="OS680">
        <v>8.4620499999999996</v>
      </c>
      <c r="OT680">
        <v>9.0000499999999999</v>
      </c>
    </row>
    <row r="681" spans="22:410">
      <c r="V681">
        <v>13.6232822265625</v>
      </c>
      <c r="W681">
        <v>0.13644600000000001</v>
      </c>
      <c r="X681">
        <v>4.0934699999999999</v>
      </c>
      <c r="Y681">
        <v>34.094099999999997</v>
      </c>
      <c r="Z681">
        <v>30.000599999999999</v>
      </c>
      <c r="AA681">
        <v>-5.7964799999999997E-2</v>
      </c>
      <c r="AB681">
        <v>-0.52169699999999997</v>
      </c>
      <c r="AC681">
        <v>8.4785400000000006</v>
      </c>
      <c r="AD681">
        <v>9.0002399999999998</v>
      </c>
      <c r="AP681">
        <v>13.543445312500001</v>
      </c>
      <c r="AQ681">
        <v>0.13133900000000001</v>
      </c>
      <c r="AR681">
        <v>3.9401000000000002</v>
      </c>
      <c r="AS681">
        <v>33.939500000000002</v>
      </c>
      <c r="AT681">
        <v>29.999400000000001</v>
      </c>
      <c r="AU681">
        <v>-5.4241600000000001E-2</v>
      </c>
      <c r="AV681">
        <v>-0.48817300000000002</v>
      </c>
      <c r="AW681">
        <v>8.5118100000000005</v>
      </c>
      <c r="AX681">
        <v>8.9999800000000008</v>
      </c>
      <c r="BJ681">
        <v>13.503330078125</v>
      </c>
      <c r="BK681">
        <v>0.13677300000000001</v>
      </c>
      <c r="BL681">
        <v>4.1031599999999999</v>
      </c>
      <c r="BM681">
        <v>34.102800000000002</v>
      </c>
      <c r="BN681">
        <v>29.999700000000001</v>
      </c>
      <c r="BO681">
        <v>-6.0493999999999999E-2</v>
      </c>
      <c r="BP681">
        <v>-0.54445600000000005</v>
      </c>
      <c r="BQ681">
        <v>8.4557199999999995</v>
      </c>
      <c r="BR681">
        <v>9.0001700000000007</v>
      </c>
      <c r="CD681">
        <v>13.371089843750001</v>
      </c>
      <c r="CE681">
        <v>0.13683999999999999</v>
      </c>
      <c r="CF681">
        <v>4.0624500000000001</v>
      </c>
      <c r="CG681">
        <v>33.750100000000003</v>
      </c>
      <c r="CH681">
        <v>29.6876</v>
      </c>
      <c r="CI681">
        <v>-5.8180299999999997E-2</v>
      </c>
      <c r="CJ681">
        <v>-0.52362600000000004</v>
      </c>
      <c r="CK681">
        <v>8.4764300000000006</v>
      </c>
      <c r="CL681">
        <v>9.0000599999999995</v>
      </c>
      <c r="CX681">
        <v>13.37443359375</v>
      </c>
      <c r="CY681">
        <v>0.13647100000000001</v>
      </c>
      <c r="CZ681">
        <v>4.0941400000000003</v>
      </c>
      <c r="DA681">
        <v>34.094099999999997</v>
      </c>
      <c r="DB681">
        <v>30</v>
      </c>
      <c r="DC681">
        <v>-5.8268199999999999E-2</v>
      </c>
      <c r="DD681">
        <v>-0.52440900000000001</v>
      </c>
      <c r="DE681">
        <v>8.4755099999999999</v>
      </c>
      <c r="DF681">
        <v>8.9999199999999995</v>
      </c>
      <c r="DR681">
        <v>13.44197265625</v>
      </c>
      <c r="DS681">
        <v>0.13236999999999999</v>
      </c>
      <c r="DT681">
        <v>3.91052</v>
      </c>
      <c r="DU681">
        <v>33.452800000000003</v>
      </c>
      <c r="DV681">
        <v>29.542300000000001</v>
      </c>
      <c r="DW681">
        <v>-5.51554E-2</v>
      </c>
      <c r="DX681">
        <v>-0.49641600000000002</v>
      </c>
      <c r="DY681">
        <v>8.5038999999999998</v>
      </c>
      <c r="DZ681">
        <v>9.0003100000000007</v>
      </c>
      <c r="EL681">
        <v>13.504292968750001</v>
      </c>
      <c r="EM681">
        <v>0.13617599999999999</v>
      </c>
      <c r="EN681">
        <v>3.9524699999999999</v>
      </c>
      <c r="EO681">
        <v>32.9771</v>
      </c>
      <c r="EP681">
        <v>29.0246</v>
      </c>
      <c r="EQ681">
        <v>-5.6049099999999998E-2</v>
      </c>
      <c r="ER681">
        <v>-0.50444100000000003</v>
      </c>
      <c r="ES681">
        <v>8.4955400000000001</v>
      </c>
      <c r="ET681">
        <v>8.9999800000000008</v>
      </c>
      <c r="FZ681">
        <v>13.3748505859375</v>
      </c>
      <c r="GA681">
        <v>0.137291</v>
      </c>
      <c r="GB681">
        <v>4.1187399999999998</v>
      </c>
      <c r="GC681">
        <v>34.118699999999997</v>
      </c>
      <c r="GD681">
        <v>30</v>
      </c>
      <c r="GE681">
        <v>-5.5532400000000003E-2</v>
      </c>
      <c r="GF681">
        <v>-0.49979200000000001</v>
      </c>
      <c r="GG681">
        <v>8.5002099999999992</v>
      </c>
      <c r="GH681">
        <v>9</v>
      </c>
      <c r="GT681">
        <v>13.461005859375</v>
      </c>
      <c r="GU681">
        <v>0.13663800000000001</v>
      </c>
      <c r="GV681">
        <v>4.0991499999999998</v>
      </c>
      <c r="GW681">
        <v>34.099200000000003</v>
      </c>
      <c r="GX681">
        <v>30</v>
      </c>
      <c r="GY681">
        <v>-5.56245E-2</v>
      </c>
      <c r="GZ681">
        <v>-0.50062399999999996</v>
      </c>
      <c r="HA681">
        <v>8.4994499999999995</v>
      </c>
      <c r="HB681">
        <v>9.0000699999999991</v>
      </c>
      <c r="HN681">
        <v>13.435521484375</v>
      </c>
      <c r="HO681">
        <v>0.13692699999999999</v>
      </c>
      <c r="HP681">
        <v>4.1078000000000001</v>
      </c>
      <c r="HQ681">
        <v>34.107799999999997</v>
      </c>
      <c r="HR681">
        <v>30</v>
      </c>
      <c r="HS681">
        <v>-5.61906E-2</v>
      </c>
      <c r="HT681">
        <v>-0.50572399999999995</v>
      </c>
      <c r="HU681">
        <v>8.4944199999999999</v>
      </c>
      <c r="HV681">
        <v>9.00014</v>
      </c>
      <c r="IH681">
        <v>13.4088212890625</v>
      </c>
      <c r="II681">
        <v>0.13916999999999999</v>
      </c>
      <c r="IJ681">
        <v>4.1750999999999996</v>
      </c>
      <c r="IK681">
        <v>34.1751</v>
      </c>
      <c r="IL681">
        <v>30</v>
      </c>
      <c r="IM681">
        <v>-6.1182100000000003E-2</v>
      </c>
      <c r="IN681">
        <v>-0.56662500000000005</v>
      </c>
      <c r="IO681">
        <v>8.6946600000000007</v>
      </c>
      <c r="IP681">
        <v>9.2612900000000007</v>
      </c>
      <c r="JB681">
        <v>13.279650390625001</v>
      </c>
      <c r="JC681">
        <v>0.13867399999999999</v>
      </c>
      <c r="JD681">
        <v>4.1396600000000001</v>
      </c>
      <c r="JE681">
        <v>33.991399999999999</v>
      </c>
      <c r="JF681">
        <v>29.851700000000001</v>
      </c>
      <c r="JG681">
        <v>-5.7154999999999997E-2</v>
      </c>
      <c r="JH681">
        <v>-0.51439900000000005</v>
      </c>
      <c r="JI681">
        <v>8.4856700000000007</v>
      </c>
      <c r="JJ681">
        <v>9.0000699999999991</v>
      </c>
      <c r="JV681">
        <v>13.3485390625</v>
      </c>
      <c r="JW681">
        <v>0.13344500000000001</v>
      </c>
      <c r="JX681">
        <v>4.0033500000000002</v>
      </c>
      <c r="JY681">
        <v>34.003399999999999</v>
      </c>
      <c r="JZ681">
        <v>30</v>
      </c>
      <c r="KA681">
        <v>-5.4904099999999997E-2</v>
      </c>
      <c r="KB681">
        <v>-0.49413699999999999</v>
      </c>
      <c r="KC681">
        <v>8.5058699999999998</v>
      </c>
      <c r="KD681">
        <v>9</v>
      </c>
      <c r="KP681">
        <v>13.5749599609375</v>
      </c>
      <c r="KQ681">
        <v>0.13849400000000001</v>
      </c>
      <c r="KR681">
        <v>4.15482</v>
      </c>
      <c r="KS681">
        <v>34.154800000000002</v>
      </c>
      <c r="KT681">
        <v>30</v>
      </c>
      <c r="KU681">
        <v>-6.11897E-2</v>
      </c>
      <c r="KV681">
        <v>-0.550709</v>
      </c>
      <c r="KW681">
        <v>8.4493100000000005</v>
      </c>
      <c r="KX681">
        <v>9.0000199999999992</v>
      </c>
      <c r="LJ681">
        <v>13.6006220703125</v>
      </c>
      <c r="LK681">
        <v>0.13437399999999999</v>
      </c>
      <c r="LL681">
        <v>4.0312200000000002</v>
      </c>
      <c r="LM681">
        <v>34.031199999999998</v>
      </c>
      <c r="LN681">
        <v>30</v>
      </c>
      <c r="LO681">
        <v>-5.6628600000000001E-2</v>
      </c>
      <c r="LP681">
        <v>-0.509687</v>
      </c>
      <c r="LQ681">
        <v>8.4908400000000004</v>
      </c>
      <c r="LR681">
        <v>9.0005299999999995</v>
      </c>
      <c r="MD681">
        <v>13.531096679687501</v>
      </c>
      <c r="ME681">
        <v>0.13317499999999999</v>
      </c>
      <c r="MF681">
        <v>3.99525</v>
      </c>
      <c r="MG681">
        <v>33.995199999999997</v>
      </c>
      <c r="MH681">
        <v>30</v>
      </c>
      <c r="MI681">
        <v>-5.6662499999999998E-2</v>
      </c>
      <c r="MJ681">
        <v>-0.509961</v>
      </c>
      <c r="MK681">
        <v>8.4900199999999995</v>
      </c>
      <c r="ML681">
        <v>8.9999800000000008</v>
      </c>
      <c r="MX681">
        <v>13.6961298828125</v>
      </c>
      <c r="MY681">
        <v>0.14168900000000001</v>
      </c>
      <c r="MZ681">
        <v>4.2506700000000004</v>
      </c>
      <c r="NA681">
        <v>34.250700000000002</v>
      </c>
      <c r="NB681">
        <v>30</v>
      </c>
      <c r="NC681">
        <v>-6.0346700000000003E-2</v>
      </c>
      <c r="ND681">
        <v>-0.54311200000000004</v>
      </c>
      <c r="NE681">
        <v>8.4567399999999999</v>
      </c>
      <c r="NF681">
        <v>8.99986</v>
      </c>
      <c r="NR681">
        <v>13.672447265625001</v>
      </c>
      <c r="NS681">
        <v>0.13492399999999999</v>
      </c>
      <c r="NT681">
        <v>4.0477800000000004</v>
      </c>
      <c r="NU681">
        <v>34.048299999999998</v>
      </c>
      <c r="NV681">
        <v>30.000499999999999</v>
      </c>
      <c r="NW681">
        <v>-5.5875899999999999E-2</v>
      </c>
      <c r="NX681">
        <v>-0.50288299999999997</v>
      </c>
      <c r="NY681">
        <v>8.4971200000000007</v>
      </c>
      <c r="NZ681">
        <v>9.0000099999999996</v>
      </c>
      <c r="OL681">
        <v>13.6349921875</v>
      </c>
      <c r="OM681">
        <v>0.13648299999999999</v>
      </c>
      <c r="ON681">
        <v>4.0944900000000004</v>
      </c>
      <c r="OO681">
        <v>34.094499999999996</v>
      </c>
      <c r="OP681">
        <v>30</v>
      </c>
      <c r="OQ681">
        <v>-5.9825999999999997E-2</v>
      </c>
      <c r="OR681">
        <v>-0.53843700000000005</v>
      </c>
      <c r="OS681">
        <v>8.4616199999999999</v>
      </c>
      <c r="OT681">
        <v>9.0000499999999999</v>
      </c>
    </row>
    <row r="682" spans="22:410">
      <c r="V682">
        <v>13.62865234375</v>
      </c>
      <c r="W682">
        <v>0.136769</v>
      </c>
      <c r="X682">
        <v>4.1031599999999999</v>
      </c>
      <c r="Y682">
        <v>34.1038</v>
      </c>
      <c r="Z682">
        <v>30.000599999999999</v>
      </c>
      <c r="AA682">
        <v>-5.8446900000000003E-2</v>
      </c>
      <c r="AB682">
        <v>-0.52603599999999995</v>
      </c>
      <c r="AC682">
        <v>8.4741999999999997</v>
      </c>
      <c r="AD682">
        <v>9.0002399999999998</v>
      </c>
      <c r="AP682">
        <v>13.548826171875</v>
      </c>
      <c r="AQ682">
        <v>0.131662</v>
      </c>
      <c r="AR682">
        <v>3.94977</v>
      </c>
      <c r="AS682">
        <v>33.949199999999998</v>
      </c>
      <c r="AT682">
        <v>29.999400000000001</v>
      </c>
      <c r="AU682">
        <v>-5.4693899999999997E-2</v>
      </c>
      <c r="AV682">
        <v>-0.49224400000000001</v>
      </c>
      <c r="AW682">
        <v>8.5077300000000005</v>
      </c>
      <c r="AX682">
        <v>8.9999800000000008</v>
      </c>
      <c r="BJ682">
        <v>13.5098349609375</v>
      </c>
      <c r="BK682">
        <v>0.137068</v>
      </c>
      <c r="BL682">
        <v>4.1119899999999996</v>
      </c>
      <c r="BM682">
        <v>34.111600000000003</v>
      </c>
      <c r="BN682">
        <v>29.999700000000001</v>
      </c>
      <c r="BO682">
        <v>-6.0553599999999999E-2</v>
      </c>
      <c r="BP682">
        <v>-0.54499299999999995</v>
      </c>
      <c r="BQ682">
        <v>8.4551800000000004</v>
      </c>
      <c r="BR682">
        <v>9.0001700000000007</v>
      </c>
      <c r="CD682">
        <v>13.374626953125</v>
      </c>
      <c r="CE682">
        <v>0.137155</v>
      </c>
      <c r="CF682">
        <v>4.0717999999999996</v>
      </c>
      <c r="CG682">
        <v>33.759399999999999</v>
      </c>
      <c r="CH682">
        <v>29.6876</v>
      </c>
      <c r="CI682">
        <v>-5.8212300000000002E-2</v>
      </c>
      <c r="CJ682">
        <v>-0.52391399999999999</v>
      </c>
      <c r="CK682">
        <v>8.4761399999999991</v>
      </c>
      <c r="CL682">
        <v>9.0000599999999995</v>
      </c>
      <c r="CX682">
        <v>13.380916992187501</v>
      </c>
      <c r="CY682">
        <v>0.13680500000000001</v>
      </c>
      <c r="CZ682">
        <v>4.1041600000000003</v>
      </c>
      <c r="DA682">
        <v>34.104199999999999</v>
      </c>
      <c r="DB682">
        <v>30</v>
      </c>
      <c r="DC682">
        <v>-5.82931E-2</v>
      </c>
      <c r="DD682">
        <v>-0.52463300000000002</v>
      </c>
      <c r="DE682">
        <v>8.4752899999999993</v>
      </c>
      <c r="DF682">
        <v>8.9999199999999995</v>
      </c>
      <c r="DR682">
        <v>13.4485751953125</v>
      </c>
      <c r="DS682">
        <v>0.13261999999999999</v>
      </c>
      <c r="DT682">
        <v>3.9178899999999999</v>
      </c>
      <c r="DU682">
        <v>33.4602</v>
      </c>
      <c r="DV682">
        <v>29.542300000000001</v>
      </c>
      <c r="DW682">
        <v>-5.5354800000000003E-2</v>
      </c>
      <c r="DX682">
        <v>-0.49821100000000001</v>
      </c>
      <c r="DY682">
        <v>8.5021000000000004</v>
      </c>
      <c r="DZ682">
        <v>9.0003100000000007</v>
      </c>
      <c r="EL682">
        <v>13.508572265625</v>
      </c>
      <c r="EM682">
        <v>0.136514</v>
      </c>
      <c r="EN682">
        <v>3.9622700000000002</v>
      </c>
      <c r="EO682">
        <v>32.986899999999999</v>
      </c>
      <c r="EP682">
        <v>29.0246</v>
      </c>
      <c r="EQ682">
        <v>-5.61117E-2</v>
      </c>
      <c r="ER682">
        <v>-0.50500400000000001</v>
      </c>
      <c r="ES682">
        <v>8.49498</v>
      </c>
      <c r="ET682">
        <v>8.9999800000000008</v>
      </c>
      <c r="FZ682">
        <v>13.379006835937501</v>
      </c>
      <c r="GA682">
        <v>0.13761300000000001</v>
      </c>
      <c r="GB682">
        <v>4.1283799999999999</v>
      </c>
      <c r="GC682">
        <v>34.128399999999999</v>
      </c>
      <c r="GD682">
        <v>30</v>
      </c>
      <c r="GE682">
        <v>-5.5786599999999999E-2</v>
      </c>
      <c r="GF682">
        <v>-0.50207999999999997</v>
      </c>
      <c r="GG682">
        <v>8.4979200000000006</v>
      </c>
      <c r="GH682">
        <v>9</v>
      </c>
      <c r="GT682">
        <v>13.466714843750001</v>
      </c>
      <c r="GU682">
        <v>0.13697200000000001</v>
      </c>
      <c r="GV682">
        <v>4.1091699999999998</v>
      </c>
      <c r="GW682">
        <v>34.109200000000001</v>
      </c>
      <c r="GX682">
        <v>30</v>
      </c>
      <c r="GY682">
        <v>-5.6086799999999999E-2</v>
      </c>
      <c r="GZ682">
        <v>-0.50478500000000004</v>
      </c>
      <c r="HA682">
        <v>8.4952900000000007</v>
      </c>
      <c r="HB682">
        <v>9.0000699999999991</v>
      </c>
      <c r="HN682">
        <v>13.441708007812501</v>
      </c>
      <c r="HO682">
        <v>0.137263</v>
      </c>
      <c r="HP682">
        <v>4.1178999999999997</v>
      </c>
      <c r="HQ682">
        <v>34.117899999999999</v>
      </c>
      <c r="HR682">
        <v>30</v>
      </c>
      <c r="HS682">
        <v>-5.6231900000000001E-2</v>
      </c>
      <c r="HT682">
        <v>-0.50609499999999996</v>
      </c>
      <c r="HU682">
        <v>8.4940499999999997</v>
      </c>
      <c r="HV682">
        <v>9.00014</v>
      </c>
      <c r="IH682">
        <v>13.4164072265625</v>
      </c>
      <c r="II682">
        <v>0.13949</v>
      </c>
      <c r="IJ682">
        <v>4.1847000000000003</v>
      </c>
      <c r="IK682">
        <v>34.184699999999999</v>
      </c>
      <c r="IL682">
        <v>30</v>
      </c>
      <c r="IM682">
        <v>-6.1418899999999998E-2</v>
      </c>
      <c r="IN682">
        <v>-0.56881800000000005</v>
      </c>
      <c r="IO682">
        <v>8.6924700000000001</v>
      </c>
      <c r="IP682">
        <v>9.2612900000000007</v>
      </c>
      <c r="JB682">
        <v>13.285830078125</v>
      </c>
      <c r="JC682">
        <v>0.13900100000000001</v>
      </c>
      <c r="JD682">
        <v>4.1494299999999997</v>
      </c>
      <c r="JE682">
        <v>34.001199999999997</v>
      </c>
      <c r="JF682">
        <v>29.851700000000001</v>
      </c>
      <c r="JG682">
        <v>-5.7592499999999998E-2</v>
      </c>
      <c r="JH682">
        <v>-0.51833600000000002</v>
      </c>
      <c r="JI682">
        <v>8.4817400000000003</v>
      </c>
      <c r="JJ682">
        <v>9.0000699999999991</v>
      </c>
      <c r="JV682">
        <v>13.352132812500001</v>
      </c>
      <c r="JW682">
        <v>0.13375200000000001</v>
      </c>
      <c r="JX682">
        <v>4.0125700000000002</v>
      </c>
      <c r="JY682">
        <v>34.012599999999999</v>
      </c>
      <c r="JZ682">
        <v>30</v>
      </c>
      <c r="KA682">
        <v>-5.4932700000000001E-2</v>
      </c>
      <c r="KB682">
        <v>-0.49439499999999997</v>
      </c>
      <c r="KC682">
        <v>8.5056100000000008</v>
      </c>
      <c r="KD682">
        <v>9</v>
      </c>
      <c r="KP682">
        <v>13.581530273437501</v>
      </c>
      <c r="KQ682">
        <v>0.13881299999999999</v>
      </c>
      <c r="KR682">
        <v>4.16439</v>
      </c>
      <c r="KS682">
        <v>34.164400000000001</v>
      </c>
      <c r="KT682">
        <v>30</v>
      </c>
      <c r="KU682">
        <v>-6.1255799999999999E-2</v>
      </c>
      <c r="KV682">
        <v>-0.55130400000000002</v>
      </c>
      <c r="KW682">
        <v>8.4487199999999998</v>
      </c>
      <c r="KX682">
        <v>9.0000199999999992</v>
      </c>
      <c r="LJ682">
        <v>13.605342773437501</v>
      </c>
      <c r="LK682">
        <v>0.13470099999999999</v>
      </c>
      <c r="LL682">
        <v>4.0410399999999997</v>
      </c>
      <c r="LM682">
        <v>34.040999999999997</v>
      </c>
      <c r="LN682">
        <v>30</v>
      </c>
      <c r="LO682">
        <v>-5.7106799999999999E-2</v>
      </c>
      <c r="LP682">
        <v>-0.513992</v>
      </c>
      <c r="LQ682">
        <v>8.4865399999999998</v>
      </c>
      <c r="LR682">
        <v>9.0005299999999995</v>
      </c>
      <c r="MD682">
        <v>13.535370117187501</v>
      </c>
      <c r="ME682">
        <v>0.13351299999999999</v>
      </c>
      <c r="MF682">
        <v>4.0053900000000002</v>
      </c>
      <c r="MG682">
        <v>34.005299999999998</v>
      </c>
      <c r="MH682">
        <v>30</v>
      </c>
      <c r="MI682">
        <v>-5.7089500000000001E-2</v>
      </c>
      <c r="MJ682">
        <v>-0.51380499999999996</v>
      </c>
      <c r="MK682">
        <v>8.4861699999999995</v>
      </c>
      <c r="ML682">
        <v>8.9999800000000008</v>
      </c>
      <c r="MX682">
        <v>13.699256835937501</v>
      </c>
      <c r="MY682">
        <v>0.142015</v>
      </c>
      <c r="MZ682">
        <v>4.2604600000000001</v>
      </c>
      <c r="NA682">
        <v>34.260399999999997</v>
      </c>
      <c r="NB682">
        <v>30</v>
      </c>
      <c r="NC682">
        <v>-6.0374400000000002E-2</v>
      </c>
      <c r="ND682">
        <v>-0.54336099999999998</v>
      </c>
      <c r="NE682">
        <v>8.4564900000000005</v>
      </c>
      <c r="NF682">
        <v>8.99986</v>
      </c>
      <c r="NR682">
        <v>13.677946289062501</v>
      </c>
      <c r="NS682">
        <v>0.13525000000000001</v>
      </c>
      <c r="NT682">
        <v>4.0575599999999996</v>
      </c>
      <c r="NU682">
        <v>34.058</v>
      </c>
      <c r="NV682">
        <v>30.000499999999999</v>
      </c>
      <c r="NW682">
        <v>-5.6381500000000001E-2</v>
      </c>
      <c r="NX682">
        <v>-0.50743400000000005</v>
      </c>
      <c r="NY682">
        <v>8.4925700000000006</v>
      </c>
      <c r="NZ682">
        <v>9.0000099999999996</v>
      </c>
      <c r="OL682">
        <v>13.642572265625001</v>
      </c>
      <c r="OM682">
        <v>0.13681099999999999</v>
      </c>
      <c r="ON682">
        <v>4.10433</v>
      </c>
      <c r="OO682">
        <v>34.104300000000002</v>
      </c>
      <c r="OP682">
        <v>30</v>
      </c>
      <c r="OQ682">
        <v>-5.9909200000000003E-2</v>
      </c>
      <c r="OR682">
        <v>-0.53918600000000005</v>
      </c>
      <c r="OS682">
        <v>8.4608699999999999</v>
      </c>
      <c r="OT682">
        <v>9.0000499999999999</v>
      </c>
    </row>
    <row r="683" spans="22:410">
      <c r="V683">
        <v>13.635220703125</v>
      </c>
      <c r="W683">
        <v>0.137098</v>
      </c>
      <c r="X683">
        <v>4.1130300000000002</v>
      </c>
      <c r="Y683">
        <v>34.113700000000001</v>
      </c>
      <c r="Z683">
        <v>30.000599999999999</v>
      </c>
      <c r="AA683">
        <v>-5.88896E-2</v>
      </c>
      <c r="AB683">
        <v>-0.53002000000000005</v>
      </c>
      <c r="AC683">
        <v>8.4702199999999994</v>
      </c>
      <c r="AD683">
        <v>9.0002399999999998</v>
      </c>
      <c r="AP683">
        <v>13.556793945312501</v>
      </c>
      <c r="AQ683">
        <v>0.13197999999999999</v>
      </c>
      <c r="AR683">
        <v>3.95933</v>
      </c>
      <c r="AS683">
        <v>33.9587</v>
      </c>
      <c r="AT683">
        <v>29.999400000000001</v>
      </c>
      <c r="AU683">
        <v>-5.5115400000000002E-2</v>
      </c>
      <c r="AV683">
        <v>-0.49603799999999998</v>
      </c>
      <c r="AW683">
        <v>8.5039400000000001</v>
      </c>
      <c r="AX683">
        <v>8.9999800000000008</v>
      </c>
      <c r="BJ683">
        <v>13.5155810546875</v>
      </c>
      <c r="BK683">
        <v>0.137323</v>
      </c>
      <c r="BL683">
        <v>4.11965</v>
      </c>
      <c r="BM683">
        <v>34.119300000000003</v>
      </c>
      <c r="BN683">
        <v>29.999700000000001</v>
      </c>
      <c r="BO683">
        <v>-6.0609900000000001E-2</v>
      </c>
      <c r="BP683">
        <v>-0.54549899999999996</v>
      </c>
      <c r="BQ683">
        <v>8.4546700000000001</v>
      </c>
      <c r="BR683">
        <v>9.0001700000000007</v>
      </c>
      <c r="CD683">
        <v>13.380046875</v>
      </c>
      <c r="CE683">
        <v>0.13747400000000001</v>
      </c>
      <c r="CF683">
        <v>4.0812900000000001</v>
      </c>
      <c r="CG683">
        <v>33.768900000000002</v>
      </c>
      <c r="CH683">
        <v>29.6876</v>
      </c>
      <c r="CI683">
        <v>-5.8261199999999999E-2</v>
      </c>
      <c r="CJ683">
        <v>-0.52435500000000002</v>
      </c>
      <c r="CK683">
        <v>8.4756999999999998</v>
      </c>
      <c r="CL683">
        <v>9.0000599999999995</v>
      </c>
      <c r="CX683">
        <v>13.387247070312501</v>
      </c>
      <c r="CY683">
        <v>0.13714599999999999</v>
      </c>
      <c r="CZ683">
        <v>4.1143900000000002</v>
      </c>
      <c r="DA683">
        <v>34.114400000000003</v>
      </c>
      <c r="DB683">
        <v>30</v>
      </c>
      <c r="DC683">
        <v>-5.8308899999999997E-2</v>
      </c>
      <c r="DD683">
        <v>-0.52477600000000002</v>
      </c>
      <c r="DE683">
        <v>8.4751499999999993</v>
      </c>
      <c r="DF683">
        <v>8.9999199999999995</v>
      </c>
      <c r="DR683">
        <v>13.455737304687501</v>
      </c>
      <c r="DS683">
        <v>0.13289000000000001</v>
      </c>
      <c r="DT683">
        <v>3.9258700000000002</v>
      </c>
      <c r="DU683">
        <v>33.4681</v>
      </c>
      <c r="DV683">
        <v>29.542300000000001</v>
      </c>
      <c r="DW683">
        <v>-5.5595400000000003E-2</v>
      </c>
      <c r="DX683">
        <v>-0.50037600000000004</v>
      </c>
      <c r="DY683">
        <v>8.4999400000000005</v>
      </c>
      <c r="DZ683">
        <v>9.0003100000000007</v>
      </c>
      <c r="EL683">
        <v>13.513631835937501</v>
      </c>
      <c r="EM683">
        <v>0.136854</v>
      </c>
      <c r="EN683">
        <v>3.9721500000000001</v>
      </c>
      <c r="EO683">
        <v>32.9968</v>
      </c>
      <c r="EP683">
        <v>29.0246</v>
      </c>
      <c r="EQ683">
        <v>-5.6181399999999999E-2</v>
      </c>
      <c r="ER683">
        <v>-0.50563199999999997</v>
      </c>
      <c r="ES683">
        <v>8.4943500000000007</v>
      </c>
      <c r="ET683">
        <v>8.9999800000000008</v>
      </c>
      <c r="FZ683">
        <v>13.384648437499999</v>
      </c>
      <c r="GA683">
        <v>0.13794500000000001</v>
      </c>
      <c r="GB683">
        <v>4.13835</v>
      </c>
      <c r="GC683">
        <v>34.138399999999997</v>
      </c>
      <c r="GD683">
        <v>30</v>
      </c>
      <c r="GE683">
        <v>-5.6122100000000001E-2</v>
      </c>
      <c r="GF683">
        <v>-0.50509899999999996</v>
      </c>
      <c r="GG683">
        <v>8.4948999999999995</v>
      </c>
      <c r="GH683">
        <v>9</v>
      </c>
      <c r="GT683">
        <v>13.474344726562501</v>
      </c>
      <c r="GU683">
        <v>0.13730500000000001</v>
      </c>
      <c r="GV683">
        <v>4.1191599999999999</v>
      </c>
      <c r="GW683">
        <v>34.119199999999999</v>
      </c>
      <c r="GX683">
        <v>30</v>
      </c>
      <c r="GY683">
        <v>-5.6595199999999998E-2</v>
      </c>
      <c r="GZ683">
        <v>-0.50936099999999995</v>
      </c>
      <c r="HA683">
        <v>8.49071</v>
      </c>
      <c r="HB683">
        <v>9.0000699999999991</v>
      </c>
      <c r="HN683">
        <v>13.448160156250001</v>
      </c>
      <c r="HO683">
        <v>0.13758799999999999</v>
      </c>
      <c r="HP683">
        <v>4.1276400000000004</v>
      </c>
      <c r="HQ683">
        <v>34.127600000000001</v>
      </c>
      <c r="HR683">
        <v>30</v>
      </c>
      <c r="HS683">
        <v>-5.6263399999999998E-2</v>
      </c>
      <c r="HT683">
        <v>-0.50637900000000002</v>
      </c>
      <c r="HU683">
        <v>8.49376</v>
      </c>
      <c r="HV683">
        <v>9.00014</v>
      </c>
      <c r="IH683">
        <v>13.424347656250001</v>
      </c>
      <c r="II683">
        <v>0.139818</v>
      </c>
      <c r="IJ683">
        <v>4.1945499999999996</v>
      </c>
      <c r="IK683">
        <v>34.194600000000001</v>
      </c>
      <c r="IL683">
        <v>30</v>
      </c>
      <c r="IM683">
        <v>-6.1622799999999998E-2</v>
      </c>
      <c r="IN683">
        <v>-0.57070600000000005</v>
      </c>
      <c r="IO683">
        <v>8.6905800000000006</v>
      </c>
      <c r="IP683">
        <v>9.2612900000000007</v>
      </c>
      <c r="JB683">
        <v>13.292343750000001</v>
      </c>
      <c r="JC683">
        <v>0.13933400000000001</v>
      </c>
      <c r="JD683">
        <v>4.1593499999999999</v>
      </c>
      <c r="JE683">
        <v>34.011099999999999</v>
      </c>
      <c r="JF683">
        <v>29.851700000000001</v>
      </c>
      <c r="JG683">
        <v>-5.8094399999999997E-2</v>
      </c>
      <c r="JH683">
        <v>-0.52285400000000004</v>
      </c>
      <c r="JI683">
        <v>8.4772200000000009</v>
      </c>
      <c r="JJ683">
        <v>9.0000699999999991</v>
      </c>
      <c r="JV683">
        <v>13.356093749999999</v>
      </c>
      <c r="JW683">
        <v>0.134048</v>
      </c>
      <c r="JX683">
        <v>4.0214499999999997</v>
      </c>
      <c r="JY683">
        <v>34.021500000000003</v>
      </c>
      <c r="JZ683">
        <v>30</v>
      </c>
      <c r="KA683">
        <v>-5.4972899999999998E-2</v>
      </c>
      <c r="KB683">
        <v>-0.49475599999999997</v>
      </c>
      <c r="KC683">
        <v>8.5052500000000002</v>
      </c>
      <c r="KD683">
        <v>9</v>
      </c>
      <c r="KP683">
        <v>13.5877236328125</v>
      </c>
      <c r="KQ683">
        <v>0.13914000000000001</v>
      </c>
      <c r="KR683">
        <v>4.1741999999999999</v>
      </c>
      <c r="KS683">
        <v>34.174199999999999</v>
      </c>
      <c r="KT683">
        <v>30</v>
      </c>
      <c r="KU683">
        <v>-6.1327199999999998E-2</v>
      </c>
      <c r="KV683">
        <v>-0.55194600000000005</v>
      </c>
      <c r="KW683">
        <v>8.4480799999999991</v>
      </c>
      <c r="KX683">
        <v>9.0000199999999992</v>
      </c>
      <c r="LJ683">
        <v>13.610163085937501</v>
      </c>
      <c r="LK683">
        <v>0.13502600000000001</v>
      </c>
      <c r="LL683">
        <v>4.05077</v>
      </c>
      <c r="LM683">
        <v>34.050800000000002</v>
      </c>
      <c r="LN683">
        <v>30</v>
      </c>
      <c r="LO683">
        <v>-5.7616800000000003E-2</v>
      </c>
      <c r="LP683">
        <v>-0.51858099999999996</v>
      </c>
      <c r="LQ683">
        <v>8.4819499999999994</v>
      </c>
      <c r="LR683">
        <v>9.0005299999999995</v>
      </c>
      <c r="MD683">
        <v>13.540129882812501</v>
      </c>
      <c r="ME683">
        <v>0.13384299999999999</v>
      </c>
      <c r="MF683">
        <v>4.0152900000000002</v>
      </c>
      <c r="MG683">
        <v>34.0152</v>
      </c>
      <c r="MH683">
        <v>30</v>
      </c>
      <c r="MI683">
        <v>-5.7509299999999999E-2</v>
      </c>
      <c r="MJ683">
        <v>-0.51758300000000002</v>
      </c>
      <c r="MK683">
        <v>8.4824000000000002</v>
      </c>
      <c r="ML683">
        <v>8.9999800000000008</v>
      </c>
      <c r="MX683">
        <v>13.703441406250001</v>
      </c>
      <c r="MY683">
        <v>0.14235</v>
      </c>
      <c r="MZ683">
        <v>4.2704899999999997</v>
      </c>
      <c r="NA683">
        <v>34.270499999999998</v>
      </c>
      <c r="NB683">
        <v>30</v>
      </c>
      <c r="NC683">
        <v>-6.0412800000000003E-2</v>
      </c>
      <c r="ND683">
        <v>-0.54370600000000002</v>
      </c>
      <c r="NE683">
        <v>8.4561499999999992</v>
      </c>
      <c r="NF683">
        <v>8.99986</v>
      </c>
      <c r="NR683">
        <v>13.6833583984375</v>
      </c>
      <c r="NS683">
        <v>0.13558600000000001</v>
      </c>
      <c r="NT683">
        <v>4.0676500000000004</v>
      </c>
      <c r="NU683">
        <v>34.068100000000001</v>
      </c>
      <c r="NV683">
        <v>30.000499999999999</v>
      </c>
      <c r="NW683">
        <v>-5.69104E-2</v>
      </c>
      <c r="NX683">
        <v>-0.51219400000000004</v>
      </c>
      <c r="NY683">
        <v>8.4878099999999996</v>
      </c>
      <c r="NZ683">
        <v>9.0000099999999996</v>
      </c>
      <c r="OL683">
        <v>13.6498740234375</v>
      </c>
      <c r="OM683">
        <v>0.13714199999999999</v>
      </c>
      <c r="ON683">
        <v>4.1142700000000003</v>
      </c>
      <c r="OO683">
        <v>34.1143</v>
      </c>
      <c r="OP683">
        <v>30</v>
      </c>
      <c r="OQ683">
        <v>-5.9962399999999999E-2</v>
      </c>
      <c r="OR683">
        <v>-0.53966499999999995</v>
      </c>
      <c r="OS683">
        <v>8.4603900000000003</v>
      </c>
      <c r="OT683">
        <v>9.0000499999999999</v>
      </c>
    </row>
    <row r="684" spans="22:410">
      <c r="V684">
        <v>13.641083984375001</v>
      </c>
      <c r="W684">
        <v>0.13742299999999999</v>
      </c>
      <c r="X684">
        <v>4.12277</v>
      </c>
      <c r="Y684">
        <v>34.123399999999997</v>
      </c>
      <c r="Z684">
        <v>30.000599999999999</v>
      </c>
      <c r="AA684">
        <v>-5.9300199999999997E-2</v>
      </c>
      <c r="AB684">
        <v>-0.53371599999999997</v>
      </c>
      <c r="AC684">
        <v>8.4665199999999992</v>
      </c>
      <c r="AD684">
        <v>9.0002399999999998</v>
      </c>
      <c r="AP684">
        <v>13.56380078125</v>
      </c>
      <c r="AQ684">
        <v>0.132302</v>
      </c>
      <c r="AR684">
        <v>3.9689800000000002</v>
      </c>
      <c r="AS684">
        <v>33.968400000000003</v>
      </c>
      <c r="AT684">
        <v>29.999400000000001</v>
      </c>
      <c r="AU684">
        <v>-5.5595499999999999E-2</v>
      </c>
      <c r="AV684">
        <v>-0.50035799999999997</v>
      </c>
      <c r="AW684">
        <v>8.4996200000000002</v>
      </c>
      <c r="AX684">
        <v>8.9999800000000008</v>
      </c>
      <c r="BJ684">
        <v>13.52150390625</v>
      </c>
      <c r="BK684">
        <v>0.13758400000000001</v>
      </c>
      <c r="BL684">
        <v>4.1274800000000003</v>
      </c>
      <c r="BM684">
        <v>34.127099999999999</v>
      </c>
      <c r="BN684">
        <v>29.999700000000001</v>
      </c>
      <c r="BO684">
        <v>-6.0657500000000003E-2</v>
      </c>
      <c r="BP684">
        <v>-0.54592799999999997</v>
      </c>
      <c r="BQ684">
        <v>8.4542400000000004</v>
      </c>
      <c r="BR684">
        <v>9.0001700000000007</v>
      </c>
      <c r="CD684">
        <v>13.3860458984375</v>
      </c>
      <c r="CE684">
        <v>0.13780800000000001</v>
      </c>
      <c r="CF684">
        <v>4.0911999999999997</v>
      </c>
      <c r="CG684">
        <v>33.778799999999997</v>
      </c>
      <c r="CH684">
        <v>29.6876</v>
      </c>
      <c r="CI684">
        <v>-5.8288300000000001E-2</v>
      </c>
      <c r="CJ684">
        <v>-0.52459800000000001</v>
      </c>
      <c r="CK684">
        <v>8.47546</v>
      </c>
      <c r="CL684">
        <v>9.0000599999999995</v>
      </c>
      <c r="CX684">
        <v>13.3925498046875</v>
      </c>
      <c r="CY684">
        <v>0.137465</v>
      </c>
      <c r="CZ684">
        <v>4.1239400000000002</v>
      </c>
      <c r="DA684">
        <v>34.123899999999999</v>
      </c>
      <c r="DB684">
        <v>30</v>
      </c>
      <c r="DC684">
        <v>-5.83814E-2</v>
      </c>
      <c r="DD684">
        <v>-0.52542800000000001</v>
      </c>
      <c r="DE684">
        <v>8.4744899999999994</v>
      </c>
      <c r="DF684">
        <v>8.9999199999999995</v>
      </c>
      <c r="DR684">
        <v>13.462228515625</v>
      </c>
      <c r="DS684">
        <v>0.13316900000000001</v>
      </c>
      <c r="DT684">
        <v>3.9341200000000001</v>
      </c>
      <c r="DU684">
        <v>33.476399999999998</v>
      </c>
      <c r="DV684">
        <v>29.542300000000001</v>
      </c>
      <c r="DW684">
        <v>-5.5866300000000001E-2</v>
      </c>
      <c r="DX684">
        <v>-0.50281399999999998</v>
      </c>
      <c r="DY684">
        <v>8.4975000000000005</v>
      </c>
      <c r="DZ684">
        <v>9.0003100000000007</v>
      </c>
      <c r="EL684">
        <v>13.518603515625001</v>
      </c>
      <c r="EM684">
        <v>0.137182</v>
      </c>
      <c r="EN684">
        <v>3.9816500000000001</v>
      </c>
      <c r="EO684">
        <v>33.006300000000003</v>
      </c>
      <c r="EP684">
        <v>29.0246</v>
      </c>
      <c r="EQ684">
        <v>-5.6259000000000003E-2</v>
      </c>
      <c r="ER684">
        <v>-0.50632999999999995</v>
      </c>
      <c r="ES684">
        <v>8.4936500000000006</v>
      </c>
      <c r="ET684">
        <v>8.9999800000000008</v>
      </c>
      <c r="FZ684">
        <v>13.3923056640625</v>
      </c>
      <c r="GA684">
        <v>0.13827900000000001</v>
      </c>
      <c r="GB684">
        <v>4.1483600000000003</v>
      </c>
      <c r="GC684">
        <v>34.148400000000002</v>
      </c>
      <c r="GD684">
        <v>30</v>
      </c>
      <c r="GE684">
        <v>-5.6519E-2</v>
      </c>
      <c r="GF684">
        <v>-0.50867099999999998</v>
      </c>
      <c r="GG684">
        <v>8.4913299999999996</v>
      </c>
      <c r="GH684">
        <v>9</v>
      </c>
      <c r="GT684">
        <v>13.4817412109375</v>
      </c>
      <c r="GU684">
        <v>0.13764000000000001</v>
      </c>
      <c r="GV684">
        <v>4.1292099999999996</v>
      </c>
      <c r="GW684">
        <v>34.129199999999997</v>
      </c>
      <c r="GX684">
        <v>30</v>
      </c>
      <c r="GY684">
        <v>-5.7122699999999998E-2</v>
      </c>
      <c r="GZ684">
        <v>-0.51410900000000004</v>
      </c>
      <c r="HA684">
        <v>8.4859600000000004</v>
      </c>
      <c r="HB684">
        <v>9.0000699999999991</v>
      </c>
      <c r="HN684">
        <v>13.455394531250001</v>
      </c>
      <c r="HO684">
        <v>0.13791999999999999</v>
      </c>
      <c r="HP684">
        <v>4.1375999999999999</v>
      </c>
      <c r="HQ684">
        <v>34.137599999999999</v>
      </c>
      <c r="HR684">
        <v>30</v>
      </c>
      <c r="HS684">
        <v>-5.63057E-2</v>
      </c>
      <c r="HT684">
        <v>-0.50675899999999996</v>
      </c>
      <c r="HU684">
        <v>8.4933800000000002</v>
      </c>
      <c r="HV684">
        <v>9.00014</v>
      </c>
      <c r="IH684">
        <v>13.4323466796875</v>
      </c>
      <c r="II684">
        <v>0.14014699999999999</v>
      </c>
      <c r="IJ684">
        <v>4.2044199999999998</v>
      </c>
      <c r="IK684">
        <v>34.2044</v>
      </c>
      <c r="IL684">
        <v>30</v>
      </c>
      <c r="IM684">
        <v>-6.1795099999999999E-2</v>
      </c>
      <c r="IN684">
        <v>-0.57230199999999998</v>
      </c>
      <c r="IO684">
        <v>8.6889800000000008</v>
      </c>
      <c r="IP684">
        <v>9.2612900000000007</v>
      </c>
      <c r="JB684">
        <v>13.299423828125001</v>
      </c>
      <c r="JC684">
        <v>0.13967499999999999</v>
      </c>
      <c r="JD684">
        <v>4.1695399999999996</v>
      </c>
      <c r="JE684">
        <v>34.021299999999997</v>
      </c>
      <c r="JF684">
        <v>29.851700000000001</v>
      </c>
      <c r="JG684">
        <v>-5.8635899999999998E-2</v>
      </c>
      <c r="JH684">
        <v>-0.52772699999999995</v>
      </c>
      <c r="JI684">
        <v>8.4723500000000005</v>
      </c>
      <c r="JJ684">
        <v>9.0000699999999991</v>
      </c>
      <c r="JV684">
        <v>13.3606376953125</v>
      </c>
      <c r="JW684">
        <v>0.134357</v>
      </c>
      <c r="JX684">
        <v>4.03071</v>
      </c>
      <c r="JY684">
        <v>34.030700000000003</v>
      </c>
      <c r="JZ684">
        <v>30</v>
      </c>
      <c r="KA684">
        <v>-5.5006100000000002E-2</v>
      </c>
      <c r="KB684">
        <v>-0.49505500000000002</v>
      </c>
      <c r="KC684">
        <v>8.5049499999999991</v>
      </c>
      <c r="KD684">
        <v>9</v>
      </c>
      <c r="KP684">
        <v>13.593465820312501</v>
      </c>
      <c r="KQ684">
        <v>0.13947000000000001</v>
      </c>
      <c r="KR684">
        <v>4.1841100000000004</v>
      </c>
      <c r="KS684">
        <v>34.184100000000001</v>
      </c>
      <c r="KT684">
        <v>30</v>
      </c>
      <c r="KU684">
        <v>-6.1380999999999998E-2</v>
      </c>
      <c r="KV684">
        <v>-0.55242999999999998</v>
      </c>
      <c r="KW684">
        <v>8.4475899999999999</v>
      </c>
      <c r="KX684">
        <v>9.0000199999999992</v>
      </c>
      <c r="LJ684">
        <v>13.614035156250001</v>
      </c>
      <c r="LK684">
        <v>0.13535</v>
      </c>
      <c r="LL684">
        <v>4.0605000000000002</v>
      </c>
      <c r="LM684">
        <v>34.060499999999998</v>
      </c>
      <c r="LN684">
        <v>30</v>
      </c>
      <c r="LO684">
        <v>-5.8117500000000002E-2</v>
      </c>
      <c r="LP684">
        <v>-0.523088</v>
      </c>
      <c r="LQ684">
        <v>8.4774399999999996</v>
      </c>
      <c r="LR684">
        <v>9.0005299999999995</v>
      </c>
      <c r="MD684">
        <v>13.54709375</v>
      </c>
      <c r="ME684">
        <v>0.13417999999999999</v>
      </c>
      <c r="MF684">
        <v>4.0253800000000002</v>
      </c>
      <c r="MG684">
        <v>34.025300000000001</v>
      </c>
      <c r="MH684">
        <v>30</v>
      </c>
      <c r="MI684">
        <v>-5.79321E-2</v>
      </c>
      <c r="MJ684">
        <v>-0.52138799999999996</v>
      </c>
      <c r="MK684">
        <v>8.4785900000000005</v>
      </c>
      <c r="ML684">
        <v>8.9999800000000008</v>
      </c>
      <c r="MX684">
        <v>13.7085400390625</v>
      </c>
      <c r="MY684">
        <v>0.142674</v>
      </c>
      <c r="MZ684">
        <v>4.2802300000000004</v>
      </c>
      <c r="NA684">
        <v>34.280200000000001</v>
      </c>
      <c r="NB684">
        <v>30</v>
      </c>
      <c r="NC684">
        <v>-6.0440899999999999E-2</v>
      </c>
      <c r="ND684">
        <v>-0.54396</v>
      </c>
      <c r="NE684">
        <v>8.4558999999999997</v>
      </c>
      <c r="NF684">
        <v>8.99986</v>
      </c>
      <c r="NR684">
        <v>13.6887978515625</v>
      </c>
      <c r="NS684">
        <v>0.13592599999999999</v>
      </c>
      <c r="NT684">
        <v>4.0778400000000001</v>
      </c>
      <c r="NU684">
        <v>34.078299999999999</v>
      </c>
      <c r="NV684">
        <v>30.000499999999999</v>
      </c>
      <c r="NW684">
        <v>-5.74263E-2</v>
      </c>
      <c r="NX684">
        <v>-0.51683699999999999</v>
      </c>
      <c r="NY684">
        <v>8.4831699999999994</v>
      </c>
      <c r="NZ684">
        <v>9.0000099999999996</v>
      </c>
      <c r="OL684">
        <v>13.6558681640625</v>
      </c>
      <c r="OM684">
        <v>0.13747500000000001</v>
      </c>
      <c r="ON684">
        <v>4.1242400000000004</v>
      </c>
      <c r="OO684">
        <v>34.124200000000002</v>
      </c>
      <c r="OP684">
        <v>30</v>
      </c>
      <c r="OQ684">
        <v>-6.0032500000000003E-2</v>
      </c>
      <c r="OR684">
        <v>-0.540296</v>
      </c>
      <c r="OS684">
        <v>8.4597599999999993</v>
      </c>
      <c r="OT684">
        <v>9.0000499999999999</v>
      </c>
    </row>
    <row r="685" spans="22:410">
      <c r="V685">
        <v>13.646783203125</v>
      </c>
      <c r="W685">
        <v>0.13775699999999999</v>
      </c>
      <c r="X685">
        <v>4.13279</v>
      </c>
      <c r="Y685">
        <v>34.133400000000002</v>
      </c>
      <c r="Z685">
        <v>30.000599999999999</v>
      </c>
      <c r="AA685">
        <v>-5.9609500000000003E-2</v>
      </c>
      <c r="AB685">
        <v>-0.53649899999999995</v>
      </c>
      <c r="AC685">
        <v>8.4637399999999996</v>
      </c>
      <c r="AD685">
        <v>9.0002399999999998</v>
      </c>
      <c r="AP685">
        <v>13.569174804687501</v>
      </c>
      <c r="AQ685">
        <v>0.132633</v>
      </c>
      <c r="AR685">
        <v>3.97892</v>
      </c>
      <c r="AS685">
        <v>33.978299999999997</v>
      </c>
      <c r="AT685">
        <v>29.999400000000001</v>
      </c>
      <c r="AU685">
        <v>-5.6034199999999999E-2</v>
      </c>
      <c r="AV685">
        <v>-0.50430600000000003</v>
      </c>
      <c r="AW685">
        <v>8.4956700000000005</v>
      </c>
      <c r="AX685">
        <v>8.9999800000000008</v>
      </c>
      <c r="BJ685">
        <v>13.527227539062499</v>
      </c>
      <c r="BK685">
        <v>0.13782700000000001</v>
      </c>
      <c r="BL685">
        <v>4.1347500000000004</v>
      </c>
      <c r="BM685">
        <v>34.134399999999999</v>
      </c>
      <c r="BN685">
        <v>29.999700000000001</v>
      </c>
      <c r="BO685">
        <v>-6.0710600000000003E-2</v>
      </c>
      <c r="BP685">
        <v>-0.54640599999999995</v>
      </c>
      <c r="BQ685">
        <v>8.4537700000000005</v>
      </c>
      <c r="BR685">
        <v>9.0001700000000007</v>
      </c>
      <c r="CD685">
        <v>13.390526367187499</v>
      </c>
      <c r="CE685">
        <v>0.13814100000000001</v>
      </c>
      <c r="CF685">
        <v>4.10107</v>
      </c>
      <c r="CG685">
        <v>33.788699999999999</v>
      </c>
      <c r="CH685">
        <v>29.6876</v>
      </c>
      <c r="CI685">
        <v>-5.8314600000000001E-2</v>
      </c>
      <c r="CJ685">
        <v>-0.52483400000000002</v>
      </c>
      <c r="CK685">
        <v>8.4752200000000002</v>
      </c>
      <c r="CL685">
        <v>9.0000599999999995</v>
      </c>
      <c r="CX685">
        <v>13.3970263671875</v>
      </c>
      <c r="CY685">
        <v>0.13777900000000001</v>
      </c>
      <c r="CZ685">
        <v>4.1333799999999998</v>
      </c>
      <c r="DA685">
        <v>34.133400000000002</v>
      </c>
      <c r="DB685">
        <v>30</v>
      </c>
      <c r="DC685">
        <v>-5.84316E-2</v>
      </c>
      <c r="DD685">
        <v>-0.52587899999999999</v>
      </c>
      <c r="DE685">
        <v>8.4740400000000005</v>
      </c>
      <c r="DF685">
        <v>8.9999199999999995</v>
      </c>
      <c r="DR685">
        <v>13.4667197265625</v>
      </c>
      <c r="DS685">
        <v>0.13345499999999999</v>
      </c>
      <c r="DT685">
        <v>3.9425500000000002</v>
      </c>
      <c r="DU685">
        <v>33.4848</v>
      </c>
      <c r="DV685">
        <v>29.542300000000001</v>
      </c>
      <c r="DW685">
        <v>-5.6189500000000003E-2</v>
      </c>
      <c r="DX685">
        <v>-0.50572300000000003</v>
      </c>
      <c r="DY685">
        <v>8.4945900000000005</v>
      </c>
      <c r="DZ685">
        <v>9.0003100000000007</v>
      </c>
      <c r="EL685">
        <v>13.524383789062501</v>
      </c>
      <c r="EM685">
        <v>0.13752200000000001</v>
      </c>
      <c r="EN685">
        <v>3.9915400000000001</v>
      </c>
      <c r="EO685">
        <v>33.016199999999998</v>
      </c>
      <c r="EP685">
        <v>29.0246</v>
      </c>
      <c r="EQ685">
        <v>-5.6379199999999997E-2</v>
      </c>
      <c r="ER685">
        <v>-0.50741199999999997</v>
      </c>
      <c r="ES685">
        <v>8.4925700000000006</v>
      </c>
      <c r="ET685">
        <v>8.9999800000000008</v>
      </c>
      <c r="FZ685">
        <v>13.398884765625001</v>
      </c>
      <c r="GA685">
        <v>0.138603</v>
      </c>
      <c r="GB685">
        <v>4.1580899999999996</v>
      </c>
      <c r="GC685">
        <v>34.158099999999997</v>
      </c>
      <c r="GD685">
        <v>30</v>
      </c>
      <c r="GE685">
        <v>-5.6952599999999999E-2</v>
      </c>
      <c r="GF685">
        <v>-0.51257299999999995</v>
      </c>
      <c r="GG685">
        <v>8.4874299999999998</v>
      </c>
      <c r="GH685">
        <v>9</v>
      </c>
      <c r="GT685">
        <v>13.487631835937501</v>
      </c>
      <c r="GU685">
        <v>0.13797499999999999</v>
      </c>
      <c r="GV685">
        <v>4.1392499999999997</v>
      </c>
      <c r="GW685">
        <v>34.139299999999999</v>
      </c>
      <c r="GX685">
        <v>30</v>
      </c>
      <c r="GY685">
        <v>-5.7669499999999999E-2</v>
      </c>
      <c r="GZ685">
        <v>-0.51902899999999996</v>
      </c>
      <c r="HA685">
        <v>8.4810400000000001</v>
      </c>
      <c r="HB685">
        <v>9.0000699999999991</v>
      </c>
      <c r="HN685">
        <v>13.4621298828125</v>
      </c>
      <c r="HO685">
        <v>0.13825200000000001</v>
      </c>
      <c r="HP685">
        <v>4.1475600000000004</v>
      </c>
      <c r="HQ685">
        <v>34.147500000000001</v>
      </c>
      <c r="HR685">
        <v>30</v>
      </c>
      <c r="HS685">
        <v>-5.6341099999999998E-2</v>
      </c>
      <c r="HT685">
        <v>-0.50707800000000003</v>
      </c>
      <c r="HU685">
        <v>8.4930599999999998</v>
      </c>
      <c r="HV685">
        <v>9.00014</v>
      </c>
      <c r="IH685">
        <v>13.4381083984375</v>
      </c>
      <c r="II685">
        <v>0.14047100000000001</v>
      </c>
      <c r="IJ685">
        <v>4.2141299999999999</v>
      </c>
      <c r="IK685">
        <v>34.214100000000002</v>
      </c>
      <c r="IL685">
        <v>30</v>
      </c>
      <c r="IM685">
        <v>-6.1930499999999999E-2</v>
      </c>
      <c r="IN685">
        <v>-0.57355599999999995</v>
      </c>
      <c r="IO685">
        <v>8.6877300000000002</v>
      </c>
      <c r="IP685">
        <v>9.2612900000000007</v>
      </c>
      <c r="JB685">
        <v>13.3060126953125</v>
      </c>
      <c r="JC685">
        <v>0.14001</v>
      </c>
      <c r="JD685">
        <v>4.1795499999999999</v>
      </c>
      <c r="JE685">
        <v>34.031300000000002</v>
      </c>
      <c r="JF685">
        <v>29.851700000000001</v>
      </c>
      <c r="JG685">
        <v>-5.9187700000000003E-2</v>
      </c>
      <c r="JH685">
        <v>-0.53269299999999997</v>
      </c>
      <c r="JI685">
        <v>8.4673800000000004</v>
      </c>
      <c r="JJ685">
        <v>9.0000699999999991</v>
      </c>
      <c r="JV685">
        <v>13.367107421875</v>
      </c>
      <c r="JW685">
        <v>0.13467000000000001</v>
      </c>
      <c r="JX685">
        <v>4.0401100000000003</v>
      </c>
      <c r="JY685">
        <v>34.040100000000002</v>
      </c>
      <c r="JZ685">
        <v>30</v>
      </c>
      <c r="KA685">
        <v>-5.50374E-2</v>
      </c>
      <c r="KB685">
        <v>-0.49533700000000003</v>
      </c>
      <c r="KC685">
        <v>8.5046700000000008</v>
      </c>
      <c r="KD685">
        <v>9</v>
      </c>
      <c r="KP685">
        <v>13.598986328125001</v>
      </c>
      <c r="KQ685">
        <v>0.139795</v>
      </c>
      <c r="KR685">
        <v>4.1938500000000003</v>
      </c>
      <c r="KS685">
        <v>34.193899999999999</v>
      </c>
      <c r="KT685">
        <v>30</v>
      </c>
      <c r="KU685">
        <v>-6.1436400000000002E-2</v>
      </c>
      <c r="KV685">
        <v>-0.552929</v>
      </c>
      <c r="KW685">
        <v>8.4470899999999993</v>
      </c>
      <c r="KX685">
        <v>9.0000199999999992</v>
      </c>
      <c r="LJ685">
        <v>13.617444335937501</v>
      </c>
      <c r="LK685">
        <v>0.135662</v>
      </c>
      <c r="LL685">
        <v>4.0698600000000003</v>
      </c>
      <c r="LM685">
        <v>34.069899999999997</v>
      </c>
      <c r="LN685">
        <v>30</v>
      </c>
      <c r="LO685">
        <v>-5.8626900000000003E-2</v>
      </c>
      <c r="LP685">
        <v>-0.52767299999999995</v>
      </c>
      <c r="LQ685">
        <v>8.4728600000000007</v>
      </c>
      <c r="LR685">
        <v>9.0005299999999995</v>
      </c>
      <c r="MD685">
        <v>13.554838867187501</v>
      </c>
      <c r="ME685">
        <v>0.13450799999999999</v>
      </c>
      <c r="MF685">
        <v>4.0352199999999998</v>
      </c>
      <c r="MG685">
        <v>34.035200000000003</v>
      </c>
      <c r="MH685">
        <v>30</v>
      </c>
      <c r="MI685">
        <v>-5.8335699999999997E-2</v>
      </c>
      <c r="MJ685">
        <v>-0.52502000000000004</v>
      </c>
      <c r="MK685">
        <v>8.4749599999999994</v>
      </c>
      <c r="ML685">
        <v>8.9999800000000008</v>
      </c>
      <c r="MX685">
        <v>13.7125751953125</v>
      </c>
      <c r="MY685">
        <v>0.14299999999999999</v>
      </c>
      <c r="MZ685">
        <v>4.29</v>
      </c>
      <c r="NA685">
        <v>34.29</v>
      </c>
      <c r="NB685">
        <v>30</v>
      </c>
      <c r="NC685">
        <v>-6.0488699999999999E-2</v>
      </c>
      <c r="ND685">
        <v>-0.54438900000000001</v>
      </c>
      <c r="NE685">
        <v>8.45547</v>
      </c>
      <c r="NF685">
        <v>8.99986</v>
      </c>
      <c r="NR685">
        <v>13.692910156250001</v>
      </c>
      <c r="NS685">
        <v>0.136269</v>
      </c>
      <c r="NT685">
        <v>4.08812</v>
      </c>
      <c r="NU685">
        <v>34.0886</v>
      </c>
      <c r="NV685">
        <v>30.000499999999999</v>
      </c>
      <c r="NW685">
        <v>-5.7958200000000001E-2</v>
      </c>
      <c r="NX685">
        <v>-0.52162399999999998</v>
      </c>
      <c r="NY685">
        <v>8.4783799999999996</v>
      </c>
      <c r="NZ685">
        <v>9.0000099999999996</v>
      </c>
      <c r="OL685">
        <v>13.6604716796875</v>
      </c>
      <c r="OM685">
        <v>0.137793</v>
      </c>
      <c r="ON685">
        <v>4.1337900000000003</v>
      </c>
      <c r="OO685">
        <v>34.133800000000001</v>
      </c>
      <c r="OP685">
        <v>30</v>
      </c>
      <c r="OQ685">
        <v>-6.0090499999999998E-2</v>
      </c>
      <c r="OR685">
        <v>-0.54081699999999999</v>
      </c>
      <c r="OS685">
        <v>8.4592399999999994</v>
      </c>
      <c r="OT685">
        <v>9.0000499999999999</v>
      </c>
    </row>
    <row r="686" spans="22:410">
      <c r="V686">
        <v>13.6522666015625</v>
      </c>
      <c r="W686">
        <v>0.13808100000000001</v>
      </c>
      <c r="X686">
        <v>4.1425099999999997</v>
      </c>
      <c r="Y686">
        <v>34.143099999999997</v>
      </c>
      <c r="Z686">
        <v>30.000599999999999</v>
      </c>
      <c r="AA686">
        <v>-5.9857199999999999E-2</v>
      </c>
      <c r="AB686">
        <v>-0.53872900000000001</v>
      </c>
      <c r="AC686">
        <v>8.4615100000000005</v>
      </c>
      <c r="AD686">
        <v>9.0002399999999998</v>
      </c>
      <c r="AP686">
        <v>13.575434570312501</v>
      </c>
      <c r="AQ686">
        <v>0.13295699999999999</v>
      </c>
      <c r="AR686">
        <v>3.9886400000000002</v>
      </c>
      <c r="AS686">
        <v>33.988</v>
      </c>
      <c r="AT686">
        <v>29.999400000000001</v>
      </c>
      <c r="AU686">
        <v>-5.6479300000000003E-2</v>
      </c>
      <c r="AV686">
        <v>-0.50831300000000001</v>
      </c>
      <c r="AW686">
        <v>8.4916699999999992</v>
      </c>
      <c r="AX686">
        <v>8.9999800000000008</v>
      </c>
      <c r="BJ686">
        <v>13.533275390625001</v>
      </c>
      <c r="BK686">
        <v>0.13809099999999999</v>
      </c>
      <c r="BL686">
        <v>4.1426699999999999</v>
      </c>
      <c r="BM686">
        <v>34.142299999999999</v>
      </c>
      <c r="BN686">
        <v>29.999700000000001</v>
      </c>
      <c r="BO686">
        <v>-6.0758100000000002E-2</v>
      </c>
      <c r="BP686">
        <v>-0.54683400000000004</v>
      </c>
      <c r="BQ686">
        <v>8.4533400000000007</v>
      </c>
      <c r="BR686">
        <v>9.0001700000000007</v>
      </c>
      <c r="CD686">
        <v>13.3949775390625</v>
      </c>
      <c r="CE686">
        <v>0.13849</v>
      </c>
      <c r="CF686">
        <v>4.1114300000000004</v>
      </c>
      <c r="CG686">
        <v>33.798999999999999</v>
      </c>
      <c r="CH686">
        <v>29.6876</v>
      </c>
      <c r="CI686">
        <v>-5.8353599999999999E-2</v>
      </c>
      <c r="CJ686">
        <v>-0.52518500000000001</v>
      </c>
      <c r="CK686">
        <v>8.4748699999999992</v>
      </c>
      <c r="CL686">
        <v>9.0000599999999995</v>
      </c>
      <c r="CX686">
        <v>13.4032314453125</v>
      </c>
      <c r="CY686">
        <v>0.138099</v>
      </c>
      <c r="CZ686">
        <v>4.1429600000000004</v>
      </c>
      <c r="DA686">
        <v>34.143000000000001</v>
      </c>
      <c r="DB686">
        <v>30</v>
      </c>
      <c r="DC686">
        <v>-5.8489100000000002E-2</v>
      </c>
      <c r="DD686">
        <v>-0.526397</v>
      </c>
      <c r="DE686">
        <v>8.4735200000000006</v>
      </c>
      <c r="DF686">
        <v>8.9999199999999995</v>
      </c>
      <c r="DR686">
        <v>13.4697548828125</v>
      </c>
      <c r="DS686">
        <v>0.133738</v>
      </c>
      <c r="DT686">
        <v>3.9509400000000001</v>
      </c>
      <c r="DU686">
        <v>33.493200000000002</v>
      </c>
      <c r="DV686">
        <v>29.542300000000001</v>
      </c>
      <c r="DW686">
        <v>-5.6529999999999997E-2</v>
      </c>
      <c r="DX686">
        <v>-0.50878800000000002</v>
      </c>
      <c r="DY686">
        <v>8.4915199999999995</v>
      </c>
      <c r="DZ686">
        <v>9.0003100000000007</v>
      </c>
      <c r="EL686">
        <v>13.531219726562501</v>
      </c>
      <c r="EM686">
        <v>0.13785800000000001</v>
      </c>
      <c r="EN686">
        <v>4.0012800000000004</v>
      </c>
      <c r="EO686">
        <v>33.0259</v>
      </c>
      <c r="EP686">
        <v>29.0246</v>
      </c>
      <c r="EQ686">
        <v>-5.6610300000000002E-2</v>
      </c>
      <c r="ER686">
        <v>-0.50949199999999994</v>
      </c>
      <c r="ES686">
        <v>8.4904899999999994</v>
      </c>
      <c r="ET686">
        <v>8.9999800000000008</v>
      </c>
      <c r="FZ686">
        <v>13.4045322265625</v>
      </c>
      <c r="GA686">
        <v>0.138932</v>
      </c>
      <c r="GB686">
        <v>4.1679700000000004</v>
      </c>
      <c r="GC686">
        <v>34.167999999999999</v>
      </c>
      <c r="GD686">
        <v>30</v>
      </c>
      <c r="GE686">
        <v>-5.7416000000000002E-2</v>
      </c>
      <c r="GF686">
        <v>-0.51674399999999998</v>
      </c>
      <c r="GG686">
        <v>8.4832599999999996</v>
      </c>
      <c r="GH686">
        <v>9</v>
      </c>
      <c r="GT686">
        <v>13.4945615234375</v>
      </c>
      <c r="GU686">
        <v>0.138298</v>
      </c>
      <c r="GV686">
        <v>4.1489500000000001</v>
      </c>
      <c r="GW686">
        <v>34.149000000000001</v>
      </c>
      <c r="GX686">
        <v>30</v>
      </c>
      <c r="GY686">
        <v>-5.8207299999999997E-2</v>
      </c>
      <c r="GZ686">
        <v>-0.52386999999999995</v>
      </c>
      <c r="HA686">
        <v>8.4762000000000004</v>
      </c>
      <c r="HB686">
        <v>9.0000699999999991</v>
      </c>
      <c r="HN686">
        <v>13.468092773437501</v>
      </c>
      <c r="HO686">
        <v>0.13858999999999999</v>
      </c>
      <c r="HP686">
        <v>4.1576899999999997</v>
      </c>
      <c r="HQ686">
        <v>34.157699999999998</v>
      </c>
      <c r="HR686">
        <v>30</v>
      </c>
      <c r="HS686">
        <v>-5.6392900000000003E-2</v>
      </c>
      <c r="HT686">
        <v>-0.507544</v>
      </c>
      <c r="HU686">
        <v>8.4925999999999995</v>
      </c>
      <c r="HV686">
        <v>9.00014</v>
      </c>
      <c r="IH686">
        <v>13.443243164062499</v>
      </c>
      <c r="II686">
        <v>0.140794</v>
      </c>
      <c r="IJ686">
        <v>4.2238300000000004</v>
      </c>
      <c r="IK686">
        <v>34.223799999999997</v>
      </c>
      <c r="IL686">
        <v>30</v>
      </c>
      <c r="IM686">
        <v>-6.2061100000000001E-2</v>
      </c>
      <c r="IN686">
        <v>-0.574766</v>
      </c>
      <c r="IO686">
        <v>8.6865199999999998</v>
      </c>
      <c r="IP686">
        <v>9.2612900000000007</v>
      </c>
      <c r="JB686">
        <v>13.311633789062499</v>
      </c>
      <c r="JC686">
        <v>0.140346</v>
      </c>
      <c r="JD686">
        <v>4.1895699999999998</v>
      </c>
      <c r="JE686">
        <v>34.0413</v>
      </c>
      <c r="JF686">
        <v>29.851700000000001</v>
      </c>
      <c r="JG686">
        <v>-5.9730600000000002E-2</v>
      </c>
      <c r="JH686">
        <v>-0.53757999999999995</v>
      </c>
      <c r="JI686">
        <v>8.4624900000000007</v>
      </c>
      <c r="JJ686">
        <v>9.0000699999999991</v>
      </c>
      <c r="JV686">
        <v>13.3714072265625</v>
      </c>
      <c r="JW686">
        <v>0.13497700000000001</v>
      </c>
      <c r="JX686">
        <v>4.0492999999999997</v>
      </c>
      <c r="JY686">
        <v>34.049300000000002</v>
      </c>
      <c r="JZ686">
        <v>30</v>
      </c>
      <c r="KA686">
        <v>-5.5083199999999999E-2</v>
      </c>
      <c r="KB686">
        <v>-0.495749</v>
      </c>
      <c r="KC686">
        <v>8.5042500000000008</v>
      </c>
      <c r="KD686">
        <v>9</v>
      </c>
      <c r="KP686">
        <v>13.603646484375</v>
      </c>
      <c r="KQ686">
        <v>0.14011399999999999</v>
      </c>
      <c r="KR686">
        <v>4.2034099999999999</v>
      </c>
      <c r="KS686">
        <v>34.203400000000002</v>
      </c>
      <c r="KT686">
        <v>30</v>
      </c>
      <c r="KU686">
        <v>-6.1484999999999998E-2</v>
      </c>
      <c r="KV686">
        <v>-0.55336600000000002</v>
      </c>
      <c r="KW686">
        <v>8.4466599999999996</v>
      </c>
      <c r="KX686">
        <v>9.0000199999999992</v>
      </c>
      <c r="LJ686">
        <v>13.62261328125</v>
      </c>
      <c r="LK686">
        <v>0.13597600000000001</v>
      </c>
      <c r="LL686">
        <v>4.0792799999999998</v>
      </c>
      <c r="LM686">
        <v>34.079300000000003</v>
      </c>
      <c r="LN686">
        <v>30</v>
      </c>
      <c r="LO686">
        <v>-5.9097200000000003E-2</v>
      </c>
      <c r="LP686">
        <v>-0.53190599999999999</v>
      </c>
      <c r="LQ686">
        <v>8.4686199999999996</v>
      </c>
      <c r="LR686">
        <v>9.0005299999999995</v>
      </c>
      <c r="MD686">
        <v>13.560758789062501</v>
      </c>
      <c r="ME686">
        <v>0.13483400000000001</v>
      </c>
      <c r="MF686">
        <v>4.0450200000000001</v>
      </c>
      <c r="MG686">
        <v>34.045000000000002</v>
      </c>
      <c r="MH686">
        <v>30</v>
      </c>
      <c r="MI686">
        <v>-5.8743099999999999E-2</v>
      </c>
      <c r="MJ686">
        <v>-0.52868700000000002</v>
      </c>
      <c r="MK686">
        <v>8.4712899999999998</v>
      </c>
      <c r="ML686">
        <v>8.9999800000000008</v>
      </c>
      <c r="MX686">
        <v>13.717197265625</v>
      </c>
      <c r="MY686">
        <v>0.143319</v>
      </c>
      <c r="MZ686">
        <v>4.2995599999999996</v>
      </c>
      <c r="NA686">
        <v>34.299500000000002</v>
      </c>
      <c r="NB686">
        <v>30</v>
      </c>
      <c r="NC686">
        <v>-6.0511299999999997E-2</v>
      </c>
      <c r="ND686">
        <v>-0.54459299999999999</v>
      </c>
      <c r="NE686">
        <v>8.4552600000000009</v>
      </c>
      <c r="NF686">
        <v>8.99986</v>
      </c>
      <c r="NR686">
        <v>13.6973544921875</v>
      </c>
      <c r="NS686">
        <v>0.13661000000000001</v>
      </c>
      <c r="NT686">
        <v>4.0983499999999999</v>
      </c>
      <c r="NU686">
        <v>34.098799999999997</v>
      </c>
      <c r="NV686">
        <v>30.000499999999999</v>
      </c>
      <c r="NW686">
        <v>-5.84345E-2</v>
      </c>
      <c r="NX686">
        <v>-0.52591100000000002</v>
      </c>
      <c r="NY686">
        <v>8.4741</v>
      </c>
      <c r="NZ686">
        <v>9.0000099999999996</v>
      </c>
      <c r="OL686">
        <v>13.6660693359375</v>
      </c>
      <c r="OM686">
        <v>0.138102</v>
      </c>
      <c r="ON686">
        <v>4.1430699999999998</v>
      </c>
      <c r="OO686">
        <v>34.143099999999997</v>
      </c>
      <c r="OP686">
        <v>30</v>
      </c>
      <c r="OQ686">
        <v>-6.0155E-2</v>
      </c>
      <c r="OR686">
        <v>-0.54139800000000005</v>
      </c>
      <c r="OS686">
        <v>8.4586600000000001</v>
      </c>
      <c r="OT686">
        <v>9.0000499999999999</v>
      </c>
    </row>
    <row r="687" spans="22:410">
      <c r="V687">
        <v>13.6571396484375</v>
      </c>
      <c r="W687">
        <v>0.13841200000000001</v>
      </c>
      <c r="X687">
        <v>4.1524400000000004</v>
      </c>
      <c r="Y687">
        <v>34.153100000000002</v>
      </c>
      <c r="Z687">
        <v>30.000599999999999</v>
      </c>
      <c r="AA687">
        <v>-6.0027400000000002E-2</v>
      </c>
      <c r="AB687">
        <v>-0.54026099999999999</v>
      </c>
      <c r="AC687">
        <v>8.4599799999999998</v>
      </c>
      <c r="AD687">
        <v>9.0002399999999998</v>
      </c>
      <c r="AP687">
        <v>13.581667968750001</v>
      </c>
      <c r="AQ687">
        <v>0.13328599999999999</v>
      </c>
      <c r="AR687">
        <v>3.9984899999999999</v>
      </c>
      <c r="AS687">
        <v>33.997900000000001</v>
      </c>
      <c r="AT687">
        <v>29.999400000000001</v>
      </c>
      <c r="AU687">
        <v>-5.6913600000000002E-2</v>
      </c>
      <c r="AV687">
        <v>-0.51222100000000004</v>
      </c>
      <c r="AW687">
        <v>8.4877599999999997</v>
      </c>
      <c r="AX687">
        <v>8.9999800000000008</v>
      </c>
      <c r="BJ687">
        <v>13.5397001953125</v>
      </c>
      <c r="BK687">
        <v>0.13833200000000001</v>
      </c>
      <c r="BL687">
        <v>4.1499199999999998</v>
      </c>
      <c r="BM687">
        <v>34.1496</v>
      </c>
      <c r="BN687">
        <v>29.999700000000001</v>
      </c>
      <c r="BO687">
        <v>-6.0802599999999998E-2</v>
      </c>
      <c r="BP687">
        <v>-0.547234</v>
      </c>
      <c r="BQ687">
        <v>8.4529399999999999</v>
      </c>
      <c r="BR687">
        <v>9.0001700000000007</v>
      </c>
      <c r="CD687">
        <v>13.4000087890625</v>
      </c>
      <c r="CE687">
        <v>0.13883400000000001</v>
      </c>
      <c r="CF687">
        <v>4.1216499999999998</v>
      </c>
      <c r="CG687">
        <v>33.8093</v>
      </c>
      <c r="CH687">
        <v>29.6876</v>
      </c>
      <c r="CI687">
        <v>-5.84089E-2</v>
      </c>
      <c r="CJ687">
        <v>-0.52568400000000004</v>
      </c>
      <c r="CK687">
        <v>8.4743700000000004</v>
      </c>
      <c r="CL687">
        <v>9.0000599999999995</v>
      </c>
      <c r="CX687">
        <v>13.4097900390625</v>
      </c>
      <c r="CY687">
        <v>0.13842099999999999</v>
      </c>
      <c r="CZ687">
        <v>4.1526399999999999</v>
      </c>
      <c r="DA687">
        <v>34.1526</v>
      </c>
      <c r="DB687">
        <v>30</v>
      </c>
      <c r="DC687">
        <v>-5.8532000000000001E-2</v>
      </c>
      <c r="DD687">
        <v>-0.526783</v>
      </c>
      <c r="DE687">
        <v>8.4731400000000008</v>
      </c>
      <c r="DF687">
        <v>8.9999199999999995</v>
      </c>
      <c r="DR687">
        <v>13.4738662109375</v>
      </c>
      <c r="DS687">
        <v>0.13402800000000001</v>
      </c>
      <c r="DT687">
        <v>3.9594999999999998</v>
      </c>
      <c r="DU687">
        <v>33.501800000000003</v>
      </c>
      <c r="DV687">
        <v>29.542300000000001</v>
      </c>
      <c r="DW687">
        <v>-5.6901899999999998E-2</v>
      </c>
      <c r="DX687">
        <v>-0.51213500000000001</v>
      </c>
      <c r="DY687">
        <v>8.4881799999999998</v>
      </c>
      <c r="DZ687">
        <v>9.0003100000000007</v>
      </c>
      <c r="EL687">
        <v>13.537455078125001</v>
      </c>
      <c r="EM687">
        <v>0.13819699999999999</v>
      </c>
      <c r="EN687">
        <v>4.01112</v>
      </c>
      <c r="EO687">
        <v>33.035800000000002</v>
      </c>
      <c r="EP687">
        <v>29.0246</v>
      </c>
      <c r="EQ687">
        <v>-5.6961600000000001E-2</v>
      </c>
      <c r="ER687">
        <v>-0.51265400000000005</v>
      </c>
      <c r="ES687">
        <v>8.48733</v>
      </c>
      <c r="ET687">
        <v>8.9999800000000008</v>
      </c>
      <c r="FZ687">
        <v>13.411696289062501</v>
      </c>
      <c r="GA687">
        <v>0.13927100000000001</v>
      </c>
      <c r="GB687">
        <v>4.1781300000000003</v>
      </c>
      <c r="GC687">
        <v>34.178100000000001</v>
      </c>
      <c r="GD687">
        <v>30</v>
      </c>
      <c r="GE687">
        <v>-5.7888200000000001E-2</v>
      </c>
      <c r="GF687">
        <v>-0.52099399999999996</v>
      </c>
      <c r="GG687">
        <v>8.4790100000000006</v>
      </c>
      <c r="GH687">
        <v>9</v>
      </c>
      <c r="GT687">
        <v>13.5003857421875</v>
      </c>
      <c r="GU687">
        <v>0.138631</v>
      </c>
      <c r="GV687">
        <v>4.1589400000000003</v>
      </c>
      <c r="GW687">
        <v>34.158999999999999</v>
      </c>
      <c r="GX687">
        <v>30</v>
      </c>
      <c r="GY687">
        <v>-5.8723999999999998E-2</v>
      </c>
      <c r="GZ687">
        <v>-0.52852100000000002</v>
      </c>
      <c r="HA687">
        <v>8.4715500000000006</v>
      </c>
      <c r="HB687">
        <v>9.0000699999999991</v>
      </c>
      <c r="HN687">
        <v>13.473234375000001</v>
      </c>
      <c r="HO687">
        <v>0.13891899999999999</v>
      </c>
      <c r="HP687">
        <v>4.1675500000000003</v>
      </c>
      <c r="HQ687">
        <v>34.167499999999997</v>
      </c>
      <c r="HR687">
        <v>30</v>
      </c>
      <c r="HS687">
        <v>-5.6447600000000001E-2</v>
      </c>
      <c r="HT687">
        <v>-0.50803600000000004</v>
      </c>
      <c r="HU687">
        <v>8.4921100000000003</v>
      </c>
      <c r="HV687">
        <v>9.00014</v>
      </c>
      <c r="IH687">
        <v>13.4472666015625</v>
      </c>
      <c r="II687">
        <v>0.14113400000000001</v>
      </c>
      <c r="IJ687">
        <v>4.2340099999999996</v>
      </c>
      <c r="IK687">
        <v>34.234000000000002</v>
      </c>
      <c r="IL687">
        <v>30</v>
      </c>
      <c r="IM687">
        <v>-6.2162200000000001E-2</v>
      </c>
      <c r="IN687">
        <v>-0.57570200000000005</v>
      </c>
      <c r="IO687">
        <v>8.6855799999999999</v>
      </c>
      <c r="IP687">
        <v>9.2612900000000007</v>
      </c>
      <c r="JB687">
        <v>13.31726171875</v>
      </c>
      <c r="JC687">
        <v>0.140682</v>
      </c>
      <c r="JD687">
        <v>4.1996000000000002</v>
      </c>
      <c r="JE687">
        <v>34.051299999999998</v>
      </c>
      <c r="JF687">
        <v>29.851700000000001</v>
      </c>
      <c r="JG687">
        <v>-6.0270700000000003E-2</v>
      </c>
      <c r="JH687">
        <v>-0.54244099999999995</v>
      </c>
      <c r="JI687">
        <v>8.45763</v>
      </c>
      <c r="JJ687">
        <v>9.0000699999999991</v>
      </c>
      <c r="JV687">
        <v>13.377159179687501</v>
      </c>
      <c r="JW687">
        <v>0.13531299999999999</v>
      </c>
      <c r="JX687">
        <v>4.0594000000000001</v>
      </c>
      <c r="JY687">
        <v>34.059399999999997</v>
      </c>
      <c r="JZ687">
        <v>30</v>
      </c>
      <c r="KA687">
        <v>-5.5112399999999999E-2</v>
      </c>
      <c r="KB687">
        <v>-0.49601099999999998</v>
      </c>
      <c r="KC687">
        <v>8.5039899999999999</v>
      </c>
      <c r="KD687">
        <v>9</v>
      </c>
      <c r="KP687">
        <v>13.608318359375</v>
      </c>
      <c r="KQ687">
        <v>0.14044499999999999</v>
      </c>
      <c r="KR687">
        <v>4.2133599999999998</v>
      </c>
      <c r="KS687">
        <v>34.2134</v>
      </c>
      <c r="KT687">
        <v>30</v>
      </c>
      <c r="KU687">
        <v>-6.1520499999999999E-2</v>
      </c>
      <c r="KV687">
        <v>-0.55368499999999998</v>
      </c>
      <c r="KW687">
        <v>8.4463399999999993</v>
      </c>
      <c r="KX687">
        <v>9.0000199999999992</v>
      </c>
      <c r="LJ687">
        <v>13.630322265625001</v>
      </c>
      <c r="LK687">
        <v>0.136298</v>
      </c>
      <c r="LL687">
        <v>4.0889300000000004</v>
      </c>
      <c r="LM687">
        <v>34.088900000000002</v>
      </c>
      <c r="LN687">
        <v>30</v>
      </c>
      <c r="LO687">
        <v>-5.9554900000000001E-2</v>
      </c>
      <c r="LP687">
        <v>-0.53602499999999997</v>
      </c>
      <c r="LQ687">
        <v>8.4645100000000006</v>
      </c>
      <c r="LR687">
        <v>9.0005299999999995</v>
      </c>
      <c r="MD687">
        <v>13.566803710937501</v>
      </c>
      <c r="ME687">
        <v>0.13517299999999999</v>
      </c>
      <c r="MF687">
        <v>4.0551899999999996</v>
      </c>
      <c r="MG687">
        <v>34.055100000000003</v>
      </c>
      <c r="MH687">
        <v>30</v>
      </c>
      <c r="MI687">
        <v>-5.9157000000000001E-2</v>
      </c>
      <c r="MJ687">
        <v>-0.532412</v>
      </c>
      <c r="MK687">
        <v>8.4675700000000003</v>
      </c>
      <c r="ML687">
        <v>8.9999800000000008</v>
      </c>
      <c r="MX687">
        <v>13.722670898437499</v>
      </c>
      <c r="MY687">
        <v>0.14362800000000001</v>
      </c>
      <c r="MZ687">
        <v>4.3088499999999996</v>
      </c>
      <c r="NA687">
        <v>34.308799999999998</v>
      </c>
      <c r="NB687">
        <v>30</v>
      </c>
      <c r="NC687">
        <v>-6.0561499999999997E-2</v>
      </c>
      <c r="ND687">
        <v>-0.54504399999999997</v>
      </c>
      <c r="NE687">
        <v>8.4548100000000002</v>
      </c>
      <c r="NF687">
        <v>8.99986</v>
      </c>
      <c r="NR687">
        <v>13.702123046875</v>
      </c>
      <c r="NS687">
        <v>0.13694300000000001</v>
      </c>
      <c r="NT687">
        <v>4.1083499999999997</v>
      </c>
      <c r="NU687">
        <v>34.108800000000002</v>
      </c>
      <c r="NV687">
        <v>30.000499999999999</v>
      </c>
      <c r="NW687">
        <v>-5.8899800000000002E-2</v>
      </c>
      <c r="NX687">
        <v>-0.53009899999999999</v>
      </c>
      <c r="NY687">
        <v>8.4699100000000005</v>
      </c>
      <c r="NZ687">
        <v>9.0000099999999996</v>
      </c>
      <c r="OL687">
        <v>13.6739951171875</v>
      </c>
      <c r="OM687">
        <v>0.138433</v>
      </c>
      <c r="ON687">
        <v>4.1529999999999996</v>
      </c>
      <c r="OO687">
        <v>34.152999999999999</v>
      </c>
      <c r="OP687">
        <v>30</v>
      </c>
      <c r="OQ687">
        <v>-6.0215100000000001E-2</v>
      </c>
      <c r="OR687">
        <v>-0.54193899999999995</v>
      </c>
      <c r="OS687">
        <v>8.4581099999999996</v>
      </c>
      <c r="OT687">
        <v>9.0000499999999999</v>
      </c>
    </row>
    <row r="688" spans="22:410">
      <c r="V688">
        <v>13.6633466796875</v>
      </c>
      <c r="W688">
        <v>0.138742</v>
      </c>
      <c r="X688">
        <v>4.1623400000000004</v>
      </c>
      <c r="Y688">
        <v>34.162999999999997</v>
      </c>
      <c r="Z688">
        <v>30.000599999999999</v>
      </c>
      <c r="AA688">
        <v>-6.0168899999999997E-2</v>
      </c>
      <c r="AB688">
        <v>-0.54153399999999996</v>
      </c>
      <c r="AC688">
        <v>8.4587000000000003</v>
      </c>
      <c r="AD688">
        <v>9.0002399999999998</v>
      </c>
      <c r="AP688">
        <v>13.5881083984375</v>
      </c>
      <c r="AQ688">
        <v>0.13361899999999999</v>
      </c>
      <c r="AR688">
        <v>4.0084799999999996</v>
      </c>
      <c r="AS688">
        <v>34.007899999999999</v>
      </c>
      <c r="AT688">
        <v>29.999400000000001</v>
      </c>
      <c r="AU688">
        <v>-5.7324199999999999E-2</v>
      </c>
      <c r="AV688">
        <v>-0.51591699999999996</v>
      </c>
      <c r="AW688">
        <v>8.4840599999999995</v>
      </c>
      <c r="AX688">
        <v>8.9999800000000008</v>
      </c>
      <c r="BJ688">
        <v>13.5445712890625</v>
      </c>
      <c r="BK688">
        <v>0.13858599999999999</v>
      </c>
      <c r="BL688">
        <v>4.1575199999999999</v>
      </c>
      <c r="BM688">
        <v>34.157200000000003</v>
      </c>
      <c r="BN688">
        <v>29.999700000000001</v>
      </c>
      <c r="BO688">
        <v>-6.0840900000000003E-2</v>
      </c>
      <c r="BP688">
        <v>-0.54757900000000004</v>
      </c>
      <c r="BQ688">
        <v>8.4525900000000007</v>
      </c>
      <c r="BR688">
        <v>9.0001700000000007</v>
      </c>
      <c r="CD688">
        <v>13.404648437500001</v>
      </c>
      <c r="CE688">
        <v>0.13917099999999999</v>
      </c>
      <c r="CF688">
        <v>4.1316499999999996</v>
      </c>
      <c r="CG688">
        <v>33.819299999999998</v>
      </c>
      <c r="CH688">
        <v>29.6876</v>
      </c>
      <c r="CI688">
        <v>-5.8436700000000001E-2</v>
      </c>
      <c r="CJ688">
        <v>-0.52593400000000001</v>
      </c>
      <c r="CK688">
        <v>8.4741199999999992</v>
      </c>
      <c r="CL688">
        <v>9.0000599999999995</v>
      </c>
      <c r="CX688">
        <v>13.415157226562501</v>
      </c>
      <c r="CY688">
        <v>0.13875499999999999</v>
      </c>
      <c r="CZ688">
        <v>4.1626599999999998</v>
      </c>
      <c r="DA688">
        <v>34.162700000000001</v>
      </c>
      <c r="DB688">
        <v>30</v>
      </c>
      <c r="DC688">
        <v>-5.8587E-2</v>
      </c>
      <c r="DD688">
        <v>-0.52727900000000005</v>
      </c>
      <c r="DE688">
        <v>8.4726400000000002</v>
      </c>
      <c r="DF688">
        <v>8.9999199999999995</v>
      </c>
      <c r="DR688">
        <v>13.479169921875</v>
      </c>
      <c r="DS688">
        <v>0.13433</v>
      </c>
      <c r="DT688">
        <v>3.96841</v>
      </c>
      <c r="DU688">
        <v>33.5107</v>
      </c>
      <c r="DV688">
        <v>29.542300000000001</v>
      </c>
      <c r="DW688">
        <v>-5.7270599999999998E-2</v>
      </c>
      <c r="DX688">
        <v>-0.51545300000000005</v>
      </c>
      <c r="DY688">
        <v>8.4848599999999994</v>
      </c>
      <c r="DZ688">
        <v>9.0003100000000007</v>
      </c>
      <c r="EL688">
        <v>13.543381835937501</v>
      </c>
      <c r="EM688">
        <v>0.138546</v>
      </c>
      <c r="EN688">
        <v>4.0212399999999997</v>
      </c>
      <c r="EO688">
        <v>33.045900000000003</v>
      </c>
      <c r="EP688">
        <v>29.0246</v>
      </c>
      <c r="EQ688">
        <v>-5.7387500000000001E-2</v>
      </c>
      <c r="ER688">
        <v>-0.51648700000000003</v>
      </c>
      <c r="ES688">
        <v>8.4834999999999994</v>
      </c>
      <c r="ET688">
        <v>8.9999800000000008</v>
      </c>
      <c r="FZ688">
        <v>13.4170966796875</v>
      </c>
      <c r="GA688">
        <v>0.13960700000000001</v>
      </c>
      <c r="GB688">
        <v>4.1882099999999998</v>
      </c>
      <c r="GC688">
        <v>34.188200000000002</v>
      </c>
      <c r="GD688">
        <v>30</v>
      </c>
      <c r="GE688">
        <v>-5.8363699999999998E-2</v>
      </c>
      <c r="GF688">
        <v>-0.52527299999999999</v>
      </c>
      <c r="GG688">
        <v>8.4747299999999992</v>
      </c>
      <c r="GH688">
        <v>9</v>
      </c>
      <c r="GT688">
        <v>13.507030273437501</v>
      </c>
      <c r="GU688">
        <v>0.138958</v>
      </c>
      <c r="GV688">
        <v>4.1687399999999997</v>
      </c>
      <c r="GW688">
        <v>34.168799999999997</v>
      </c>
      <c r="GX688">
        <v>30</v>
      </c>
      <c r="GY688">
        <v>-5.92233E-2</v>
      </c>
      <c r="GZ688">
        <v>-0.53301399999999999</v>
      </c>
      <c r="HA688">
        <v>8.46706</v>
      </c>
      <c r="HB688">
        <v>9.0000699999999991</v>
      </c>
      <c r="HN688">
        <v>13.480142578125001</v>
      </c>
      <c r="HO688">
        <v>0.139241</v>
      </c>
      <c r="HP688">
        <v>4.1772200000000002</v>
      </c>
      <c r="HQ688">
        <v>34.177199999999999</v>
      </c>
      <c r="HR688">
        <v>30</v>
      </c>
      <c r="HS688">
        <v>-5.6547300000000002E-2</v>
      </c>
      <c r="HT688">
        <v>-0.508934</v>
      </c>
      <c r="HU688">
        <v>8.4912100000000006</v>
      </c>
      <c r="HV688">
        <v>9.00014</v>
      </c>
      <c r="IH688">
        <v>13.4496376953125</v>
      </c>
      <c r="II688">
        <v>0.14146300000000001</v>
      </c>
      <c r="IJ688">
        <v>4.2438900000000004</v>
      </c>
      <c r="IK688">
        <v>34.243899999999996</v>
      </c>
      <c r="IL688">
        <v>30</v>
      </c>
      <c r="IM688">
        <v>-6.2247299999999998E-2</v>
      </c>
      <c r="IN688">
        <v>-0.57648999999999995</v>
      </c>
      <c r="IO688">
        <v>8.6847999999999992</v>
      </c>
      <c r="IP688">
        <v>9.2612900000000007</v>
      </c>
      <c r="JB688">
        <v>13.3239208984375</v>
      </c>
      <c r="JC688">
        <v>0.141014</v>
      </c>
      <c r="JD688">
        <v>4.2095000000000002</v>
      </c>
      <c r="JE688">
        <v>34.061199999999999</v>
      </c>
      <c r="JF688">
        <v>29.851700000000001</v>
      </c>
      <c r="JG688">
        <v>-6.0792100000000002E-2</v>
      </c>
      <c r="JH688">
        <v>-0.54713299999999998</v>
      </c>
      <c r="JI688">
        <v>8.4529399999999999</v>
      </c>
      <c r="JJ688">
        <v>9.0000699999999991</v>
      </c>
      <c r="JV688">
        <v>13.3828212890625</v>
      </c>
      <c r="JW688">
        <v>0.135628</v>
      </c>
      <c r="JX688">
        <v>4.0688399999999998</v>
      </c>
      <c r="JY688">
        <v>34.068800000000003</v>
      </c>
      <c r="JZ688">
        <v>30</v>
      </c>
      <c r="KA688">
        <v>-5.5154599999999998E-2</v>
      </c>
      <c r="KB688">
        <v>-0.496392</v>
      </c>
      <c r="KC688">
        <v>8.5036100000000001</v>
      </c>
      <c r="KD688">
        <v>9</v>
      </c>
      <c r="KP688">
        <v>13.6136015625</v>
      </c>
      <c r="KQ688">
        <v>0.140765</v>
      </c>
      <c r="KR688">
        <v>4.22295</v>
      </c>
      <c r="KS688">
        <v>34.222999999999999</v>
      </c>
      <c r="KT688">
        <v>30</v>
      </c>
      <c r="KU688">
        <v>-6.15816E-2</v>
      </c>
      <c r="KV688">
        <v>-0.55423599999999995</v>
      </c>
      <c r="KW688">
        <v>8.4457900000000006</v>
      </c>
      <c r="KX688">
        <v>9.0000199999999992</v>
      </c>
      <c r="LJ688">
        <v>13.6373466796875</v>
      </c>
      <c r="LK688">
        <v>0.13660700000000001</v>
      </c>
      <c r="LL688">
        <v>4.0982000000000003</v>
      </c>
      <c r="LM688">
        <v>34.098199999999999</v>
      </c>
      <c r="LN688">
        <v>30</v>
      </c>
      <c r="LO688">
        <v>-6.0002800000000002E-2</v>
      </c>
      <c r="LP688">
        <v>-0.54005700000000001</v>
      </c>
      <c r="LQ688">
        <v>8.4604700000000008</v>
      </c>
      <c r="LR688">
        <v>9.0005299999999995</v>
      </c>
      <c r="MD688">
        <v>13.574099609375001</v>
      </c>
      <c r="ME688">
        <v>0.13550300000000001</v>
      </c>
      <c r="MF688">
        <v>4.06508</v>
      </c>
      <c r="MG688">
        <v>34.064999999999998</v>
      </c>
      <c r="MH688">
        <v>30</v>
      </c>
      <c r="MI688">
        <v>-5.9539099999999998E-2</v>
      </c>
      <c r="MJ688">
        <v>-0.53585000000000005</v>
      </c>
      <c r="MK688">
        <v>8.4641300000000008</v>
      </c>
      <c r="ML688">
        <v>8.9999800000000008</v>
      </c>
      <c r="MX688">
        <v>13.72854296875</v>
      </c>
      <c r="MY688">
        <v>0.14393900000000001</v>
      </c>
      <c r="MZ688">
        <v>4.3181700000000003</v>
      </c>
      <c r="NA688">
        <v>34.318199999999997</v>
      </c>
      <c r="NB688">
        <v>30</v>
      </c>
      <c r="NC688">
        <v>-6.0603600000000001E-2</v>
      </c>
      <c r="ND688">
        <v>-0.54542400000000002</v>
      </c>
      <c r="NE688">
        <v>8.4544300000000003</v>
      </c>
      <c r="NF688">
        <v>8.99986</v>
      </c>
      <c r="NR688">
        <v>13.7076748046875</v>
      </c>
      <c r="NS688">
        <v>0.13728799999999999</v>
      </c>
      <c r="NT688">
        <v>4.11869</v>
      </c>
      <c r="NU688">
        <v>34.119199999999999</v>
      </c>
      <c r="NV688">
        <v>30.000499999999999</v>
      </c>
      <c r="NW688">
        <v>-5.9361200000000003E-2</v>
      </c>
      <c r="NX688">
        <v>-0.53425100000000003</v>
      </c>
      <c r="NY688">
        <v>8.4657599999999995</v>
      </c>
      <c r="NZ688">
        <v>9.0000099999999996</v>
      </c>
      <c r="OL688">
        <v>13.6816572265625</v>
      </c>
      <c r="OM688">
        <v>0.138764</v>
      </c>
      <c r="ON688">
        <v>4.1629199999999997</v>
      </c>
      <c r="OO688">
        <v>34.1629</v>
      </c>
      <c r="OP688">
        <v>30</v>
      </c>
      <c r="OQ688">
        <v>-6.0263999999999998E-2</v>
      </c>
      <c r="OR688">
        <v>-0.54237899999999994</v>
      </c>
      <c r="OS688">
        <v>8.4576700000000002</v>
      </c>
      <c r="OT688">
        <v>9.0000499999999999</v>
      </c>
    </row>
    <row r="689" spans="22:410">
      <c r="V689">
        <v>13.669114257812501</v>
      </c>
      <c r="W689">
        <v>0.13906199999999999</v>
      </c>
      <c r="X689">
        <v>4.1719499999999998</v>
      </c>
      <c r="Y689">
        <v>34.172600000000003</v>
      </c>
      <c r="Z689">
        <v>30.000599999999999</v>
      </c>
      <c r="AA689">
        <v>-6.02771E-2</v>
      </c>
      <c r="AB689">
        <v>-0.54250900000000002</v>
      </c>
      <c r="AC689">
        <v>8.4577299999999997</v>
      </c>
      <c r="AD689">
        <v>9.0002399999999998</v>
      </c>
      <c r="AP689">
        <v>13.594165039062501</v>
      </c>
      <c r="AQ689">
        <v>0.13394700000000001</v>
      </c>
      <c r="AR689">
        <v>4.0183200000000001</v>
      </c>
      <c r="AS689">
        <v>34.017699999999998</v>
      </c>
      <c r="AT689">
        <v>29.999400000000001</v>
      </c>
      <c r="AU689">
        <v>-5.7703699999999997E-2</v>
      </c>
      <c r="AV689">
        <v>-0.51933200000000002</v>
      </c>
      <c r="AW689">
        <v>8.4806500000000007</v>
      </c>
      <c r="AX689">
        <v>8.9999800000000008</v>
      </c>
      <c r="BJ689">
        <v>13.550295898437501</v>
      </c>
      <c r="BK689">
        <v>0.13883400000000001</v>
      </c>
      <c r="BL689">
        <v>4.1649799999999999</v>
      </c>
      <c r="BM689">
        <v>34.1646</v>
      </c>
      <c r="BN689">
        <v>29.999700000000001</v>
      </c>
      <c r="BO689">
        <v>-6.0881400000000002E-2</v>
      </c>
      <c r="BP689">
        <v>-0.54794299999999996</v>
      </c>
      <c r="BQ689">
        <v>8.4522300000000001</v>
      </c>
      <c r="BR689">
        <v>9.0001700000000007</v>
      </c>
      <c r="CD689">
        <v>13.409142578125</v>
      </c>
      <c r="CE689">
        <v>0.139516</v>
      </c>
      <c r="CF689">
        <v>4.1418999999999997</v>
      </c>
      <c r="CG689">
        <v>33.829500000000003</v>
      </c>
      <c r="CH689">
        <v>29.6876</v>
      </c>
      <c r="CI689">
        <v>-5.8486799999999999E-2</v>
      </c>
      <c r="CJ689">
        <v>-0.52638399999999996</v>
      </c>
      <c r="CK689">
        <v>8.4736700000000003</v>
      </c>
      <c r="CL689">
        <v>9.0000599999999995</v>
      </c>
      <c r="CX689">
        <v>13.422244140625001</v>
      </c>
      <c r="CY689">
        <v>0.13907800000000001</v>
      </c>
      <c r="CZ689">
        <v>4.1723299999999997</v>
      </c>
      <c r="DA689">
        <v>34.1723</v>
      </c>
      <c r="DB689">
        <v>30</v>
      </c>
      <c r="DC689">
        <v>-5.8636599999999997E-2</v>
      </c>
      <c r="DD689">
        <v>-0.527725</v>
      </c>
      <c r="DE689">
        <v>8.4722000000000008</v>
      </c>
      <c r="DF689">
        <v>8.9999199999999995</v>
      </c>
      <c r="DR689">
        <v>13.484326171875001</v>
      </c>
      <c r="DS689">
        <v>0.134629</v>
      </c>
      <c r="DT689">
        <v>3.9772500000000002</v>
      </c>
      <c r="DU689">
        <v>33.519500000000001</v>
      </c>
      <c r="DV689">
        <v>29.542300000000001</v>
      </c>
      <c r="DW689">
        <v>-5.7653200000000002E-2</v>
      </c>
      <c r="DX689">
        <v>-0.51889600000000002</v>
      </c>
      <c r="DY689">
        <v>8.4814100000000003</v>
      </c>
      <c r="DZ689">
        <v>9.0003100000000007</v>
      </c>
      <c r="EL689">
        <v>13.5490986328125</v>
      </c>
      <c r="EM689">
        <v>0.13888600000000001</v>
      </c>
      <c r="EN689">
        <v>4.03111</v>
      </c>
      <c r="EO689">
        <v>33.055700000000002</v>
      </c>
      <c r="EP689">
        <v>29.0246</v>
      </c>
      <c r="EQ689">
        <v>-5.7878699999999998E-2</v>
      </c>
      <c r="ER689">
        <v>-0.52090700000000001</v>
      </c>
      <c r="ES689">
        <v>8.4790799999999997</v>
      </c>
      <c r="ET689">
        <v>8.9999800000000008</v>
      </c>
      <c r="FZ689">
        <v>13.423744140625001</v>
      </c>
      <c r="GA689">
        <v>0.13993700000000001</v>
      </c>
      <c r="GB689">
        <v>4.1981200000000003</v>
      </c>
      <c r="GC689">
        <v>34.198099999999997</v>
      </c>
      <c r="GD689">
        <v>30</v>
      </c>
      <c r="GE689">
        <v>-5.8848499999999998E-2</v>
      </c>
      <c r="GF689">
        <v>-0.52963700000000002</v>
      </c>
      <c r="GG689">
        <v>8.4703700000000008</v>
      </c>
      <c r="GH689">
        <v>9</v>
      </c>
      <c r="GT689">
        <v>13.513724609375</v>
      </c>
      <c r="GU689">
        <v>0.13928299999999999</v>
      </c>
      <c r="GV689">
        <v>4.1784999999999997</v>
      </c>
      <c r="GW689">
        <v>34.1785</v>
      </c>
      <c r="GX689">
        <v>30</v>
      </c>
      <c r="GY689">
        <v>-5.9711300000000002E-2</v>
      </c>
      <c r="GZ689">
        <v>-0.53740600000000005</v>
      </c>
      <c r="HA689">
        <v>8.4626599999999996</v>
      </c>
      <c r="HB689">
        <v>9.0000699999999991</v>
      </c>
      <c r="HN689">
        <v>13.486542968750001</v>
      </c>
      <c r="HO689">
        <v>0.13958300000000001</v>
      </c>
      <c r="HP689">
        <v>4.1874799999999999</v>
      </c>
      <c r="HQ689">
        <v>34.1875</v>
      </c>
      <c r="HR689">
        <v>30</v>
      </c>
      <c r="HS689">
        <v>-5.6630100000000003E-2</v>
      </c>
      <c r="HT689">
        <v>-0.50967899999999999</v>
      </c>
      <c r="HU689">
        <v>8.4904600000000006</v>
      </c>
      <c r="HV689">
        <v>9.00014</v>
      </c>
      <c r="IH689">
        <v>13.452916015625</v>
      </c>
      <c r="II689">
        <v>0.141795</v>
      </c>
      <c r="IJ689">
        <v>4.2538400000000003</v>
      </c>
      <c r="IK689">
        <v>34.253799999999998</v>
      </c>
      <c r="IL689">
        <v>30</v>
      </c>
      <c r="IM689">
        <v>-6.23265E-2</v>
      </c>
      <c r="IN689">
        <v>-0.57722399999999996</v>
      </c>
      <c r="IO689">
        <v>8.6840600000000006</v>
      </c>
      <c r="IP689">
        <v>9.2612900000000007</v>
      </c>
      <c r="JB689">
        <v>13.330259765625</v>
      </c>
      <c r="JC689">
        <v>0.141344</v>
      </c>
      <c r="JD689">
        <v>4.21936</v>
      </c>
      <c r="JE689">
        <v>34.071100000000001</v>
      </c>
      <c r="JF689">
        <v>29.851700000000001</v>
      </c>
      <c r="JG689">
        <v>-6.1288099999999998E-2</v>
      </c>
      <c r="JH689">
        <v>-0.55159800000000003</v>
      </c>
      <c r="JI689">
        <v>8.44848</v>
      </c>
      <c r="JJ689">
        <v>9.0000699999999991</v>
      </c>
      <c r="JV689">
        <v>13.3865439453125</v>
      </c>
      <c r="JW689">
        <v>0.135967</v>
      </c>
      <c r="JX689">
        <v>4.0790100000000002</v>
      </c>
      <c r="JY689">
        <v>34.079000000000001</v>
      </c>
      <c r="JZ689">
        <v>30</v>
      </c>
      <c r="KA689">
        <v>-5.5206100000000001E-2</v>
      </c>
      <c r="KB689">
        <v>-0.49685499999999999</v>
      </c>
      <c r="KC689">
        <v>8.5031499999999998</v>
      </c>
      <c r="KD689">
        <v>9</v>
      </c>
      <c r="KP689">
        <v>13.617768554687501</v>
      </c>
      <c r="KQ689">
        <v>0.14108000000000001</v>
      </c>
      <c r="KR689">
        <v>4.2324099999999998</v>
      </c>
      <c r="KS689">
        <v>34.232399999999998</v>
      </c>
      <c r="KT689">
        <v>30</v>
      </c>
      <c r="KU689">
        <v>-6.16231E-2</v>
      </c>
      <c r="KV689">
        <v>-0.55460900000000002</v>
      </c>
      <c r="KW689">
        <v>8.4454100000000007</v>
      </c>
      <c r="KX689">
        <v>9.0000199999999992</v>
      </c>
      <c r="LJ689">
        <v>13.6426923828125</v>
      </c>
      <c r="LK689">
        <v>0.13692799999999999</v>
      </c>
      <c r="LL689">
        <v>4.1078400000000004</v>
      </c>
      <c r="LM689">
        <v>34.107900000000001</v>
      </c>
      <c r="LN689">
        <v>30</v>
      </c>
      <c r="LO689">
        <v>-6.0432899999999998E-2</v>
      </c>
      <c r="LP689">
        <v>-0.543929</v>
      </c>
      <c r="LQ689">
        <v>8.4565999999999999</v>
      </c>
      <c r="LR689">
        <v>9.0005299999999995</v>
      </c>
      <c r="MD689">
        <v>13.5802587890625</v>
      </c>
      <c r="ME689">
        <v>0.13583000000000001</v>
      </c>
      <c r="MF689">
        <v>4.0748899999999999</v>
      </c>
      <c r="MG689">
        <v>34.074800000000003</v>
      </c>
      <c r="MH689">
        <v>30</v>
      </c>
      <c r="MI689">
        <v>-5.9901099999999999E-2</v>
      </c>
      <c r="MJ689">
        <v>-0.53910899999999995</v>
      </c>
      <c r="MK689">
        <v>8.4608699999999999</v>
      </c>
      <c r="ML689">
        <v>8.9999800000000008</v>
      </c>
      <c r="MX689">
        <v>13.735214843750001</v>
      </c>
      <c r="MY689">
        <v>0.14424999999999999</v>
      </c>
      <c r="MZ689">
        <v>4.3274800000000004</v>
      </c>
      <c r="NA689">
        <v>34.327500000000001</v>
      </c>
      <c r="NB689">
        <v>30</v>
      </c>
      <c r="NC689">
        <v>-6.06229E-2</v>
      </c>
      <c r="ND689">
        <v>-0.54559800000000003</v>
      </c>
      <c r="NE689">
        <v>8.4542599999999997</v>
      </c>
      <c r="NF689">
        <v>8.99986</v>
      </c>
      <c r="NR689">
        <v>13.712536132812501</v>
      </c>
      <c r="NS689">
        <v>0.137629</v>
      </c>
      <c r="NT689">
        <v>4.1289400000000001</v>
      </c>
      <c r="NU689">
        <v>34.129399999999997</v>
      </c>
      <c r="NV689">
        <v>30.000499999999999</v>
      </c>
      <c r="NW689">
        <v>-5.9756999999999998E-2</v>
      </c>
      <c r="NX689">
        <v>-0.53781299999999999</v>
      </c>
      <c r="NY689">
        <v>8.4621899999999997</v>
      </c>
      <c r="NZ689">
        <v>9.0000099999999996</v>
      </c>
      <c r="OL689">
        <v>13.687496093750001</v>
      </c>
      <c r="OM689">
        <v>0.13907800000000001</v>
      </c>
      <c r="ON689">
        <v>4.1723299999999997</v>
      </c>
      <c r="OO689">
        <v>34.1723</v>
      </c>
      <c r="OP689">
        <v>30</v>
      </c>
      <c r="OQ689">
        <v>-6.0326699999999997E-2</v>
      </c>
      <c r="OR689">
        <v>-0.54294399999999998</v>
      </c>
      <c r="OS689">
        <v>8.4571100000000001</v>
      </c>
      <c r="OT689">
        <v>9.0000499999999999</v>
      </c>
    </row>
    <row r="690" spans="22:410">
      <c r="V690">
        <v>13.6733388671875</v>
      </c>
      <c r="W690">
        <v>0.13938900000000001</v>
      </c>
      <c r="X690">
        <v>4.1817399999999996</v>
      </c>
      <c r="Y690">
        <v>34.182400000000001</v>
      </c>
      <c r="Z690">
        <v>30.000599999999999</v>
      </c>
      <c r="AA690">
        <v>-6.0360700000000003E-2</v>
      </c>
      <c r="AB690">
        <v>-0.54325999999999997</v>
      </c>
      <c r="AC690">
        <v>8.4569799999999997</v>
      </c>
      <c r="AD690">
        <v>9.0002399999999998</v>
      </c>
      <c r="AP690">
        <v>13.598462890625001</v>
      </c>
      <c r="AQ690">
        <v>0.13427800000000001</v>
      </c>
      <c r="AR690">
        <v>4.02827</v>
      </c>
      <c r="AS690">
        <v>34.027700000000003</v>
      </c>
      <c r="AT690">
        <v>29.999400000000001</v>
      </c>
      <c r="AU690">
        <v>-5.79912E-2</v>
      </c>
      <c r="AV690">
        <v>-0.52192000000000005</v>
      </c>
      <c r="AW690">
        <v>8.4780599999999993</v>
      </c>
      <c r="AX690">
        <v>8.9999800000000008</v>
      </c>
      <c r="BJ690">
        <v>13.554553710937501</v>
      </c>
      <c r="BK690">
        <v>0.139073</v>
      </c>
      <c r="BL690">
        <v>4.1721500000000002</v>
      </c>
      <c r="BM690">
        <v>34.171799999999998</v>
      </c>
      <c r="BN690">
        <v>29.999700000000001</v>
      </c>
      <c r="BO690">
        <v>-6.0935499999999997E-2</v>
      </c>
      <c r="BP690">
        <v>-0.54842999999999997</v>
      </c>
      <c r="BQ690">
        <v>8.4517399999999991</v>
      </c>
      <c r="BR690">
        <v>9.0001700000000007</v>
      </c>
      <c r="CD690">
        <v>13.41591015625</v>
      </c>
      <c r="CE690">
        <v>0.13985400000000001</v>
      </c>
      <c r="CF690">
        <v>4.1519399999999997</v>
      </c>
      <c r="CG690">
        <v>33.839599999999997</v>
      </c>
      <c r="CH690">
        <v>29.6876</v>
      </c>
      <c r="CI690">
        <v>-5.8537899999999997E-2</v>
      </c>
      <c r="CJ690">
        <v>-0.52684399999999998</v>
      </c>
      <c r="CK690">
        <v>8.4732099999999999</v>
      </c>
      <c r="CL690">
        <v>9.0000599999999995</v>
      </c>
      <c r="CX690">
        <v>13.428156250000001</v>
      </c>
      <c r="CY690">
        <v>0.139402</v>
      </c>
      <c r="CZ690">
        <v>4.1820700000000004</v>
      </c>
      <c r="DA690">
        <v>34.182099999999998</v>
      </c>
      <c r="DB690">
        <v>30</v>
      </c>
      <c r="DC690">
        <v>-5.8727300000000003E-2</v>
      </c>
      <c r="DD690">
        <v>-0.52854100000000004</v>
      </c>
      <c r="DE690">
        <v>8.4713799999999999</v>
      </c>
      <c r="DF690">
        <v>8.9999199999999995</v>
      </c>
      <c r="DR690">
        <v>13.489226562500001</v>
      </c>
      <c r="DS690">
        <v>0.134936</v>
      </c>
      <c r="DT690">
        <v>3.9863</v>
      </c>
      <c r="DU690">
        <v>33.528599999999997</v>
      </c>
      <c r="DV690">
        <v>29.542300000000001</v>
      </c>
      <c r="DW690">
        <v>-5.8038300000000001E-2</v>
      </c>
      <c r="DX690">
        <v>-0.52236199999999999</v>
      </c>
      <c r="DY690">
        <v>8.4779499999999999</v>
      </c>
      <c r="DZ690">
        <v>9.0003100000000007</v>
      </c>
      <c r="EL690">
        <v>13.5547041015625</v>
      </c>
      <c r="EM690">
        <v>0.13922699999999999</v>
      </c>
      <c r="EN690">
        <v>4.0410199999999996</v>
      </c>
      <c r="EO690">
        <v>33.0657</v>
      </c>
      <c r="EP690">
        <v>29.0246</v>
      </c>
      <c r="EQ690">
        <v>-5.8393899999999999E-2</v>
      </c>
      <c r="ER690">
        <v>-0.52554500000000004</v>
      </c>
      <c r="ES690">
        <v>8.4744399999999995</v>
      </c>
      <c r="ET690">
        <v>8.9999800000000008</v>
      </c>
      <c r="FZ690">
        <v>13.429990234375</v>
      </c>
      <c r="GA690">
        <v>0.14028399999999999</v>
      </c>
      <c r="GB690">
        <v>4.20852</v>
      </c>
      <c r="GC690">
        <v>34.208500000000001</v>
      </c>
      <c r="GD690">
        <v>30</v>
      </c>
      <c r="GE690">
        <v>-5.9297000000000002E-2</v>
      </c>
      <c r="GF690">
        <v>-0.53367299999999995</v>
      </c>
      <c r="GG690">
        <v>8.4663299999999992</v>
      </c>
      <c r="GH690">
        <v>9</v>
      </c>
      <c r="GT690">
        <v>13.5189794921875</v>
      </c>
      <c r="GU690">
        <v>0.13961299999999999</v>
      </c>
      <c r="GV690">
        <v>4.1883900000000001</v>
      </c>
      <c r="GW690">
        <v>34.188400000000001</v>
      </c>
      <c r="GX690">
        <v>30</v>
      </c>
      <c r="GY690">
        <v>-6.0160699999999998E-2</v>
      </c>
      <c r="GZ690">
        <v>-0.54144999999999999</v>
      </c>
      <c r="HA690">
        <v>8.4586199999999998</v>
      </c>
      <c r="HB690">
        <v>9.0000699999999991</v>
      </c>
      <c r="HN690">
        <v>13.491737304687501</v>
      </c>
      <c r="HO690">
        <v>0.13991100000000001</v>
      </c>
      <c r="HP690">
        <v>4.19733</v>
      </c>
      <c r="HQ690">
        <v>34.197299999999998</v>
      </c>
      <c r="HR690">
        <v>30</v>
      </c>
      <c r="HS690">
        <v>-5.6787700000000003E-2</v>
      </c>
      <c r="HT690">
        <v>-0.51109700000000002</v>
      </c>
      <c r="HU690">
        <v>8.4890500000000007</v>
      </c>
      <c r="HV690">
        <v>9.00014</v>
      </c>
      <c r="IH690">
        <v>13.456634765625001</v>
      </c>
      <c r="II690">
        <v>0.14211499999999999</v>
      </c>
      <c r="IJ690">
        <v>4.2634499999999997</v>
      </c>
      <c r="IK690">
        <v>34.263500000000001</v>
      </c>
      <c r="IL690">
        <v>30</v>
      </c>
      <c r="IM690">
        <v>-6.2405599999999999E-2</v>
      </c>
      <c r="IN690">
        <v>-0.57795600000000003</v>
      </c>
      <c r="IO690">
        <v>8.6833299999999998</v>
      </c>
      <c r="IP690">
        <v>9.2612900000000007</v>
      </c>
      <c r="JB690">
        <v>13.336443359375</v>
      </c>
      <c r="JC690">
        <v>0.14166799999999999</v>
      </c>
      <c r="JD690">
        <v>4.2290299999999998</v>
      </c>
      <c r="JE690">
        <v>34.080800000000004</v>
      </c>
      <c r="JF690">
        <v>29.851700000000001</v>
      </c>
      <c r="JG690">
        <v>-6.1755499999999998E-2</v>
      </c>
      <c r="JH690">
        <v>-0.55580399999999996</v>
      </c>
      <c r="JI690">
        <v>8.4442699999999995</v>
      </c>
      <c r="JJ690">
        <v>9.0000699999999991</v>
      </c>
      <c r="JV690">
        <v>13.391598632812499</v>
      </c>
      <c r="JW690">
        <v>0.136299</v>
      </c>
      <c r="JX690">
        <v>4.0889800000000003</v>
      </c>
      <c r="JY690">
        <v>34.088999999999999</v>
      </c>
      <c r="JZ690">
        <v>30</v>
      </c>
      <c r="KA690">
        <v>-5.5253200000000002E-2</v>
      </c>
      <c r="KB690">
        <v>-0.49727900000000003</v>
      </c>
      <c r="KC690">
        <v>8.5027200000000001</v>
      </c>
      <c r="KD690">
        <v>9</v>
      </c>
      <c r="KP690">
        <v>13.6212763671875</v>
      </c>
      <c r="KQ690">
        <v>0.141375</v>
      </c>
      <c r="KR690">
        <v>4.2412700000000001</v>
      </c>
      <c r="KS690">
        <v>34.241300000000003</v>
      </c>
      <c r="KT690">
        <v>30</v>
      </c>
      <c r="KU690">
        <v>-6.1668100000000003E-2</v>
      </c>
      <c r="KV690">
        <v>-0.55501400000000001</v>
      </c>
      <c r="KW690">
        <v>8.4450099999999999</v>
      </c>
      <c r="KX690">
        <v>9.0000199999999992</v>
      </c>
      <c r="LJ690">
        <v>13.648140625</v>
      </c>
      <c r="LK690">
        <v>0.13723299999999999</v>
      </c>
      <c r="LL690">
        <v>4.1169900000000004</v>
      </c>
      <c r="LM690">
        <v>34.116999999999997</v>
      </c>
      <c r="LN690">
        <v>30</v>
      </c>
      <c r="LO690">
        <v>-6.0841899999999997E-2</v>
      </c>
      <c r="LP690">
        <v>-0.54760900000000001</v>
      </c>
      <c r="LQ690">
        <v>8.4529200000000007</v>
      </c>
      <c r="LR690">
        <v>9.0005299999999995</v>
      </c>
      <c r="MD690">
        <v>13.586089843750001</v>
      </c>
      <c r="ME690">
        <v>0.13616800000000001</v>
      </c>
      <c r="MF690">
        <v>4.0850299999999997</v>
      </c>
      <c r="MG690">
        <v>34.085000000000001</v>
      </c>
      <c r="MH690">
        <v>30</v>
      </c>
      <c r="MI690">
        <v>-6.0234599999999999E-2</v>
      </c>
      <c r="MJ690">
        <v>-0.54210999999999998</v>
      </c>
      <c r="MK690">
        <v>8.4578699999999998</v>
      </c>
      <c r="ML690">
        <v>8.9999800000000008</v>
      </c>
      <c r="MX690">
        <v>13.7422587890625</v>
      </c>
      <c r="MY690">
        <v>0.144539</v>
      </c>
      <c r="MZ690">
        <v>4.3361599999999996</v>
      </c>
      <c r="NA690">
        <v>34.336100000000002</v>
      </c>
      <c r="NB690">
        <v>30</v>
      </c>
      <c r="NC690">
        <v>-6.0659499999999998E-2</v>
      </c>
      <c r="ND690">
        <v>-0.54592700000000005</v>
      </c>
      <c r="NE690">
        <v>8.4539299999999997</v>
      </c>
      <c r="NF690">
        <v>8.99986</v>
      </c>
      <c r="NR690">
        <v>13.716862304687501</v>
      </c>
      <c r="NS690">
        <v>0.13797100000000001</v>
      </c>
      <c r="NT690">
        <v>4.1391900000000001</v>
      </c>
      <c r="NU690">
        <v>34.139699999999998</v>
      </c>
      <c r="NV690">
        <v>30.000499999999999</v>
      </c>
      <c r="NW690">
        <v>-6.0094300000000003E-2</v>
      </c>
      <c r="NX690">
        <v>-0.54084900000000002</v>
      </c>
      <c r="NY690">
        <v>8.4591600000000007</v>
      </c>
      <c r="NZ690">
        <v>9.0000099999999996</v>
      </c>
      <c r="OL690">
        <v>13.6924892578125</v>
      </c>
      <c r="OM690">
        <v>0.13941999999999999</v>
      </c>
      <c r="ON690">
        <v>4.1825999999999999</v>
      </c>
      <c r="OO690">
        <v>34.182600000000001</v>
      </c>
      <c r="OP690">
        <v>30</v>
      </c>
      <c r="OQ690">
        <v>-6.0345700000000002E-2</v>
      </c>
      <c r="OR690">
        <v>-0.54311500000000001</v>
      </c>
      <c r="OS690">
        <v>8.4569399999999995</v>
      </c>
      <c r="OT690">
        <v>9.0000499999999999</v>
      </c>
    </row>
    <row r="691" spans="22:410">
      <c r="V691">
        <v>13.678246093749999</v>
      </c>
      <c r="W691">
        <v>0.139705</v>
      </c>
      <c r="X691">
        <v>4.1912399999999996</v>
      </c>
      <c r="Y691">
        <v>34.191899999999997</v>
      </c>
      <c r="Z691">
        <v>30.000599999999999</v>
      </c>
      <c r="AA691">
        <v>-6.0440000000000001E-2</v>
      </c>
      <c r="AB691">
        <v>-0.54397499999999999</v>
      </c>
      <c r="AC691">
        <v>8.45627</v>
      </c>
      <c r="AD691">
        <v>9.0002399999999998</v>
      </c>
      <c r="AP691">
        <v>13.6036181640625</v>
      </c>
      <c r="AQ691">
        <v>0.134601</v>
      </c>
      <c r="AR691">
        <v>4.0379500000000004</v>
      </c>
      <c r="AS691">
        <v>34.037300000000002</v>
      </c>
      <c r="AT691">
        <v>29.999400000000001</v>
      </c>
      <c r="AU691">
        <v>-5.8237799999999999E-2</v>
      </c>
      <c r="AV691">
        <v>-0.52413900000000002</v>
      </c>
      <c r="AW691">
        <v>8.4758399999999998</v>
      </c>
      <c r="AX691">
        <v>8.9999800000000008</v>
      </c>
      <c r="BJ691">
        <v>13.559922851562501</v>
      </c>
      <c r="BK691">
        <v>0.139325</v>
      </c>
      <c r="BL691">
        <v>4.1796899999999999</v>
      </c>
      <c r="BM691">
        <v>34.179299999999998</v>
      </c>
      <c r="BN691">
        <v>29.999700000000001</v>
      </c>
      <c r="BO691">
        <v>-6.0982000000000001E-2</v>
      </c>
      <c r="BP691">
        <v>-0.548848</v>
      </c>
      <c r="BQ691">
        <v>8.4513200000000008</v>
      </c>
      <c r="BR691">
        <v>9.0001700000000007</v>
      </c>
      <c r="CD691">
        <v>13.422453125000001</v>
      </c>
      <c r="CE691">
        <v>0.140185</v>
      </c>
      <c r="CF691">
        <v>4.1617699999999997</v>
      </c>
      <c r="CG691">
        <v>33.849400000000003</v>
      </c>
      <c r="CH691">
        <v>29.6876</v>
      </c>
      <c r="CI691">
        <v>-5.8597400000000001E-2</v>
      </c>
      <c r="CJ691">
        <v>-0.52737999999999996</v>
      </c>
      <c r="CK691">
        <v>8.4726800000000004</v>
      </c>
      <c r="CL691">
        <v>9.0000599999999995</v>
      </c>
      <c r="CX691">
        <v>13.4332373046875</v>
      </c>
      <c r="CY691">
        <v>0.13974800000000001</v>
      </c>
      <c r="CZ691">
        <v>4.1924299999999999</v>
      </c>
      <c r="DA691">
        <v>34.192399999999999</v>
      </c>
      <c r="DB691">
        <v>30</v>
      </c>
      <c r="DC691">
        <v>-5.8841699999999997E-2</v>
      </c>
      <c r="DD691">
        <v>-0.52957100000000001</v>
      </c>
      <c r="DE691">
        <v>8.4703499999999998</v>
      </c>
      <c r="DF691">
        <v>8.9999199999999995</v>
      </c>
      <c r="DR691">
        <v>13.4938251953125</v>
      </c>
      <c r="DS691">
        <v>0.135241</v>
      </c>
      <c r="DT691">
        <v>3.99533</v>
      </c>
      <c r="DU691">
        <v>33.537599999999998</v>
      </c>
      <c r="DV691">
        <v>29.542300000000001</v>
      </c>
      <c r="DW691">
        <v>-5.8451500000000003E-2</v>
      </c>
      <c r="DX691">
        <v>-0.52608200000000005</v>
      </c>
      <c r="DY691">
        <v>8.4742300000000004</v>
      </c>
      <c r="DZ691">
        <v>9.0003100000000007</v>
      </c>
      <c r="EL691">
        <v>13.5609892578125</v>
      </c>
      <c r="EM691">
        <v>0.139571</v>
      </c>
      <c r="EN691">
        <v>4.05098</v>
      </c>
      <c r="EO691">
        <v>33.075600000000001</v>
      </c>
      <c r="EP691">
        <v>29.0246</v>
      </c>
      <c r="EQ691">
        <v>-5.8945499999999998E-2</v>
      </c>
      <c r="ER691">
        <v>-0.53050900000000001</v>
      </c>
      <c r="ES691">
        <v>8.4694800000000008</v>
      </c>
      <c r="ET691">
        <v>8.9999800000000008</v>
      </c>
      <c r="FZ691">
        <v>13.43556640625</v>
      </c>
      <c r="GA691">
        <v>0.14061499999999999</v>
      </c>
      <c r="GB691">
        <v>4.2184699999999999</v>
      </c>
      <c r="GC691">
        <v>34.218499999999999</v>
      </c>
      <c r="GD691">
        <v>30</v>
      </c>
      <c r="GE691">
        <v>-5.9748700000000002E-2</v>
      </c>
      <c r="GF691">
        <v>-0.53773899999999997</v>
      </c>
      <c r="GG691">
        <v>8.4622700000000002</v>
      </c>
      <c r="GH691">
        <v>9</v>
      </c>
      <c r="GT691">
        <v>13.524148437500001</v>
      </c>
      <c r="GU691">
        <v>0.139935</v>
      </c>
      <c r="GV691">
        <v>4.1980500000000003</v>
      </c>
      <c r="GW691">
        <v>34.198099999999997</v>
      </c>
      <c r="GX691">
        <v>30</v>
      </c>
      <c r="GY691">
        <v>-6.0581500000000003E-2</v>
      </c>
      <c r="GZ691">
        <v>-0.545238</v>
      </c>
      <c r="HA691">
        <v>8.4548299999999994</v>
      </c>
      <c r="HB691">
        <v>9.0000699999999991</v>
      </c>
      <c r="HN691">
        <v>13.49619140625</v>
      </c>
      <c r="HO691">
        <v>0.140237</v>
      </c>
      <c r="HP691">
        <v>4.2071100000000001</v>
      </c>
      <c r="HQ691">
        <v>34.207099999999997</v>
      </c>
      <c r="HR691">
        <v>30</v>
      </c>
      <c r="HS691">
        <v>-5.7022799999999998E-2</v>
      </c>
      <c r="HT691">
        <v>-0.51321300000000003</v>
      </c>
      <c r="HU691">
        <v>8.4869299999999992</v>
      </c>
      <c r="HV691">
        <v>9.00014</v>
      </c>
      <c r="IH691">
        <v>13.460743164062499</v>
      </c>
      <c r="II691">
        <v>0.14244200000000001</v>
      </c>
      <c r="IJ691">
        <v>4.2732599999999996</v>
      </c>
      <c r="IK691">
        <v>34.273299999999999</v>
      </c>
      <c r="IL691">
        <v>30</v>
      </c>
      <c r="IM691">
        <v>-6.2466599999999997E-2</v>
      </c>
      <c r="IN691">
        <v>-0.57852099999999995</v>
      </c>
      <c r="IO691">
        <v>8.68276</v>
      </c>
      <c r="IP691">
        <v>9.2612900000000007</v>
      </c>
      <c r="JB691">
        <v>13.340779296875001</v>
      </c>
      <c r="JC691">
        <v>0.141983</v>
      </c>
      <c r="JD691">
        <v>4.2384300000000001</v>
      </c>
      <c r="JE691">
        <v>34.090200000000003</v>
      </c>
      <c r="JF691">
        <v>29.851700000000001</v>
      </c>
      <c r="JG691">
        <v>-6.2193600000000002E-2</v>
      </c>
      <c r="JH691">
        <v>-0.55974699999999999</v>
      </c>
      <c r="JI691">
        <v>8.4403299999999994</v>
      </c>
      <c r="JJ691">
        <v>9.0000699999999991</v>
      </c>
      <c r="JV691">
        <v>13.398145507812501</v>
      </c>
      <c r="JW691">
        <v>0.13663400000000001</v>
      </c>
      <c r="JX691">
        <v>4.0990200000000003</v>
      </c>
      <c r="JY691">
        <v>34.098999999999997</v>
      </c>
      <c r="JZ691">
        <v>30</v>
      </c>
      <c r="KA691">
        <v>-5.5317400000000003E-2</v>
      </c>
      <c r="KB691">
        <v>-0.49785699999999999</v>
      </c>
      <c r="KC691">
        <v>8.5021500000000003</v>
      </c>
      <c r="KD691">
        <v>9</v>
      </c>
      <c r="KP691">
        <v>13.626336914062501</v>
      </c>
      <c r="KQ691">
        <v>0.14166000000000001</v>
      </c>
      <c r="KR691">
        <v>4.24979</v>
      </c>
      <c r="KS691">
        <v>34.2498</v>
      </c>
      <c r="KT691">
        <v>30</v>
      </c>
      <c r="KU691">
        <v>-6.1695800000000002E-2</v>
      </c>
      <c r="KV691">
        <v>-0.55526299999999995</v>
      </c>
      <c r="KW691">
        <v>8.4447600000000005</v>
      </c>
      <c r="KX691">
        <v>9.0000199999999992</v>
      </c>
      <c r="LJ691">
        <v>13.6544873046875</v>
      </c>
      <c r="LK691">
        <v>0.13755899999999999</v>
      </c>
      <c r="LL691">
        <v>4.1267800000000001</v>
      </c>
      <c r="LM691">
        <v>34.126800000000003</v>
      </c>
      <c r="LN691">
        <v>30</v>
      </c>
      <c r="LO691">
        <v>-6.1198799999999998E-2</v>
      </c>
      <c r="LP691">
        <v>-0.55082200000000003</v>
      </c>
      <c r="LQ691">
        <v>8.4497099999999996</v>
      </c>
      <c r="LR691">
        <v>9.0005299999999995</v>
      </c>
      <c r="MD691">
        <v>13.5914140625</v>
      </c>
      <c r="ME691">
        <v>0.13650699999999999</v>
      </c>
      <c r="MF691">
        <v>4.0952000000000002</v>
      </c>
      <c r="MG691">
        <v>34.095199999999998</v>
      </c>
      <c r="MH691">
        <v>30</v>
      </c>
      <c r="MI691">
        <v>-6.0520999999999998E-2</v>
      </c>
      <c r="MJ691">
        <v>-0.54468799999999995</v>
      </c>
      <c r="MK691">
        <v>8.4552899999999998</v>
      </c>
      <c r="ML691">
        <v>8.9999800000000008</v>
      </c>
      <c r="MX691">
        <v>13.75004296875</v>
      </c>
      <c r="MY691">
        <v>0.144813</v>
      </c>
      <c r="MZ691">
        <v>4.3443899999999998</v>
      </c>
      <c r="NA691">
        <v>34.3444</v>
      </c>
      <c r="NB691">
        <v>30</v>
      </c>
      <c r="NC691">
        <v>-6.0695199999999998E-2</v>
      </c>
      <c r="ND691">
        <v>-0.54624799999999996</v>
      </c>
      <c r="NE691">
        <v>8.4536099999999994</v>
      </c>
      <c r="NF691">
        <v>8.99986</v>
      </c>
      <c r="NR691">
        <v>13.7215732421875</v>
      </c>
      <c r="NS691">
        <v>0.13830400000000001</v>
      </c>
      <c r="NT691">
        <v>4.1491699999999998</v>
      </c>
      <c r="NU691">
        <v>34.1496</v>
      </c>
      <c r="NV691">
        <v>30.000499999999999</v>
      </c>
      <c r="NW691">
        <v>-6.0374700000000003E-2</v>
      </c>
      <c r="NX691">
        <v>-0.54337299999999999</v>
      </c>
      <c r="NY691">
        <v>8.4566300000000005</v>
      </c>
      <c r="NZ691">
        <v>9.0000099999999996</v>
      </c>
      <c r="OL691">
        <v>13.697330078125001</v>
      </c>
      <c r="OM691">
        <v>0.13974800000000001</v>
      </c>
      <c r="ON691">
        <v>4.1924299999999999</v>
      </c>
      <c r="OO691">
        <v>34.192399999999999</v>
      </c>
      <c r="OP691">
        <v>30</v>
      </c>
      <c r="OQ691">
        <v>-6.04139E-2</v>
      </c>
      <c r="OR691">
        <v>-0.54372799999999999</v>
      </c>
      <c r="OS691">
        <v>8.4563299999999995</v>
      </c>
      <c r="OT691">
        <v>9.0000499999999999</v>
      </c>
    </row>
    <row r="692" spans="22:410">
      <c r="V692">
        <v>13.684310546875</v>
      </c>
      <c r="W692">
        <v>0.14002999999999999</v>
      </c>
      <c r="X692">
        <v>4.20099</v>
      </c>
      <c r="Y692">
        <v>34.201599999999999</v>
      </c>
      <c r="Z692">
        <v>30.000599999999999</v>
      </c>
      <c r="AA692">
        <v>-6.0518599999999999E-2</v>
      </c>
      <c r="AB692">
        <v>-0.54468099999999997</v>
      </c>
      <c r="AC692">
        <v>8.4555600000000002</v>
      </c>
      <c r="AD692">
        <v>9.0002399999999998</v>
      </c>
      <c r="AP692">
        <v>13.610349609375</v>
      </c>
      <c r="AQ692">
        <v>0.13492399999999999</v>
      </c>
      <c r="AR692">
        <v>4.04765</v>
      </c>
      <c r="AS692">
        <v>34.046999999999997</v>
      </c>
      <c r="AT692">
        <v>29.999400000000001</v>
      </c>
      <c r="AU692">
        <v>-5.8416599999999999E-2</v>
      </c>
      <c r="AV692">
        <v>-0.52574799999999999</v>
      </c>
      <c r="AW692">
        <v>8.4742300000000004</v>
      </c>
      <c r="AX692">
        <v>8.9999800000000008</v>
      </c>
      <c r="BJ692">
        <v>13.566123046875001</v>
      </c>
      <c r="BK692">
        <v>0.139573</v>
      </c>
      <c r="BL692">
        <v>4.1871400000000003</v>
      </c>
      <c r="BM692">
        <v>34.186799999999998</v>
      </c>
      <c r="BN692">
        <v>29.999700000000001</v>
      </c>
      <c r="BO692">
        <v>-6.1014199999999998E-2</v>
      </c>
      <c r="BP692">
        <v>-0.54913800000000001</v>
      </c>
      <c r="BQ692">
        <v>8.4510299999999994</v>
      </c>
      <c r="BR692">
        <v>9.0001700000000007</v>
      </c>
      <c r="CD692">
        <v>13.427740234374999</v>
      </c>
      <c r="CE692">
        <v>0.140517</v>
      </c>
      <c r="CF692">
        <v>4.1716199999999999</v>
      </c>
      <c r="CG692">
        <v>33.859200000000001</v>
      </c>
      <c r="CH692">
        <v>29.6876</v>
      </c>
      <c r="CI692">
        <v>-5.8675199999999997E-2</v>
      </c>
      <c r="CJ692">
        <v>-0.52807999999999999</v>
      </c>
      <c r="CK692">
        <v>8.4719800000000003</v>
      </c>
      <c r="CL692">
        <v>9.0000599999999995</v>
      </c>
      <c r="CX692">
        <v>13.438273437499999</v>
      </c>
      <c r="CY692">
        <v>0.14005500000000001</v>
      </c>
      <c r="CZ692">
        <v>4.2016499999999999</v>
      </c>
      <c r="DA692">
        <v>34.201599999999999</v>
      </c>
      <c r="DB692">
        <v>30</v>
      </c>
      <c r="DC692">
        <v>-5.9012000000000002E-2</v>
      </c>
      <c r="DD692">
        <v>-0.53110400000000002</v>
      </c>
      <c r="DE692">
        <v>8.4688199999999991</v>
      </c>
      <c r="DF692">
        <v>8.9999199999999995</v>
      </c>
      <c r="DR692">
        <v>13.4984326171875</v>
      </c>
      <c r="DS692">
        <v>0.135546</v>
      </c>
      <c r="DT692">
        <v>4.0043499999999996</v>
      </c>
      <c r="DU692">
        <v>33.546599999999998</v>
      </c>
      <c r="DV692">
        <v>29.542300000000001</v>
      </c>
      <c r="DW692">
        <v>-5.8861499999999997E-2</v>
      </c>
      <c r="DX692">
        <v>-0.52977099999999999</v>
      </c>
      <c r="DY692">
        <v>8.4705399999999997</v>
      </c>
      <c r="DZ692">
        <v>9.0003100000000007</v>
      </c>
      <c r="EL692">
        <v>13.567115234375001</v>
      </c>
      <c r="EM692">
        <v>0.13992199999999999</v>
      </c>
      <c r="EN692">
        <v>4.0611800000000002</v>
      </c>
      <c r="EO692">
        <v>33.085799999999999</v>
      </c>
      <c r="EP692">
        <v>29.0246</v>
      </c>
      <c r="EQ692">
        <v>-5.94885E-2</v>
      </c>
      <c r="ER692">
        <v>-0.53539499999999995</v>
      </c>
      <c r="ES692">
        <v>8.4645899999999994</v>
      </c>
      <c r="ET692">
        <v>8.9999800000000008</v>
      </c>
      <c r="FZ692">
        <v>13.440930664062501</v>
      </c>
      <c r="GA692">
        <v>0.140963</v>
      </c>
      <c r="GB692">
        <v>4.2289000000000003</v>
      </c>
      <c r="GC692">
        <v>34.228900000000003</v>
      </c>
      <c r="GD692">
        <v>30</v>
      </c>
      <c r="GE692">
        <v>-6.0166299999999999E-2</v>
      </c>
      <c r="GF692">
        <v>-0.54149700000000001</v>
      </c>
      <c r="GG692">
        <v>8.4585100000000004</v>
      </c>
      <c r="GH692">
        <v>9</v>
      </c>
      <c r="GT692">
        <v>13.529974609375</v>
      </c>
      <c r="GU692">
        <v>0.140267</v>
      </c>
      <c r="GV692">
        <v>4.2080200000000003</v>
      </c>
      <c r="GW692">
        <v>34.207999999999998</v>
      </c>
      <c r="GX692">
        <v>30</v>
      </c>
      <c r="GY692">
        <v>-6.09612E-2</v>
      </c>
      <c r="GZ692">
        <v>-0.548655</v>
      </c>
      <c r="HA692">
        <v>8.4514200000000006</v>
      </c>
      <c r="HB692">
        <v>9.0000699999999991</v>
      </c>
      <c r="HN692">
        <v>13.501452148437501</v>
      </c>
      <c r="HO692">
        <v>0.14056099999999999</v>
      </c>
      <c r="HP692">
        <v>4.2168200000000002</v>
      </c>
      <c r="HQ692">
        <v>34.216799999999999</v>
      </c>
      <c r="HR692">
        <v>30</v>
      </c>
      <c r="HS692">
        <v>-5.7373500000000001E-2</v>
      </c>
      <c r="HT692">
        <v>-0.51637</v>
      </c>
      <c r="HU692">
        <v>8.4837699999999998</v>
      </c>
      <c r="HV692">
        <v>9.00014</v>
      </c>
      <c r="IH692">
        <v>13.465681640625</v>
      </c>
      <c r="II692">
        <v>0.14275399999999999</v>
      </c>
      <c r="IJ692">
        <v>4.2826300000000002</v>
      </c>
      <c r="IK692">
        <v>34.282600000000002</v>
      </c>
      <c r="IL692">
        <v>30</v>
      </c>
      <c r="IM692">
        <v>-6.2516100000000005E-2</v>
      </c>
      <c r="IN692">
        <v>-0.57898000000000005</v>
      </c>
      <c r="IO692">
        <v>8.6823099999999993</v>
      </c>
      <c r="IP692">
        <v>9.2612900000000007</v>
      </c>
      <c r="JB692">
        <v>13.345736328125</v>
      </c>
      <c r="JC692">
        <v>0.14230999999999999</v>
      </c>
      <c r="JD692">
        <v>4.2481900000000001</v>
      </c>
      <c r="JE692">
        <v>34.099899999999998</v>
      </c>
      <c r="JF692">
        <v>29.851700000000001</v>
      </c>
      <c r="JG692">
        <v>-6.2574400000000002E-2</v>
      </c>
      <c r="JH692">
        <v>-0.56317399999999995</v>
      </c>
      <c r="JI692">
        <v>8.4368999999999996</v>
      </c>
      <c r="JJ692">
        <v>9.0000699999999991</v>
      </c>
      <c r="JV692">
        <v>13.40262109375</v>
      </c>
      <c r="JW692">
        <v>0.136962</v>
      </c>
      <c r="JX692">
        <v>4.10886</v>
      </c>
      <c r="JY692">
        <v>34.108899999999998</v>
      </c>
      <c r="JZ692">
        <v>30</v>
      </c>
      <c r="KA692">
        <v>-5.53851E-2</v>
      </c>
      <c r="KB692">
        <v>-0.49846600000000002</v>
      </c>
      <c r="KC692">
        <v>8.5015400000000003</v>
      </c>
      <c r="KD692">
        <v>9</v>
      </c>
      <c r="KP692">
        <v>13.630594726562501</v>
      </c>
      <c r="KQ692">
        <v>0.14193800000000001</v>
      </c>
      <c r="KR692">
        <v>4.2581300000000004</v>
      </c>
      <c r="KS692">
        <v>34.258200000000002</v>
      </c>
      <c r="KT692">
        <v>30</v>
      </c>
      <c r="KU692">
        <v>-6.1724500000000002E-2</v>
      </c>
      <c r="KV692">
        <v>-0.55552100000000004</v>
      </c>
      <c r="KW692">
        <v>8.4444999999999997</v>
      </c>
      <c r="KX692">
        <v>9.0000199999999992</v>
      </c>
      <c r="LJ692">
        <v>13.659814453125</v>
      </c>
      <c r="LK692">
        <v>0.137882</v>
      </c>
      <c r="LL692">
        <v>4.13645</v>
      </c>
      <c r="LM692">
        <v>34.136499999999998</v>
      </c>
      <c r="LN692">
        <v>30</v>
      </c>
      <c r="LO692">
        <v>-6.1516800000000003E-2</v>
      </c>
      <c r="LP692">
        <v>-0.55368399999999995</v>
      </c>
      <c r="LQ692">
        <v>8.4468499999999995</v>
      </c>
      <c r="LR692">
        <v>9.0005299999999995</v>
      </c>
      <c r="MD692">
        <v>13.5961025390625</v>
      </c>
      <c r="ME692">
        <v>0.13683699999999999</v>
      </c>
      <c r="MF692">
        <v>4.1051200000000003</v>
      </c>
      <c r="MG692">
        <v>34.1051</v>
      </c>
      <c r="MH692">
        <v>30</v>
      </c>
      <c r="MI692">
        <v>-6.0762999999999998E-2</v>
      </c>
      <c r="MJ692">
        <v>-0.54686599999999996</v>
      </c>
      <c r="MK692">
        <v>8.4531100000000006</v>
      </c>
      <c r="ML692">
        <v>8.9999800000000008</v>
      </c>
      <c r="MX692">
        <v>13.759090820312501</v>
      </c>
      <c r="MY692">
        <v>0.14507</v>
      </c>
      <c r="MZ692">
        <v>4.3521099999999997</v>
      </c>
      <c r="NA692">
        <v>34.3521</v>
      </c>
      <c r="NB692">
        <v>30</v>
      </c>
      <c r="NC692">
        <v>-6.07153E-2</v>
      </c>
      <c r="ND692">
        <v>-0.54642900000000005</v>
      </c>
      <c r="NE692">
        <v>8.4534300000000009</v>
      </c>
      <c r="NF692">
        <v>8.99986</v>
      </c>
      <c r="NR692">
        <v>13.726922851562501</v>
      </c>
      <c r="NS692">
        <v>0.13864199999999999</v>
      </c>
      <c r="NT692">
        <v>4.1593299999999997</v>
      </c>
      <c r="NU692">
        <v>34.159799999999997</v>
      </c>
      <c r="NV692">
        <v>30.000499999999999</v>
      </c>
      <c r="NW692">
        <v>-6.05681E-2</v>
      </c>
      <c r="NX692">
        <v>-0.54511399999999999</v>
      </c>
      <c r="NY692">
        <v>8.4548900000000007</v>
      </c>
      <c r="NZ692">
        <v>9.0000099999999996</v>
      </c>
      <c r="OL692">
        <v>13.701472656250001</v>
      </c>
      <c r="OM692">
        <v>0.14008000000000001</v>
      </c>
      <c r="ON692">
        <v>4.2023900000000003</v>
      </c>
      <c r="OO692">
        <v>34.202399999999997</v>
      </c>
      <c r="OP692">
        <v>30</v>
      </c>
      <c r="OQ692">
        <v>-6.0450400000000001E-2</v>
      </c>
      <c r="OR692">
        <v>-0.54405599999999998</v>
      </c>
      <c r="OS692">
        <v>8.4559999999999995</v>
      </c>
      <c r="OT692">
        <v>9.0000499999999999</v>
      </c>
    </row>
    <row r="693" spans="22:410">
      <c r="V693">
        <v>13.689931640625</v>
      </c>
      <c r="W693">
        <v>0.14036000000000001</v>
      </c>
      <c r="X693">
        <v>4.2108800000000004</v>
      </c>
      <c r="Y693">
        <v>34.211500000000001</v>
      </c>
      <c r="Z693">
        <v>30.000599999999999</v>
      </c>
      <c r="AA693">
        <v>-6.0576699999999997E-2</v>
      </c>
      <c r="AB693">
        <v>-0.54520500000000005</v>
      </c>
      <c r="AC693">
        <v>8.4550300000000007</v>
      </c>
      <c r="AD693">
        <v>9.0002399999999998</v>
      </c>
      <c r="AP693">
        <v>13.616923828125</v>
      </c>
      <c r="AQ693">
        <v>0.13525599999999999</v>
      </c>
      <c r="AR693">
        <v>4.0575799999999997</v>
      </c>
      <c r="AS693">
        <v>34.057000000000002</v>
      </c>
      <c r="AT693">
        <v>29.999400000000001</v>
      </c>
      <c r="AU693">
        <v>-5.8544400000000003E-2</v>
      </c>
      <c r="AV693">
        <v>-0.52689799999999998</v>
      </c>
      <c r="AW693">
        <v>8.4730799999999995</v>
      </c>
      <c r="AX693">
        <v>8.9999800000000008</v>
      </c>
      <c r="BJ693">
        <v>13.5730166015625</v>
      </c>
      <c r="BK693">
        <v>0.13983300000000001</v>
      </c>
      <c r="BL693">
        <v>4.1949300000000003</v>
      </c>
      <c r="BM693">
        <v>34.194600000000001</v>
      </c>
      <c r="BN693">
        <v>29.999700000000001</v>
      </c>
      <c r="BO693">
        <v>-6.10582E-2</v>
      </c>
      <c r="BP693">
        <v>-0.549535</v>
      </c>
      <c r="BQ693">
        <v>8.4506399999999999</v>
      </c>
      <c r="BR693">
        <v>9.0001700000000007</v>
      </c>
      <c r="CD693">
        <v>13.434008789062501</v>
      </c>
      <c r="CE693">
        <v>0.140844</v>
      </c>
      <c r="CF693">
        <v>4.18133</v>
      </c>
      <c r="CG693">
        <v>33.868899999999996</v>
      </c>
      <c r="CH693">
        <v>29.6876</v>
      </c>
      <c r="CI693">
        <v>-5.8739699999999999E-2</v>
      </c>
      <c r="CJ693">
        <v>-0.52866000000000002</v>
      </c>
      <c r="CK693">
        <v>8.4713999999999992</v>
      </c>
      <c r="CL693">
        <v>9.0000599999999995</v>
      </c>
      <c r="CX693">
        <v>13.44324609375</v>
      </c>
      <c r="CY693">
        <v>0.14041600000000001</v>
      </c>
      <c r="CZ693">
        <v>4.2124800000000002</v>
      </c>
      <c r="DA693">
        <v>34.212499999999999</v>
      </c>
      <c r="DB693">
        <v>30</v>
      </c>
      <c r="DC693">
        <v>-5.9283200000000001E-2</v>
      </c>
      <c r="DD693">
        <v>-0.53354400000000002</v>
      </c>
      <c r="DE693">
        <v>8.4663799999999991</v>
      </c>
      <c r="DF693">
        <v>8.9999199999999995</v>
      </c>
      <c r="DR693">
        <v>13.503435546875</v>
      </c>
      <c r="DS693">
        <v>0.13586400000000001</v>
      </c>
      <c r="DT693">
        <v>4.0137200000000002</v>
      </c>
      <c r="DU693">
        <v>33.555999999999997</v>
      </c>
      <c r="DV693">
        <v>29.542300000000001</v>
      </c>
      <c r="DW693">
        <v>-5.9275799999999997E-2</v>
      </c>
      <c r="DX693">
        <v>-0.533501</v>
      </c>
      <c r="DY693">
        <v>8.4668100000000006</v>
      </c>
      <c r="DZ693">
        <v>9.0003100000000007</v>
      </c>
      <c r="EL693">
        <v>13.572663085937501</v>
      </c>
      <c r="EM693">
        <v>0.14027400000000001</v>
      </c>
      <c r="EN693">
        <v>4.0714100000000002</v>
      </c>
      <c r="EO693">
        <v>33.095999999999997</v>
      </c>
      <c r="EP693">
        <v>29.0246</v>
      </c>
      <c r="EQ693">
        <v>-6.0029199999999998E-2</v>
      </c>
      <c r="ER693">
        <v>-0.54026200000000002</v>
      </c>
      <c r="ES693">
        <v>8.4597200000000008</v>
      </c>
      <c r="ET693">
        <v>8.9999800000000008</v>
      </c>
      <c r="FZ693">
        <v>13.44624609375</v>
      </c>
      <c r="GA693">
        <v>0.14129800000000001</v>
      </c>
      <c r="GB693">
        <v>4.2389299999999999</v>
      </c>
      <c r="GC693">
        <v>34.238900000000001</v>
      </c>
      <c r="GD693">
        <v>30</v>
      </c>
      <c r="GE693">
        <v>-6.0554499999999997E-2</v>
      </c>
      <c r="GF693">
        <v>-0.544991</v>
      </c>
      <c r="GG693">
        <v>8.4550099999999997</v>
      </c>
      <c r="GH693">
        <v>9</v>
      </c>
      <c r="GT693">
        <v>13.535724609375</v>
      </c>
      <c r="GU693">
        <v>0.14059099999999999</v>
      </c>
      <c r="GV693">
        <v>4.2177300000000004</v>
      </c>
      <c r="GW693">
        <v>34.217799999999997</v>
      </c>
      <c r="GX693">
        <v>30</v>
      </c>
      <c r="GY693">
        <v>-6.1294899999999999E-2</v>
      </c>
      <c r="GZ693">
        <v>-0.55165900000000001</v>
      </c>
      <c r="HA693">
        <v>8.4484100000000009</v>
      </c>
      <c r="HB693">
        <v>9.0000699999999991</v>
      </c>
      <c r="HN693">
        <v>13.5084033203125</v>
      </c>
      <c r="HO693">
        <v>0.14088800000000001</v>
      </c>
      <c r="HP693">
        <v>4.2266399999999997</v>
      </c>
      <c r="HQ693">
        <v>34.226599999999998</v>
      </c>
      <c r="HR693">
        <v>30</v>
      </c>
      <c r="HS693">
        <v>-5.7805799999999997E-2</v>
      </c>
      <c r="HT693">
        <v>-0.52025999999999994</v>
      </c>
      <c r="HU693">
        <v>8.4798799999999996</v>
      </c>
      <c r="HV693">
        <v>9.00014</v>
      </c>
      <c r="IH693">
        <v>13.471837890625</v>
      </c>
      <c r="II693">
        <v>0.14307900000000001</v>
      </c>
      <c r="IJ693">
        <v>4.29237</v>
      </c>
      <c r="IK693">
        <v>34.292400000000001</v>
      </c>
      <c r="IL693">
        <v>30</v>
      </c>
      <c r="IM693">
        <v>-6.2578999999999996E-2</v>
      </c>
      <c r="IN693">
        <v>-0.57956200000000002</v>
      </c>
      <c r="IO693">
        <v>8.6817200000000003</v>
      </c>
      <c r="IP693">
        <v>9.2612900000000007</v>
      </c>
      <c r="JB693">
        <v>13.3541767578125</v>
      </c>
      <c r="JC693">
        <v>0.14263799999999999</v>
      </c>
      <c r="JD693">
        <v>4.2579799999999999</v>
      </c>
      <c r="JE693">
        <v>34.109699999999997</v>
      </c>
      <c r="JF693">
        <v>29.851700000000001</v>
      </c>
      <c r="JG693">
        <v>-6.29387E-2</v>
      </c>
      <c r="JH693">
        <v>-0.56645299999999998</v>
      </c>
      <c r="JI693">
        <v>8.4336199999999995</v>
      </c>
      <c r="JJ693">
        <v>9.0000699999999991</v>
      </c>
      <c r="JV693">
        <v>13.405973632812501</v>
      </c>
      <c r="JW693">
        <v>0.137291</v>
      </c>
      <c r="JX693">
        <v>4.1187399999999998</v>
      </c>
      <c r="JY693">
        <v>34.118699999999997</v>
      </c>
      <c r="JZ693">
        <v>30</v>
      </c>
      <c r="KA693">
        <v>-5.5532400000000003E-2</v>
      </c>
      <c r="KB693">
        <v>-0.49979200000000001</v>
      </c>
      <c r="KC693">
        <v>8.5002099999999992</v>
      </c>
      <c r="KD693">
        <v>9</v>
      </c>
      <c r="KP693">
        <v>13.633955078125</v>
      </c>
      <c r="KQ693">
        <v>0.14218500000000001</v>
      </c>
      <c r="KR693">
        <v>4.2655500000000002</v>
      </c>
      <c r="KS693">
        <v>34.265599999999999</v>
      </c>
      <c r="KT693">
        <v>30</v>
      </c>
      <c r="KU693">
        <v>-6.1766099999999997E-2</v>
      </c>
      <c r="KV693">
        <v>-0.55589599999999995</v>
      </c>
      <c r="KW693">
        <v>8.4441299999999995</v>
      </c>
      <c r="KX693">
        <v>9.0000199999999992</v>
      </c>
      <c r="LJ693">
        <v>13.6647080078125</v>
      </c>
      <c r="LK693">
        <v>0.13821</v>
      </c>
      <c r="LL693">
        <v>4.1463099999999997</v>
      </c>
      <c r="LM693">
        <v>34.146299999999997</v>
      </c>
      <c r="LN693">
        <v>30</v>
      </c>
      <c r="LO693">
        <v>-6.1808200000000001E-2</v>
      </c>
      <c r="LP693">
        <v>-0.55630599999999997</v>
      </c>
      <c r="LQ693">
        <v>8.4442199999999996</v>
      </c>
      <c r="LR693">
        <v>9.0005299999999995</v>
      </c>
      <c r="MD693">
        <v>13.6016162109375</v>
      </c>
      <c r="ME693">
        <v>0.13718</v>
      </c>
      <c r="MF693">
        <v>4.1153899999999997</v>
      </c>
      <c r="MG693">
        <v>34.115299999999998</v>
      </c>
      <c r="MH693">
        <v>30</v>
      </c>
      <c r="MI693">
        <v>-6.0951400000000003E-2</v>
      </c>
      <c r="MJ693">
        <v>-0.54856199999999999</v>
      </c>
      <c r="MK693">
        <v>8.4514200000000006</v>
      </c>
      <c r="ML693">
        <v>8.9999800000000008</v>
      </c>
      <c r="MX693">
        <v>13.7688671875</v>
      </c>
      <c r="MY693">
        <v>0.14530999999999999</v>
      </c>
      <c r="MZ693">
        <v>4.35928</v>
      </c>
      <c r="NA693">
        <v>34.359299999999998</v>
      </c>
      <c r="NB693">
        <v>30</v>
      </c>
      <c r="NC693">
        <v>-6.0745100000000003E-2</v>
      </c>
      <c r="ND693">
        <v>-0.54669699999999999</v>
      </c>
      <c r="NE693">
        <v>8.4531600000000005</v>
      </c>
      <c r="NF693">
        <v>8.99986</v>
      </c>
      <c r="NR693">
        <v>13.7312626953125</v>
      </c>
      <c r="NS693">
        <v>0.138991</v>
      </c>
      <c r="NT693">
        <v>4.16981</v>
      </c>
      <c r="NU693">
        <v>34.170299999999997</v>
      </c>
      <c r="NV693">
        <v>30.000499999999999</v>
      </c>
      <c r="NW693">
        <v>-6.0715199999999997E-2</v>
      </c>
      <c r="NX693">
        <v>-0.54643799999999998</v>
      </c>
      <c r="NY693">
        <v>8.4535699999999991</v>
      </c>
      <c r="NZ693">
        <v>9.0000099999999996</v>
      </c>
      <c r="OL693">
        <v>13.706354492187501</v>
      </c>
      <c r="OM693">
        <v>0.14042099999999999</v>
      </c>
      <c r="ON693">
        <v>4.2126200000000003</v>
      </c>
      <c r="OO693">
        <v>34.212600000000002</v>
      </c>
      <c r="OP693">
        <v>30</v>
      </c>
      <c r="OQ693">
        <v>-6.0484000000000003E-2</v>
      </c>
      <c r="OR693">
        <v>-0.54435900000000004</v>
      </c>
      <c r="OS693">
        <v>8.4557000000000002</v>
      </c>
      <c r="OT693">
        <v>9.0000499999999999</v>
      </c>
    </row>
    <row r="694" spans="22:410">
      <c r="V694">
        <v>13.69505078125</v>
      </c>
      <c r="W694">
        <v>0.14068600000000001</v>
      </c>
      <c r="X694">
        <v>4.2206599999999996</v>
      </c>
      <c r="Y694">
        <v>34.221299999999999</v>
      </c>
      <c r="Z694">
        <v>30.000599999999999</v>
      </c>
      <c r="AA694">
        <v>-6.0636700000000002E-2</v>
      </c>
      <c r="AB694">
        <v>-0.54574500000000004</v>
      </c>
      <c r="AC694">
        <v>8.4544899999999998</v>
      </c>
      <c r="AD694">
        <v>9.0002399999999998</v>
      </c>
      <c r="AP694">
        <v>13.622255859375</v>
      </c>
      <c r="AQ694">
        <v>0.13558600000000001</v>
      </c>
      <c r="AR694">
        <v>4.0674900000000003</v>
      </c>
      <c r="AS694">
        <v>34.066899999999997</v>
      </c>
      <c r="AT694">
        <v>29.999400000000001</v>
      </c>
      <c r="AU694">
        <v>-5.8670800000000002E-2</v>
      </c>
      <c r="AV694">
        <v>-0.52803599999999995</v>
      </c>
      <c r="AW694">
        <v>8.47194</v>
      </c>
      <c r="AX694">
        <v>8.9999800000000008</v>
      </c>
      <c r="BJ694">
        <v>13.578978515625</v>
      </c>
      <c r="BK694">
        <v>0.14008899999999999</v>
      </c>
      <c r="BL694">
        <v>4.2026300000000001</v>
      </c>
      <c r="BM694">
        <v>34.202300000000001</v>
      </c>
      <c r="BN694">
        <v>29.999700000000001</v>
      </c>
      <c r="BO694">
        <v>-6.1117299999999999E-2</v>
      </c>
      <c r="BP694">
        <v>-0.55006600000000005</v>
      </c>
      <c r="BQ694">
        <v>8.4501000000000008</v>
      </c>
      <c r="BR694">
        <v>9.0001700000000007</v>
      </c>
      <c r="CD694">
        <v>13.440873046875</v>
      </c>
      <c r="CE694">
        <v>0.14118</v>
      </c>
      <c r="CF694">
        <v>4.1912900000000004</v>
      </c>
      <c r="CG694">
        <v>33.878900000000002</v>
      </c>
      <c r="CH694">
        <v>29.6876</v>
      </c>
      <c r="CI694">
        <v>-5.8871800000000002E-2</v>
      </c>
      <c r="CJ694">
        <v>-0.52984900000000001</v>
      </c>
      <c r="CK694">
        <v>8.4702099999999998</v>
      </c>
      <c r="CL694">
        <v>9.0000599999999995</v>
      </c>
      <c r="CX694">
        <v>13.4477705078125</v>
      </c>
      <c r="CY694">
        <v>0.140732</v>
      </c>
      <c r="CZ694">
        <v>4.2219699999999998</v>
      </c>
      <c r="DA694">
        <v>34.222000000000001</v>
      </c>
      <c r="DB694">
        <v>30</v>
      </c>
      <c r="DC694">
        <v>-5.9634699999999999E-2</v>
      </c>
      <c r="DD694">
        <v>-0.53670799999999996</v>
      </c>
      <c r="DE694">
        <v>8.4632100000000001</v>
      </c>
      <c r="DF694">
        <v>8.9999199999999995</v>
      </c>
      <c r="DR694">
        <v>13.508021484375</v>
      </c>
      <c r="DS694">
        <v>0.136183</v>
      </c>
      <c r="DT694">
        <v>4.0231500000000002</v>
      </c>
      <c r="DU694">
        <v>33.565399999999997</v>
      </c>
      <c r="DV694">
        <v>29.542300000000001</v>
      </c>
      <c r="DW694">
        <v>-5.9701200000000003E-2</v>
      </c>
      <c r="DX694">
        <v>-0.53732899999999995</v>
      </c>
      <c r="DY694">
        <v>8.4629799999999999</v>
      </c>
      <c r="DZ694">
        <v>9.0003100000000007</v>
      </c>
      <c r="EL694">
        <v>13.57790625</v>
      </c>
      <c r="EM694">
        <v>0.14061899999999999</v>
      </c>
      <c r="EN694">
        <v>4.0814199999999996</v>
      </c>
      <c r="EO694">
        <v>33.106099999999998</v>
      </c>
      <c r="EP694">
        <v>29.0246</v>
      </c>
      <c r="EQ694">
        <v>-6.0549499999999999E-2</v>
      </c>
      <c r="ER694">
        <v>-0.54494500000000001</v>
      </c>
      <c r="ES694">
        <v>8.4550400000000003</v>
      </c>
      <c r="ET694">
        <v>8.9999800000000008</v>
      </c>
      <c r="FZ694">
        <v>13.451587890624999</v>
      </c>
      <c r="GA694">
        <v>0.141622</v>
      </c>
      <c r="GB694">
        <v>4.2486499999999996</v>
      </c>
      <c r="GC694">
        <v>34.248699999999999</v>
      </c>
      <c r="GD694">
        <v>30</v>
      </c>
      <c r="GE694">
        <v>-6.09052E-2</v>
      </c>
      <c r="GF694">
        <v>-0.54814700000000005</v>
      </c>
      <c r="GG694">
        <v>8.4518599999999999</v>
      </c>
      <c r="GH694">
        <v>9</v>
      </c>
      <c r="GT694">
        <v>13.540662109375001</v>
      </c>
      <c r="GU694">
        <v>0.14091100000000001</v>
      </c>
      <c r="GV694">
        <v>4.2273199999999997</v>
      </c>
      <c r="GW694">
        <v>34.2273</v>
      </c>
      <c r="GX694">
        <v>30</v>
      </c>
      <c r="GY694">
        <v>-6.1543300000000002E-2</v>
      </c>
      <c r="GZ694">
        <v>-0.553894</v>
      </c>
      <c r="HA694">
        <v>8.44618</v>
      </c>
      <c r="HB694">
        <v>9.0000699999999991</v>
      </c>
      <c r="HN694">
        <v>13.514013671875</v>
      </c>
      <c r="HO694">
        <v>0.14122100000000001</v>
      </c>
      <c r="HP694">
        <v>4.2366400000000004</v>
      </c>
      <c r="HQ694">
        <v>34.236600000000003</v>
      </c>
      <c r="HR694">
        <v>30</v>
      </c>
      <c r="HS694">
        <v>-5.8330899999999998E-2</v>
      </c>
      <c r="HT694">
        <v>-0.52498599999999995</v>
      </c>
      <c r="HU694">
        <v>8.4751600000000007</v>
      </c>
      <c r="HV694">
        <v>9.00014</v>
      </c>
      <c r="IH694">
        <v>13.476915039062501</v>
      </c>
      <c r="II694">
        <v>0.1434</v>
      </c>
      <c r="IJ694">
        <v>4.3020100000000001</v>
      </c>
      <c r="IK694">
        <v>34.302</v>
      </c>
      <c r="IL694">
        <v>30</v>
      </c>
      <c r="IM694">
        <v>-6.2623799999999993E-2</v>
      </c>
      <c r="IN694">
        <v>-0.57997699999999996</v>
      </c>
      <c r="IO694">
        <v>8.6813099999999999</v>
      </c>
      <c r="IP694">
        <v>9.2612900000000007</v>
      </c>
      <c r="JB694">
        <v>13.360199218750001</v>
      </c>
      <c r="JC694">
        <v>0.14296600000000001</v>
      </c>
      <c r="JD694">
        <v>4.2677800000000001</v>
      </c>
      <c r="JE694">
        <v>34.119500000000002</v>
      </c>
      <c r="JF694">
        <v>29.851700000000001</v>
      </c>
      <c r="JG694">
        <v>-6.3251399999999999E-2</v>
      </c>
      <c r="JH694">
        <v>-0.56926699999999997</v>
      </c>
      <c r="JI694">
        <v>8.4308099999999992</v>
      </c>
      <c r="JJ694">
        <v>9.0000699999999991</v>
      </c>
      <c r="JV694">
        <v>13.4112216796875</v>
      </c>
      <c r="JW694">
        <v>0.13761300000000001</v>
      </c>
      <c r="JX694">
        <v>4.1283799999999999</v>
      </c>
      <c r="JY694">
        <v>34.128399999999999</v>
      </c>
      <c r="JZ694">
        <v>30</v>
      </c>
      <c r="KA694">
        <v>-5.5786599999999999E-2</v>
      </c>
      <c r="KB694">
        <v>-0.50207999999999997</v>
      </c>
      <c r="KC694">
        <v>8.4979200000000006</v>
      </c>
      <c r="KD694">
        <v>9</v>
      </c>
      <c r="KP694">
        <v>13.637716796875001</v>
      </c>
      <c r="KQ694">
        <v>0.14244999999999999</v>
      </c>
      <c r="KR694">
        <v>4.2735000000000003</v>
      </c>
      <c r="KS694">
        <v>34.273499999999999</v>
      </c>
      <c r="KT694">
        <v>30</v>
      </c>
      <c r="KU694">
        <v>-6.1854800000000001E-2</v>
      </c>
      <c r="KV694">
        <v>-0.55669400000000002</v>
      </c>
      <c r="KW694">
        <v>8.4433299999999996</v>
      </c>
      <c r="KX694">
        <v>9.0000199999999992</v>
      </c>
      <c r="LJ694">
        <v>13.6702802734375</v>
      </c>
      <c r="LK694">
        <v>0.138545</v>
      </c>
      <c r="LL694">
        <v>4.1563499999999998</v>
      </c>
      <c r="LM694">
        <v>34.156399999999998</v>
      </c>
      <c r="LN694">
        <v>30</v>
      </c>
      <c r="LO694">
        <v>-6.2039900000000002E-2</v>
      </c>
      <c r="LP694">
        <v>-0.558392</v>
      </c>
      <c r="LQ694">
        <v>8.4421400000000002</v>
      </c>
      <c r="LR694">
        <v>9.0005299999999995</v>
      </c>
      <c r="MD694">
        <v>13.608287109375</v>
      </c>
      <c r="ME694">
        <v>0.137516</v>
      </c>
      <c r="MF694">
        <v>4.1254799999999996</v>
      </c>
      <c r="MG694">
        <v>34.125399999999999</v>
      </c>
      <c r="MH694">
        <v>30</v>
      </c>
      <c r="MI694">
        <v>-6.1113500000000001E-2</v>
      </c>
      <c r="MJ694">
        <v>-0.55001999999999995</v>
      </c>
      <c r="MK694">
        <v>8.4499600000000008</v>
      </c>
      <c r="ML694">
        <v>8.9999800000000008</v>
      </c>
      <c r="MX694">
        <v>13.777720703125</v>
      </c>
      <c r="MY694">
        <v>0.14555100000000001</v>
      </c>
      <c r="MZ694">
        <v>4.3665399999999996</v>
      </c>
      <c r="NA694">
        <v>34.366500000000002</v>
      </c>
      <c r="NB694">
        <v>30</v>
      </c>
      <c r="NC694">
        <v>-6.0769700000000003E-2</v>
      </c>
      <c r="ND694">
        <v>-0.54691800000000002</v>
      </c>
      <c r="NE694">
        <v>8.4529399999999999</v>
      </c>
      <c r="NF694">
        <v>8.99986</v>
      </c>
      <c r="NR694">
        <v>13.736028320312501</v>
      </c>
      <c r="NS694">
        <v>0.139325</v>
      </c>
      <c r="NT694">
        <v>4.1798200000000003</v>
      </c>
      <c r="NU694">
        <v>34.180300000000003</v>
      </c>
      <c r="NV694">
        <v>30.000499999999999</v>
      </c>
      <c r="NW694">
        <v>-6.08251E-2</v>
      </c>
      <c r="NX694">
        <v>-0.547427</v>
      </c>
      <c r="NY694">
        <v>8.4525799999999993</v>
      </c>
      <c r="NZ694">
        <v>9.0000099999999996</v>
      </c>
      <c r="OL694">
        <v>13.710390625</v>
      </c>
      <c r="OM694">
        <v>0.14075599999999999</v>
      </c>
      <c r="ON694">
        <v>4.2226900000000001</v>
      </c>
      <c r="OO694">
        <v>34.222700000000003</v>
      </c>
      <c r="OP694">
        <v>30</v>
      </c>
      <c r="OQ694">
        <v>-6.0520900000000002E-2</v>
      </c>
      <c r="OR694">
        <v>-0.54469100000000004</v>
      </c>
      <c r="OS694">
        <v>8.4553600000000007</v>
      </c>
      <c r="OT694">
        <v>9.0000499999999999</v>
      </c>
    </row>
    <row r="695" spans="22:410">
      <c r="V695">
        <v>13.699608398437499</v>
      </c>
      <c r="W695">
        <v>0.141016</v>
      </c>
      <c r="X695">
        <v>4.2305599999999997</v>
      </c>
      <c r="Y695">
        <v>34.231200000000001</v>
      </c>
      <c r="Z695">
        <v>30.000599999999999</v>
      </c>
      <c r="AA695">
        <v>-6.06972E-2</v>
      </c>
      <c r="AB695">
        <v>-0.54628900000000002</v>
      </c>
      <c r="AC695">
        <v>8.4539500000000007</v>
      </c>
      <c r="AD695">
        <v>9.0002399999999998</v>
      </c>
      <c r="AP695">
        <v>13.628498046875</v>
      </c>
      <c r="AQ695">
        <v>0.13591300000000001</v>
      </c>
      <c r="AR695">
        <v>4.0773099999999998</v>
      </c>
      <c r="AS695">
        <v>34.076700000000002</v>
      </c>
      <c r="AT695">
        <v>29.999400000000001</v>
      </c>
      <c r="AU695">
        <v>-5.8763200000000002E-2</v>
      </c>
      <c r="AV695">
        <v>-0.52886699999999998</v>
      </c>
      <c r="AW695">
        <v>8.4711099999999995</v>
      </c>
      <c r="AX695">
        <v>8.9999800000000008</v>
      </c>
      <c r="BJ695">
        <v>13.5841416015625</v>
      </c>
      <c r="BK695">
        <v>0.14035700000000001</v>
      </c>
      <c r="BL695">
        <v>4.2106500000000002</v>
      </c>
      <c r="BM695">
        <v>34.210299999999997</v>
      </c>
      <c r="BN695">
        <v>29.999700000000001</v>
      </c>
      <c r="BO695">
        <v>-6.11359E-2</v>
      </c>
      <c r="BP695">
        <v>-0.550234</v>
      </c>
      <c r="BQ695">
        <v>8.4499399999999998</v>
      </c>
      <c r="BR695">
        <v>9.0001700000000007</v>
      </c>
      <c r="CD695">
        <v>13.446965820312501</v>
      </c>
      <c r="CE695">
        <v>0.14150399999999999</v>
      </c>
      <c r="CF695">
        <v>4.20092</v>
      </c>
      <c r="CG695">
        <v>33.888500000000001</v>
      </c>
      <c r="CH695">
        <v>29.6876</v>
      </c>
      <c r="CI695">
        <v>-5.9038899999999998E-2</v>
      </c>
      <c r="CJ695">
        <v>-0.53135399999999999</v>
      </c>
      <c r="CK695">
        <v>8.4687000000000001</v>
      </c>
      <c r="CL695">
        <v>9.0000599999999995</v>
      </c>
      <c r="CX695">
        <v>13.453423828125</v>
      </c>
      <c r="CY695">
        <v>0.14106199999999999</v>
      </c>
      <c r="CZ695">
        <v>4.2318600000000002</v>
      </c>
      <c r="DA695">
        <v>34.231900000000003</v>
      </c>
      <c r="DB695">
        <v>30</v>
      </c>
      <c r="DC695">
        <v>-6.0080000000000001E-2</v>
      </c>
      <c r="DD695">
        <v>-0.54071499999999995</v>
      </c>
      <c r="DE695">
        <v>8.4592100000000006</v>
      </c>
      <c r="DF695">
        <v>8.9999199999999995</v>
      </c>
      <c r="DR695">
        <v>13.512106445312501</v>
      </c>
      <c r="DS695">
        <v>0.13650699999999999</v>
      </c>
      <c r="DT695">
        <v>4.0327099999999998</v>
      </c>
      <c r="DU695">
        <v>33.575000000000003</v>
      </c>
      <c r="DV695">
        <v>29.542300000000001</v>
      </c>
      <c r="DW695">
        <v>-6.00879E-2</v>
      </c>
      <c r="DX695">
        <v>-0.54081000000000001</v>
      </c>
      <c r="DY695">
        <v>8.4595000000000002</v>
      </c>
      <c r="DZ695">
        <v>9.0003100000000007</v>
      </c>
      <c r="EL695">
        <v>13.582348632812501</v>
      </c>
      <c r="EM695">
        <v>0.140961</v>
      </c>
      <c r="EN695">
        <v>4.0913399999999998</v>
      </c>
      <c r="EO695">
        <v>33.116</v>
      </c>
      <c r="EP695">
        <v>29.0246</v>
      </c>
      <c r="EQ695">
        <v>-6.1049600000000002E-2</v>
      </c>
      <c r="ER695">
        <v>-0.54944599999999999</v>
      </c>
      <c r="ES695">
        <v>8.4505400000000002</v>
      </c>
      <c r="ET695">
        <v>8.9999800000000008</v>
      </c>
      <c r="FZ695">
        <v>13.4568544921875</v>
      </c>
      <c r="GA695">
        <v>0.141954</v>
      </c>
      <c r="GB695">
        <v>4.2586300000000001</v>
      </c>
      <c r="GC695">
        <v>34.258600000000001</v>
      </c>
      <c r="GD695">
        <v>30</v>
      </c>
      <c r="GE695">
        <v>-6.1203399999999998E-2</v>
      </c>
      <c r="GF695">
        <v>-0.55083099999999996</v>
      </c>
      <c r="GG695">
        <v>8.4491700000000005</v>
      </c>
      <c r="GH695">
        <v>9</v>
      </c>
      <c r="GT695">
        <v>13.546191406250001</v>
      </c>
      <c r="GU695">
        <v>0.14122899999999999</v>
      </c>
      <c r="GV695">
        <v>4.2368800000000002</v>
      </c>
      <c r="GW695">
        <v>34.236899999999999</v>
      </c>
      <c r="GX695">
        <v>30</v>
      </c>
      <c r="GY695">
        <v>-6.1740799999999998E-2</v>
      </c>
      <c r="GZ695">
        <v>-0.55567200000000005</v>
      </c>
      <c r="HA695">
        <v>8.4443999999999999</v>
      </c>
      <c r="HB695">
        <v>9.0000699999999991</v>
      </c>
      <c r="HN695">
        <v>13.517498046875</v>
      </c>
      <c r="HO695">
        <v>0.141564</v>
      </c>
      <c r="HP695">
        <v>4.2469200000000003</v>
      </c>
      <c r="HQ695">
        <v>34.246899999999997</v>
      </c>
      <c r="HR695">
        <v>30</v>
      </c>
      <c r="HS695">
        <v>-5.8870100000000002E-2</v>
      </c>
      <c r="HT695">
        <v>-0.52983999999999998</v>
      </c>
      <c r="HU695">
        <v>8.4702999999999999</v>
      </c>
      <c r="HV695">
        <v>9.00014</v>
      </c>
      <c r="IH695">
        <v>13.4814541015625</v>
      </c>
      <c r="II695">
        <v>0.14372299999999999</v>
      </c>
      <c r="IJ695">
        <v>4.3116899999999996</v>
      </c>
      <c r="IK695">
        <v>34.311700000000002</v>
      </c>
      <c r="IL695">
        <v>30</v>
      </c>
      <c r="IM695">
        <v>-6.2671900000000003E-2</v>
      </c>
      <c r="IN695">
        <v>-0.58042199999999999</v>
      </c>
      <c r="IO695">
        <v>8.6808599999999991</v>
      </c>
      <c r="IP695">
        <v>9.2612900000000007</v>
      </c>
      <c r="JB695">
        <v>13.364140624999999</v>
      </c>
      <c r="JC695">
        <v>0.14329700000000001</v>
      </c>
      <c r="JD695">
        <v>4.2776699999999996</v>
      </c>
      <c r="JE695">
        <v>34.129399999999997</v>
      </c>
      <c r="JF695">
        <v>29.851700000000001</v>
      </c>
      <c r="JG695">
        <v>-6.3475100000000007E-2</v>
      </c>
      <c r="JH695">
        <v>-0.57128100000000004</v>
      </c>
      <c r="JI695">
        <v>8.4287899999999993</v>
      </c>
      <c r="JJ695">
        <v>9.0000699999999991</v>
      </c>
      <c r="JV695">
        <v>13.4157373046875</v>
      </c>
      <c r="JW695">
        <v>0.13794500000000001</v>
      </c>
      <c r="JX695">
        <v>4.13835</v>
      </c>
      <c r="JY695">
        <v>34.138399999999997</v>
      </c>
      <c r="JZ695">
        <v>30</v>
      </c>
      <c r="KA695">
        <v>-5.6122100000000001E-2</v>
      </c>
      <c r="KB695">
        <v>-0.50509899999999996</v>
      </c>
      <c r="KC695">
        <v>8.4948999999999995</v>
      </c>
      <c r="KD695">
        <v>9</v>
      </c>
      <c r="KP695">
        <v>13.642496093750001</v>
      </c>
      <c r="KQ695">
        <v>0.14269299999999999</v>
      </c>
      <c r="KR695">
        <v>4.2808000000000002</v>
      </c>
      <c r="KS695">
        <v>34.280799999999999</v>
      </c>
      <c r="KT695">
        <v>30</v>
      </c>
      <c r="KU695">
        <v>-6.1848500000000001E-2</v>
      </c>
      <c r="KV695">
        <v>-0.55663799999999997</v>
      </c>
      <c r="KW695">
        <v>8.4433799999999994</v>
      </c>
      <c r="KX695">
        <v>9.0000199999999992</v>
      </c>
      <c r="LJ695">
        <v>13.6744453125</v>
      </c>
      <c r="LK695">
        <v>0.13886799999999999</v>
      </c>
      <c r="LL695">
        <v>4.1660500000000003</v>
      </c>
      <c r="LM695">
        <v>34.1661</v>
      </c>
      <c r="LN695">
        <v>30</v>
      </c>
      <c r="LO695">
        <v>-6.2222699999999999E-2</v>
      </c>
      <c r="LP695">
        <v>-0.56003700000000001</v>
      </c>
      <c r="LQ695">
        <v>8.4404900000000005</v>
      </c>
      <c r="LR695">
        <v>9.0005299999999995</v>
      </c>
      <c r="MD695">
        <v>13.615</v>
      </c>
      <c r="ME695">
        <v>0.13785500000000001</v>
      </c>
      <c r="MF695">
        <v>4.1356299999999999</v>
      </c>
      <c r="MG695">
        <v>34.135599999999997</v>
      </c>
      <c r="MH695">
        <v>30</v>
      </c>
      <c r="MI695">
        <v>-6.12592E-2</v>
      </c>
      <c r="MJ695">
        <v>-0.55133200000000004</v>
      </c>
      <c r="MK695">
        <v>8.4486500000000007</v>
      </c>
      <c r="ML695">
        <v>8.9999800000000008</v>
      </c>
      <c r="MX695">
        <v>13.78570703125</v>
      </c>
      <c r="MY695">
        <v>0.14577300000000001</v>
      </c>
      <c r="MZ695">
        <v>4.3731799999999996</v>
      </c>
      <c r="NA695">
        <v>34.373199999999997</v>
      </c>
      <c r="NB695">
        <v>30</v>
      </c>
      <c r="NC695">
        <v>-6.0779899999999998E-2</v>
      </c>
      <c r="ND695">
        <v>-0.54701</v>
      </c>
      <c r="NE695">
        <v>8.4528499999999998</v>
      </c>
      <c r="NF695">
        <v>8.99986</v>
      </c>
      <c r="NR695">
        <v>13.741416992187501</v>
      </c>
      <c r="NS695">
        <v>0.13966899999999999</v>
      </c>
      <c r="NT695">
        <v>4.1901400000000004</v>
      </c>
      <c r="NU695">
        <v>34.190600000000003</v>
      </c>
      <c r="NV695">
        <v>30.000499999999999</v>
      </c>
      <c r="NW695">
        <v>-6.0936799999999999E-2</v>
      </c>
      <c r="NX695">
        <v>-0.54843200000000003</v>
      </c>
      <c r="NY695">
        <v>8.4515799999999999</v>
      </c>
      <c r="NZ695">
        <v>9.0000099999999996</v>
      </c>
      <c r="OL695">
        <v>13.7135009765625</v>
      </c>
      <c r="OM695">
        <v>0.14110400000000001</v>
      </c>
      <c r="ON695">
        <v>4.2331200000000004</v>
      </c>
      <c r="OO695">
        <v>34.2331</v>
      </c>
      <c r="OP695">
        <v>30</v>
      </c>
      <c r="OQ695">
        <v>-6.0560200000000002E-2</v>
      </c>
      <c r="OR695">
        <v>-0.545045</v>
      </c>
      <c r="OS695">
        <v>8.4550099999999997</v>
      </c>
      <c r="OT695">
        <v>9.0000499999999999</v>
      </c>
    </row>
    <row r="696" spans="22:410">
      <c r="V696">
        <v>13.703787109375</v>
      </c>
      <c r="W696">
        <v>0.141349</v>
      </c>
      <c r="X696">
        <v>4.2405600000000003</v>
      </c>
      <c r="Y696">
        <v>34.241199999999999</v>
      </c>
      <c r="Z696">
        <v>30.000599999999999</v>
      </c>
      <c r="AA696">
        <v>-6.0751300000000001E-2</v>
      </c>
      <c r="AB696">
        <v>-0.54677600000000004</v>
      </c>
      <c r="AC696">
        <v>8.4534599999999998</v>
      </c>
      <c r="AD696">
        <v>9.0002399999999998</v>
      </c>
      <c r="AP696">
        <v>13.633681640624999</v>
      </c>
      <c r="AQ696">
        <v>0.13623499999999999</v>
      </c>
      <c r="AR696">
        <v>4.0869799999999996</v>
      </c>
      <c r="AS696">
        <v>34.086399999999998</v>
      </c>
      <c r="AT696">
        <v>29.999400000000001</v>
      </c>
      <c r="AU696">
        <v>-5.8845700000000001E-2</v>
      </c>
      <c r="AV696">
        <v>-0.52961000000000003</v>
      </c>
      <c r="AW696">
        <v>8.4703700000000008</v>
      </c>
      <c r="AX696">
        <v>8.9999800000000008</v>
      </c>
      <c r="BJ696">
        <v>13.588731445312501</v>
      </c>
      <c r="BK696">
        <v>0.14063300000000001</v>
      </c>
      <c r="BL696">
        <v>4.2189500000000004</v>
      </c>
      <c r="BM696">
        <v>34.218600000000002</v>
      </c>
      <c r="BN696">
        <v>29.999700000000001</v>
      </c>
      <c r="BO696">
        <v>-6.1193999999999998E-2</v>
      </c>
      <c r="BP696">
        <v>-0.55075700000000005</v>
      </c>
      <c r="BQ696">
        <v>8.4494100000000003</v>
      </c>
      <c r="BR696">
        <v>9.0001700000000007</v>
      </c>
      <c r="CD696">
        <v>13.4526982421875</v>
      </c>
      <c r="CE696">
        <v>0.141842</v>
      </c>
      <c r="CF696">
        <v>4.21096</v>
      </c>
      <c r="CG696">
        <v>33.898600000000002</v>
      </c>
      <c r="CH696">
        <v>29.6876</v>
      </c>
      <c r="CI696">
        <v>-5.9306400000000002E-2</v>
      </c>
      <c r="CJ696">
        <v>-0.53376100000000004</v>
      </c>
      <c r="CK696">
        <v>8.4663000000000004</v>
      </c>
      <c r="CL696">
        <v>9.0000599999999995</v>
      </c>
      <c r="CX696">
        <v>13.458813476562501</v>
      </c>
      <c r="CY696">
        <v>0.14141400000000001</v>
      </c>
      <c r="CZ696">
        <v>4.2424299999999997</v>
      </c>
      <c r="DA696">
        <v>34.242400000000004</v>
      </c>
      <c r="DB696">
        <v>30</v>
      </c>
      <c r="DC696">
        <v>-6.0613800000000002E-2</v>
      </c>
      <c r="DD696">
        <v>-0.54551899999999998</v>
      </c>
      <c r="DE696">
        <v>8.4543999999999997</v>
      </c>
      <c r="DF696">
        <v>8.9999199999999995</v>
      </c>
      <c r="DR696">
        <v>13.516606445312501</v>
      </c>
      <c r="DS696">
        <v>0.13683000000000001</v>
      </c>
      <c r="DT696">
        <v>4.0422799999999999</v>
      </c>
      <c r="DU696">
        <v>33.584499999999998</v>
      </c>
      <c r="DV696">
        <v>29.542300000000001</v>
      </c>
      <c r="DW696">
        <v>-6.0400000000000002E-2</v>
      </c>
      <c r="DX696">
        <v>-0.54361899999999996</v>
      </c>
      <c r="DY696">
        <v>8.45669</v>
      </c>
      <c r="DZ696">
        <v>9.0003100000000007</v>
      </c>
      <c r="EL696">
        <v>13.5880810546875</v>
      </c>
      <c r="EM696">
        <v>0.14130899999999999</v>
      </c>
      <c r="EN696">
        <v>4.1014499999999998</v>
      </c>
      <c r="EO696">
        <v>33.126100000000001</v>
      </c>
      <c r="EP696">
        <v>29.0246</v>
      </c>
      <c r="EQ696">
        <v>-6.1522599999999997E-2</v>
      </c>
      <c r="ER696">
        <v>-0.55370299999999995</v>
      </c>
      <c r="ES696">
        <v>8.4462799999999998</v>
      </c>
      <c r="ET696">
        <v>8.9999800000000008</v>
      </c>
      <c r="FZ696">
        <v>13.4633984375</v>
      </c>
      <c r="GA696">
        <v>0.14227500000000001</v>
      </c>
      <c r="GB696">
        <v>4.2682500000000001</v>
      </c>
      <c r="GC696">
        <v>34.268300000000004</v>
      </c>
      <c r="GD696">
        <v>30</v>
      </c>
      <c r="GE696">
        <v>-6.1439800000000003E-2</v>
      </c>
      <c r="GF696">
        <v>-0.55295799999999995</v>
      </c>
      <c r="GG696">
        <v>8.4470500000000008</v>
      </c>
      <c r="GH696">
        <v>9</v>
      </c>
      <c r="GT696">
        <v>13.5514775390625</v>
      </c>
      <c r="GU696">
        <v>0.14156299999999999</v>
      </c>
      <c r="GV696">
        <v>4.2469000000000001</v>
      </c>
      <c r="GW696">
        <v>34.246899999999997</v>
      </c>
      <c r="GX696">
        <v>30</v>
      </c>
      <c r="GY696">
        <v>-6.1890000000000001E-2</v>
      </c>
      <c r="GZ696">
        <v>-0.55701500000000004</v>
      </c>
      <c r="HA696">
        <v>8.4430599999999991</v>
      </c>
      <c r="HB696">
        <v>9.0000699999999991</v>
      </c>
      <c r="HN696">
        <v>13.520916015625</v>
      </c>
      <c r="HO696">
        <v>0.141903</v>
      </c>
      <c r="HP696">
        <v>4.2570800000000002</v>
      </c>
      <c r="HQ696">
        <v>34.256999999999998</v>
      </c>
      <c r="HR696">
        <v>30</v>
      </c>
      <c r="HS696">
        <v>-5.9429200000000001E-2</v>
      </c>
      <c r="HT696">
        <v>-0.53487099999999999</v>
      </c>
      <c r="HU696">
        <v>8.4652700000000003</v>
      </c>
      <c r="HV696">
        <v>9.00014</v>
      </c>
      <c r="IH696">
        <v>13.48630078125</v>
      </c>
      <c r="II696">
        <v>0.14402799999999999</v>
      </c>
      <c r="IJ696">
        <v>4.3208399999999996</v>
      </c>
      <c r="IK696">
        <v>34.320799999999998</v>
      </c>
      <c r="IL696">
        <v>30</v>
      </c>
      <c r="IM696">
        <v>-6.2728599999999995E-2</v>
      </c>
      <c r="IN696">
        <v>-0.58094699999999999</v>
      </c>
      <c r="IO696">
        <v>8.6803399999999993</v>
      </c>
      <c r="IP696">
        <v>9.2612900000000007</v>
      </c>
      <c r="JB696">
        <v>13.368281250000001</v>
      </c>
      <c r="JC696">
        <v>0.14363500000000001</v>
      </c>
      <c r="JD696">
        <v>4.2877599999999996</v>
      </c>
      <c r="JE696">
        <v>34.139499999999998</v>
      </c>
      <c r="JF696">
        <v>29.851700000000001</v>
      </c>
      <c r="JG696">
        <v>-6.3639200000000007E-2</v>
      </c>
      <c r="JH696">
        <v>-0.57275799999999999</v>
      </c>
      <c r="JI696">
        <v>8.4273199999999999</v>
      </c>
      <c r="JJ696">
        <v>9.0000699999999991</v>
      </c>
      <c r="JV696">
        <v>13.4215185546875</v>
      </c>
      <c r="JW696">
        <v>0.13827900000000001</v>
      </c>
      <c r="JX696">
        <v>4.1483600000000003</v>
      </c>
      <c r="JY696">
        <v>34.148400000000002</v>
      </c>
      <c r="JZ696">
        <v>30</v>
      </c>
      <c r="KA696">
        <v>-5.6519E-2</v>
      </c>
      <c r="KB696">
        <v>-0.50867099999999998</v>
      </c>
      <c r="KC696">
        <v>8.4913299999999996</v>
      </c>
      <c r="KD696">
        <v>9</v>
      </c>
      <c r="KP696">
        <v>13.6490849609375</v>
      </c>
      <c r="KQ696">
        <v>0.14293700000000001</v>
      </c>
      <c r="KR696">
        <v>4.2881099999999996</v>
      </c>
      <c r="KS696">
        <v>34.2881</v>
      </c>
      <c r="KT696">
        <v>30</v>
      </c>
      <c r="KU696">
        <v>-6.1893700000000003E-2</v>
      </c>
      <c r="KV696">
        <v>-0.55704500000000001</v>
      </c>
      <c r="KW696">
        <v>8.4429800000000004</v>
      </c>
      <c r="KX696">
        <v>9.0000199999999992</v>
      </c>
      <c r="LJ696">
        <v>13.678998046875</v>
      </c>
      <c r="LK696">
        <v>0.13919999999999999</v>
      </c>
      <c r="LL696">
        <v>4.1759899999999996</v>
      </c>
      <c r="LM696">
        <v>34.176000000000002</v>
      </c>
      <c r="LN696">
        <v>30</v>
      </c>
      <c r="LO696">
        <v>-6.2374800000000001E-2</v>
      </c>
      <c r="LP696">
        <v>-0.56140599999999996</v>
      </c>
      <c r="LQ696">
        <v>8.4391200000000008</v>
      </c>
      <c r="LR696">
        <v>9.0005299999999995</v>
      </c>
      <c r="MD696">
        <v>13.620505859375001</v>
      </c>
      <c r="ME696">
        <v>0.13820399999999999</v>
      </c>
      <c r="MF696">
        <v>4.1461199999999998</v>
      </c>
      <c r="MG696">
        <v>34.146099999999997</v>
      </c>
      <c r="MH696">
        <v>30</v>
      </c>
      <c r="MI696">
        <v>-6.1358599999999999E-2</v>
      </c>
      <c r="MJ696">
        <v>-0.55222599999999999</v>
      </c>
      <c r="MK696">
        <v>8.4477499999999992</v>
      </c>
      <c r="ML696">
        <v>8.9999800000000008</v>
      </c>
      <c r="MX696">
        <v>13.791578125000001</v>
      </c>
      <c r="MY696">
        <v>0.14599000000000001</v>
      </c>
      <c r="MZ696">
        <v>4.3796900000000001</v>
      </c>
      <c r="NA696">
        <v>34.3797</v>
      </c>
      <c r="NB696">
        <v>30</v>
      </c>
      <c r="NC696">
        <v>-6.0835500000000001E-2</v>
      </c>
      <c r="ND696">
        <v>-0.54751099999999997</v>
      </c>
      <c r="NE696">
        <v>8.4523399999999995</v>
      </c>
      <c r="NF696">
        <v>8.99986</v>
      </c>
      <c r="NR696">
        <v>13.746699218750001</v>
      </c>
      <c r="NS696">
        <v>0.14002200000000001</v>
      </c>
      <c r="NT696">
        <v>4.2007300000000001</v>
      </c>
      <c r="NU696">
        <v>34.2012</v>
      </c>
      <c r="NV696">
        <v>30.000499999999999</v>
      </c>
      <c r="NW696">
        <v>-6.1022E-2</v>
      </c>
      <c r="NX696">
        <v>-0.54919899999999999</v>
      </c>
      <c r="NY696">
        <v>8.4508100000000006</v>
      </c>
      <c r="NZ696">
        <v>9.0000099999999996</v>
      </c>
      <c r="OL696">
        <v>13.716908203125</v>
      </c>
      <c r="OM696">
        <v>0.141432</v>
      </c>
      <c r="ON696">
        <v>4.2429699999999997</v>
      </c>
      <c r="OO696">
        <v>34.243000000000002</v>
      </c>
      <c r="OP696">
        <v>30</v>
      </c>
      <c r="OQ696">
        <v>-6.0616499999999997E-2</v>
      </c>
      <c r="OR696">
        <v>-0.54555200000000004</v>
      </c>
      <c r="OS696">
        <v>8.4544999999999995</v>
      </c>
      <c r="OT696">
        <v>9.0000499999999999</v>
      </c>
    </row>
    <row r="697" spans="22:410">
      <c r="V697">
        <v>13.7091044921875</v>
      </c>
      <c r="W697">
        <v>0.14167299999999999</v>
      </c>
      <c r="X697">
        <v>4.2502899999999997</v>
      </c>
      <c r="Y697">
        <v>34.250900000000001</v>
      </c>
      <c r="Z697">
        <v>30.000599999999999</v>
      </c>
      <c r="AA697">
        <v>-6.0788200000000001E-2</v>
      </c>
      <c r="AB697">
        <v>-0.54710899999999996</v>
      </c>
      <c r="AC697">
        <v>8.4531299999999998</v>
      </c>
      <c r="AD697">
        <v>9.0002399999999998</v>
      </c>
      <c r="AP697">
        <v>13.64036328125</v>
      </c>
      <c r="AQ697">
        <v>0.13656799999999999</v>
      </c>
      <c r="AR697">
        <v>4.09694</v>
      </c>
      <c r="AS697">
        <v>34.096299999999999</v>
      </c>
      <c r="AT697">
        <v>29.999400000000001</v>
      </c>
      <c r="AU697">
        <v>-5.8913199999999999E-2</v>
      </c>
      <c r="AV697">
        <v>-0.53021799999999997</v>
      </c>
      <c r="AW697">
        <v>8.4697600000000008</v>
      </c>
      <c r="AX697">
        <v>8.9999800000000008</v>
      </c>
      <c r="BJ697">
        <v>13.593341796875</v>
      </c>
      <c r="BK697">
        <v>0.140906</v>
      </c>
      <c r="BL697">
        <v>4.2271299999999998</v>
      </c>
      <c r="BM697">
        <v>34.226799999999997</v>
      </c>
      <c r="BN697">
        <v>29.999700000000001</v>
      </c>
      <c r="BO697">
        <v>-6.1222400000000003E-2</v>
      </c>
      <c r="BP697">
        <v>-0.55101199999999995</v>
      </c>
      <c r="BQ697">
        <v>8.4491599999999991</v>
      </c>
      <c r="BR697">
        <v>9.0001700000000007</v>
      </c>
      <c r="CD697">
        <v>13.458291992187501</v>
      </c>
      <c r="CE697">
        <v>0.142183</v>
      </c>
      <c r="CF697">
        <v>4.2210700000000001</v>
      </c>
      <c r="CG697">
        <v>33.908700000000003</v>
      </c>
      <c r="CH697">
        <v>29.6876</v>
      </c>
      <c r="CI697">
        <v>-5.9677399999999999E-2</v>
      </c>
      <c r="CJ697">
        <v>-0.53710000000000002</v>
      </c>
      <c r="CK697">
        <v>8.4629600000000007</v>
      </c>
      <c r="CL697">
        <v>9.0000599999999995</v>
      </c>
      <c r="CX697">
        <v>13.46208203125</v>
      </c>
      <c r="CY697">
        <v>0.14177600000000001</v>
      </c>
      <c r="CZ697">
        <v>4.2532899999999998</v>
      </c>
      <c r="DA697">
        <v>34.253300000000003</v>
      </c>
      <c r="DB697">
        <v>30</v>
      </c>
      <c r="DC697">
        <v>-6.1149099999999998E-2</v>
      </c>
      <c r="DD697">
        <v>-0.55033699999999997</v>
      </c>
      <c r="DE697">
        <v>8.4495799999999992</v>
      </c>
      <c r="DF697">
        <v>8.9999199999999995</v>
      </c>
      <c r="DR697">
        <v>13.5215703125</v>
      </c>
      <c r="DS697">
        <v>0.13716500000000001</v>
      </c>
      <c r="DT697">
        <v>4.0521700000000003</v>
      </c>
      <c r="DU697">
        <v>33.5944</v>
      </c>
      <c r="DV697">
        <v>29.542300000000001</v>
      </c>
      <c r="DW697">
        <v>-6.0656300000000003E-2</v>
      </c>
      <c r="DX697">
        <v>-0.54592600000000002</v>
      </c>
      <c r="DY697">
        <v>8.4543900000000001</v>
      </c>
      <c r="DZ697">
        <v>9.0003100000000007</v>
      </c>
      <c r="EL697">
        <v>13.594021484375</v>
      </c>
      <c r="EM697">
        <v>0.141655</v>
      </c>
      <c r="EN697">
        <v>4.1114899999999999</v>
      </c>
      <c r="EO697">
        <v>33.136099999999999</v>
      </c>
      <c r="EP697">
        <v>29.0246</v>
      </c>
      <c r="EQ697">
        <v>-6.1966599999999997E-2</v>
      </c>
      <c r="ER697">
        <v>-0.55769899999999994</v>
      </c>
      <c r="ES697">
        <v>8.4422899999999998</v>
      </c>
      <c r="ET697">
        <v>8.9999800000000008</v>
      </c>
      <c r="FZ697">
        <v>13.4703740234375</v>
      </c>
      <c r="GA697">
        <v>0.14261499999999999</v>
      </c>
      <c r="GB697">
        <v>4.2784599999999999</v>
      </c>
      <c r="GC697">
        <v>34.278500000000001</v>
      </c>
      <c r="GD697">
        <v>30</v>
      </c>
      <c r="GE697">
        <v>-6.1629900000000001E-2</v>
      </c>
      <c r="GF697">
        <v>-0.55466899999999997</v>
      </c>
      <c r="GG697">
        <v>8.4453300000000002</v>
      </c>
      <c r="GH697">
        <v>9</v>
      </c>
      <c r="GT697">
        <v>13.557752929687501</v>
      </c>
      <c r="GU697">
        <v>0.14188899999999999</v>
      </c>
      <c r="GV697">
        <v>4.2566600000000001</v>
      </c>
      <c r="GW697">
        <v>34.256700000000002</v>
      </c>
      <c r="GX697">
        <v>30</v>
      </c>
      <c r="GY697">
        <v>-6.2007100000000002E-2</v>
      </c>
      <c r="GZ697">
        <v>-0.55806800000000001</v>
      </c>
      <c r="HA697">
        <v>8.4420000000000002</v>
      </c>
      <c r="HB697">
        <v>9.0000699999999991</v>
      </c>
      <c r="HN697">
        <v>13.524976562500001</v>
      </c>
      <c r="HO697">
        <v>0.142234</v>
      </c>
      <c r="HP697">
        <v>4.26701</v>
      </c>
      <c r="HQ697">
        <v>34.267000000000003</v>
      </c>
      <c r="HR697">
        <v>30</v>
      </c>
      <c r="HS697">
        <v>-5.9980499999999999E-2</v>
      </c>
      <c r="HT697">
        <v>-0.53983300000000001</v>
      </c>
      <c r="HU697">
        <v>8.4603099999999998</v>
      </c>
      <c r="HV697">
        <v>9.00014</v>
      </c>
      <c r="IH697">
        <v>13.4913251953125</v>
      </c>
      <c r="II697">
        <v>0.14433399999999999</v>
      </c>
      <c r="IJ697">
        <v>4.3300200000000002</v>
      </c>
      <c r="IK697">
        <v>34.33</v>
      </c>
      <c r="IL697">
        <v>30</v>
      </c>
      <c r="IM697">
        <v>-6.2757999999999994E-2</v>
      </c>
      <c r="IN697">
        <v>-0.58121999999999996</v>
      </c>
      <c r="IO697">
        <v>8.6800700000000006</v>
      </c>
      <c r="IP697">
        <v>9.2612900000000007</v>
      </c>
      <c r="JB697">
        <v>13.3728134765625</v>
      </c>
      <c r="JC697">
        <v>0.14396300000000001</v>
      </c>
      <c r="JD697">
        <v>4.2975300000000001</v>
      </c>
      <c r="JE697">
        <v>34.149299999999997</v>
      </c>
      <c r="JF697">
        <v>29.851700000000001</v>
      </c>
      <c r="JG697">
        <v>-6.3750799999999996E-2</v>
      </c>
      <c r="JH697">
        <v>-0.57376099999999997</v>
      </c>
      <c r="JI697">
        <v>8.4263100000000009</v>
      </c>
      <c r="JJ697">
        <v>9.0000699999999991</v>
      </c>
      <c r="JV697">
        <v>13.427067382812501</v>
      </c>
      <c r="JW697">
        <v>0.138603</v>
      </c>
      <c r="JX697">
        <v>4.1580899999999996</v>
      </c>
      <c r="JY697">
        <v>34.158099999999997</v>
      </c>
      <c r="JZ697">
        <v>30</v>
      </c>
      <c r="KA697">
        <v>-5.6952599999999999E-2</v>
      </c>
      <c r="KB697">
        <v>-0.51257299999999995</v>
      </c>
      <c r="KC697">
        <v>8.4874299999999998</v>
      </c>
      <c r="KD697">
        <v>9</v>
      </c>
      <c r="KP697">
        <v>13.656105468750001</v>
      </c>
      <c r="KQ697">
        <v>0.143183</v>
      </c>
      <c r="KR697">
        <v>4.29549</v>
      </c>
      <c r="KS697">
        <v>34.295499999999997</v>
      </c>
      <c r="KT697">
        <v>30</v>
      </c>
      <c r="KU697">
        <v>-6.1926200000000001E-2</v>
      </c>
      <c r="KV697">
        <v>-0.55733699999999997</v>
      </c>
      <c r="KW697">
        <v>8.4426799999999993</v>
      </c>
      <c r="KX697">
        <v>9.0000199999999992</v>
      </c>
      <c r="LJ697">
        <v>13.683720703125001</v>
      </c>
      <c r="LK697">
        <v>0.139538</v>
      </c>
      <c r="LL697">
        <v>4.1861499999999996</v>
      </c>
      <c r="LM697">
        <v>34.186199999999999</v>
      </c>
      <c r="LN697">
        <v>30</v>
      </c>
      <c r="LO697">
        <v>-6.2506199999999998E-2</v>
      </c>
      <c r="LP697">
        <v>-0.56258900000000001</v>
      </c>
      <c r="LQ697">
        <v>8.4379399999999993</v>
      </c>
      <c r="LR697">
        <v>9.0005299999999995</v>
      </c>
      <c r="MD697">
        <v>13.624891601562501</v>
      </c>
      <c r="ME697">
        <v>0.138547</v>
      </c>
      <c r="MF697">
        <v>4.15639</v>
      </c>
      <c r="MG697">
        <v>34.156300000000002</v>
      </c>
      <c r="MH697">
        <v>30</v>
      </c>
      <c r="MI697">
        <v>-6.1452E-2</v>
      </c>
      <c r="MJ697">
        <v>-0.55306699999999998</v>
      </c>
      <c r="MK697">
        <v>8.4469100000000008</v>
      </c>
      <c r="ML697">
        <v>8.9999800000000008</v>
      </c>
      <c r="MX697">
        <v>13.794890625000001</v>
      </c>
      <c r="MY697">
        <v>0.14621300000000001</v>
      </c>
      <c r="MZ697">
        <v>4.3863799999999999</v>
      </c>
      <c r="NA697">
        <v>34.386400000000002</v>
      </c>
      <c r="NB697">
        <v>30</v>
      </c>
      <c r="NC697">
        <v>-6.0858700000000002E-2</v>
      </c>
      <c r="ND697">
        <v>-0.54771999999999998</v>
      </c>
      <c r="NE697">
        <v>8.45214</v>
      </c>
      <c r="NF697">
        <v>8.99986</v>
      </c>
      <c r="NR697">
        <v>13.75319921875</v>
      </c>
      <c r="NS697">
        <v>0.140343</v>
      </c>
      <c r="NT697">
        <v>4.2103400000000004</v>
      </c>
      <c r="NU697">
        <v>34.210799999999999</v>
      </c>
      <c r="NV697">
        <v>30.000499999999999</v>
      </c>
      <c r="NW697">
        <v>-6.1096999999999999E-2</v>
      </c>
      <c r="NX697">
        <v>-0.54987299999999995</v>
      </c>
      <c r="NY697">
        <v>8.4501299999999997</v>
      </c>
      <c r="NZ697">
        <v>9.0000099999999996</v>
      </c>
      <c r="OL697">
        <v>13.720654296875001</v>
      </c>
      <c r="OM697">
        <v>0.14177200000000001</v>
      </c>
      <c r="ON697">
        <v>4.2531600000000003</v>
      </c>
      <c r="OO697">
        <v>34.2532</v>
      </c>
      <c r="OP697">
        <v>30</v>
      </c>
      <c r="OQ697">
        <v>-6.0639999999999999E-2</v>
      </c>
      <c r="OR697">
        <v>-0.545763</v>
      </c>
      <c r="OS697">
        <v>8.4542900000000003</v>
      </c>
      <c r="OT697">
        <v>9.0000499999999999</v>
      </c>
    </row>
    <row r="698" spans="22:410">
      <c r="V698">
        <v>13.7162568359375</v>
      </c>
      <c r="W698">
        <v>0.14201</v>
      </c>
      <c r="X698">
        <v>4.2603999999999997</v>
      </c>
      <c r="Y698">
        <v>34.261000000000003</v>
      </c>
      <c r="Z698">
        <v>30.000599999999999</v>
      </c>
      <c r="AA698">
        <v>-6.08649E-2</v>
      </c>
      <c r="AB698">
        <v>-0.54779800000000001</v>
      </c>
      <c r="AC698">
        <v>8.4524399999999993</v>
      </c>
      <c r="AD698">
        <v>9.0002399999999998</v>
      </c>
      <c r="AP698">
        <v>13.647534179687501</v>
      </c>
      <c r="AQ698">
        <v>0.13689399999999999</v>
      </c>
      <c r="AR698">
        <v>4.1067400000000003</v>
      </c>
      <c r="AS698">
        <v>34.106099999999998</v>
      </c>
      <c r="AT698">
        <v>29.999400000000001</v>
      </c>
      <c r="AU698">
        <v>-5.8985200000000002E-2</v>
      </c>
      <c r="AV698">
        <v>-0.53086599999999995</v>
      </c>
      <c r="AW698">
        <v>8.4691100000000006</v>
      </c>
      <c r="AX698">
        <v>8.9999800000000008</v>
      </c>
      <c r="BJ698">
        <v>13.59558984375</v>
      </c>
      <c r="BK698">
        <v>0.14117299999999999</v>
      </c>
      <c r="BL698">
        <v>4.23515</v>
      </c>
      <c r="BM698">
        <v>34.2348</v>
      </c>
      <c r="BN698">
        <v>29.999700000000001</v>
      </c>
      <c r="BO698">
        <v>-6.12662E-2</v>
      </c>
      <c r="BP698">
        <v>-0.55140599999999995</v>
      </c>
      <c r="BQ698">
        <v>8.4487699999999997</v>
      </c>
      <c r="BR698">
        <v>9.0001700000000007</v>
      </c>
      <c r="CD698">
        <v>13.4638857421875</v>
      </c>
      <c r="CE698">
        <v>0.14251800000000001</v>
      </c>
      <c r="CF698">
        <v>4.2310100000000004</v>
      </c>
      <c r="CG698">
        <v>33.918599999999998</v>
      </c>
      <c r="CH698">
        <v>29.6876</v>
      </c>
      <c r="CI698">
        <v>-6.0126699999999998E-2</v>
      </c>
      <c r="CJ698">
        <v>-0.54114399999999996</v>
      </c>
      <c r="CK698">
        <v>8.4589099999999995</v>
      </c>
      <c r="CL698">
        <v>9.0000599999999995</v>
      </c>
      <c r="CX698">
        <v>13.465166015625</v>
      </c>
      <c r="CY698">
        <v>0.14210700000000001</v>
      </c>
      <c r="CZ698">
        <v>4.2632000000000003</v>
      </c>
      <c r="DA698">
        <v>34.263199999999998</v>
      </c>
      <c r="DB698">
        <v>30</v>
      </c>
      <c r="DC698">
        <v>-6.1703300000000003E-2</v>
      </c>
      <c r="DD698">
        <v>-0.55532499999999996</v>
      </c>
      <c r="DE698">
        <v>8.4445999999999994</v>
      </c>
      <c r="DF698">
        <v>8.9999199999999995</v>
      </c>
      <c r="DR698">
        <v>13.526858398437501</v>
      </c>
      <c r="DS698">
        <v>0.137492</v>
      </c>
      <c r="DT698">
        <v>4.0618299999999996</v>
      </c>
      <c r="DU698">
        <v>33.604100000000003</v>
      </c>
      <c r="DV698">
        <v>29.542300000000001</v>
      </c>
      <c r="DW698">
        <v>-6.0863599999999997E-2</v>
      </c>
      <c r="DX698">
        <v>-0.54779100000000003</v>
      </c>
      <c r="DY698">
        <v>8.4525199999999998</v>
      </c>
      <c r="DZ698">
        <v>9.0003100000000007</v>
      </c>
      <c r="EL698">
        <v>13.5990703125</v>
      </c>
      <c r="EM698">
        <v>0.14199200000000001</v>
      </c>
      <c r="EN698">
        <v>4.1212499999999999</v>
      </c>
      <c r="EO698">
        <v>33.145899999999997</v>
      </c>
      <c r="EP698">
        <v>29.0246</v>
      </c>
      <c r="EQ698">
        <v>-6.2372799999999999E-2</v>
      </c>
      <c r="ER698">
        <v>-0.56135400000000002</v>
      </c>
      <c r="ES698">
        <v>8.4386299999999999</v>
      </c>
      <c r="ET698">
        <v>8.9999800000000008</v>
      </c>
      <c r="FZ698">
        <v>13.476898437500001</v>
      </c>
      <c r="GA698">
        <v>0.14294200000000001</v>
      </c>
      <c r="GB698">
        <v>4.2882800000000003</v>
      </c>
      <c r="GC698">
        <v>34.2883</v>
      </c>
      <c r="GD698">
        <v>30</v>
      </c>
      <c r="GE698">
        <v>-6.1779399999999998E-2</v>
      </c>
      <c r="GF698">
        <v>-0.55601500000000004</v>
      </c>
      <c r="GG698">
        <v>8.4439899999999994</v>
      </c>
      <c r="GH698">
        <v>9</v>
      </c>
      <c r="GT698">
        <v>13.564720703124999</v>
      </c>
      <c r="GU698">
        <v>0.14222899999999999</v>
      </c>
      <c r="GV698">
        <v>4.2668699999999999</v>
      </c>
      <c r="GW698">
        <v>34.2669</v>
      </c>
      <c r="GX698">
        <v>30</v>
      </c>
      <c r="GY698">
        <v>-6.2103400000000003E-2</v>
      </c>
      <c r="GZ698">
        <v>-0.55893499999999996</v>
      </c>
      <c r="HA698">
        <v>8.4411400000000008</v>
      </c>
      <c r="HB698">
        <v>9.0000699999999991</v>
      </c>
      <c r="HN698">
        <v>13.529991210937501</v>
      </c>
      <c r="HO698">
        <v>0.14257400000000001</v>
      </c>
      <c r="HP698">
        <v>4.2772300000000003</v>
      </c>
      <c r="HQ698">
        <v>34.277200000000001</v>
      </c>
      <c r="HR698">
        <v>30</v>
      </c>
      <c r="HS698">
        <v>-6.0546099999999999E-2</v>
      </c>
      <c r="HT698">
        <v>-0.54492300000000005</v>
      </c>
      <c r="HU698">
        <v>8.4552200000000006</v>
      </c>
      <c r="HV698">
        <v>9.00014</v>
      </c>
      <c r="IH698">
        <v>13.497118164062501</v>
      </c>
      <c r="II698">
        <v>0.144591</v>
      </c>
      <c r="IJ698">
        <v>4.3377400000000002</v>
      </c>
      <c r="IK698">
        <v>34.337699999999998</v>
      </c>
      <c r="IL698">
        <v>30</v>
      </c>
      <c r="IM698">
        <v>-6.2795199999999995E-2</v>
      </c>
      <c r="IN698">
        <v>-0.58156399999999997</v>
      </c>
      <c r="IO698">
        <v>8.6797199999999997</v>
      </c>
      <c r="IP698">
        <v>9.2612900000000007</v>
      </c>
      <c r="JB698">
        <v>13.3789501953125</v>
      </c>
      <c r="JC698">
        <v>0.14432300000000001</v>
      </c>
      <c r="JD698">
        <v>4.3082799999999999</v>
      </c>
      <c r="JE698">
        <v>34.159999999999997</v>
      </c>
      <c r="JF698">
        <v>29.851700000000001</v>
      </c>
      <c r="JG698">
        <v>-6.3857999999999998E-2</v>
      </c>
      <c r="JH698">
        <v>-0.57472699999999999</v>
      </c>
      <c r="JI698">
        <v>8.4253499999999999</v>
      </c>
      <c r="JJ698">
        <v>9.0000699999999991</v>
      </c>
      <c r="JV698">
        <v>13.431298828125</v>
      </c>
      <c r="JW698">
        <v>0.138932</v>
      </c>
      <c r="JX698">
        <v>4.1679700000000004</v>
      </c>
      <c r="JY698">
        <v>34.167999999999999</v>
      </c>
      <c r="JZ698">
        <v>30</v>
      </c>
      <c r="KA698">
        <v>-5.7416000000000002E-2</v>
      </c>
      <c r="KB698">
        <v>-0.51674399999999998</v>
      </c>
      <c r="KC698">
        <v>8.4832599999999996</v>
      </c>
      <c r="KD698">
        <v>9</v>
      </c>
      <c r="KP698">
        <v>13.662208007812501</v>
      </c>
      <c r="KQ698">
        <v>0.14341000000000001</v>
      </c>
      <c r="KR698">
        <v>4.3022999999999998</v>
      </c>
      <c r="KS698">
        <v>34.302300000000002</v>
      </c>
      <c r="KT698">
        <v>30</v>
      </c>
      <c r="KU698">
        <v>-6.1959E-2</v>
      </c>
      <c r="KV698">
        <v>-0.55763300000000005</v>
      </c>
      <c r="KW698">
        <v>8.4423899999999996</v>
      </c>
      <c r="KX698">
        <v>9.0000199999999992</v>
      </c>
      <c r="LJ698">
        <v>13.6886083984375</v>
      </c>
      <c r="LK698">
        <v>0.139871</v>
      </c>
      <c r="LL698">
        <v>4.1961399999999998</v>
      </c>
      <c r="LM698">
        <v>34.196100000000001</v>
      </c>
      <c r="LN698">
        <v>30</v>
      </c>
      <c r="LO698">
        <v>-6.2613699999999994E-2</v>
      </c>
      <c r="LP698">
        <v>-0.56355699999999997</v>
      </c>
      <c r="LQ698">
        <v>8.4369700000000005</v>
      </c>
      <c r="LR698">
        <v>9.0005299999999995</v>
      </c>
      <c r="MD698">
        <v>13.630218750000001</v>
      </c>
      <c r="ME698">
        <v>0.13888800000000001</v>
      </c>
      <c r="MF698">
        <v>4.1666299999999996</v>
      </c>
      <c r="MG698">
        <v>34.166600000000003</v>
      </c>
      <c r="MH698">
        <v>30</v>
      </c>
      <c r="MI698">
        <v>-6.1534400000000003E-2</v>
      </c>
      <c r="MJ698">
        <v>-0.55380799999999997</v>
      </c>
      <c r="MK698">
        <v>8.4461700000000004</v>
      </c>
      <c r="ML698">
        <v>8.9999800000000008</v>
      </c>
      <c r="MX698">
        <v>13.7967421875</v>
      </c>
      <c r="MY698">
        <v>0.14643999999999999</v>
      </c>
      <c r="MZ698">
        <v>4.3932000000000002</v>
      </c>
      <c r="NA698">
        <v>34.3932</v>
      </c>
      <c r="NB698">
        <v>30</v>
      </c>
      <c r="NC698">
        <v>-6.09045E-2</v>
      </c>
      <c r="ND698">
        <v>-0.54813199999999995</v>
      </c>
      <c r="NE698">
        <v>8.4517199999999999</v>
      </c>
      <c r="NF698">
        <v>8.99986</v>
      </c>
      <c r="NR698">
        <v>13.75836328125</v>
      </c>
      <c r="NS698">
        <v>0.14067499999999999</v>
      </c>
      <c r="NT698">
        <v>4.2203099999999996</v>
      </c>
      <c r="NU698">
        <v>34.220799999999997</v>
      </c>
      <c r="NV698">
        <v>30.000499999999999</v>
      </c>
      <c r="NW698">
        <v>-6.1186400000000002E-2</v>
      </c>
      <c r="NX698">
        <v>-0.550678</v>
      </c>
      <c r="NY698">
        <v>8.4493299999999998</v>
      </c>
      <c r="NZ698">
        <v>9.0000099999999996</v>
      </c>
      <c r="OL698">
        <v>13.725196289062501</v>
      </c>
      <c r="OM698">
        <v>0.142093</v>
      </c>
      <c r="ON698">
        <v>4.2627899999999999</v>
      </c>
      <c r="OO698">
        <v>34.262799999999999</v>
      </c>
      <c r="OP698">
        <v>30</v>
      </c>
      <c r="OQ698">
        <v>-6.0674600000000002E-2</v>
      </c>
      <c r="OR698">
        <v>-0.54607399999999995</v>
      </c>
      <c r="OS698">
        <v>8.4539799999999996</v>
      </c>
      <c r="OT698">
        <v>9.0000499999999999</v>
      </c>
    </row>
    <row r="699" spans="22:410">
      <c r="V699">
        <v>13.7215244140625</v>
      </c>
      <c r="W699">
        <v>0.142346</v>
      </c>
      <c r="X699">
        <v>4.2704700000000004</v>
      </c>
      <c r="Y699">
        <v>34.271099999999997</v>
      </c>
      <c r="Z699">
        <v>30.000599999999999</v>
      </c>
      <c r="AA699">
        <v>-6.08929E-2</v>
      </c>
      <c r="AB699">
        <v>-0.54805000000000004</v>
      </c>
      <c r="AC699">
        <v>8.4521899999999999</v>
      </c>
      <c r="AD699">
        <v>9.0002399999999998</v>
      </c>
      <c r="AP699">
        <v>13.652890625</v>
      </c>
      <c r="AQ699">
        <v>0.13723199999999999</v>
      </c>
      <c r="AR699">
        <v>4.1168800000000001</v>
      </c>
      <c r="AS699">
        <v>34.116300000000003</v>
      </c>
      <c r="AT699">
        <v>29.999400000000001</v>
      </c>
      <c r="AU699">
        <v>-5.9055400000000001E-2</v>
      </c>
      <c r="AV699">
        <v>-0.53149800000000003</v>
      </c>
      <c r="AW699">
        <v>8.4684799999999996</v>
      </c>
      <c r="AX699">
        <v>8.9999800000000008</v>
      </c>
      <c r="BJ699">
        <v>13.599822265625001</v>
      </c>
      <c r="BK699">
        <v>0.141458</v>
      </c>
      <c r="BL699">
        <v>4.2437100000000001</v>
      </c>
      <c r="BM699">
        <v>34.243400000000001</v>
      </c>
      <c r="BN699">
        <v>29.999700000000001</v>
      </c>
      <c r="BO699">
        <v>-6.13089E-2</v>
      </c>
      <c r="BP699">
        <v>-0.55179</v>
      </c>
      <c r="BQ699">
        <v>8.4483800000000002</v>
      </c>
      <c r="BR699">
        <v>9.0001700000000007</v>
      </c>
      <c r="CD699">
        <v>13.4687490234375</v>
      </c>
      <c r="CE699">
        <v>0.14285999999999999</v>
      </c>
      <c r="CF699">
        <v>4.2411599999999998</v>
      </c>
      <c r="CG699">
        <v>33.928800000000003</v>
      </c>
      <c r="CH699">
        <v>29.6876</v>
      </c>
      <c r="CI699">
        <v>-6.0619199999999998E-2</v>
      </c>
      <c r="CJ699">
        <v>-0.54557599999999995</v>
      </c>
      <c r="CK699">
        <v>8.4544800000000002</v>
      </c>
      <c r="CL699">
        <v>9.0000599999999995</v>
      </c>
      <c r="CX699">
        <v>13.4700419921875</v>
      </c>
      <c r="CY699">
        <v>0.14244699999999999</v>
      </c>
      <c r="CZ699">
        <v>4.2734199999999998</v>
      </c>
      <c r="DA699">
        <v>34.273400000000002</v>
      </c>
      <c r="DB699">
        <v>30</v>
      </c>
      <c r="DC699">
        <v>-6.2270800000000001E-2</v>
      </c>
      <c r="DD699">
        <v>-0.56043200000000004</v>
      </c>
      <c r="DE699">
        <v>8.4394899999999993</v>
      </c>
      <c r="DF699">
        <v>8.9999199999999995</v>
      </c>
      <c r="DR699">
        <v>13.532666015625001</v>
      </c>
      <c r="DS699">
        <v>0.13783899999999999</v>
      </c>
      <c r="DT699">
        <v>4.0720700000000001</v>
      </c>
      <c r="DU699">
        <v>33.6143</v>
      </c>
      <c r="DV699">
        <v>29.542300000000001</v>
      </c>
      <c r="DW699">
        <v>-6.1035300000000001E-2</v>
      </c>
      <c r="DX699">
        <v>-0.54933699999999996</v>
      </c>
      <c r="DY699">
        <v>8.4509699999999999</v>
      </c>
      <c r="DZ699">
        <v>9.0003100000000007</v>
      </c>
      <c r="EL699">
        <v>13.6043701171875</v>
      </c>
      <c r="EM699">
        <v>0.14232800000000001</v>
      </c>
      <c r="EN699">
        <v>4.1310099999999998</v>
      </c>
      <c r="EO699">
        <v>33.1556</v>
      </c>
      <c r="EP699">
        <v>29.0246</v>
      </c>
      <c r="EQ699">
        <v>-6.2723600000000004E-2</v>
      </c>
      <c r="ER699">
        <v>-0.56451099999999999</v>
      </c>
      <c r="ES699">
        <v>8.4354700000000005</v>
      </c>
      <c r="ET699">
        <v>8.9999800000000008</v>
      </c>
      <c r="FZ699">
        <v>13.483904296875</v>
      </c>
      <c r="GA699">
        <v>0.143265</v>
      </c>
      <c r="GB699">
        <v>4.2979399999999996</v>
      </c>
      <c r="GC699">
        <v>34.298000000000002</v>
      </c>
      <c r="GD699">
        <v>30</v>
      </c>
      <c r="GE699">
        <v>-6.1900900000000002E-2</v>
      </c>
      <c r="GF699">
        <v>-0.55710899999999997</v>
      </c>
      <c r="GG699">
        <v>8.4428900000000002</v>
      </c>
      <c r="GH699">
        <v>9</v>
      </c>
      <c r="GT699">
        <v>13.569714843750001</v>
      </c>
      <c r="GU699">
        <v>0.142567</v>
      </c>
      <c r="GV699">
        <v>4.2770099999999998</v>
      </c>
      <c r="GW699">
        <v>34.277000000000001</v>
      </c>
      <c r="GX699">
        <v>30</v>
      </c>
      <c r="GY699">
        <v>-6.2193400000000003E-2</v>
      </c>
      <c r="GZ699">
        <v>-0.55974500000000005</v>
      </c>
      <c r="HA699">
        <v>8.4403199999999998</v>
      </c>
      <c r="HB699">
        <v>9.0000699999999991</v>
      </c>
      <c r="HN699">
        <v>13.536040039062501</v>
      </c>
      <c r="HO699">
        <v>0.14291499999999999</v>
      </c>
      <c r="HP699">
        <v>4.2874600000000003</v>
      </c>
      <c r="HQ699">
        <v>34.287399999999998</v>
      </c>
      <c r="HR699">
        <v>30</v>
      </c>
      <c r="HS699">
        <v>-6.1074299999999998E-2</v>
      </c>
      <c r="HT699">
        <v>-0.549678</v>
      </c>
      <c r="HU699">
        <v>8.4504699999999993</v>
      </c>
      <c r="HV699">
        <v>9.00014</v>
      </c>
      <c r="IH699">
        <v>13.504686523437501</v>
      </c>
      <c r="II699">
        <v>0.14487700000000001</v>
      </c>
      <c r="IJ699">
        <v>4.3463099999999999</v>
      </c>
      <c r="IK699">
        <v>34.346299999999999</v>
      </c>
      <c r="IL699">
        <v>30</v>
      </c>
      <c r="IM699">
        <v>-6.2851299999999999E-2</v>
      </c>
      <c r="IN699">
        <v>-0.58208400000000005</v>
      </c>
      <c r="IO699">
        <v>8.6791999999999998</v>
      </c>
      <c r="IP699">
        <v>9.2612900000000007</v>
      </c>
      <c r="JB699">
        <v>13.3844609375</v>
      </c>
      <c r="JC699">
        <v>0.144653</v>
      </c>
      <c r="JD699">
        <v>4.3181500000000002</v>
      </c>
      <c r="JE699">
        <v>34.169899999999998</v>
      </c>
      <c r="JF699">
        <v>29.851700000000001</v>
      </c>
      <c r="JG699">
        <v>-6.3965800000000003E-2</v>
      </c>
      <c r="JH699">
        <v>-0.57569700000000001</v>
      </c>
      <c r="JI699">
        <v>8.4243799999999993</v>
      </c>
      <c r="JJ699">
        <v>9.0000699999999991</v>
      </c>
      <c r="JV699">
        <v>13.436455078125</v>
      </c>
      <c r="JW699">
        <v>0.13927100000000001</v>
      </c>
      <c r="JX699">
        <v>4.1781300000000003</v>
      </c>
      <c r="JY699">
        <v>34.178100000000001</v>
      </c>
      <c r="JZ699">
        <v>30</v>
      </c>
      <c r="KA699">
        <v>-5.7888200000000001E-2</v>
      </c>
      <c r="KB699">
        <v>-0.52099399999999996</v>
      </c>
      <c r="KC699">
        <v>8.4790100000000006</v>
      </c>
      <c r="KD699">
        <v>9</v>
      </c>
      <c r="KP699">
        <v>13.6690419921875</v>
      </c>
      <c r="KQ699">
        <v>0.143654</v>
      </c>
      <c r="KR699">
        <v>4.3096199999999998</v>
      </c>
      <c r="KS699">
        <v>34.309600000000003</v>
      </c>
      <c r="KT699">
        <v>30</v>
      </c>
      <c r="KU699">
        <v>-6.1997700000000003E-2</v>
      </c>
      <c r="KV699">
        <v>-0.55798000000000003</v>
      </c>
      <c r="KW699">
        <v>8.4420400000000004</v>
      </c>
      <c r="KX699">
        <v>9.0000199999999992</v>
      </c>
      <c r="LJ699">
        <v>13.6924853515625</v>
      </c>
      <c r="LK699">
        <v>0.14021400000000001</v>
      </c>
      <c r="LL699">
        <v>4.2064300000000001</v>
      </c>
      <c r="LM699">
        <v>34.206400000000002</v>
      </c>
      <c r="LN699">
        <v>30</v>
      </c>
      <c r="LO699">
        <v>-6.2679200000000004E-2</v>
      </c>
      <c r="LP699">
        <v>-0.56414600000000004</v>
      </c>
      <c r="LQ699">
        <v>8.4363799999999998</v>
      </c>
      <c r="LR699">
        <v>9.0005299999999995</v>
      </c>
      <c r="MD699">
        <v>13.635851562500001</v>
      </c>
      <c r="ME699">
        <v>0.13920299999999999</v>
      </c>
      <c r="MF699">
        <v>4.1760799999999998</v>
      </c>
      <c r="MG699">
        <v>34.176000000000002</v>
      </c>
      <c r="MH699">
        <v>30</v>
      </c>
      <c r="MI699">
        <v>-6.1618199999999998E-2</v>
      </c>
      <c r="MJ699">
        <v>-0.554562</v>
      </c>
      <c r="MK699">
        <v>8.4454200000000004</v>
      </c>
      <c r="ML699">
        <v>8.9999800000000008</v>
      </c>
      <c r="MX699">
        <v>13.798168945312501</v>
      </c>
      <c r="MY699">
        <v>0.14665900000000001</v>
      </c>
      <c r="MZ699">
        <v>4.3997700000000002</v>
      </c>
      <c r="NA699">
        <v>34.399799999999999</v>
      </c>
      <c r="NB699">
        <v>30</v>
      </c>
      <c r="NC699">
        <v>-6.0928599999999999E-2</v>
      </c>
      <c r="ND699">
        <v>-0.54834899999999998</v>
      </c>
      <c r="NE699">
        <v>8.4515100000000007</v>
      </c>
      <c r="NF699">
        <v>8.99986</v>
      </c>
      <c r="NR699">
        <v>13.7632958984375</v>
      </c>
      <c r="NS699">
        <v>0.14100499999999999</v>
      </c>
      <c r="NT699">
        <v>4.2302099999999996</v>
      </c>
      <c r="NU699">
        <v>34.230699999999999</v>
      </c>
      <c r="NV699">
        <v>30.000499999999999</v>
      </c>
      <c r="NW699">
        <v>-6.1239799999999997E-2</v>
      </c>
      <c r="NX699">
        <v>-0.55115899999999995</v>
      </c>
      <c r="NY699">
        <v>8.4488500000000002</v>
      </c>
      <c r="NZ699">
        <v>9.0000099999999996</v>
      </c>
      <c r="OL699">
        <v>13.730317382812501</v>
      </c>
      <c r="OM699">
        <v>0.142428</v>
      </c>
      <c r="ON699">
        <v>4.2728299999999999</v>
      </c>
      <c r="OO699">
        <v>34.272799999999997</v>
      </c>
      <c r="OP699">
        <v>30</v>
      </c>
      <c r="OQ699">
        <v>-6.0714999999999998E-2</v>
      </c>
      <c r="OR699">
        <v>-0.54643900000000001</v>
      </c>
      <c r="OS699">
        <v>8.4536200000000008</v>
      </c>
      <c r="OT699">
        <v>9.0000499999999999</v>
      </c>
    </row>
    <row r="700" spans="22:410">
      <c r="V700">
        <v>13.725643554687501</v>
      </c>
      <c r="W700">
        <v>0.142679</v>
      </c>
      <c r="X700">
        <v>4.2804599999999997</v>
      </c>
      <c r="Y700">
        <v>34.281100000000002</v>
      </c>
      <c r="Z700">
        <v>30.000599999999999</v>
      </c>
      <c r="AA700">
        <v>-6.0945600000000003E-2</v>
      </c>
      <c r="AB700">
        <v>-0.54852500000000004</v>
      </c>
      <c r="AC700">
        <v>8.4517100000000003</v>
      </c>
      <c r="AD700">
        <v>9.0002399999999998</v>
      </c>
      <c r="AP700">
        <v>13.657083007812501</v>
      </c>
      <c r="AQ700">
        <v>0.137574</v>
      </c>
      <c r="AR700">
        <v>4.1271399999999998</v>
      </c>
      <c r="AS700">
        <v>34.1265</v>
      </c>
      <c r="AT700">
        <v>29.999400000000001</v>
      </c>
      <c r="AU700">
        <v>-5.9108000000000001E-2</v>
      </c>
      <c r="AV700">
        <v>-0.53197099999999997</v>
      </c>
      <c r="AW700">
        <v>8.4680099999999996</v>
      </c>
      <c r="AX700">
        <v>8.9999800000000008</v>
      </c>
      <c r="BJ700">
        <v>13.605473632812501</v>
      </c>
      <c r="BK700">
        <v>0.14174600000000001</v>
      </c>
      <c r="BL700">
        <v>4.2523200000000001</v>
      </c>
      <c r="BM700">
        <v>34.252000000000002</v>
      </c>
      <c r="BN700">
        <v>29.999700000000001</v>
      </c>
      <c r="BO700">
        <v>-6.13497E-2</v>
      </c>
      <c r="BP700">
        <v>-0.55215800000000004</v>
      </c>
      <c r="BQ700">
        <v>8.44801</v>
      </c>
      <c r="BR700">
        <v>9.0001700000000007</v>
      </c>
      <c r="CD700">
        <v>13.4736748046875</v>
      </c>
      <c r="CE700">
        <v>0.14319999999999999</v>
      </c>
      <c r="CF700">
        <v>4.2512600000000003</v>
      </c>
      <c r="CG700">
        <v>33.938899999999997</v>
      </c>
      <c r="CH700">
        <v>29.6876</v>
      </c>
      <c r="CI700">
        <v>-6.1162399999999999E-2</v>
      </c>
      <c r="CJ700">
        <v>-0.55046499999999998</v>
      </c>
      <c r="CK700">
        <v>8.4495900000000006</v>
      </c>
      <c r="CL700">
        <v>9.0000599999999995</v>
      </c>
      <c r="CX700">
        <v>13.474828125</v>
      </c>
      <c r="CY700">
        <v>0.14278199999999999</v>
      </c>
      <c r="CZ700">
        <v>4.2834700000000003</v>
      </c>
      <c r="DA700">
        <v>34.283499999999997</v>
      </c>
      <c r="DB700">
        <v>30</v>
      </c>
      <c r="DC700">
        <v>-6.2804499999999999E-2</v>
      </c>
      <c r="DD700">
        <v>-0.56523599999999996</v>
      </c>
      <c r="DE700">
        <v>8.4346800000000002</v>
      </c>
      <c r="DF700">
        <v>8.9999199999999995</v>
      </c>
      <c r="DR700">
        <v>13.535804687500001</v>
      </c>
      <c r="DS700">
        <v>0.13816899999999999</v>
      </c>
      <c r="DT700">
        <v>4.0818099999999999</v>
      </c>
      <c r="DU700">
        <v>33.624099999999999</v>
      </c>
      <c r="DV700">
        <v>29.542300000000001</v>
      </c>
      <c r="DW700">
        <v>-6.11627E-2</v>
      </c>
      <c r="DX700">
        <v>-0.55048299999999994</v>
      </c>
      <c r="DY700">
        <v>8.4498300000000004</v>
      </c>
      <c r="DZ700">
        <v>9.0003100000000007</v>
      </c>
      <c r="EL700">
        <v>13.609955078125001</v>
      </c>
      <c r="EM700">
        <v>0.14267099999999999</v>
      </c>
      <c r="EN700">
        <v>4.1409799999999999</v>
      </c>
      <c r="EO700">
        <v>33.165599999999998</v>
      </c>
      <c r="EP700">
        <v>29.0246</v>
      </c>
      <c r="EQ700">
        <v>-6.3018299999999999E-2</v>
      </c>
      <c r="ER700">
        <v>-0.567164</v>
      </c>
      <c r="ES700">
        <v>8.4328199999999995</v>
      </c>
      <c r="ET700">
        <v>8.9999800000000008</v>
      </c>
      <c r="FZ700">
        <v>13.4913349609375</v>
      </c>
      <c r="GA700">
        <v>0.14360000000000001</v>
      </c>
      <c r="GB700">
        <v>4.3080100000000003</v>
      </c>
      <c r="GC700">
        <v>34.308</v>
      </c>
      <c r="GD700">
        <v>30</v>
      </c>
      <c r="GE700">
        <v>-6.2022399999999998E-2</v>
      </c>
      <c r="GF700">
        <v>-0.55820199999999998</v>
      </c>
      <c r="GG700">
        <v>8.4418000000000006</v>
      </c>
      <c r="GH700">
        <v>9</v>
      </c>
      <c r="GT700">
        <v>13.57365234375</v>
      </c>
      <c r="GU700">
        <v>0.14289199999999999</v>
      </c>
      <c r="GV700">
        <v>4.2867600000000001</v>
      </c>
      <c r="GW700">
        <v>34.286799999999999</v>
      </c>
      <c r="GX700">
        <v>30</v>
      </c>
      <c r="GY700">
        <v>-6.2258300000000003E-2</v>
      </c>
      <c r="GZ700">
        <v>-0.56032899999999997</v>
      </c>
      <c r="HA700">
        <v>8.4397400000000005</v>
      </c>
      <c r="HB700">
        <v>9.0000699999999991</v>
      </c>
      <c r="HN700">
        <v>13.541146484375</v>
      </c>
      <c r="HO700">
        <v>0.143266</v>
      </c>
      <c r="HP700">
        <v>4.2979900000000004</v>
      </c>
      <c r="HQ700">
        <v>34.298000000000002</v>
      </c>
      <c r="HR700">
        <v>30</v>
      </c>
      <c r="HS700">
        <v>-6.1607299999999997E-2</v>
      </c>
      <c r="HT700">
        <v>-0.55447500000000005</v>
      </c>
      <c r="HU700">
        <v>8.4456699999999998</v>
      </c>
      <c r="HV700">
        <v>9.00014</v>
      </c>
      <c r="IH700">
        <v>13.5113427734375</v>
      </c>
      <c r="II700">
        <v>0.14512</v>
      </c>
      <c r="IJ700">
        <v>4.3536099999999998</v>
      </c>
      <c r="IK700">
        <v>34.3536</v>
      </c>
      <c r="IL700">
        <v>30</v>
      </c>
      <c r="IM700">
        <v>-6.2887899999999997E-2</v>
      </c>
      <c r="IN700">
        <v>-0.58242300000000002</v>
      </c>
      <c r="IO700">
        <v>8.6788600000000002</v>
      </c>
      <c r="IP700">
        <v>9.2612900000000007</v>
      </c>
      <c r="JB700">
        <v>13.388676757812501</v>
      </c>
      <c r="JC700">
        <v>0.14499500000000001</v>
      </c>
      <c r="JD700">
        <v>4.3283500000000004</v>
      </c>
      <c r="JE700">
        <v>34.180100000000003</v>
      </c>
      <c r="JF700">
        <v>29.851700000000001</v>
      </c>
      <c r="JG700">
        <v>-6.4037999999999998E-2</v>
      </c>
      <c r="JH700">
        <v>-0.57634700000000005</v>
      </c>
      <c r="JI700">
        <v>8.4237300000000008</v>
      </c>
      <c r="JJ700">
        <v>9.0000699999999991</v>
      </c>
      <c r="JV700">
        <v>13.442421875000001</v>
      </c>
      <c r="JW700">
        <v>0.13960700000000001</v>
      </c>
      <c r="JX700">
        <v>4.1882099999999998</v>
      </c>
      <c r="JY700">
        <v>34.188200000000002</v>
      </c>
      <c r="JZ700">
        <v>30</v>
      </c>
      <c r="KA700">
        <v>-5.8363699999999998E-2</v>
      </c>
      <c r="KB700">
        <v>-0.52527299999999999</v>
      </c>
      <c r="KC700">
        <v>8.4747299999999992</v>
      </c>
      <c r="KD700">
        <v>9</v>
      </c>
      <c r="KP700">
        <v>13.676019531250001</v>
      </c>
      <c r="KQ700">
        <v>0.14390600000000001</v>
      </c>
      <c r="KR700">
        <v>4.3171799999999996</v>
      </c>
      <c r="KS700">
        <v>34.3172</v>
      </c>
      <c r="KT700">
        <v>30</v>
      </c>
      <c r="KU700">
        <v>-6.2039700000000003E-2</v>
      </c>
      <c r="KV700">
        <v>-0.55835900000000005</v>
      </c>
      <c r="KW700">
        <v>8.4416600000000006</v>
      </c>
      <c r="KX700">
        <v>9.0000199999999992</v>
      </c>
      <c r="LJ700">
        <v>13.696729492187501</v>
      </c>
      <c r="LK700">
        <v>0.14055599999999999</v>
      </c>
      <c r="LL700">
        <v>4.2166800000000002</v>
      </c>
      <c r="LM700">
        <v>34.216700000000003</v>
      </c>
      <c r="LN700">
        <v>30</v>
      </c>
      <c r="LO700">
        <v>-6.2762499999999999E-2</v>
      </c>
      <c r="LP700">
        <v>-0.56489599999999995</v>
      </c>
      <c r="LQ700">
        <v>8.4356299999999997</v>
      </c>
      <c r="LR700">
        <v>9.0005299999999995</v>
      </c>
      <c r="MD700">
        <v>13.642388671875</v>
      </c>
      <c r="ME700">
        <v>0.13955100000000001</v>
      </c>
      <c r="MF700">
        <v>4.1865300000000003</v>
      </c>
      <c r="MG700">
        <v>34.186500000000002</v>
      </c>
      <c r="MH700">
        <v>30</v>
      </c>
      <c r="MI700">
        <v>-6.1678499999999997E-2</v>
      </c>
      <c r="MJ700">
        <v>-0.55510499999999996</v>
      </c>
      <c r="MK700">
        <v>8.4448699999999999</v>
      </c>
      <c r="ML700">
        <v>8.9999800000000008</v>
      </c>
      <c r="MX700">
        <v>13.799484375</v>
      </c>
      <c r="MY700">
        <v>0.14691799999999999</v>
      </c>
      <c r="MZ700">
        <v>4.4075300000000004</v>
      </c>
      <c r="NA700">
        <v>34.407499999999999</v>
      </c>
      <c r="NB700">
        <v>30</v>
      </c>
      <c r="NC700">
        <v>-6.09501E-2</v>
      </c>
      <c r="ND700">
        <v>-0.54854199999999997</v>
      </c>
      <c r="NE700">
        <v>8.4513099999999994</v>
      </c>
      <c r="NF700">
        <v>8.99986</v>
      </c>
      <c r="NR700">
        <v>13.769162109374999</v>
      </c>
      <c r="NS700">
        <v>0.141343</v>
      </c>
      <c r="NT700">
        <v>4.2403399999999998</v>
      </c>
      <c r="NU700">
        <v>34.2408</v>
      </c>
      <c r="NV700">
        <v>30.000499999999999</v>
      </c>
      <c r="NW700">
        <v>-6.1300100000000003E-2</v>
      </c>
      <c r="NX700">
        <v>-0.55170200000000003</v>
      </c>
      <c r="NY700">
        <v>8.4483099999999993</v>
      </c>
      <c r="NZ700">
        <v>9.0000099999999996</v>
      </c>
      <c r="OL700">
        <v>13.736556640625</v>
      </c>
      <c r="OM700">
        <v>0.14275499999999999</v>
      </c>
      <c r="ON700">
        <v>4.2826500000000003</v>
      </c>
      <c r="OO700">
        <v>34.282600000000002</v>
      </c>
      <c r="OP700">
        <v>30</v>
      </c>
      <c r="OQ700">
        <v>-6.0744600000000003E-2</v>
      </c>
      <c r="OR700">
        <v>-0.546705</v>
      </c>
      <c r="OS700">
        <v>8.4533500000000004</v>
      </c>
      <c r="OT700">
        <v>9.0000499999999999</v>
      </c>
    </row>
    <row r="701" spans="22:410">
      <c r="V701">
        <v>13.72960546875</v>
      </c>
      <c r="W701">
        <v>0.143016</v>
      </c>
      <c r="X701">
        <v>4.2905600000000002</v>
      </c>
      <c r="Y701">
        <v>34.291200000000003</v>
      </c>
      <c r="Z701">
        <v>30.000599999999999</v>
      </c>
      <c r="AA701">
        <v>-6.0993699999999998E-2</v>
      </c>
      <c r="AB701">
        <v>-0.54895799999999995</v>
      </c>
      <c r="AC701">
        <v>8.4512800000000006</v>
      </c>
      <c r="AD701">
        <v>9.0002399999999998</v>
      </c>
      <c r="AP701">
        <v>13.660873046875</v>
      </c>
      <c r="AQ701">
        <v>0.13789799999999999</v>
      </c>
      <c r="AR701">
        <v>4.13687</v>
      </c>
      <c r="AS701">
        <v>34.136299999999999</v>
      </c>
      <c r="AT701">
        <v>29.999400000000001</v>
      </c>
      <c r="AU701">
        <v>-5.9184599999999997E-2</v>
      </c>
      <c r="AV701">
        <v>-0.53266000000000002</v>
      </c>
      <c r="AW701">
        <v>8.4673200000000008</v>
      </c>
      <c r="AX701">
        <v>8.9999800000000008</v>
      </c>
      <c r="BJ701">
        <v>13.6109951171875</v>
      </c>
      <c r="BK701">
        <v>0.142037</v>
      </c>
      <c r="BL701">
        <v>4.2610599999999996</v>
      </c>
      <c r="BM701">
        <v>34.2607</v>
      </c>
      <c r="BN701">
        <v>29.999700000000001</v>
      </c>
      <c r="BO701">
        <v>-6.1389699999999998E-2</v>
      </c>
      <c r="BP701">
        <v>-0.55251799999999995</v>
      </c>
      <c r="BQ701">
        <v>8.4476499999999994</v>
      </c>
      <c r="BR701">
        <v>9.0001700000000007</v>
      </c>
      <c r="CD701">
        <v>13.4799189453125</v>
      </c>
      <c r="CE701">
        <v>0.14355000000000001</v>
      </c>
      <c r="CF701">
        <v>4.2616500000000004</v>
      </c>
      <c r="CG701">
        <v>33.949300000000001</v>
      </c>
      <c r="CH701">
        <v>29.6876</v>
      </c>
      <c r="CI701">
        <v>-6.1692400000000001E-2</v>
      </c>
      <c r="CJ701">
        <v>-0.55523500000000003</v>
      </c>
      <c r="CK701">
        <v>8.44482</v>
      </c>
      <c r="CL701">
        <v>9.0000599999999995</v>
      </c>
      <c r="CX701">
        <v>13.479294921875001</v>
      </c>
      <c r="CY701">
        <v>0.14310999999999999</v>
      </c>
      <c r="CZ701">
        <v>4.2932899999999998</v>
      </c>
      <c r="DA701">
        <v>34.293300000000002</v>
      </c>
      <c r="DB701">
        <v>30</v>
      </c>
      <c r="DC701">
        <v>-6.3338199999999997E-2</v>
      </c>
      <c r="DD701">
        <v>-0.57003899999999996</v>
      </c>
      <c r="DE701">
        <v>8.4298800000000007</v>
      </c>
      <c r="DF701">
        <v>8.9999199999999995</v>
      </c>
      <c r="DR701">
        <v>13.539544921875001</v>
      </c>
      <c r="DS701">
        <v>0.13850299999999999</v>
      </c>
      <c r="DT701">
        <v>4.0917000000000003</v>
      </c>
      <c r="DU701">
        <v>33.634</v>
      </c>
      <c r="DV701">
        <v>29.542300000000001</v>
      </c>
      <c r="DW701">
        <v>-6.1272300000000002E-2</v>
      </c>
      <c r="DX701">
        <v>-0.55147000000000002</v>
      </c>
      <c r="DY701">
        <v>8.4488400000000006</v>
      </c>
      <c r="DZ701">
        <v>9.0003100000000007</v>
      </c>
      <c r="EL701">
        <v>13.615570312500001</v>
      </c>
      <c r="EM701">
        <v>0.14302100000000001</v>
      </c>
      <c r="EN701">
        <v>4.1511399999999998</v>
      </c>
      <c r="EO701">
        <v>33.175800000000002</v>
      </c>
      <c r="EP701">
        <v>29.0246</v>
      </c>
      <c r="EQ701">
        <v>-6.3241699999999998E-2</v>
      </c>
      <c r="ER701">
        <v>-0.56917399999999996</v>
      </c>
      <c r="ES701">
        <v>8.4308099999999992</v>
      </c>
      <c r="ET701">
        <v>8.9999800000000008</v>
      </c>
      <c r="FZ701">
        <v>13.4988388671875</v>
      </c>
      <c r="GA701">
        <v>0.14392099999999999</v>
      </c>
      <c r="GB701">
        <v>4.3176399999999999</v>
      </c>
      <c r="GC701">
        <v>34.317700000000002</v>
      </c>
      <c r="GD701">
        <v>30</v>
      </c>
      <c r="GE701">
        <v>-6.2119099999999997E-2</v>
      </c>
      <c r="GF701">
        <v>-0.55907200000000001</v>
      </c>
      <c r="GG701">
        <v>8.4409299999999998</v>
      </c>
      <c r="GH701">
        <v>9</v>
      </c>
      <c r="GT701">
        <v>13.577138671875</v>
      </c>
      <c r="GU701">
        <v>0.143231</v>
      </c>
      <c r="GV701">
        <v>4.2969200000000001</v>
      </c>
      <c r="GW701">
        <v>34.296900000000001</v>
      </c>
      <c r="GX701">
        <v>30</v>
      </c>
      <c r="GY701">
        <v>-6.2322200000000001E-2</v>
      </c>
      <c r="GZ701">
        <v>-0.56090399999999996</v>
      </c>
      <c r="HA701">
        <v>8.4391700000000007</v>
      </c>
      <c r="HB701">
        <v>9.0000699999999991</v>
      </c>
      <c r="HN701">
        <v>13.544735351562501</v>
      </c>
      <c r="HO701">
        <v>0.14360400000000001</v>
      </c>
      <c r="HP701">
        <v>4.3081300000000002</v>
      </c>
      <c r="HQ701">
        <v>34.308100000000003</v>
      </c>
      <c r="HR701">
        <v>30</v>
      </c>
      <c r="HS701">
        <v>-6.2099500000000002E-2</v>
      </c>
      <c r="HT701">
        <v>-0.55890399999999996</v>
      </c>
      <c r="HU701">
        <v>8.4412400000000005</v>
      </c>
      <c r="HV701">
        <v>9.00014</v>
      </c>
      <c r="IH701">
        <v>13.517653320312501</v>
      </c>
      <c r="II701">
        <v>0.14535100000000001</v>
      </c>
      <c r="IJ701">
        <v>4.3605400000000003</v>
      </c>
      <c r="IK701">
        <v>34.360500000000002</v>
      </c>
      <c r="IL701">
        <v>30</v>
      </c>
      <c r="IM701">
        <v>-6.2933900000000001E-2</v>
      </c>
      <c r="IN701">
        <v>-0.58284899999999995</v>
      </c>
      <c r="IO701">
        <v>8.6784400000000002</v>
      </c>
      <c r="IP701">
        <v>9.2612900000000007</v>
      </c>
      <c r="JB701">
        <v>13.392505859374999</v>
      </c>
      <c r="JC701">
        <v>0.14533199999999999</v>
      </c>
      <c r="JD701">
        <v>4.3384099999999997</v>
      </c>
      <c r="JE701">
        <v>34.190100000000001</v>
      </c>
      <c r="JF701">
        <v>29.851700000000001</v>
      </c>
      <c r="JG701">
        <v>-6.4104999999999995E-2</v>
      </c>
      <c r="JH701">
        <v>-0.57694999999999996</v>
      </c>
      <c r="JI701">
        <v>8.4231200000000008</v>
      </c>
      <c r="JJ701">
        <v>9.0000699999999991</v>
      </c>
      <c r="JV701">
        <v>13.4477353515625</v>
      </c>
      <c r="JW701">
        <v>0.13993700000000001</v>
      </c>
      <c r="JX701">
        <v>4.1981200000000003</v>
      </c>
      <c r="JY701">
        <v>34.198099999999997</v>
      </c>
      <c r="JZ701">
        <v>30</v>
      </c>
      <c r="KA701">
        <v>-5.8848499999999998E-2</v>
      </c>
      <c r="KB701">
        <v>-0.52963700000000002</v>
      </c>
      <c r="KC701">
        <v>8.4703700000000008</v>
      </c>
      <c r="KD701">
        <v>9</v>
      </c>
      <c r="KP701">
        <v>13.683449218750001</v>
      </c>
      <c r="KQ701">
        <v>0.14415900000000001</v>
      </c>
      <c r="KR701">
        <v>4.3247799999999996</v>
      </c>
      <c r="KS701">
        <v>34.324800000000003</v>
      </c>
      <c r="KT701">
        <v>30</v>
      </c>
      <c r="KU701">
        <v>-6.2074799999999999E-2</v>
      </c>
      <c r="KV701">
        <v>-0.55867500000000003</v>
      </c>
      <c r="KW701">
        <v>8.4413499999999999</v>
      </c>
      <c r="KX701">
        <v>9.0000199999999992</v>
      </c>
      <c r="LJ701">
        <v>13.7011611328125</v>
      </c>
      <c r="LK701">
        <v>0.14088600000000001</v>
      </c>
      <c r="LL701">
        <v>4.2265699999999997</v>
      </c>
      <c r="LM701">
        <v>34.226599999999998</v>
      </c>
      <c r="LN701">
        <v>30</v>
      </c>
      <c r="LO701">
        <v>-6.2852400000000003E-2</v>
      </c>
      <c r="LP701">
        <v>-0.56570500000000001</v>
      </c>
      <c r="LQ701">
        <v>8.4348299999999998</v>
      </c>
      <c r="LR701">
        <v>9.0005299999999995</v>
      </c>
      <c r="MD701">
        <v>13.6499560546875</v>
      </c>
      <c r="ME701">
        <v>0.13989799999999999</v>
      </c>
      <c r="MF701">
        <v>4.1969399999999997</v>
      </c>
      <c r="MG701">
        <v>34.196899999999999</v>
      </c>
      <c r="MH701">
        <v>30</v>
      </c>
      <c r="MI701">
        <v>-6.1702100000000003E-2</v>
      </c>
      <c r="MJ701">
        <v>-0.55531799999999998</v>
      </c>
      <c r="MK701">
        <v>8.4446600000000007</v>
      </c>
      <c r="ML701">
        <v>8.9999800000000008</v>
      </c>
      <c r="MX701">
        <v>13.8032666015625</v>
      </c>
      <c r="MY701">
        <v>0.14716099999999999</v>
      </c>
      <c r="MZ701">
        <v>4.4148399999999999</v>
      </c>
      <c r="NA701">
        <v>34.4148</v>
      </c>
      <c r="NB701">
        <v>30</v>
      </c>
      <c r="NC701">
        <v>-6.1006699999999997E-2</v>
      </c>
      <c r="ND701">
        <v>-0.54905199999999998</v>
      </c>
      <c r="NE701">
        <v>8.4507999999999992</v>
      </c>
      <c r="NF701">
        <v>8.99986</v>
      </c>
      <c r="NR701">
        <v>13.774828125000001</v>
      </c>
      <c r="NS701">
        <v>0.141676</v>
      </c>
      <c r="NT701">
        <v>4.2503399999999996</v>
      </c>
      <c r="NU701">
        <v>34.250799999999998</v>
      </c>
      <c r="NV701">
        <v>30.000499999999999</v>
      </c>
      <c r="NW701">
        <v>-6.1358500000000003E-2</v>
      </c>
      <c r="NX701">
        <v>-0.55222700000000002</v>
      </c>
      <c r="NY701">
        <v>8.4477799999999998</v>
      </c>
      <c r="NZ701">
        <v>9.0000099999999996</v>
      </c>
      <c r="OL701">
        <v>13.742172851562501</v>
      </c>
      <c r="OM701">
        <v>0.14307800000000001</v>
      </c>
      <c r="ON701">
        <v>4.2923499999999999</v>
      </c>
      <c r="OO701">
        <v>34.292299999999997</v>
      </c>
      <c r="OP701">
        <v>30</v>
      </c>
      <c r="OQ701">
        <v>-6.0787099999999997E-2</v>
      </c>
      <c r="OR701">
        <v>-0.54708699999999999</v>
      </c>
      <c r="OS701">
        <v>8.4529700000000005</v>
      </c>
      <c r="OT701">
        <v>9.0000499999999999</v>
      </c>
    </row>
    <row r="702" spans="22:410">
      <c r="V702">
        <v>13.7341376953125</v>
      </c>
      <c r="W702">
        <v>0.143348</v>
      </c>
      <c r="X702">
        <v>4.3005300000000002</v>
      </c>
      <c r="Y702">
        <v>34.301200000000001</v>
      </c>
      <c r="Z702">
        <v>30.000599999999999</v>
      </c>
      <c r="AA702">
        <v>-6.1040999999999998E-2</v>
      </c>
      <c r="AB702">
        <v>-0.54938299999999995</v>
      </c>
      <c r="AC702">
        <v>8.4508600000000005</v>
      </c>
      <c r="AD702">
        <v>9.0002399999999998</v>
      </c>
      <c r="AP702">
        <v>13.664834960937501</v>
      </c>
      <c r="AQ702">
        <v>0.138243</v>
      </c>
      <c r="AR702">
        <v>4.1471999999999998</v>
      </c>
      <c r="AS702">
        <v>34.146599999999999</v>
      </c>
      <c r="AT702">
        <v>29.999400000000001</v>
      </c>
      <c r="AU702">
        <v>-5.9215700000000003E-2</v>
      </c>
      <c r="AV702">
        <v>-0.53293999999999997</v>
      </c>
      <c r="AW702">
        <v>8.4670400000000008</v>
      </c>
      <c r="AX702">
        <v>8.9999800000000008</v>
      </c>
      <c r="BJ702">
        <v>13.615210937500001</v>
      </c>
      <c r="BK702">
        <v>0.14232800000000001</v>
      </c>
      <c r="BL702">
        <v>4.2698099999999997</v>
      </c>
      <c r="BM702">
        <v>34.269500000000001</v>
      </c>
      <c r="BN702">
        <v>29.999700000000001</v>
      </c>
      <c r="BO702">
        <v>-6.1430999999999999E-2</v>
      </c>
      <c r="BP702">
        <v>-0.55288899999999996</v>
      </c>
      <c r="BQ702">
        <v>8.4472799999999992</v>
      </c>
      <c r="BR702">
        <v>9.0001700000000007</v>
      </c>
      <c r="CD702">
        <v>13.4858671875</v>
      </c>
      <c r="CE702">
        <v>0.14388799999999999</v>
      </c>
      <c r="CF702">
        <v>4.2716799999999999</v>
      </c>
      <c r="CG702">
        <v>33.959299999999999</v>
      </c>
      <c r="CH702">
        <v>29.6876</v>
      </c>
      <c r="CI702">
        <v>-6.2256100000000002E-2</v>
      </c>
      <c r="CJ702">
        <v>-0.56030899999999995</v>
      </c>
      <c r="CK702">
        <v>8.4397500000000001</v>
      </c>
      <c r="CL702">
        <v>9.0000599999999995</v>
      </c>
      <c r="CX702">
        <v>13.4850966796875</v>
      </c>
      <c r="CY702">
        <v>0.143431</v>
      </c>
      <c r="CZ702">
        <v>4.3029400000000004</v>
      </c>
      <c r="DA702">
        <v>34.302900000000001</v>
      </c>
      <c r="DB702">
        <v>30</v>
      </c>
      <c r="DC702">
        <v>-6.3826599999999997E-2</v>
      </c>
      <c r="DD702">
        <v>-0.574434</v>
      </c>
      <c r="DE702">
        <v>8.4254899999999999</v>
      </c>
      <c r="DF702">
        <v>8.9999199999999995</v>
      </c>
      <c r="DR702">
        <v>13.544458984375</v>
      </c>
      <c r="DS702">
        <v>0.13883599999999999</v>
      </c>
      <c r="DT702">
        <v>4.10154</v>
      </c>
      <c r="DU702">
        <v>33.643799999999999</v>
      </c>
      <c r="DV702">
        <v>29.542300000000001</v>
      </c>
      <c r="DW702">
        <v>-6.1371299999999997E-2</v>
      </c>
      <c r="DX702">
        <v>-0.55236099999999999</v>
      </c>
      <c r="DY702">
        <v>8.4479500000000005</v>
      </c>
      <c r="DZ702">
        <v>9.0003100000000007</v>
      </c>
      <c r="EL702">
        <v>13.620714843750001</v>
      </c>
      <c r="EM702">
        <v>0.143369</v>
      </c>
      <c r="EN702">
        <v>4.1612400000000003</v>
      </c>
      <c r="EO702">
        <v>33.185899999999997</v>
      </c>
      <c r="EP702">
        <v>29.0246</v>
      </c>
      <c r="EQ702">
        <v>-6.3440200000000002E-2</v>
      </c>
      <c r="ER702">
        <v>-0.57096000000000002</v>
      </c>
      <c r="ES702">
        <v>8.4290199999999995</v>
      </c>
      <c r="ET702">
        <v>8.9999800000000008</v>
      </c>
      <c r="FZ702">
        <v>13.5060791015625</v>
      </c>
      <c r="GA702">
        <v>0.14424699999999999</v>
      </c>
      <c r="GB702">
        <v>4.3274100000000004</v>
      </c>
      <c r="GC702">
        <v>34.327399999999997</v>
      </c>
      <c r="GD702">
        <v>30</v>
      </c>
      <c r="GE702">
        <v>-6.21991E-2</v>
      </c>
      <c r="GF702">
        <v>-0.55979199999999996</v>
      </c>
      <c r="GG702">
        <v>8.4402100000000004</v>
      </c>
      <c r="GH702">
        <v>9</v>
      </c>
      <c r="GT702">
        <v>13.5808994140625</v>
      </c>
      <c r="GU702">
        <v>0.14354800000000001</v>
      </c>
      <c r="GV702">
        <v>4.3064499999999999</v>
      </c>
      <c r="GW702">
        <v>34.3065</v>
      </c>
      <c r="GX702">
        <v>30</v>
      </c>
      <c r="GY702">
        <v>-6.2379400000000002E-2</v>
      </c>
      <c r="GZ702">
        <v>-0.561419</v>
      </c>
      <c r="HA702">
        <v>8.4386500000000009</v>
      </c>
      <c r="HB702">
        <v>9.0000699999999991</v>
      </c>
      <c r="HN702">
        <v>13.5486953125</v>
      </c>
      <c r="HO702">
        <v>0.14394000000000001</v>
      </c>
      <c r="HP702">
        <v>4.3182</v>
      </c>
      <c r="HQ702">
        <v>34.318199999999997</v>
      </c>
      <c r="HR702">
        <v>30</v>
      </c>
      <c r="HS702">
        <v>-6.2527600000000003E-2</v>
      </c>
      <c r="HT702">
        <v>-0.56275699999999995</v>
      </c>
      <c r="HU702">
        <v>8.4373900000000006</v>
      </c>
      <c r="HV702">
        <v>9.00014</v>
      </c>
      <c r="IH702">
        <v>13.5234833984375</v>
      </c>
      <c r="II702">
        <v>0.145561</v>
      </c>
      <c r="IJ702">
        <v>4.3668199999999997</v>
      </c>
      <c r="IK702">
        <v>34.366799999999998</v>
      </c>
      <c r="IL702">
        <v>30</v>
      </c>
      <c r="IM702">
        <v>-6.29686E-2</v>
      </c>
      <c r="IN702">
        <v>-0.58316999999999997</v>
      </c>
      <c r="IO702">
        <v>8.6781199999999998</v>
      </c>
      <c r="IP702">
        <v>9.2612900000000007</v>
      </c>
      <c r="JB702">
        <v>13.396812500000001</v>
      </c>
      <c r="JC702">
        <v>0.14565900000000001</v>
      </c>
      <c r="JD702">
        <v>4.3481800000000002</v>
      </c>
      <c r="JE702">
        <v>34.1999</v>
      </c>
      <c r="JF702">
        <v>29.851700000000001</v>
      </c>
      <c r="JG702">
        <v>-6.4179E-2</v>
      </c>
      <c r="JH702">
        <v>-0.57761499999999999</v>
      </c>
      <c r="JI702">
        <v>8.4224599999999992</v>
      </c>
      <c r="JJ702">
        <v>9.0000699999999991</v>
      </c>
      <c r="JV702">
        <v>13.451821289062501</v>
      </c>
      <c r="JW702">
        <v>0.14028399999999999</v>
      </c>
      <c r="JX702">
        <v>4.20852</v>
      </c>
      <c r="JY702">
        <v>34.208500000000001</v>
      </c>
      <c r="JZ702">
        <v>30</v>
      </c>
      <c r="KA702">
        <v>-5.9297000000000002E-2</v>
      </c>
      <c r="KB702">
        <v>-0.53367299999999995</v>
      </c>
      <c r="KC702">
        <v>8.4663299999999992</v>
      </c>
      <c r="KD702">
        <v>9</v>
      </c>
      <c r="KP702">
        <v>13.690373046875001</v>
      </c>
      <c r="KQ702">
        <v>0.144428</v>
      </c>
      <c r="KR702">
        <v>4.3328499999999996</v>
      </c>
      <c r="KS702">
        <v>34.332900000000002</v>
      </c>
      <c r="KT702">
        <v>30</v>
      </c>
      <c r="KU702">
        <v>-6.2115900000000002E-2</v>
      </c>
      <c r="KV702">
        <v>-0.55904399999999999</v>
      </c>
      <c r="KW702">
        <v>8.4409799999999997</v>
      </c>
      <c r="KX702">
        <v>9.0000199999999992</v>
      </c>
      <c r="LJ702">
        <v>13.7056865234375</v>
      </c>
      <c r="LK702">
        <v>0.14122499999999999</v>
      </c>
      <c r="LL702">
        <v>4.2367400000000002</v>
      </c>
      <c r="LM702">
        <v>34.236800000000002</v>
      </c>
      <c r="LN702">
        <v>30</v>
      </c>
      <c r="LO702">
        <v>-6.2909000000000007E-2</v>
      </c>
      <c r="LP702">
        <v>-0.566214</v>
      </c>
      <c r="LQ702">
        <v>8.4343199999999996</v>
      </c>
      <c r="LR702">
        <v>9.0005299999999995</v>
      </c>
      <c r="MD702">
        <v>13.65672265625</v>
      </c>
      <c r="ME702">
        <v>0.140206</v>
      </c>
      <c r="MF702">
        <v>4.2061700000000002</v>
      </c>
      <c r="MG702">
        <v>34.206099999999999</v>
      </c>
      <c r="MH702">
        <v>30</v>
      </c>
      <c r="MI702">
        <v>-6.1803999999999998E-2</v>
      </c>
      <c r="MJ702">
        <v>-0.55623400000000001</v>
      </c>
      <c r="MK702">
        <v>8.44374</v>
      </c>
      <c r="ML702">
        <v>8.9999800000000008</v>
      </c>
      <c r="MX702">
        <v>13.808571289062501</v>
      </c>
      <c r="MY702">
        <v>0.14741599999999999</v>
      </c>
      <c r="MZ702">
        <v>4.4224899999999998</v>
      </c>
      <c r="NA702">
        <v>34.422499999999999</v>
      </c>
      <c r="NB702">
        <v>30</v>
      </c>
      <c r="NC702">
        <v>-6.1021400000000003E-2</v>
      </c>
      <c r="ND702">
        <v>-0.54918400000000001</v>
      </c>
      <c r="NE702">
        <v>8.4506700000000006</v>
      </c>
      <c r="NF702">
        <v>8.99986</v>
      </c>
      <c r="NR702">
        <v>13.781177734374999</v>
      </c>
      <c r="NS702">
        <v>0.142013</v>
      </c>
      <c r="NT702">
        <v>4.2604699999999998</v>
      </c>
      <c r="NU702">
        <v>34.260899999999999</v>
      </c>
      <c r="NV702">
        <v>30.000499999999999</v>
      </c>
      <c r="NW702">
        <v>-6.1417699999999999E-2</v>
      </c>
      <c r="NX702">
        <v>-0.55276000000000003</v>
      </c>
      <c r="NY702">
        <v>8.4472500000000004</v>
      </c>
      <c r="NZ702">
        <v>9.0000099999999996</v>
      </c>
      <c r="OL702">
        <v>13.7466455078125</v>
      </c>
      <c r="OM702">
        <v>0.143402</v>
      </c>
      <c r="ON702">
        <v>4.3020500000000004</v>
      </c>
      <c r="OO702">
        <v>34.302</v>
      </c>
      <c r="OP702">
        <v>30</v>
      </c>
      <c r="OQ702">
        <v>-6.0817099999999999E-2</v>
      </c>
      <c r="OR702">
        <v>-0.54735800000000001</v>
      </c>
      <c r="OS702">
        <v>8.4527000000000001</v>
      </c>
      <c r="OT702">
        <v>9.0000499999999999</v>
      </c>
    </row>
    <row r="703" spans="22:410">
      <c r="V703">
        <v>13.73876953125</v>
      </c>
      <c r="W703">
        <v>0.143674</v>
      </c>
      <c r="X703">
        <v>4.3103199999999999</v>
      </c>
      <c r="Y703">
        <v>34.311</v>
      </c>
      <c r="Z703">
        <v>30.000599999999999</v>
      </c>
      <c r="AA703">
        <v>-6.1088499999999997E-2</v>
      </c>
      <c r="AB703">
        <v>-0.54981100000000005</v>
      </c>
      <c r="AC703">
        <v>8.4504300000000008</v>
      </c>
      <c r="AD703">
        <v>9.0002399999999998</v>
      </c>
      <c r="AP703">
        <v>13.6696240234375</v>
      </c>
      <c r="AQ703">
        <v>0.13858200000000001</v>
      </c>
      <c r="AR703">
        <v>4.1573799999999999</v>
      </c>
      <c r="AS703">
        <v>34.156799999999997</v>
      </c>
      <c r="AT703">
        <v>29.999400000000001</v>
      </c>
      <c r="AU703">
        <v>-5.92617E-2</v>
      </c>
      <c r="AV703">
        <v>-0.53335399999999999</v>
      </c>
      <c r="AW703">
        <v>8.4666300000000003</v>
      </c>
      <c r="AX703">
        <v>8.9999800000000008</v>
      </c>
      <c r="BJ703">
        <v>13.620013671875</v>
      </c>
      <c r="BK703">
        <v>0.14263100000000001</v>
      </c>
      <c r="BL703">
        <v>4.2788899999999996</v>
      </c>
      <c r="BM703">
        <v>34.278599999999997</v>
      </c>
      <c r="BN703">
        <v>29.999700000000001</v>
      </c>
      <c r="BO703">
        <v>-6.1466699999999999E-2</v>
      </c>
      <c r="BP703">
        <v>-0.55321100000000001</v>
      </c>
      <c r="BQ703">
        <v>8.4469600000000007</v>
      </c>
      <c r="BR703">
        <v>9.0001700000000007</v>
      </c>
      <c r="CD703">
        <v>13.4900087890625</v>
      </c>
      <c r="CE703">
        <v>0.144232</v>
      </c>
      <c r="CF703">
        <v>4.2819000000000003</v>
      </c>
      <c r="CG703">
        <v>33.969499999999996</v>
      </c>
      <c r="CH703">
        <v>29.6876</v>
      </c>
      <c r="CI703">
        <v>-6.2814400000000006E-2</v>
      </c>
      <c r="CJ703">
        <v>-0.56533299999999997</v>
      </c>
      <c r="CK703">
        <v>8.4347200000000004</v>
      </c>
      <c r="CL703">
        <v>9.0000599999999995</v>
      </c>
      <c r="CX703">
        <v>13.49200390625</v>
      </c>
      <c r="CY703">
        <v>0.143766</v>
      </c>
      <c r="CZ703">
        <v>4.3129799999999996</v>
      </c>
      <c r="DA703">
        <v>34.313000000000002</v>
      </c>
      <c r="DB703">
        <v>30</v>
      </c>
      <c r="DC703">
        <v>-6.4300300000000005E-2</v>
      </c>
      <c r="DD703">
        <v>-0.57869800000000005</v>
      </c>
      <c r="DE703">
        <v>8.4212199999999999</v>
      </c>
      <c r="DF703">
        <v>8.9999199999999995</v>
      </c>
      <c r="DR703">
        <v>13.5495439453125</v>
      </c>
      <c r="DS703">
        <v>0.13916799999999999</v>
      </c>
      <c r="DT703">
        <v>4.1113299999999997</v>
      </c>
      <c r="DU703">
        <v>33.653599999999997</v>
      </c>
      <c r="DV703">
        <v>29.542300000000001</v>
      </c>
      <c r="DW703">
        <v>-6.14508E-2</v>
      </c>
      <c r="DX703">
        <v>-0.55307600000000001</v>
      </c>
      <c r="DY703">
        <v>8.4472400000000007</v>
      </c>
      <c r="DZ703">
        <v>9.0003100000000007</v>
      </c>
      <c r="EL703">
        <v>13.626154296875001</v>
      </c>
      <c r="EM703">
        <v>0.14372699999999999</v>
      </c>
      <c r="EN703">
        <v>4.1716100000000003</v>
      </c>
      <c r="EO703">
        <v>33.196300000000001</v>
      </c>
      <c r="EP703">
        <v>29.0246</v>
      </c>
      <c r="EQ703">
        <v>-6.35738E-2</v>
      </c>
      <c r="ER703">
        <v>-0.57216299999999998</v>
      </c>
      <c r="ES703">
        <v>8.4278200000000005</v>
      </c>
      <c r="ET703">
        <v>8.9999800000000008</v>
      </c>
      <c r="FZ703">
        <v>13.5134638671875</v>
      </c>
      <c r="GA703">
        <v>0.14457800000000001</v>
      </c>
      <c r="GB703">
        <v>4.3373299999999997</v>
      </c>
      <c r="GC703">
        <v>34.337299999999999</v>
      </c>
      <c r="GD703">
        <v>30</v>
      </c>
      <c r="GE703">
        <v>-6.2273200000000001E-2</v>
      </c>
      <c r="GF703">
        <v>-0.56045900000000004</v>
      </c>
      <c r="GG703">
        <v>8.4395399999999992</v>
      </c>
      <c r="GH703">
        <v>9</v>
      </c>
      <c r="GT703">
        <v>13.586980468750001</v>
      </c>
      <c r="GU703">
        <v>0.143876</v>
      </c>
      <c r="GV703">
        <v>4.3162700000000003</v>
      </c>
      <c r="GW703">
        <v>34.316299999999998</v>
      </c>
      <c r="GX703">
        <v>30</v>
      </c>
      <c r="GY703">
        <v>-6.2442400000000002E-2</v>
      </c>
      <c r="GZ703">
        <v>-0.56198599999999999</v>
      </c>
      <c r="HA703">
        <v>8.4380799999999994</v>
      </c>
      <c r="HB703">
        <v>9.0000699999999991</v>
      </c>
      <c r="HN703">
        <v>13.5545458984375</v>
      </c>
      <c r="HO703">
        <v>0.14427400000000001</v>
      </c>
      <c r="HP703">
        <v>4.3282100000000003</v>
      </c>
      <c r="HQ703">
        <v>34.328200000000002</v>
      </c>
      <c r="HR703">
        <v>30</v>
      </c>
      <c r="HS703">
        <v>-6.2869400000000006E-2</v>
      </c>
      <c r="HT703">
        <v>-0.56583399999999995</v>
      </c>
      <c r="HU703">
        <v>8.43431</v>
      </c>
      <c r="HV703">
        <v>9.00014</v>
      </c>
      <c r="IH703">
        <v>13.529370117187501</v>
      </c>
      <c r="II703">
        <v>0.14576700000000001</v>
      </c>
      <c r="IJ703">
        <v>4.3730200000000004</v>
      </c>
      <c r="IK703">
        <v>34.372999999999998</v>
      </c>
      <c r="IL703">
        <v>30</v>
      </c>
      <c r="IM703">
        <v>-6.2994499999999995E-2</v>
      </c>
      <c r="IN703">
        <v>-0.58341100000000001</v>
      </c>
      <c r="IO703">
        <v>8.67788</v>
      </c>
      <c r="IP703">
        <v>9.2612900000000007</v>
      </c>
      <c r="JB703">
        <v>13.401662109375</v>
      </c>
      <c r="JC703">
        <v>0.14599500000000001</v>
      </c>
      <c r="JD703">
        <v>4.3581899999999996</v>
      </c>
      <c r="JE703">
        <v>34.209899999999998</v>
      </c>
      <c r="JF703">
        <v>29.851700000000001</v>
      </c>
      <c r="JG703">
        <v>-6.4238400000000001E-2</v>
      </c>
      <c r="JH703">
        <v>-0.57815000000000005</v>
      </c>
      <c r="JI703">
        <v>8.4219200000000001</v>
      </c>
      <c r="JJ703">
        <v>9.0000699999999991</v>
      </c>
      <c r="JV703">
        <v>13.456439453125</v>
      </c>
      <c r="JW703">
        <v>0.14061499999999999</v>
      </c>
      <c r="JX703">
        <v>4.2184699999999999</v>
      </c>
      <c r="JY703">
        <v>34.218499999999999</v>
      </c>
      <c r="JZ703">
        <v>30</v>
      </c>
      <c r="KA703">
        <v>-5.9748700000000002E-2</v>
      </c>
      <c r="KB703">
        <v>-0.53773899999999997</v>
      </c>
      <c r="KC703">
        <v>8.4622700000000002</v>
      </c>
      <c r="KD703">
        <v>9</v>
      </c>
      <c r="KP703">
        <v>13.695291015625001</v>
      </c>
      <c r="KQ703">
        <v>0.14471400000000001</v>
      </c>
      <c r="KR703">
        <v>4.3414200000000003</v>
      </c>
      <c r="KS703">
        <v>34.3414</v>
      </c>
      <c r="KT703">
        <v>30</v>
      </c>
      <c r="KU703">
        <v>-6.21431E-2</v>
      </c>
      <c r="KV703">
        <v>-0.55928900000000004</v>
      </c>
      <c r="KW703">
        <v>8.4407300000000003</v>
      </c>
      <c r="KX703">
        <v>9.0000199999999992</v>
      </c>
      <c r="LJ703">
        <v>13.7109892578125</v>
      </c>
      <c r="LK703">
        <v>0.14155200000000001</v>
      </c>
      <c r="LL703">
        <v>4.24655</v>
      </c>
      <c r="LM703">
        <v>34.246600000000001</v>
      </c>
      <c r="LN703">
        <v>30</v>
      </c>
      <c r="LO703">
        <v>-6.2975400000000001E-2</v>
      </c>
      <c r="LP703">
        <v>-0.56681199999999998</v>
      </c>
      <c r="LQ703">
        <v>8.4337199999999992</v>
      </c>
      <c r="LR703">
        <v>9.0005299999999995</v>
      </c>
      <c r="MD703">
        <v>13.663009765625</v>
      </c>
      <c r="ME703">
        <v>0.140538</v>
      </c>
      <c r="MF703">
        <v>4.2161400000000002</v>
      </c>
      <c r="MG703">
        <v>34.216099999999997</v>
      </c>
      <c r="MH703">
        <v>30</v>
      </c>
      <c r="MI703">
        <v>-6.1865700000000003E-2</v>
      </c>
      <c r="MJ703">
        <v>-0.55679000000000001</v>
      </c>
      <c r="MK703">
        <v>8.4431899999999995</v>
      </c>
      <c r="ML703">
        <v>8.9999800000000008</v>
      </c>
      <c r="MX703">
        <v>13.81516796875</v>
      </c>
      <c r="MY703">
        <v>0.14768700000000001</v>
      </c>
      <c r="MZ703">
        <v>4.4306000000000001</v>
      </c>
      <c r="NA703">
        <v>34.430599999999998</v>
      </c>
      <c r="NB703">
        <v>30</v>
      </c>
      <c r="NC703">
        <v>-6.1057199999999999E-2</v>
      </c>
      <c r="ND703">
        <v>-0.54950600000000005</v>
      </c>
      <c r="NE703">
        <v>8.4503500000000003</v>
      </c>
      <c r="NF703">
        <v>8.99986</v>
      </c>
      <c r="NR703">
        <v>13.786798828125001</v>
      </c>
      <c r="NS703">
        <v>0.14236199999999999</v>
      </c>
      <c r="NT703">
        <v>4.2709400000000004</v>
      </c>
      <c r="NU703">
        <v>34.2714</v>
      </c>
      <c r="NV703">
        <v>30.000499999999999</v>
      </c>
      <c r="NW703">
        <v>-6.1460300000000002E-2</v>
      </c>
      <c r="NX703">
        <v>-0.55314300000000005</v>
      </c>
      <c r="NY703">
        <v>8.4468599999999991</v>
      </c>
      <c r="NZ703">
        <v>9.0000099999999996</v>
      </c>
      <c r="OL703">
        <v>13.7521982421875</v>
      </c>
      <c r="OM703">
        <v>0.14371100000000001</v>
      </c>
      <c r="ON703">
        <v>4.3113299999999999</v>
      </c>
      <c r="OO703">
        <v>34.311300000000003</v>
      </c>
      <c r="OP703">
        <v>30</v>
      </c>
      <c r="OQ703">
        <v>-6.0862199999999998E-2</v>
      </c>
      <c r="OR703">
        <v>-0.547763</v>
      </c>
      <c r="OS703">
        <v>8.4522899999999996</v>
      </c>
      <c r="OT703">
        <v>9.0000499999999999</v>
      </c>
    </row>
    <row r="704" spans="22:410">
      <c r="V704">
        <v>13.743149414062501</v>
      </c>
      <c r="W704">
        <v>0.14400299999999999</v>
      </c>
      <c r="X704">
        <v>4.3201799999999997</v>
      </c>
      <c r="Y704">
        <v>34.320799999999998</v>
      </c>
      <c r="Z704">
        <v>30.000599999999999</v>
      </c>
      <c r="AA704">
        <v>-6.1121500000000002E-2</v>
      </c>
      <c r="AB704">
        <v>-0.55010800000000004</v>
      </c>
      <c r="AC704">
        <v>8.4501299999999997</v>
      </c>
      <c r="AD704">
        <v>9.0002399999999998</v>
      </c>
      <c r="AP704">
        <v>13.6765771484375</v>
      </c>
      <c r="AQ704">
        <v>0.138901</v>
      </c>
      <c r="AR704">
        <v>4.1669499999999999</v>
      </c>
      <c r="AS704">
        <v>34.1663</v>
      </c>
      <c r="AT704">
        <v>29.999400000000001</v>
      </c>
      <c r="AU704">
        <v>-5.9316099999999997E-2</v>
      </c>
      <c r="AV704">
        <v>-0.53384399999999999</v>
      </c>
      <c r="AW704">
        <v>8.4661399999999993</v>
      </c>
      <c r="AX704">
        <v>8.9999800000000008</v>
      </c>
      <c r="BJ704">
        <v>13.624325195312501</v>
      </c>
      <c r="BK704">
        <v>0.14294100000000001</v>
      </c>
      <c r="BL704">
        <v>4.28817</v>
      </c>
      <c r="BM704">
        <v>34.287799999999997</v>
      </c>
      <c r="BN704">
        <v>29.999700000000001</v>
      </c>
      <c r="BO704">
        <v>-6.1509399999999999E-2</v>
      </c>
      <c r="BP704">
        <v>-0.55359499999999995</v>
      </c>
      <c r="BQ704">
        <v>8.4465800000000009</v>
      </c>
      <c r="BR704">
        <v>9.0001700000000007</v>
      </c>
      <c r="CD704">
        <v>13.493974609375</v>
      </c>
      <c r="CE704">
        <v>0.144567</v>
      </c>
      <c r="CF704">
        <v>4.2918599999999998</v>
      </c>
      <c r="CG704">
        <v>33.979500000000002</v>
      </c>
      <c r="CH704">
        <v>29.6876</v>
      </c>
      <c r="CI704">
        <v>-6.33412E-2</v>
      </c>
      <c r="CJ704">
        <v>-0.57007399999999997</v>
      </c>
      <c r="CK704">
        <v>8.4299800000000005</v>
      </c>
      <c r="CL704">
        <v>9.0000599999999995</v>
      </c>
      <c r="CX704">
        <v>13.498150390625</v>
      </c>
      <c r="CY704">
        <v>0.14410000000000001</v>
      </c>
      <c r="CZ704">
        <v>4.32301</v>
      </c>
      <c r="DA704">
        <v>34.323</v>
      </c>
      <c r="DB704">
        <v>30</v>
      </c>
      <c r="DC704">
        <v>-6.4758499999999997E-2</v>
      </c>
      <c r="DD704">
        <v>-0.58282100000000003</v>
      </c>
      <c r="DE704">
        <v>8.4170999999999996</v>
      </c>
      <c r="DF704">
        <v>8.9999199999999995</v>
      </c>
      <c r="DR704">
        <v>13.554160156250001</v>
      </c>
      <c r="DS704">
        <v>0.13950499999999999</v>
      </c>
      <c r="DT704">
        <v>4.1213100000000003</v>
      </c>
      <c r="DU704">
        <v>33.663600000000002</v>
      </c>
      <c r="DV704">
        <v>29.542300000000001</v>
      </c>
      <c r="DW704">
        <v>-6.1518400000000001E-2</v>
      </c>
      <c r="DX704">
        <v>-0.55368399999999995</v>
      </c>
      <c r="DY704">
        <v>8.4466300000000007</v>
      </c>
      <c r="DZ704">
        <v>9.0003100000000007</v>
      </c>
      <c r="EL704">
        <v>13.629756835937501</v>
      </c>
      <c r="EM704">
        <v>0.14407300000000001</v>
      </c>
      <c r="EN704">
        <v>4.1816599999999999</v>
      </c>
      <c r="EO704">
        <v>33.206299999999999</v>
      </c>
      <c r="EP704">
        <v>29.0246</v>
      </c>
      <c r="EQ704">
        <v>-6.3690999999999998E-2</v>
      </c>
      <c r="ER704">
        <v>-0.57321800000000001</v>
      </c>
      <c r="ES704">
        <v>8.4267699999999994</v>
      </c>
      <c r="ET704">
        <v>8.9999800000000008</v>
      </c>
      <c r="FZ704">
        <v>13.519894531249999</v>
      </c>
      <c r="GA704">
        <v>0.14491000000000001</v>
      </c>
      <c r="GB704">
        <v>4.3473100000000002</v>
      </c>
      <c r="GC704">
        <v>34.347299999999997</v>
      </c>
      <c r="GD704">
        <v>30</v>
      </c>
      <c r="GE704">
        <v>-6.2343500000000003E-2</v>
      </c>
      <c r="GF704">
        <v>-0.56109200000000004</v>
      </c>
      <c r="GG704">
        <v>8.4389099999999999</v>
      </c>
      <c r="GH704">
        <v>9</v>
      </c>
      <c r="GT704">
        <v>13.5916669921875</v>
      </c>
      <c r="GU704">
        <v>0.14421900000000001</v>
      </c>
      <c r="GV704">
        <v>4.3265700000000002</v>
      </c>
      <c r="GW704">
        <v>34.326599999999999</v>
      </c>
      <c r="GX704">
        <v>30</v>
      </c>
      <c r="GY704">
        <v>-6.2486399999999998E-2</v>
      </c>
      <c r="GZ704">
        <v>-0.56238200000000005</v>
      </c>
      <c r="HA704">
        <v>8.4376899999999999</v>
      </c>
      <c r="HB704">
        <v>9.0000699999999991</v>
      </c>
      <c r="HN704">
        <v>13.560359375000001</v>
      </c>
      <c r="HO704">
        <v>0.14460000000000001</v>
      </c>
      <c r="HP704">
        <v>4.3379899999999996</v>
      </c>
      <c r="HQ704">
        <v>34.338000000000001</v>
      </c>
      <c r="HR704">
        <v>30</v>
      </c>
      <c r="HS704">
        <v>-6.3159800000000002E-2</v>
      </c>
      <c r="HT704">
        <v>-0.56844799999999995</v>
      </c>
      <c r="HU704">
        <v>8.4316899999999997</v>
      </c>
      <c r="HV704">
        <v>9.00014</v>
      </c>
      <c r="IH704">
        <v>13.536842773437501</v>
      </c>
      <c r="II704">
        <v>0.14597099999999999</v>
      </c>
      <c r="IJ704">
        <v>4.37913</v>
      </c>
      <c r="IK704">
        <v>34.379100000000001</v>
      </c>
      <c r="IL704">
        <v>30</v>
      </c>
      <c r="IM704">
        <v>-6.3047400000000003E-2</v>
      </c>
      <c r="IN704">
        <v>-0.58389999999999997</v>
      </c>
      <c r="IO704">
        <v>8.6773900000000008</v>
      </c>
      <c r="IP704">
        <v>9.2612900000000007</v>
      </c>
      <c r="JB704">
        <v>13.406525390625001</v>
      </c>
      <c r="JC704">
        <v>0.14633099999999999</v>
      </c>
      <c r="JD704">
        <v>4.3682299999999996</v>
      </c>
      <c r="JE704">
        <v>34.22</v>
      </c>
      <c r="JF704">
        <v>29.851700000000001</v>
      </c>
      <c r="JG704">
        <v>-6.4289700000000005E-2</v>
      </c>
      <c r="JH704">
        <v>-0.57861200000000002</v>
      </c>
      <c r="JI704">
        <v>8.4214599999999997</v>
      </c>
      <c r="JJ704">
        <v>9.0000699999999991</v>
      </c>
      <c r="JV704">
        <v>13.461890625000001</v>
      </c>
      <c r="JW704">
        <v>0.140963</v>
      </c>
      <c r="JX704">
        <v>4.2289000000000003</v>
      </c>
      <c r="JY704">
        <v>34.228900000000003</v>
      </c>
      <c r="JZ704">
        <v>30</v>
      </c>
      <c r="KA704">
        <v>-6.0166299999999999E-2</v>
      </c>
      <c r="KB704">
        <v>-0.54149700000000001</v>
      </c>
      <c r="KC704">
        <v>8.4585100000000004</v>
      </c>
      <c r="KD704">
        <v>9</v>
      </c>
      <c r="KP704">
        <v>13.6981875</v>
      </c>
      <c r="KQ704">
        <v>0.14499899999999999</v>
      </c>
      <c r="KR704">
        <v>4.3499600000000003</v>
      </c>
      <c r="KS704">
        <v>34.35</v>
      </c>
      <c r="KT704">
        <v>30</v>
      </c>
      <c r="KU704">
        <v>-6.2175500000000002E-2</v>
      </c>
      <c r="KV704">
        <v>-0.559581</v>
      </c>
      <c r="KW704">
        <v>8.4404400000000006</v>
      </c>
      <c r="KX704">
        <v>9.0000199999999992</v>
      </c>
      <c r="LJ704">
        <v>13.71668359375</v>
      </c>
      <c r="LK704">
        <v>0.141875</v>
      </c>
      <c r="LL704">
        <v>4.25624</v>
      </c>
      <c r="LM704">
        <v>34.2562</v>
      </c>
      <c r="LN704">
        <v>30</v>
      </c>
      <c r="LO704">
        <v>-6.3044100000000006E-2</v>
      </c>
      <c r="LP704">
        <v>-0.56742999999999999</v>
      </c>
      <c r="LQ704">
        <v>8.4330999999999996</v>
      </c>
      <c r="LR704">
        <v>9.0005299999999995</v>
      </c>
      <c r="MD704">
        <v>13.6691259765625</v>
      </c>
      <c r="ME704">
        <v>0.140875</v>
      </c>
      <c r="MF704">
        <v>4.2262399999999998</v>
      </c>
      <c r="MG704">
        <v>34.226199999999999</v>
      </c>
      <c r="MH704">
        <v>30</v>
      </c>
      <c r="MI704">
        <v>-6.1929900000000003E-2</v>
      </c>
      <c r="MJ704">
        <v>-0.55736799999999997</v>
      </c>
      <c r="MK704">
        <v>8.4426100000000002</v>
      </c>
      <c r="ML704">
        <v>8.9999800000000008</v>
      </c>
      <c r="MX704">
        <v>13.8218896484375</v>
      </c>
      <c r="MY704">
        <v>0.14796200000000001</v>
      </c>
      <c r="MZ704">
        <v>4.4388699999999996</v>
      </c>
      <c r="NA704">
        <v>34.438899999999997</v>
      </c>
      <c r="NB704">
        <v>30</v>
      </c>
      <c r="NC704">
        <v>-6.1094999999999997E-2</v>
      </c>
      <c r="ND704">
        <v>-0.54984599999999995</v>
      </c>
      <c r="NE704">
        <v>8.4500100000000007</v>
      </c>
      <c r="NF704">
        <v>8.99986</v>
      </c>
      <c r="NR704">
        <v>13.7907109375</v>
      </c>
      <c r="NS704">
        <v>0.14270099999999999</v>
      </c>
      <c r="NT704">
        <v>4.2811000000000003</v>
      </c>
      <c r="NU704">
        <v>34.281599999999997</v>
      </c>
      <c r="NV704">
        <v>30.000499999999999</v>
      </c>
      <c r="NW704">
        <v>-6.1532999999999997E-2</v>
      </c>
      <c r="NX704">
        <v>-0.55379699999999998</v>
      </c>
      <c r="NY704">
        <v>8.4462100000000007</v>
      </c>
      <c r="NZ704">
        <v>9.0000099999999996</v>
      </c>
      <c r="OL704">
        <v>13.7576630859375</v>
      </c>
      <c r="OM704">
        <v>0.14399799999999999</v>
      </c>
      <c r="ON704">
        <v>4.3199399999999999</v>
      </c>
      <c r="OO704">
        <v>34.319899999999997</v>
      </c>
      <c r="OP704">
        <v>30</v>
      </c>
      <c r="OQ704">
        <v>-6.0886900000000001E-2</v>
      </c>
      <c r="OR704">
        <v>-0.54798500000000006</v>
      </c>
      <c r="OS704">
        <v>8.4520700000000009</v>
      </c>
      <c r="OT704">
        <v>9.0000499999999999</v>
      </c>
    </row>
    <row r="705" spans="22:410">
      <c r="V705">
        <v>13.7487880859375</v>
      </c>
      <c r="W705">
        <v>0.14432700000000001</v>
      </c>
      <c r="X705">
        <v>4.3299000000000003</v>
      </c>
      <c r="Y705">
        <v>34.330500000000001</v>
      </c>
      <c r="Z705">
        <v>30.000599999999999</v>
      </c>
      <c r="AA705">
        <v>-6.1156200000000001E-2</v>
      </c>
      <c r="AB705">
        <v>-0.55042100000000005</v>
      </c>
      <c r="AC705">
        <v>8.4498200000000008</v>
      </c>
      <c r="AD705">
        <v>9.0002399999999998</v>
      </c>
      <c r="AP705">
        <v>13.6843095703125</v>
      </c>
      <c r="AQ705">
        <v>0.139233</v>
      </c>
      <c r="AR705">
        <v>4.1768900000000002</v>
      </c>
      <c r="AS705">
        <v>34.176299999999998</v>
      </c>
      <c r="AT705">
        <v>29.999400000000001</v>
      </c>
      <c r="AU705">
        <v>-5.9351899999999999E-2</v>
      </c>
      <c r="AV705">
        <v>-0.53416600000000003</v>
      </c>
      <c r="AW705">
        <v>8.4658099999999994</v>
      </c>
      <c r="AX705">
        <v>8.9999800000000008</v>
      </c>
      <c r="BJ705">
        <v>13.6289609375</v>
      </c>
      <c r="BK705">
        <v>0.14325199999999999</v>
      </c>
      <c r="BL705">
        <v>4.2975199999999996</v>
      </c>
      <c r="BM705">
        <v>34.297199999999997</v>
      </c>
      <c r="BN705">
        <v>29.999700000000001</v>
      </c>
      <c r="BO705">
        <v>-6.1555600000000002E-2</v>
      </c>
      <c r="BP705">
        <v>-0.55401100000000003</v>
      </c>
      <c r="BQ705">
        <v>8.4461600000000008</v>
      </c>
      <c r="BR705">
        <v>9.0001700000000007</v>
      </c>
      <c r="CD705">
        <v>13.498933593749999</v>
      </c>
      <c r="CE705">
        <v>0.14490600000000001</v>
      </c>
      <c r="CF705">
        <v>4.30192</v>
      </c>
      <c r="CG705">
        <v>33.9895</v>
      </c>
      <c r="CH705">
        <v>29.6876</v>
      </c>
      <c r="CI705">
        <v>-6.3828700000000002E-2</v>
      </c>
      <c r="CJ705">
        <v>-0.57446200000000003</v>
      </c>
      <c r="CK705">
        <v>8.4255999999999993</v>
      </c>
      <c r="CL705">
        <v>9.0000599999999995</v>
      </c>
      <c r="CX705">
        <v>13.502932617187501</v>
      </c>
      <c r="CY705">
        <v>0.14444199999999999</v>
      </c>
      <c r="CZ705">
        <v>4.3332699999999997</v>
      </c>
      <c r="DA705">
        <v>34.333300000000001</v>
      </c>
      <c r="DB705">
        <v>30</v>
      </c>
      <c r="DC705">
        <v>-6.5179299999999996E-2</v>
      </c>
      <c r="DD705">
        <v>-0.58660900000000005</v>
      </c>
      <c r="DE705">
        <v>8.4133099999999992</v>
      </c>
      <c r="DF705">
        <v>8.9999199999999995</v>
      </c>
      <c r="DR705">
        <v>13.560141601562501</v>
      </c>
      <c r="DS705">
        <v>0.13983999999999999</v>
      </c>
      <c r="DT705">
        <v>4.1311799999999996</v>
      </c>
      <c r="DU705">
        <v>33.673400000000001</v>
      </c>
      <c r="DV705">
        <v>29.542300000000001</v>
      </c>
      <c r="DW705">
        <v>-6.1592800000000003E-2</v>
      </c>
      <c r="DX705">
        <v>-0.55435500000000004</v>
      </c>
      <c r="DY705">
        <v>8.4459599999999995</v>
      </c>
      <c r="DZ705">
        <v>9.0003100000000007</v>
      </c>
      <c r="EL705">
        <v>13.63298828125</v>
      </c>
      <c r="EM705">
        <v>0.14442199999999999</v>
      </c>
      <c r="EN705">
        <v>4.1918100000000003</v>
      </c>
      <c r="EO705">
        <v>33.2164</v>
      </c>
      <c r="EP705">
        <v>29.0246</v>
      </c>
      <c r="EQ705">
        <v>-6.3784199999999999E-2</v>
      </c>
      <c r="ER705">
        <v>-0.57405700000000004</v>
      </c>
      <c r="ES705">
        <v>8.4259299999999993</v>
      </c>
      <c r="ET705">
        <v>8.9999800000000008</v>
      </c>
      <c r="FZ705">
        <v>13.5256689453125</v>
      </c>
      <c r="GA705">
        <v>0.14524100000000001</v>
      </c>
      <c r="GB705">
        <v>4.3572300000000004</v>
      </c>
      <c r="GC705">
        <v>34.357199999999999</v>
      </c>
      <c r="GD705">
        <v>30</v>
      </c>
      <c r="GE705">
        <v>-6.2401999999999999E-2</v>
      </c>
      <c r="GF705">
        <v>-0.56161799999999995</v>
      </c>
      <c r="GG705">
        <v>8.4383900000000001</v>
      </c>
      <c r="GH705">
        <v>9</v>
      </c>
      <c r="GT705">
        <v>13.595310546875</v>
      </c>
      <c r="GU705">
        <v>0.144543</v>
      </c>
      <c r="GV705">
        <v>4.3362800000000004</v>
      </c>
      <c r="GW705">
        <v>34.336300000000001</v>
      </c>
      <c r="GX705">
        <v>30</v>
      </c>
      <c r="GY705">
        <v>-6.2548500000000007E-2</v>
      </c>
      <c r="GZ705">
        <v>-0.56294100000000002</v>
      </c>
      <c r="HA705">
        <v>8.4371299999999998</v>
      </c>
      <c r="HB705">
        <v>9.0000699999999991</v>
      </c>
      <c r="HN705">
        <v>13.565819335937499</v>
      </c>
      <c r="HO705">
        <v>0.144929</v>
      </c>
      <c r="HP705">
        <v>4.34788</v>
      </c>
      <c r="HQ705">
        <v>34.347900000000003</v>
      </c>
      <c r="HR705">
        <v>30</v>
      </c>
      <c r="HS705">
        <v>-6.3346899999999998E-2</v>
      </c>
      <c r="HT705">
        <v>-0.57013100000000005</v>
      </c>
      <c r="HU705">
        <v>8.4300099999999993</v>
      </c>
      <c r="HV705">
        <v>9.00014</v>
      </c>
      <c r="IH705">
        <v>13.544109375</v>
      </c>
      <c r="II705">
        <v>0.14614199999999999</v>
      </c>
      <c r="IJ705">
        <v>4.3842499999999998</v>
      </c>
      <c r="IK705">
        <v>34.384300000000003</v>
      </c>
      <c r="IL705">
        <v>30</v>
      </c>
      <c r="IM705">
        <v>-6.3079899999999994E-2</v>
      </c>
      <c r="IN705">
        <v>-0.58420099999999997</v>
      </c>
      <c r="IO705">
        <v>8.6770800000000001</v>
      </c>
      <c r="IP705">
        <v>9.2612900000000007</v>
      </c>
      <c r="JB705">
        <v>13.410888671875</v>
      </c>
      <c r="JC705">
        <v>0.14665700000000001</v>
      </c>
      <c r="JD705">
        <v>4.3779599999999999</v>
      </c>
      <c r="JE705">
        <v>34.229700000000001</v>
      </c>
      <c r="JF705">
        <v>29.851700000000001</v>
      </c>
      <c r="JG705">
        <v>-6.4336299999999999E-2</v>
      </c>
      <c r="JH705">
        <v>-0.57903199999999999</v>
      </c>
      <c r="JI705">
        <v>8.4210399999999996</v>
      </c>
      <c r="JJ705">
        <v>9.0000699999999991</v>
      </c>
      <c r="JV705">
        <v>13.467595703125001</v>
      </c>
      <c r="JW705">
        <v>0.14129800000000001</v>
      </c>
      <c r="JX705">
        <v>4.2389299999999999</v>
      </c>
      <c r="JY705">
        <v>34.238900000000001</v>
      </c>
      <c r="JZ705">
        <v>30</v>
      </c>
      <c r="KA705">
        <v>-6.0554499999999997E-2</v>
      </c>
      <c r="KB705">
        <v>-0.544991</v>
      </c>
      <c r="KC705">
        <v>8.4550099999999997</v>
      </c>
      <c r="KD705">
        <v>9</v>
      </c>
      <c r="KP705">
        <v>13.701674804687499</v>
      </c>
      <c r="KQ705">
        <v>0.14527699999999999</v>
      </c>
      <c r="KR705">
        <v>4.3582999999999998</v>
      </c>
      <c r="KS705">
        <v>34.3583</v>
      </c>
      <c r="KT705">
        <v>30</v>
      </c>
      <c r="KU705">
        <v>-6.2218700000000002E-2</v>
      </c>
      <c r="KV705">
        <v>-0.55996900000000005</v>
      </c>
      <c r="KW705">
        <v>8.4400499999999994</v>
      </c>
      <c r="KX705">
        <v>9.0000199999999992</v>
      </c>
      <c r="LJ705">
        <v>13.723156250000001</v>
      </c>
      <c r="LK705">
        <v>0.142207</v>
      </c>
      <c r="LL705">
        <v>4.2662000000000004</v>
      </c>
      <c r="LM705">
        <v>34.266199999999998</v>
      </c>
      <c r="LN705">
        <v>30</v>
      </c>
      <c r="LO705">
        <v>-6.31081E-2</v>
      </c>
      <c r="LP705">
        <v>-0.56800600000000001</v>
      </c>
      <c r="LQ705">
        <v>8.4325200000000002</v>
      </c>
      <c r="LR705">
        <v>9.0005299999999995</v>
      </c>
      <c r="MD705">
        <v>13.674544921875</v>
      </c>
      <c r="ME705">
        <v>0.141208</v>
      </c>
      <c r="MF705">
        <v>4.2362399999999996</v>
      </c>
      <c r="MG705">
        <v>34.236199999999997</v>
      </c>
      <c r="MH705">
        <v>30</v>
      </c>
      <c r="MI705">
        <v>-6.1982099999999998E-2</v>
      </c>
      <c r="MJ705">
        <v>-0.55783700000000003</v>
      </c>
      <c r="MK705">
        <v>8.4421400000000002</v>
      </c>
      <c r="ML705">
        <v>8.9999800000000008</v>
      </c>
      <c r="MX705">
        <v>13.826265625</v>
      </c>
      <c r="MY705">
        <v>0.14823800000000001</v>
      </c>
      <c r="MZ705">
        <v>4.4471299999999996</v>
      </c>
      <c r="NA705">
        <v>34.447099999999999</v>
      </c>
      <c r="NB705">
        <v>30</v>
      </c>
      <c r="NC705">
        <v>-6.1131400000000002E-2</v>
      </c>
      <c r="ND705">
        <v>-0.55017400000000005</v>
      </c>
      <c r="NE705">
        <v>8.4496800000000007</v>
      </c>
      <c r="NF705">
        <v>8.99986</v>
      </c>
      <c r="NR705">
        <v>13.7951318359375</v>
      </c>
      <c r="NS705">
        <v>0.14304</v>
      </c>
      <c r="NT705">
        <v>4.2912699999999999</v>
      </c>
      <c r="NU705">
        <v>34.291699999999999</v>
      </c>
      <c r="NV705">
        <v>30.000499999999999</v>
      </c>
      <c r="NW705">
        <v>-6.15874E-2</v>
      </c>
      <c r="NX705">
        <v>-0.55428699999999997</v>
      </c>
      <c r="NY705">
        <v>8.4457199999999997</v>
      </c>
      <c r="NZ705">
        <v>9.0000099999999996</v>
      </c>
      <c r="OL705">
        <v>13.7628505859375</v>
      </c>
      <c r="OM705">
        <v>0.14427000000000001</v>
      </c>
      <c r="ON705">
        <v>4.3280900000000004</v>
      </c>
      <c r="OO705">
        <v>34.328099999999999</v>
      </c>
      <c r="OP705">
        <v>30</v>
      </c>
      <c r="OQ705">
        <v>-6.0925199999999999E-2</v>
      </c>
      <c r="OR705">
        <v>-0.54832999999999998</v>
      </c>
      <c r="OS705">
        <v>8.4517199999999999</v>
      </c>
      <c r="OT705">
        <v>9.0000499999999999</v>
      </c>
    </row>
    <row r="706" spans="22:410">
      <c r="V706">
        <v>13.7548828125</v>
      </c>
      <c r="W706">
        <v>0.14464299999999999</v>
      </c>
      <c r="X706">
        <v>4.3393699999999997</v>
      </c>
      <c r="Y706">
        <v>34.340000000000003</v>
      </c>
      <c r="Z706">
        <v>30.000599999999999</v>
      </c>
      <c r="AA706">
        <v>-6.1184799999999998E-2</v>
      </c>
      <c r="AB706">
        <v>-0.550678</v>
      </c>
      <c r="AC706">
        <v>8.44956</v>
      </c>
      <c r="AD706">
        <v>9.0002399999999998</v>
      </c>
      <c r="AP706">
        <v>13.6931845703125</v>
      </c>
      <c r="AQ706">
        <v>0.139569</v>
      </c>
      <c r="AR706">
        <v>4.1869899999999998</v>
      </c>
      <c r="AS706">
        <v>34.186399999999999</v>
      </c>
      <c r="AT706">
        <v>29.999400000000001</v>
      </c>
      <c r="AU706">
        <v>-5.9415299999999997E-2</v>
      </c>
      <c r="AV706">
        <v>-0.53473700000000002</v>
      </c>
      <c r="AW706">
        <v>8.4652399999999997</v>
      </c>
      <c r="AX706">
        <v>8.9999800000000008</v>
      </c>
      <c r="BJ706">
        <v>13.6346455078125</v>
      </c>
      <c r="BK706">
        <v>0.14356099999999999</v>
      </c>
      <c r="BL706">
        <v>4.3067900000000003</v>
      </c>
      <c r="BM706">
        <v>34.306399999999996</v>
      </c>
      <c r="BN706">
        <v>29.999700000000001</v>
      </c>
      <c r="BO706">
        <v>-6.1578599999999997E-2</v>
      </c>
      <c r="BP706">
        <v>-0.55421799999999999</v>
      </c>
      <c r="BQ706">
        <v>8.4459499999999998</v>
      </c>
      <c r="BR706">
        <v>9.0001700000000007</v>
      </c>
      <c r="CD706">
        <v>13.504083984375001</v>
      </c>
      <c r="CE706">
        <v>0.14525099999999999</v>
      </c>
      <c r="CF706">
        <v>4.3121600000000004</v>
      </c>
      <c r="CG706">
        <v>33.9998</v>
      </c>
      <c r="CH706">
        <v>29.6876</v>
      </c>
      <c r="CI706">
        <v>-6.4319699999999994E-2</v>
      </c>
      <c r="CJ706">
        <v>-0.57888099999999998</v>
      </c>
      <c r="CK706">
        <v>8.4211799999999997</v>
      </c>
      <c r="CL706">
        <v>9.0000599999999995</v>
      </c>
      <c r="CX706">
        <v>13.507498046875</v>
      </c>
      <c r="CY706">
        <v>0.14478199999999999</v>
      </c>
      <c r="CZ706">
        <v>4.3434699999999999</v>
      </c>
      <c r="DA706">
        <v>34.343499999999999</v>
      </c>
      <c r="DB706">
        <v>30</v>
      </c>
      <c r="DC706">
        <v>-6.5518400000000004E-2</v>
      </c>
      <c r="DD706">
        <v>-0.58966099999999999</v>
      </c>
      <c r="DE706">
        <v>8.4102599999999992</v>
      </c>
      <c r="DF706">
        <v>8.9999199999999995</v>
      </c>
      <c r="DR706">
        <v>13.56569921875</v>
      </c>
      <c r="DS706">
        <v>0.14017399999999999</v>
      </c>
      <c r="DT706">
        <v>4.1410600000000004</v>
      </c>
      <c r="DU706">
        <v>33.683300000000003</v>
      </c>
      <c r="DV706">
        <v>29.542300000000001</v>
      </c>
      <c r="DW706">
        <v>-6.1669700000000001E-2</v>
      </c>
      <c r="DX706">
        <v>-0.55504699999999996</v>
      </c>
      <c r="DY706">
        <v>8.4452599999999993</v>
      </c>
      <c r="DZ706">
        <v>9.0003100000000007</v>
      </c>
      <c r="EL706">
        <v>13.6383427734375</v>
      </c>
      <c r="EM706">
        <v>0.14476700000000001</v>
      </c>
      <c r="EN706">
        <v>4.20181</v>
      </c>
      <c r="EO706">
        <v>33.226399999999998</v>
      </c>
      <c r="EP706">
        <v>29.0246</v>
      </c>
      <c r="EQ706">
        <v>-6.3864900000000002E-2</v>
      </c>
      <c r="ER706">
        <v>-0.57478399999999996</v>
      </c>
      <c r="ES706">
        <v>8.4252000000000002</v>
      </c>
      <c r="ET706">
        <v>8.9999800000000008</v>
      </c>
      <c r="FZ706">
        <v>13.5298701171875</v>
      </c>
      <c r="GA706">
        <v>0.14557300000000001</v>
      </c>
      <c r="GB706">
        <v>4.3671899999999999</v>
      </c>
      <c r="GC706">
        <v>34.367199999999997</v>
      </c>
      <c r="GD706">
        <v>30</v>
      </c>
      <c r="GE706">
        <v>-6.2465199999999999E-2</v>
      </c>
      <c r="GF706">
        <v>-0.56218699999999999</v>
      </c>
      <c r="GG706">
        <v>8.4378200000000003</v>
      </c>
      <c r="GH706">
        <v>9</v>
      </c>
      <c r="GT706">
        <v>13.5999951171875</v>
      </c>
      <c r="GU706">
        <v>0.144874</v>
      </c>
      <c r="GV706">
        <v>4.3462199999999998</v>
      </c>
      <c r="GW706">
        <v>34.346200000000003</v>
      </c>
      <c r="GX706">
        <v>30</v>
      </c>
      <c r="GY706">
        <v>-6.2596899999999997E-2</v>
      </c>
      <c r="GZ706">
        <v>-0.56337700000000002</v>
      </c>
      <c r="HA706">
        <v>8.4366900000000005</v>
      </c>
      <c r="HB706">
        <v>9.0000699999999991</v>
      </c>
      <c r="HN706">
        <v>13.5711669921875</v>
      </c>
      <c r="HO706">
        <v>0.14525399999999999</v>
      </c>
      <c r="HP706">
        <v>4.3576199999999998</v>
      </c>
      <c r="HQ706">
        <v>34.357599999999998</v>
      </c>
      <c r="HR706">
        <v>30</v>
      </c>
      <c r="HS706">
        <v>-6.3513200000000006E-2</v>
      </c>
      <c r="HT706">
        <v>-0.57162800000000002</v>
      </c>
      <c r="HU706">
        <v>8.4285200000000007</v>
      </c>
      <c r="HV706">
        <v>9.00014</v>
      </c>
      <c r="IH706">
        <v>13.55155078125</v>
      </c>
      <c r="II706">
        <v>0.146365</v>
      </c>
      <c r="IJ706">
        <v>4.3909599999999998</v>
      </c>
      <c r="IK706">
        <v>34.390999999999998</v>
      </c>
      <c r="IL706">
        <v>30</v>
      </c>
      <c r="IM706">
        <v>-6.3118900000000006E-2</v>
      </c>
      <c r="IN706">
        <v>-0.58456200000000003</v>
      </c>
      <c r="IO706">
        <v>8.6767199999999995</v>
      </c>
      <c r="IP706">
        <v>9.2612900000000007</v>
      </c>
      <c r="JB706">
        <v>13.4146357421875</v>
      </c>
      <c r="JC706">
        <v>0.146984</v>
      </c>
      <c r="JD706">
        <v>4.3877199999999998</v>
      </c>
      <c r="JE706">
        <v>34.239400000000003</v>
      </c>
      <c r="JF706">
        <v>29.851700000000001</v>
      </c>
      <c r="JG706">
        <v>-6.4387700000000006E-2</v>
      </c>
      <c r="JH706">
        <v>-0.57949399999999995</v>
      </c>
      <c r="JI706">
        <v>8.4205799999999993</v>
      </c>
      <c r="JJ706">
        <v>9.0000699999999991</v>
      </c>
      <c r="JV706">
        <v>13.473784179687501</v>
      </c>
      <c r="JW706">
        <v>0.141622</v>
      </c>
      <c r="JX706">
        <v>4.2486499999999996</v>
      </c>
      <c r="JY706">
        <v>34.248699999999999</v>
      </c>
      <c r="JZ706">
        <v>30</v>
      </c>
      <c r="KA706">
        <v>-6.09052E-2</v>
      </c>
      <c r="KB706">
        <v>-0.54814700000000005</v>
      </c>
      <c r="KC706">
        <v>8.4518599999999999</v>
      </c>
      <c r="KD706">
        <v>9</v>
      </c>
      <c r="KP706">
        <v>13.7052783203125</v>
      </c>
      <c r="KQ706">
        <v>0.14557999999999999</v>
      </c>
      <c r="KR706">
        <v>4.3674099999999996</v>
      </c>
      <c r="KS706">
        <v>34.367400000000004</v>
      </c>
      <c r="KT706">
        <v>30</v>
      </c>
      <c r="KU706">
        <v>-6.2230599999999997E-2</v>
      </c>
      <c r="KV706">
        <v>-0.56007700000000005</v>
      </c>
      <c r="KW706">
        <v>8.43994</v>
      </c>
      <c r="KX706">
        <v>9.0000199999999992</v>
      </c>
      <c r="LJ706">
        <v>13.7288984375</v>
      </c>
      <c r="LK706">
        <v>0.142544</v>
      </c>
      <c r="LL706">
        <v>4.2763200000000001</v>
      </c>
      <c r="LM706">
        <v>34.276299999999999</v>
      </c>
      <c r="LN706">
        <v>30</v>
      </c>
      <c r="LO706">
        <v>-6.3166899999999998E-2</v>
      </c>
      <c r="LP706">
        <v>-0.56853600000000004</v>
      </c>
      <c r="LQ706">
        <v>8.4319900000000008</v>
      </c>
      <c r="LR706">
        <v>9.0005299999999995</v>
      </c>
      <c r="MD706">
        <v>13.680527343750001</v>
      </c>
      <c r="ME706">
        <v>0.141543</v>
      </c>
      <c r="MF706">
        <v>4.2462999999999997</v>
      </c>
      <c r="MG706">
        <v>34.246299999999998</v>
      </c>
      <c r="MH706">
        <v>30</v>
      </c>
      <c r="MI706">
        <v>-6.2033199999999997E-2</v>
      </c>
      <c r="MJ706">
        <v>-0.55829799999999996</v>
      </c>
      <c r="MK706">
        <v>8.4416799999999999</v>
      </c>
      <c r="ML706">
        <v>8.9999800000000008</v>
      </c>
      <c r="MX706">
        <v>13.829662109375001</v>
      </c>
      <c r="MY706">
        <v>0.14852299999999999</v>
      </c>
      <c r="MZ706">
        <v>4.4556800000000001</v>
      </c>
      <c r="NA706">
        <v>34.4557</v>
      </c>
      <c r="NB706">
        <v>30</v>
      </c>
      <c r="NC706">
        <v>-6.1168399999999998E-2</v>
      </c>
      <c r="ND706">
        <v>-0.55050600000000005</v>
      </c>
      <c r="NE706">
        <v>8.4493500000000008</v>
      </c>
      <c r="NF706">
        <v>8.99986</v>
      </c>
      <c r="NR706">
        <v>13.800348632812501</v>
      </c>
      <c r="NS706">
        <v>0.14337900000000001</v>
      </c>
      <c r="NT706">
        <v>4.3014200000000002</v>
      </c>
      <c r="NU706">
        <v>34.301900000000003</v>
      </c>
      <c r="NV706">
        <v>30.000499999999999</v>
      </c>
      <c r="NW706">
        <v>-6.1633899999999998E-2</v>
      </c>
      <c r="NX706">
        <v>-0.55470600000000003</v>
      </c>
      <c r="NY706">
        <v>8.4452999999999996</v>
      </c>
      <c r="NZ706">
        <v>9.0000099999999996</v>
      </c>
      <c r="OL706">
        <v>13.769220703125001</v>
      </c>
      <c r="OM706">
        <v>0.144511</v>
      </c>
      <c r="ON706">
        <v>4.3353200000000003</v>
      </c>
      <c r="OO706">
        <v>34.335299999999997</v>
      </c>
      <c r="OP706">
        <v>30</v>
      </c>
      <c r="OQ706">
        <v>-6.0932100000000003E-2</v>
      </c>
      <c r="OR706">
        <v>-0.54839199999999999</v>
      </c>
      <c r="OS706">
        <v>8.4516600000000004</v>
      </c>
      <c r="OT706">
        <v>9.0000499999999999</v>
      </c>
    </row>
    <row r="707" spans="22:410">
      <c r="V707">
        <v>13.761923828125001</v>
      </c>
      <c r="W707">
        <v>0.14496600000000001</v>
      </c>
      <c r="X707">
        <v>4.3490599999999997</v>
      </c>
      <c r="Y707">
        <v>34.349699999999999</v>
      </c>
      <c r="Z707">
        <v>30.000599999999999</v>
      </c>
      <c r="AA707">
        <v>-6.1234499999999997E-2</v>
      </c>
      <c r="AB707">
        <v>-0.55112499999999998</v>
      </c>
      <c r="AC707">
        <v>8.4491099999999992</v>
      </c>
      <c r="AD707">
        <v>9.0002399999999998</v>
      </c>
      <c r="AP707">
        <v>13.701002929687501</v>
      </c>
      <c r="AQ707">
        <v>0.13989199999999999</v>
      </c>
      <c r="AR707">
        <v>4.1966700000000001</v>
      </c>
      <c r="AS707">
        <v>34.196100000000001</v>
      </c>
      <c r="AT707">
        <v>29.999400000000001</v>
      </c>
      <c r="AU707">
        <v>-5.9455399999999999E-2</v>
      </c>
      <c r="AV707">
        <v>-0.53509799999999996</v>
      </c>
      <c r="AW707">
        <v>8.4648800000000008</v>
      </c>
      <c r="AX707">
        <v>8.9999800000000008</v>
      </c>
      <c r="BJ707">
        <v>13.6390029296875</v>
      </c>
      <c r="BK707">
        <v>0.14387800000000001</v>
      </c>
      <c r="BL707">
        <v>4.3162799999999999</v>
      </c>
      <c r="BM707">
        <v>34.315899999999999</v>
      </c>
      <c r="BN707">
        <v>29.999700000000001</v>
      </c>
      <c r="BO707">
        <v>-6.1617900000000003E-2</v>
      </c>
      <c r="BP707">
        <v>-0.55457100000000004</v>
      </c>
      <c r="BQ707">
        <v>8.4456000000000007</v>
      </c>
      <c r="BR707">
        <v>9.0001700000000007</v>
      </c>
      <c r="CD707">
        <v>13.5093837890625</v>
      </c>
      <c r="CE707">
        <v>0.14557400000000001</v>
      </c>
      <c r="CF707">
        <v>4.3217400000000001</v>
      </c>
      <c r="CG707">
        <v>34.009399999999999</v>
      </c>
      <c r="CH707">
        <v>29.6876</v>
      </c>
      <c r="CI707">
        <v>-6.4769599999999997E-2</v>
      </c>
      <c r="CJ707">
        <v>-0.58292999999999995</v>
      </c>
      <c r="CK707">
        <v>8.4171300000000002</v>
      </c>
      <c r="CL707">
        <v>9.0000599999999995</v>
      </c>
      <c r="CX707">
        <v>13.512490234375001</v>
      </c>
      <c r="CY707">
        <v>0.14510500000000001</v>
      </c>
      <c r="CZ707">
        <v>4.3531500000000003</v>
      </c>
      <c r="DA707">
        <v>34.353099999999998</v>
      </c>
      <c r="DB707">
        <v>30</v>
      </c>
      <c r="DC707">
        <v>-6.5810499999999994E-2</v>
      </c>
      <c r="DD707">
        <v>-0.59228899999999995</v>
      </c>
      <c r="DE707">
        <v>8.4076299999999993</v>
      </c>
      <c r="DF707">
        <v>8.9999199999999995</v>
      </c>
      <c r="DR707">
        <v>13.571572265625001</v>
      </c>
      <c r="DS707">
        <v>0.140514</v>
      </c>
      <c r="DT707">
        <v>4.1510899999999999</v>
      </c>
      <c r="DU707">
        <v>33.693399999999997</v>
      </c>
      <c r="DV707">
        <v>29.542300000000001</v>
      </c>
      <c r="DW707">
        <v>-6.1715800000000001E-2</v>
      </c>
      <c r="DX707">
        <v>-0.55546200000000001</v>
      </c>
      <c r="DY707">
        <v>8.4448500000000006</v>
      </c>
      <c r="DZ707">
        <v>9.0003100000000007</v>
      </c>
      <c r="EL707">
        <v>13.6441474609375</v>
      </c>
      <c r="EM707">
        <v>0.145123</v>
      </c>
      <c r="EN707">
        <v>4.2121399999999998</v>
      </c>
      <c r="EO707">
        <v>33.236800000000002</v>
      </c>
      <c r="EP707">
        <v>29.0246</v>
      </c>
      <c r="EQ707">
        <v>-6.3959199999999994E-2</v>
      </c>
      <c r="ER707">
        <v>-0.57563200000000003</v>
      </c>
      <c r="ES707">
        <v>8.4243500000000004</v>
      </c>
      <c r="ET707">
        <v>8.9999800000000008</v>
      </c>
      <c r="FZ707">
        <v>13.534690429687501</v>
      </c>
      <c r="GA707">
        <v>0.1459</v>
      </c>
      <c r="GB707">
        <v>4.3769999999999998</v>
      </c>
      <c r="GC707">
        <v>34.377000000000002</v>
      </c>
      <c r="GD707">
        <v>30</v>
      </c>
      <c r="GE707">
        <v>-6.2516699999999994E-2</v>
      </c>
      <c r="GF707">
        <v>-0.56264999999999998</v>
      </c>
      <c r="GG707">
        <v>8.4373500000000003</v>
      </c>
      <c r="GH707">
        <v>9</v>
      </c>
      <c r="GT707">
        <v>13.604607421875</v>
      </c>
      <c r="GU707">
        <v>0.145205</v>
      </c>
      <c r="GV707">
        <v>4.35616</v>
      </c>
      <c r="GW707">
        <v>34.356200000000001</v>
      </c>
      <c r="GX707">
        <v>30</v>
      </c>
      <c r="GY707">
        <v>-6.2643699999999997E-2</v>
      </c>
      <c r="GZ707">
        <v>-0.56379800000000002</v>
      </c>
      <c r="HA707">
        <v>8.4362700000000004</v>
      </c>
      <c r="HB707">
        <v>9.0000699999999991</v>
      </c>
      <c r="HN707">
        <v>13.576856445312501</v>
      </c>
      <c r="HO707">
        <v>0.14558399999999999</v>
      </c>
      <c r="HP707">
        <v>4.3675300000000004</v>
      </c>
      <c r="HQ707">
        <v>34.3675</v>
      </c>
      <c r="HR707">
        <v>30</v>
      </c>
      <c r="HS707">
        <v>-6.3639699999999993E-2</v>
      </c>
      <c r="HT707">
        <v>-0.572766</v>
      </c>
      <c r="HU707">
        <v>8.4273799999999994</v>
      </c>
      <c r="HV707">
        <v>9.00014</v>
      </c>
      <c r="IH707">
        <v>13.559398437500001</v>
      </c>
      <c r="II707">
        <v>0.146563</v>
      </c>
      <c r="IJ707">
        <v>4.3968999999999996</v>
      </c>
      <c r="IK707">
        <v>34.396900000000002</v>
      </c>
      <c r="IL707">
        <v>30</v>
      </c>
      <c r="IM707">
        <v>-6.3148300000000004E-2</v>
      </c>
      <c r="IN707">
        <v>-0.58483399999999996</v>
      </c>
      <c r="IO707">
        <v>8.6764500000000009</v>
      </c>
      <c r="IP707">
        <v>9.2612900000000007</v>
      </c>
      <c r="JB707">
        <v>13.4204775390625</v>
      </c>
      <c r="JC707">
        <v>0.147313</v>
      </c>
      <c r="JD707">
        <v>4.3975600000000004</v>
      </c>
      <c r="JE707">
        <v>34.249299999999998</v>
      </c>
      <c r="JF707">
        <v>29.851700000000001</v>
      </c>
      <c r="JG707">
        <v>-6.4441499999999999E-2</v>
      </c>
      <c r="JH707">
        <v>-0.57997799999999999</v>
      </c>
      <c r="JI707">
        <v>8.4200999999999997</v>
      </c>
      <c r="JJ707">
        <v>9.0000699999999991</v>
      </c>
      <c r="JV707">
        <v>13.478999023437501</v>
      </c>
      <c r="JW707">
        <v>0.141954</v>
      </c>
      <c r="JX707">
        <v>4.2586300000000001</v>
      </c>
      <c r="JY707">
        <v>34.258600000000001</v>
      </c>
      <c r="JZ707">
        <v>30</v>
      </c>
      <c r="KA707">
        <v>-6.1203399999999998E-2</v>
      </c>
      <c r="KB707">
        <v>-0.55083099999999996</v>
      </c>
      <c r="KC707">
        <v>8.4491700000000005</v>
      </c>
      <c r="KD707">
        <v>9</v>
      </c>
      <c r="KP707">
        <v>13.708823242187501</v>
      </c>
      <c r="KQ707">
        <v>0.14586499999999999</v>
      </c>
      <c r="KR707">
        <v>4.3759499999999996</v>
      </c>
      <c r="KS707">
        <v>34.375999999999998</v>
      </c>
      <c r="KT707">
        <v>30</v>
      </c>
      <c r="KU707">
        <v>-6.22751E-2</v>
      </c>
      <c r="KV707">
        <v>-0.560477</v>
      </c>
      <c r="KW707">
        <v>8.4395399999999992</v>
      </c>
      <c r="KX707">
        <v>9.0000199999999992</v>
      </c>
      <c r="LJ707">
        <v>13.7334833984375</v>
      </c>
      <c r="LK707">
        <v>0.14288000000000001</v>
      </c>
      <c r="LL707">
        <v>4.2863899999999999</v>
      </c>
      <c r="LM707">
        <v>34.2864</v>
      </c>
      <c r="LN707">
        <v>30</v>
      </c>
      <c r="LO707">
        <v>-6.3200500000000007E-2</v>
      </c>
      <c r="LP707">
        <v>-0.56883799999999995</v>
      </c>
      <c r="LQ707">
        <v>8.4316899999999997</v>
      </c>
      <c r="LR707">
        <v>9.0005299999999995</v>
      </c>
      <c r="MD707">
        <v>13.6863759765625</v>
      </c>
      <c r="ME707">
        <v>0.141878</v>
      </c>
      <c r="MF707">
        <v>4.2563399999999998</v>
      </c>
      <c r="MG707">
        <v>34.256300000000003</v>
      </c>
      <c r="MH707">
        <v>30</v>
      </c>
      <c r="MI707">
        <v>-6.2084899999999998E-2</v>
      </c>
      <c r="MJ707">
        <v>-0.55876300000000001</v>
      </c>
      <c r="MK707">
        <v>8.4412199999999995</v>
      </c>
      <c r="ML707">
        <v>8.9999800000000008</v>
      </c>
      <c r="MX707">
        <v>13.8312919921875</v>
      </c>
      <c r="MY707">
        <v>0.14880399999999999</v>
      </c>
      <c r="MZ707">
        <v>4.4641200000000003</v>
      </c>
      <c r="NA707">
        <v>34.464100000000002</v>
      </c>
      <c r="NB707">
        <v>30</v>
      </c>
      <c r="NC707">
        <v>-6.1178499999999997E-2</v>
      </c>
      <c r="ND707">
        <v>-0.55059800000000003</v>
      </c>
      <c r="NE707">
        <v>8.4492600000000007</v>
      </c>
      <c r="NF707">
        <v>8.99986</v>
      </c>
      <c r="NR707">
        <v>13.805599609375001</v>
      </c>
      <c r="NS707">
        <v>0.14371900000000001</v>
      </c>
      <c r="NT707">
        <v>4.3116399999999997</v>
      </c>
      <c r="NU707">
        <v>34.312100000000001</v>
      </c>
      <c r="NV707">
        <v>30.000499999999999</v>
      </c>
      <c r="NW707">
        <v>-6.16839E-2</v>
      </c>
      <c r="NX707">
        <v>-0.55515499999999995</v>
      </c>
      <c r="NY707">
        <v>8.4448500000000006</v>
      </c>
      <c r="NZ707">
        <v>9.0000099999999996</v>
      </c>
      <c r="OL707">
        <v>13.77616015625</v>
      </c>
      <c r="OM707">
        <v>0.14472699999999999</v>
      </c>
      <c r="ON707">
        <v>4.3418000000000001</v>
      </c>
      <c r="OO707">
        <v>34.341799999999999</v>
      </c>
      <c r="OP707">
        <v>30</v>
      </c>
      <c r="OQ707">
        <v>-6.0974399999999998E-2</v>
      </c>
      <c r="OR707">
        <v>-0.54877299999999996</v>
      </c>
      <c r="OS707">
        <v>8.4512800000000006</v>
      </c>
      <c r="OT707">
        <v>9.0000499999999999</v>
      </c>
    </row>
    <row r="708" spans="22:410">
      <c r="V708">
        <v>13.769125000000001</v>
      </c>
      <c r="W708">
        <v>0.145284</v>
      </c>
      <c r="X708">
        <v>4.3586099999999997</v>
      </c>
      <c r="Y708">
        <v>34.359200000000001</v>
      </c>
      <c r="Z708">
        <v>30.000599999999999</v>
      </c>
      <c r="AA708">
        <v>-6.1270699999999997E-2</v>
      </c>
      <c r="AB708">
        <v>-0.55145100000000002</v>
      </c>
      <c r="AC708">
        <v>8.4487900000000007</v>
      </c>
      <c r="AD708">
        <v>9.0002399999999998</v>
      </c>
      <c r="AP708">
        <v>13.7077216796875</v>
      </c>
      <c r="AQ708">
        <v>0.140207</v>
      </c>
      <c r="AR708">
        <v>4.2061299999999999</v>
      </c>
      <c r="AS708">
        <v>34.205500000000001</v>
      </c>
      <c r="AT708">
        <v>29.999400000000001</v>
      </c>
      <c r="AU708">
        <v>-5.9500999999999998E-2</v>
      </c>
      <c r="AV708">
        <v>-0.53550699999999996</v>
      </c>
      <c r="AW708">
        <v>8.4644700000000004</v>
      </c>
      <c r="AX708">
        <v>8.9999800000000008</v>
      </c>
      <c r="BJ708">
        <v>13.64239453125</v>
      </c>
      <c r="BK708">
        <v>0.14418700000000001</v>
      </c>
      <c r="BL708">
        <v>4.3255699999999999</v>
      </c>
      <c r="BM708">
        <v>34.325200000000002</v>
      </c>
      <c r="BN708">
        <v>29.999700000000001</v>
      </c>
      <c r="BO708">
        <v>-6.1654100000000003E-2</v>
      </c>
      <c r="BP708">
        <v>-0.554898</v>
      </c>
      <c r="BQ708">
        <v>8.4452700000000007</v>
      </c>
      <c r="BR708">
        <v>9.0001700000000007</v>
      </c>
      <c r="CD708">
        <v>13.5143505859375</v>
      </c>
      <c r="CE708">
        <v>0.14591199999999999</v>
      </c>
      <c r="CF708">
        <v>4.3317899999999998</v>
      </c>
      <c r="CG708">
        <v>34.019399999999997</v>
      </c>
      <c r="CH708">
        <v>29.6876</v>
      </c>
      <c r="CI708">
        <v>-6.5169500000000005E-2</v>
      </c>
      <c r="CJ708">
        <v>-0.58653</v>
      </c>
      <c r="CK708">
        <v>8.4135299999999997</v>
      </c>
      <c r="CL708">
        <v>9.0000599999999995</v>
      </c>
      <c r="CX708">
        <v>13.516614257812501</v>
      </c>
      <c r="CY708">
        <v>0.14546200000000001</v>
      </c>
      <c r="CZ708">
        <v>4.3638700000000004</v>
      </c>
      <c r="DA708">
        <v>34.363900000000001</v>
      </c>
      <c r="DB708">
        <v>30</v>
      </c>
      <c r="DC708">
        <v>-6.6021899999999994E-2</v>
      </c>
      <c r="DD708">
        <v>-0.59419200000000005</v>
      </c>
      <c r="DE708">
        <v>8.4057300000000001</v>
      </c>
      <c r="DF708">
        <v>8.9999199999999995</v>
      </c>
      <c r="DR708">
        <v>13.5760947265625</v>
      </c>
      <c r="DS708">
        <v>0.14085400000000001</v>
      </c>
      <c r="DT708">
        <v>4.1611500000000001</v>
      </c>
      <c r="DU708">
        <v>33.703400000000002</v>
      </c>
      <c r="DV708">
        <v>29.542300000000001</v>
      </c>
      <c r="DW708">
        <v>-6.1776699999999997E-2</v>
      </c>
      <c r="DX708">
        <v>-0.55601</v>
      </c>
      <c r="DY708">
        <v>8.4443000000000001</v>
      </c>
      <c r="DZ708">
        <v>9.0003100000000007</v>
      </c>
      <c r="EL708">
        <v>13.6490146484375</v>
      </c>
      <c r="EM708">
        <v>0.145479</v>
      </c>
      <c r="EN708">
        <v>4.22248</v>
      </c>
      <c r="EO708">
        <v>33.247100000000003</v>
      </c>
      <c r="EP708">
        <v>29.0246</v>
      </c>
      <c r="EQ708">
        <v>-6.4015100000000005E-2</v>
      </c>
      <c r="ER708">
        <v>-0.57613499999999995</v>
      </c>
      <c r="ES708">
        <v>8.4238499999999998</v>
      </c>
      <c r="ET708">
        <v>8.9999800000000008</v>
      </c>
      <c r="FZ708">
        <v>13.5397255859375</v>
      </c>
      <c r="GA708">
        <v>0.146231</v>
      </c>
      <c r="GB708">
        <v>4.3869300000000004</v>
      </c>
      <c r="GC708">
        <v>34.386899999999997</v>
      </c>
      <c r="GD708">
        <v>30</v>
      </c>
      <c r="GE708">
        <v>-6.2564300000000003E-2</v>
      </c>
      <c r="GF708">
        <v>-0.563079</v>
      </c>
      <c r="GG708">
        <v>8.4369200000000006</v>
      </c>
      <c r="GH708">
        <v>9</v>
      </c>
      <c r="GT708">
        <v>13.609510742187501</v>
      </c>
      <c r="GU708">
        <v>0.14552999999999999</v>
      </c>
      <c r="GV708">
        <v>4.36592</v>
      </c>
      <c r="GW708">
        <v>34.365900000000003</v>
      </c>
      <c r="GX708">
        <v>30</v>
      </c>
      <c r="GY708">
        <v>-6.26781E-2</v>
      </c>
      <c r="GZ708">
        <v>-0.56410700000000003</v>
      </c>
      <c r="HA708">
        <v>8.4359599999999997</v>
      </c>
      <c r="HB708">
        <v>9.0000699999999991</v>
      </c>
      <c r="HN708">
        <v>13.582845703125001</v>
      </c>
      <c r="HO708">
        <v>0.145925</v>
      </c>
      <c r="HP708">
        <v>4.3777499999999998</v>
      </c>
      <c r="HQ708">
        <v>34.377699999999997</v>
      </c>
      <c r="HR708">
        <v>30</v>
      </c>
      <c r="HS708">
        <v>-6.3736100000000004E-2</v>
      </c>
      <c r="HT708">
        <v>-0.57363399999999998</v>
      </c>
      <c r="HU708">
        <v>8.4265100000000004</v>
      </c>
      <c r="HV708">
        <v>9.00014</v>
      </c>
      <c r="IH708">
        <v>13.566802734375001</v>
      </c>
      <c r="II708">
        <v>0.14676600000000001</v>
      </c>
      <c r="IJ708">
        <v>4.40299</v>
      </c>
      <c r="IK708">
        <v>34.402999999999999</v>
      </c>
      <c r="IL708">
        <v>30</v>
      </c>
      <c r="IM708">
        <v>-6.3190700000000002E-2</v>
      </c>
      <c r="IN708">
        <v>-0.58522700000000005</v>
      </c>
      <c r="IO708">
        <v>8.6760599999999997</v>
      </c>
      <c r="IP708">
        <v>9.2612900000000007</v>
      </c>
      <c r="JB708">
        <v>13.425803710937501</v>
      </c>
      <c r="JC708">
        <v>0.147643</v>
      </c>
      <c r="JD708">
        <v>4.4074099999999996</v>
      </c>
      <c r="JE708">
        <v>34.259099999999997</v>
      </c>
      <c r="JF708">
        <v>29.851700000000001</v>
      </c>
      <c r="JG708">
        <v>-6.44922E-2</v>
      </c>
      <c r="JH708">
        <v>-0.58043400000000001</v>
      </c>
      <c r="JI708">
        <v>8.4196399999999993</v>
      </c>
      <c r="JJ708">
        <v>9.0000699999999991</v>
      </c>
      <c r="JV708">
        <v>13.4838193359375</v>
      </c>
      <c r="JW708">
        <v>0.14227500000000001</v>
      </c>
      <c r="JX708">
        <v>4.2682500000000001</v>
      </c>
      <c r="JY708">
        <v>34.268300000000004</v>
      </c>
      <c r="JZ708">
        <v>30</v>
      </c>
      <c r="KA708">
        <v>-6.1439800000000003E-2</v>
      </c>
      <c r="KB708">
        <v>-0.55295799999999995</v>
      </c>
      <c r="KC708">
        <v>8.4470500000000008</v>
      </c>
      <c r="KD708">
        <v>9</v>
      </c>
      <c r="KP708">
        <v>13.713134765625</v>
      </c>
      <c r="KQ708">
        <v>0.14616799999999999</v>
      </c>
      <c r="KR708">
        <v>4.38504</v>
      </c>
      <c r="KS708">
        <v>34.385100000000001</v>
      </c>
      <c r="KT708">
        <v>30</v>
      </c>
      <c r="KU708">
        <v>-6.2311699999999998E-2</v>
      </c>
      <c r="KV708">
        <v>-0.56080600000000003</v>
      </c>
      <c r="KW708">
        <v>8.4392099999999992</v>
      </c>
      <c r="KX708">
        <v>9.0000199999999992</v>
      </c>
      <c r="LJ708">
        <v>13.738310546875001</v>
      </c>
      <c r="LK708">
        <v>0.14321200000000001</v>
      </c>
      <c r="LL708">
        <v>4.2963500000000003</v>
      </c>
      <c r="LM708">
        <v>34.296399999999998</v>
      </c>
      <c r="LN708">
        <v>30</v>
      </c>
      <c r="LO708">
        <v>-6.3269900000000004E-2</v>
      </c>
      <c r="LP708">
        <v>-0.56946300000000005</v>
      </c>
      <c r="LQ708">
        <v>8.4310700000000001</v>
      </c>
      <c r="LR708">
        <v>9.0005299999999995</v>
      </c>
      <c r="MD708">
        <v>13.692097656250001</v>
      </c>
      <c r="ME708">
        <v>0.142211</v>
      </c>
      <c r="MF708">
        <v>4.2663200000000003</v>
      </c>
      <c r="MG708">
        <v>34.266300000000001</v>
      </c>
      <c r="MH708">
        <v>30</v>
      </c>
      <c r="MI708">
        <v>-6.2138600000000002E-2</v>
      </c>
      <c r="MJ708">
        <v>-0.55924600000000002</v>
      </c>
      <c r="MK708">
        <v>8.4407300000000003</v>
      </c>
      <c r="ML708">
        <v>8.9999800000000008</v>
      </c>
      <c r="MX708">
        <v>13.830916015625</v>
      </c>
      <c r="MY708">
        <v>0.14908299999999999</v>
      </c>
      <c r="MZ708">
        <v>4.4724899999999996</v>
      </c>
      <c r="NA708">
        <v>34.472499999999997</v>
      </c>
      <c r="NB708">
        <v>30</v>
      </c>
      <c r="NC708">
        <v>-6.1217199999999999E-2</v>
      </c>
      <c r="ND708">
        <v>-0.55094600000000005</v>
      </c>
      <c r="NE708">
        <v>8.4489099999999997</v>
      </c>
      <c r="NF708">
        <v>8.99986</v>
      </c>
      <c r="NR708">
        <v>13.810619140625001</v>
      </c>
      <c r="NS708">
        <v>0.14405000000000001</v>
      </c>
      <c r="NT708">
        <v>4.3215500000000002</v>
      </c>
      <c r="NU708">
        <v>34.322000000000003</v>
      </c>
      <c r="NV708">
        <v>30.000499999999999</v>
      </c>
      <c r="NW708">
        <v>-6.1733700000000002E-2</v>
      </c>
      <c r="NX708">
        <v>-0.55560399999999999</v>
      </c>
      <c r="NY708">
        <v>8.4443999999999999</v>
      </c>
      <c r="NZ708">
        <v>9.0000099999999996</v>
      </c>
      <c r="OL708">
        <v>13.7844140625</v>
      </c>
      <c r="OM708">
        <v>0.14494000000000001</v>
      </c>
      <c r="ON708">
        <v>4.3482099999999999</v>
      </c>
      <c r="OO708">
        <v>34.348199999999999</v>
      </c>
      <c r="OP708">
        <v>30</v>
      </c>
      <c r="OQ708">
        <v>-6.0992900000000003E-2</v>
      </c>
      <c r="OR708">
        <v>-0.54893899999999995</v>
      </c>
      <c r="OS708">
        <v>8.4511099999999999</v>
      </c>
      <c r="OT708">
        <v>9.0000499999999999</v>
      </c>
    </row>
    <row r="709" spans="22:410">
      <c r="V709">
        <v>13.775805664062501</v>
      </c>
      <c r="W709">
        <v>0.14559900000000001</v>
      </c>
      <c r="X709">
        <v>4.3680599999999998</v>
      </c>
      <c r="Y709">
        <v>34.368699999999997</v>
      </c>
      <c r="Z709">
        <v>30.000599999999999</v>
      </c>
      <c r="AA709">
        <v>-6.13065E-2</v>
      </c>
      <c r="AB709">
        <v>-0.55177299999999996</v>
      </c>
      <c r="AC709">
        <v>8.4484700000000004</v>
      </c>
      <c r="AD709">
        <v>9.0002399999999998</v>
      </c>
      <c r="AP709">
        <v>13.713794921874999</v>
      </c>
      <c r="AQ709">
        <v>0.14052899999999999</v>
      </c>
      <c r="AR709">
        <v>4.21577</v>
      </c>
      <c r="AS709">
        <v>34.215200000000003</v>
      </c>
      <c r="AT709">
        <v>29.999400000000001</v>
      </c>
      <c r="AU709">
        <v>-5.95452E-2</v>
      </c>
      <c r="AV709">
        <v>-0.53590499999999996</v>
      </c>
      <c r="AW709">
        <v>8.4640699999999995</v>
      </c>
      <c r="AX709">
        <v>8.9999800000000008</v>
      </c>
      <c r="BJ709">
        <v>13.646767578125001</v>
      </c>
      <c r="BK709">
        <v>0.14450099999999999</v>
      </c>
      <c r="BL709">
        <v>4.3349799999999998</v>
      </c>
      <c r="BM709">
        <v>34.334600000000002</v>
      </c>
      <c r="BN709">
        <v>29.999700000000001</v>
      </c>
      <c r="BO709">
        <v>-6.1697599999999998E-2</v>
      </c>
      <c r="BP709">
        <v>-0.55528900000000003</v>
      </c>
      <c r="BQ709">
        <v>8.4448799999999995</v>
      </c>
      <c r="BR709">
        <v>9.0001700000000007</v>
      </c>
      <c r="CD709">
        <v>13.5199248046875</v>
      </c>
      <c r="CE709">
        <v>0.14625299999999999</v>
      </c>
      <c r="CF709">
        <v>4.3418999999999999</v>
      </c>
      <c r="CG709">
        <v>34.029499999999999</v>
      </c>
      <c r="CH709">
        <v>29.6876</v>
      </c>
      <c r="CI709">
        <v>-6.5533599999999997E-2</v>
      </c>
      <c r="CJ709">
        <v>-0.58980600000000005</v>
      </c>
      <c r="CK709">
        <v>8.4102499999999996</v>
      </c>
      <c r="CL709">
        <v>9.0000599999999995</v>
      </c>
      <c r="CX709">
        <v>13.5224970703125</v>
      </c>
      <c r="CY709">
        <v>0.145791</v>
      </c>
      <c r="CZ709">
        <v>4.3737399999999997</v>
      </c>
      <c r="DA709">
        <v>34.373699999999999</v>
      </c>
      <c r="DB709">
        <v>30</v>
      </c>
      <c r="DC709">
        <v>-6.6199400000000005E-2</v>
      </c>
      <c r="DD709">
        <v>-0.59578900000000001</v>
      </c>
      <c r="DE709">
        <v>8.4041300000000003</v>
      </c>
      <c r="DF709">
        <v>8.9999199999999995</v>
      </c>
      <c r="DR709">
        <v>13.577744140625001</v>
      </c>
      <c r="DS709">
        <v>0.14119999999999999</v>
      </c>
      <c r="DT709">
        <v>4.1713699999999996</v>
      </c>
      <c r="DU709">
        <v>33.7136</v>
      </c>
      <c r="DV709">
        <v>29.542300000000001</v>
      </c>
      <c r="DW709">
        <v>-6.18258E-2</v>
      </c>
      <c r="DX709">
        <v>-0.55645100000000003</v>
      </c>
      <c r="DY709">
        <v>8.4438600000000008</v>
      </c>
      <c r="DZ709">
        <v>9.0003100000000007</v>
      </c>
      <c r="EL709">
        <v>13.653701171874999</v>
      </c>
      <c r="EM709">
        <v>0.14582300000000001</v>
      </c>
      <c r="EN709">
        <v>4.23245</v>
      </c>
      <c r="EO709">
        <v>33.257100000000001</v>
      </c>
      <c r="EP709">
        <v>29.0246</v>
      </c>
      <c r="EQ709">
        <v>-6.4077700000000001E-2</v>
      </c>
      <c r="ER709">
        <v>-0.57669800000000004</v>
      </c>
      <c r="ES709">
        <v>8.4232899999999997</v>
      </c>
      <c r="ET709">
        <v>8.9999800000000008</v>
      </c>
      <c r="FZ709">
        <v>13.544324218750001</v>
      </c>
      <c r="GA709">
        <v>0.14655299999999999</v>
      </c>
      <c r="GB709">
        <v>4.3965899999999998</v>
      </c>
      <c r="GC709">
        <v>34.396599999999999</v>
      </c>
      <c r="GD709">
        <v>30</v>
      </c>
      <c r="GE709">
        <v>-6.2614900000000001E-2</v>
      </c>
      <c r="GF709">
        <v>-0.56353399999999998</v>
      </c>
      <c r="GG709">
        <v>8.4364699999999999</v>
      </c>
      <c r="GH709">
        <v>9</v>
      </c>
      <c r="GT709">
        <v>13.614884765625</v>
      </c>
      <c r="GU709">
        <v>0.14586399999999999</v>
      </c>
      <c r="GV709">
        <v>4.3759199999999998</v>
      </c>
      <c r="GW709">
        <v>34.375900000000001</v>
      </c>
      <c r="GX709">
        <v>30</v>
      </c>
      <c r="GY709">
        <v>-6.2727500000000005E-2</v>
      </c>
      <c r="GZ709">
        <v>-0.56455200000000005</v>
      </c>
      <c r="HA709">
        <v>8.4355200000000004</v>
      </c>
      <c r="HB709">
        <v>9.0000699999999991</v>
      </c>
      <c r="HN709">
        <v>13.587336914062501</v>
      </c>
      <c r="HO709">
        <v>0.146263</v>
      </c>
      <c r="HP709">
        <v>4.3878700000000004</v>
      </c>
      <c r="HQ709">
        <v>34.387799999999999</v>
      </c>
      <c r="HR709">
        <v>30</v>
      </c>
      <c r="HS709">
        <v>-6.3825800000000002E-2</v>
      </c>
      <c r="HT709">
        <v>-0.57444099999999998</v>
      </c>
      <c r="HU709">
        <v>8.4257000000000009</v>
      </c>
      <c r="HV709">
        <v>9.00014</v>
      </c>
      <c r="IH709">
        <v>13.5753095703125</v>
      </c>
      <c r="II709">
        <v>0.14698</v>
      </c>
      <c r="IJ709">
        <v>4.4093999999999998</v>
      </c>
      <c r="IK709">
        <v>34.409399999999998</v>
      </c>
      <c r="IL709">
        <v>30</v>
      </c>
      <c r="IM709">
        <v>-6.3240299999999999E-2</v>
      </c>
      <c r="IN709">
        <v>-0.58568600000000004</v>
      </c>
      <c r="IO709">
        <v>8.6755999999999993</v>
      </c>
      <c r="IP709">
        <v>9.2612900000000007</v>
      </c>
      <c r="JB709">
        <v>13.43063671875</v>
      </c>
      <c r="JC709">
        <v>0.147982</v>
      </c>
      <c r="JD709">
        <v>4.4175300000000002</v>
      </c>
      <c r="JE709">
        <v>34.269300000000001</v>
      </c>
      <c r="JF709">
        <v>29.851700000000001</v>
      </c>
      <c r="JG709">
        <v>-6.4536399999999994E-2</v>
      </c>
      <c r="JH709">
        <v>-0.58083300000000004</v>
      </c>
      <c r="JI709">
        <v>8.4192400000000003</v>
      </c>
      <c r="JJ709">
        <v>9.0000699999999991</v>
      </c>
      <c r="JV709">
        <v>13.487703124999999</v>
      </c>
      <c r="JW709">
        <v>0.14261499999999999</v>
      </c>
      <c r="JX709">
        <v>4.2784599999999999</v>
      </c>
      <c r="JY709">
        <v>34.278500000000001</v>
      </c>
      <c r="JZ709">
        <v>30</v>
      </c>
      <c r="KA709">
        <v>-6.1629900000000001E-2</v>
      </c>
      <c r="KB709">
        <v>-0.55466899999999997</v>
      </c>
      <c r="KC709">
        <v>8.4453300000000002</v>
      </c>
      <c r="KD709">
        <v>9</v>
      </c>
      <c r="KP709">
        <v>13.7177197265625</v>
      </c>
      <c r="KQ709">
        <v>0.14646300000000001</v>
      </c>
      <c r="KR709">
        <v>4.3939000000000004</v>
      </c>
      <c r="KS709">
        <v>34.393900000000002</v>
      </c>
      <c r="KT709">
        <v>30</v>
      </c>
      <c r="KU709">
        <v>-6.23441E-2</v>
      </c>
      <c r="KV709">
        <v>-0.56109799999999999</v>
      </c>
      <c r="KW709">
        <v>8.4389199999999995</v>
      </c>
      <c r="KX709">
        <v>9.0000199999999992</v>
      </c>
      <c r="LJ709">
        <v>13.742985351562501</v>
      </c>
      <c r="LK709">
        <v>0.143536</v>
      </c>
      <c r="LL709">
        <v>4.3060900000000002</v>
      </c>
      <c r="LM709">
        <v>34.306100000000001</v>
      </c>
      <c r="LN709">
        <v>30</v>
      </c>
      <c r="LO709">
        <v>-6.3320699999999994E-2</v>
      </c>
      <c r="LP709">
        <v>-0.56991999999999998</v>
      </c>
      <c r="LQ709">
        <v>8.4306099999999997</v>
      </c>
      <c r="LR709">
        <v>9.0005299999999995</v>
      </c>
      <c r="MD709">
        <v>13.6975810546875</v>
      </c>
      <c r="ME709">
        <v>0.142538</v>
      </c>
      <c r="MF709">
        <v>4.2761199999999997</v>
      </c>
      <c r="MG709">
        <v>34.2761</v>
      </c>
      <c r="MH709">
        <v>30</v>
      </c>
      <c r="MI709">
        <v>-6.2198700000000003E-2</v>
      </c>
      <c r="MJ709">
        <v>-0.55978700000000003</v>
      </c>
      <c r="MK709">
        <v>8.4401899999999994</v>
      </c>
      <c r="ML709">
        <v>8.9999800000000008</v>
      </c>
      <c r="MX709">
        <v>13.830081054687501</v>
      </c>
      <c r="MY709">
        <v>0.14937500000000001</v>
      </c>
      <c r="MZ709">
        <v>4.4812399999999997</v>
      </c>
      <c r="NA709">
        <v>34.481200000000001</v>
      </c>
      <c r="NB709">
        <v>30</v>
      </c>
      <c r="NC709">
        <v>-6.1250300000000001E-2</v>
      </c>
      <c r="ND709">
        <v>-0.55124300000000004</v>
      </c>
      <c r="NE709">
        <v>8.4486100000000004</v>
      </c>
      <c r="NF709">
        <v>8.99986</v>
      </c>
      <c r="NR709">
        <v>13.8159716796875</v>
      </c>
      <c r="NS709">
        <v>0.14438699999999999</v>
      </c>
      <c r="NT709">
        <v>4.33169</v>
      </c>
      <c r="NU709">
        <v>34.3322</v>
      </c>
      <c r="NV709">
        <v>30.000499999999999</v>
      </c>
      <c r="NW709">
        <v>-6.1765300000000002E-2</v>
      </c>
      <c r="NX709">
        <v>-0.55588800000000005</v>
      </c>
      <c r="NY709">
        <v>8.4441199999999998</v>
      </c>
      <c r="NZ709">
        <v>9.0000099999999996</v>
      </c>
      <c r="OL709">
        <v>13.793269531250001</v>
      </c>
      <c r="OM709">
        <v>0.14514199999999999</v>
      </c>
      <c r="ON709">
        <v>4.3542500000000004</v>
      </c>
      <c r="OO709">
        <v>34.354199999999999</v>
      </c>
      <c r="OP709">
        <v>30</v>
      </c>
      <c r="OQ709">
        <v>-6.1044800000000003E-2</v>
      </c>
      <c r="OR709">
        <v>-0.54940599999999995</v>
      </c>
      <c r="OS709">
        <v>8.4506499999999996</v>
      </c>
      <c r="OT709">
        <v>9.0000499999999999</v>
      </c>
    </row>
    <row r="710" spans="22:410">
      <c r="V710">
        <v>13.7819912109375</v>
      </c>
      <c r="W710">
        <v>0.14590600000000001</v>
      </c>
      <c r="X710">
        <v>4.3772599999999997</v>
      </c>
      <c r="Y710">
        <v>34.377899999999997</v>
      </c>
      <c r="Z710">
        <v>30.000599999999999</v>
      </c>
      <c r="AA710">
        <v>-6.1350000000000002E-2</v>
      </c>
      <c r="AB710">
        <v>-0.55216399999999999</v>
      </c>
      <c r="AC710">
        <v>8.4480799999999991</v>
      </c>
      <c r="AD710">
        <v>9.0002399999999998</v>
      </c>
      <c r="AP710">
        <v>13.7180263671875</v>
      </c>
      <c r="AQ710">
        <v>0.14085700000000001</v>
      </c>
      <c r="AR710">
        <v>4.2256400000000003</v>
      </c>
      <c r="AS710">
        <v>34.225000000000001</v>
      </c>
      <c r="AT710">
        <v>29.999400000000001</v>
      </c>
      <c r="AU710">
        <v>-5.9589200000000002E-2</v>
      </c>
      <c r="AV710">
        <v>-0.53630100000000003</v>
      </c>
      <c r="AW710">
        <v>8.4636800000000001</v>
      </c>
      <c r="AX710">
        <v>8.9999800000000008</v>
      </c>
      <c r="BJ710">
        <v>13.6516025390625</v>
      </c>
      <c r="BK710">
        <v>0.14483099999999999</v>
      </c>
      <c r="BL710">
        <v>4.3448900000000004</v>
      </c>
      <c r="BM710">
        <v>34.344499999999996</v>
      </c>
      <c r="BN710">
        <v>29.999700000000001</v>
      </c>
      <c r="BO710">
        <v>-6.17172E-2</v>
      </c>
      <c r="BP710">
        <v>-0.55546600000000002</v>
      </c>
      <c r="BQ710">
        <v>8.4447100000000006</v>
      </c>
      <c r="BR710">
        <v>9.0001700000000007</v>
      </c>
      <c r="CD710">
        <v>13.525742187500001</v>
      </c>
      <c r="CE710">
        <v>0.14659</v>
      </c>
      <c r="CF710">
        <v>4.3519100000000002</v>
      </c>
      <c r="CG710">
        <v>34.039499999999997</v>
      </c>
      <c r="CH710">
        <v>29.6876</v>
      </c>
      <c r="CI710">
        <v>-6.5824199999999999E-2</v>
      </c>
      <c r="CJ710">
        <v>-0.592422</v>
      </c>
      <c r="CK710">
        <v>8.4076400000000007</v>
      </c>
      <c r="CL710">
        <v>9.0000599999999995</v>
      </c>
      <c r="CX710">
        <v>13.527474609375</v>
      </c>
      <c r="CY710">
        <v>0.14613300000000001</v>
      </c>
      <c r="CZ710">
        <v>4.3840000000000003</v>
      </c>
      <c r="DA710">
        <v>34.384</v>
      </c>
      <c r="DB710">
        <v>30</v>
      </c>
      <c r="DC710">
        <v>-6.6333400000000001E-2</v>
      </c>
      <c r="DD710">
        <v>-0.59699500000000005</v>
      </c>
      <c r="DE710">
        <v>8.4029299999999996</v>
      </c>
      <c r="DF710">
        <v>8.9999199999999995</v>
      </c>
      <c r="DR710">
        <v>13.579376953125001</v>
      </c>
      <c r="DS710">
        <v>0.14154600000000001</v>
      </c>
      <c r="DT710">
        <v>4.1815899999999999</v>
      </c>
      <c r="DU710">
        <v>33.723799999999997</v>
      </c>
      <c r="DV710">
        <v>29.542300000000001</v>
      </c>
      <c r="DW710">
        <v>-6.1890000000000001E-2</v>
      </c>
      <c r="DX710">
        <v>-0.557029</v>
      </c>
      <c r="DY710">
        <v>8.4432799999999997</v>
      </c>
      <c r="DZ710">
        <v>9.0003100000000007</v>
      </c>
      <c r="EL710">
        <v>13.6583251953125</v>
      </c>
      <c r="EM710">
        <v>0.146174</v>
      </c>
      <c r="EN710">
        <v>4.2426599999999999</v>
      </c>
      <c r="EO710">
        <v>33.267299999999999</v>
      </c>
      <c r="EP710">
        <v>29.0246</v>
      </c>
      <c r="EQ710">
        <v>-6.4133800000000005E-2</v>
      </c>
      <c r="ER710">
        <v>-0.57720300000000002</v>
      </c>
      <c r="ES710">
        <v>8.4227799999999995</v>
      </c>
      <c r="ET710">
        <v>8.9999800000000008</v>
      </c>
      <c r="FZ710">
        <v>13.548972656250001</v>
      </c>
      <c r="GA710">
        <v>0.146871</v>
      </c>
      <c r="GB710">
        <v>4.4061300000000001</v>
      </c>
      <c r="GC710">
        <v>34.406100000000002</v>
      </c>
      <c r="GD710">
        <v>30</v>
      </c>
      <c r="GE710">
        <v>-6.2666299999999994E-2</v>
      </c>
      <c r="GF710">
        <v>-0.56399699999999997</v>
      </c>
      <c r="GG710">
        <v>8.4360099999999996</v>
      </c>
      <c r="GH710">
        <v>9</v>
      </c>
      <c r="GT710">
        <v>13.619718750000001</v>
      </c>
      <c r="GU710">
        <v>0.14618900000000001</v>
      </c>
      <c r="GV710">
        <v>4.3856799999999998</v>
      </c>
      <c r="GW710">
        <v>34.3857</v>
      </c>
      <c r="GX710">
        <v>30</v>
      </c>
      <c r="GY710">
        <v>-6.27717E-2</v>
      </c>
      <c r="GZ710">
        <v>-0.56494999999999995</v>
      </c>
      <c r="HA710">
        <v>8.4351199999999995</v>
      </c>
      <c r="HB710">
        <v>9.0000699999999991</v>
      </c>
      <c r="HN710">
        <v>13.591460937500001</v>
      </c>
      <c r="HO710">
        <v>0.146593</v>
      </c>
      <c r="HP710">
        <v>4.3977899999999996</v>
      </c>
      <c r="HQ710">
        <v>34.397799999999997</v>
      </c>
      <c r="HR710">
        <v>30</v>
      </c>
      <c r="HS710">
        <v>-6.3907199999999997E-2</v>
      </c>
      <c r="HT710">
        <v>-0.57517399999999996</v>
      </c>
      <c r="HU710">
        <v>8.4249700000000001</v>
      </c>
      <c r="HV710">
        <v>9.00014</v>
      </c>
      <c r="IH710">
        <v>13.583299804687501</v>
      </c>
      <c r="II710">
        <v>0.14720900000000001</v>
      </c>
      <c r="IJ710">
        <v>4.4162699999999999</v>
      </c>
      <c r="IK710">
        <v>34.4163</v>
      </c>
      <c r="IL710">
        <v>30</v>
      </c>
      <c r="IM710">
        <v>-6.3270699999999999E-2</v>
      </c>
      <c r="IN710">
        <v>-0.58596800000000004</v>
      </c>
      <c r="IO710">
        <v>8.6753199999999993</v>
      </c>
      <c r="IP710">
        <v>9.2612900000000007</v>
      </c>
      <c r="JB710">
        <v>13.4360703125</v>
      </c>
      <c r="JC710">
        <v>0.14832799999999999</v>
      </c>
      <c r="JD710">
        <v>4.4278500000000003</v>
      </c>
      <c r="JE710">
        <v>34.279600000000002</v>
      </c>
      <c r="JF710">
        <v>29.851700000000001</v>
      </c>
      <c r="JG710">
        <v>-6.4575900000000006E-2</v>
      </c>
      <c r="JH710">
        <v>-0.58118700000000001</v>
      </c>
      <c r="JI710">
        <v>8.4188899999999993</v>
      </c>
      <c r="JJ710">
        <v>9.0000699999999991</v>
      </c>
      <c r="JV710">
        <v>13.493210937500001</v>
      </c>
      <c r="JW710">
        <v>0.14294200000000001</v>
      </c>
      <c r="JX710">
        <v>4.2882800000000003</v>
      </c>
      <c r="JY710">
        <v>34.2883</v>
      </c>
      <c r="JZ710">
        <v>30</v>
      </c>
      <c r="KA710">
        <v>-6.1779399999999998E-2</v>
      </c>
      <c r="KB710">
        <v>-0.55601500000000004</v>
      </c>
      <c r="KC710">
        <v>8.4439899999999994</v>
      </c>
      <c r="KD710">
        <v>9</v>
      </c>
      <c r="KP710">
        <v>13.723345703125</v>
      </c>
      <c r="KQ710">
        <v>0.14678099999999999</v>
      </c>
      <c r="KR710">
        <v>4.4034300000000002</v>
      </c>
      <c r="KS710">
        <v>34.403500000000001</v>
      </c>
      <c r="KT710">
        <v>30</v>
      </c>
      <c r="KU710">
        <v>-6.2369599999999997E-2</v>
      </c>
      <c r="KV710">
        <v>-0.56132700000000002</v>
      </c>
      <c r="KW710">
        <v>8.4386899999999994</v>
      </c>
      <c r="KX710">
        <v>9.0000199999999992</v>
      </c>
      <c r="LJ710">
        <v>13.749017578125001</v>
      </c>
      <c r="LK710">
        <v>0.143872</v>
      </c>
      <c r="LL710">
        <v>4.31616</v>
      </c>
      <c r="LM710">
        <v>34.316200000000002</v>
      </c>
      <c r="LN710">
        <v>30</v>
      </c>
      <c r="LO710">
        <v>-6.3354499999999994E-2</v>
      </c>
      <c r="LP710">
        <v>-0.57022399999999995</v>
      </c>
      <c r="LQ710">
        <v>8.4303100000000004</v>
      </c>
      <c r="LR710">
        <v>9.0005299999999995</v>
      </c>
      <c r="MD710">
        <v>13.702841796875001</v>
      </c>
      <c r="ME710">
        <v>0.14288799999999999</v>
      </c>
      <c r="MF710">
        <v>4.2866400000000002</v>
      </c>
      <c r="MG710">
        <v>34.2866</v>
      </c>
      <c r="MH710">
        <v>30</v>
      </c>
      <c r="MI710">
        <v>-6.22312E-2</v>
      </c>
      <c r="MJ710">
        <v>-0.56007899999999999</v>
      </c>
      <c r="MK710">
        <v>8.4398999999999997</v>
      </c>
      <c r="ML710">
        <v>8.9999800000000008</v>
      </c>
      <c r="MX710">
        <v>13.8315791015625</v>
      </c>
      <c r="MY710">
        <v>0.14966199999999999</v>
      </c>
      <c r="MZ710">
        <v>4.4898699999999998</v>
      </c>
      <c r="NA710">
        <v>34.489899999999999</v>
      </c>
      <c r="NB710">
        <v>30</v>
      </c>
      <c r="NC710">
        <v>-6.1294700000000001E-2</v>
      </c>
      <c r="ND710">
        <v>-0.55164299999999999</v>
      </c>
      <c r="NE710">
        <v>8.4482099999999996</v>
      </c>
      <c r="NF710">
        <v>8.99986</v>
      </c>
      <c r="NR710">
        <v>13.8215068359375</v>
      </c>
      <c r="NS710">
        <v>0.14471999999999999</v>
      </c>
      <c r="NT710">
        <v>4.3416600000000001</v>
      </c>
      <c r="NU710">
        <v>34.342100000000002</v>
      </c>
      <c r="NV710">
        <v>30.000499999999999</v>
      </c>
      <c r="NW710">
        <v>-6.1809599999999999E-2</v>
      </c>
      <c r="NX710">
        <v>-0.55628599999999995</v>
      </c>
      <c r="NY710">
        <v>8.4437200000000008</v>
      </c>
      <c r="NZ710">
        <v>9.0000099999999996</v>
      </c>
      <c r="OL710">
        <v>13.800869140625</v>
      </c>
      <c r="OM710">
        <v>0.14532800000000001</v>
      </c>
      <c r="ON710">
        <v>4.3598400000000002</v>
      </c>
      <c r="OO710">
        <v>34.3598</v>
      </c>
      <c r="OP710">
        <v>30</v>
      </c>
      <c r="OQ710">
        <v>-6.1090499999999999E-2</v>
      </c>
      <c r="OR710">
        <v>-0.54981800000000003</v>
      </c>
      <c r="OS710">
        <v>8.4502400000000009</v>
      </c>
      <c r="OT710">
        <v>9.0000499999999999</v>
      </c>
    </row>
    <row r="711" spans="22:410">
      <c r="V711">
        <v>13.788118164062499</v>
      </c>
      <c r="W711">
        <v>0.14618999999999999</v>
      </c>
      <c r="X711">
        <v>4.3858100000000002</v>
      </c>
      <c r="Y711">
        <v>34.386400000000002</v>
      </c>
      <c r="Z711">
        <v>30.000599999999999</v>
      </c>
      <c r="AA711">
        <v>-6.1386999999999997E-2</v>
      </c>
      <c r="AB711">
        <v>-0.55249800000000004</v>
      </c>
      <c r="AC711">
        <v>8.4477399999999996</v>
      </c>
      <c r="AD711">
        <v>9.0002399999999998</v>
      </c>
      <c r="AP711">
        <v>13.723134765625</v>
      </c>
      <c r="AQ711">
        <v>0.14118800000000001</v>
      </c>
      <c r="AR711">
        <v>4.2355700000000001</v>
      </c>
      <c r="AS711">
        <v>34.234999999999999</v>
      </c>
      <c r="AT711">
        <v>29.999400000000001</v>
      </c>
      <c r="AU711">
        <v>-5.9630799999999998E-2</v>
      </c>
      <c r="AV711">
        <v>-0.53667600000000004</v>
      </c>
      <c r="AW711">
        <v>8.4633000000000003</v>
      </c>
      <c r="AX711">
        <v>8.9999800000000008</v>
      </c>
      <c r="BJ711">
        <v>13.655933593749999</v>
      </c>
      <c r="BK711">
        <v>0.145145</v>
      </c>
      <c r="BL711">
        <v>4.3543200000000004</v>
      </c>
      <c r="BM711">
        <v>34.353999999999999</v>
      </c>
      <c r="BN711">
        <v>29.999700000000001</v>
      </c>
      <c r="BO711">
        <v>-6.1745899999999999E-2</v>
      </c>
      <c r="BP711">
        <v>-0.555724</v>
      </c>
      <c r="BQ711">
        <v>8.4444499999999998</v>
      </c>
      <c r="BR711">
        <v>9.0001700000000007</v>
      </c>
      <c r="CD711">
        <v>13.53166015625</v>
      </c>
      <c r="CE711">
        <v>0.14693400000000001</v>
      </c>
      <c r="CF711">
        <v>4.3621100000000004</v>
      </c>
      <c r="CG711">
        <v>34.049700000000001</v>
      </c>
      <c r="CH711">
        <v>29.6876</v>
      </c>
      <c r="CI711">
        <v>-6.6072500000000006E-2</v>
      </c>
      <c r="CJ711">
        <v>-0.59465599999999996</v>
      </c>
      <c r="CK711">
        <v>8.4054000000000002</v>
      </c>
      <c r="CL711">
        <v>9.0000599999999995</v>
      </c>
      <c r="CX711">
        <v>13.5314853515625</v>
      </c>
      <c r="CY711">
        <v>0.146482</v>
      </c>
      <c r="CZ711">
        <v>4.3944599999999996</v>
      </c>
      <c r="DA711">
        <v>34.394500000000001</v>
      </c>
      <c r="DB711">
        <v>30</v>
      </c>
      <c r="DC711">
        <v>-6.6437499999999997E-2</v>
      </c>
      <c r="DD711">
        <v>-0.59793300000000005</v>
      </c>
      <c r="DE711">
        <v>8.4019899999999996</v>
      </c>
      <c r="DF711">
        <v>8.9999199999999995</v>
      </c>
      <c r="DR711">
        <v>13.5853798828125</v>
      </c>
      <c r="DS711">
        <v>0.141874</v>
      </c>
      <c r="DT711">
        <v>4.1912799999999999</v>
      </c>
      <c r="DU711">
        <v>33.733499999999999</v>
      </c>
      <c r="DV711">
        <v>29.542300000000001</v>
      </c>
      <c r="DW711">
        <v>-6.1950100000000001E-2</v>
      </c>
      <c r="DX711">
        <v>-0.55757000000000001</v>
      </c>
      <c r="DY711">
        <v>8.4427400000000006</v>
      </c>
      <c r="DZ711">
        <v>9.0003100000000007</v>
      </c>
      <c r="EL711">
        <v>13.6633662109375</v>
      </c>
      <c r="EM711">
        <v>0.14651400000000001</v>
      </c>
      <c r="EN711">
        <v>4.2525199999999996</v>
      </c>
      <c r="EO711">
        <v>33.277200000000001</v>
      </c>
      <c r="EP711">
        <v>29.0246</v>
      </c>
      <c r="EQ711">
        <v>-6.4188800000000004E-2</v>
      </c>
      <c r="ER711">
        <v>-0.57769800000000004</v>
      </c>
      <c r="ES711">
        <v>8.4222900000000003</v>
      </c>
      <c r="ET711">
        <v>8.9999800000000008</v>
      </c>
      <c r="FZ711">
        <v>13.5537197265625</v>
      </c>
      <c r="GA711">
        <v>0.14718600000000001</v>
      </c>
      <c r="GB711">
        <v>4.4155800000000003</v>
      </c>
      <c r="GC711">
        <v>34.415599999999998</v>
      </c>
      <c r="GD711">
        <v>30</v>
      </c>
      <c r="GE711">
        <v>-6.2705899999999995E-2</v>
      </c>
      <c r="GF711">
        <v>-0.56435400000000002</v>
      </c>
      <c r="GG711">
        <v>8.4356500000000008</v>
      </c>
      <c r="GH711">
        <v>9</v>
      </c>
      <c r="GT711">
        <v>13.625359375</v>
      </c>
      <c r="GU711">
        <v>0.14652000000000001</v>
      </c>
      <c r="GV711">
        <v>4.3955900000000003</v>
      </c>
      <c r="GW711">
        <v>34.395600000000002</v>
      </c>
      <c r="GX711">
        <v>30</v>
      </c>
      <c r="GY711">
        <v>-6.2802700000000003E-2</v>
      </c>
      <c r="GZ711">
        <v>-0.56522899999999998</v>
      </c>
      <c r="HA711">
        <v>8.4348399999999994</v>
      </c>
      <c r="HB711">
        <v>9.0000699999999991</v>
      </c>
      <c r="HN711">
        <v>13.597243164062501</v>
      </c>
      <c r="HO711">
        <v>0.14693800000000001</v>
      </c>
      <c r="HP711">
        <v>4.4081299999999999</v>
      </c>
      <c r="HQ711">
        <v>34.408099999999997</v>
      </c>
      <c r="HR711">
        <v>30</v>
      </c>
      <c r="HS711">
        <v>-6.3974900000000001E-2</v>
      </c>
      <c r="HT711">
        <v>-0.57578300000000004</v>
      </c>
      <c r="HU711">
        <v>8.4243600000000001</v>
      </c>
      <c r="HV711">
        <v>9.00014</v>
      </c>
      <c r="IH711">
        <v>13.5892685546875</v>
      </c>
      <c r="II711">
        <v>0.147449</v>
      </c>
      <c r="IJ711">
        <v>4.4234799999999996</v>
      </c>
      <c r="IK711">
        <v>34.423499999999997</v>
      </c>
      <c r="IL711">
        <v>30</v>
      </c>
      <c r="IM711">
        <v>-6.3315300000000005E-2</v>
      </c>
      <c r="IN711">
        <v>-0.58638100000000004</v>
      </c>
      <c r="IO711">
        <v>8.6748999999999992</v>
      </c>
      <c r="IP711">
        <v>9.2612900000000007</v>
      </c>
      <c r="JB711">
        <v>13.44100390625</v>
      </c>
      <c r="JC711">
        <v>0.14866599999999999</v>
      </c>
      <c r="JD711">
        <v>4.4379499999999998</v>
      </c>
      <c r="JE711">
        <v>34.289700000000003</v>
      </c>
      <c r="JF711">
        <v>29.851700000000001</v>
      </c>
      <c r="JG711">
        <v>-6.4611500000000002E-2</v>
      </c>
      <c r="JH711">
        <v>-0.58150800000000002</v>
      </c>
      <c r="JI711">
        <v>8.4185700000000008</v>
      </c>
      <c r="JJ711">
        <v>9.0000699999999991</v>
      </c>
      <c r="JV711">
        <v>13.49889453125</v>
      </c>
      <c r="JW711">
        <v>0.143265</v>
      </c>
      <c r="JX711">
        <v>4.2979399999999996</v>
      </c>
      <c r="JY711">
        <v>34.298000000000002</v>
      </c>
      <c r="JZ711">
        <v>30</v>
      </c>
      <c r="KA711">
        <v>-6.1900900000000002E-2</v>
      </c>
      <c r="KB711">
        <v>-0.55710899999999997</v>
      </c>
      <c r="KC711">
        <v>8.4428900000000002</v>
      </c>
      <c r="KD711">
        <v>9</v>
      </c>
      <c r="KP711">
        <v>13.7294462890625</v>
      </c>
      <c r="KQ711">
        <v>0.14707700000000001</v>
      </c>
      <c r="KR711">
        <v>4.4123099999999997</v>
      </c>
      <c r="KS711">
        <v>34.412300000000002</v>
      </c>
      <c r="KT711">
        <v>30</v>
      </c>
      <c r="KU711">
        <v>-6.24136E-2</v>
      </c>
      <c r="KV711">
        <v>-0.561724</v>
      </c>
      <c r="KW711">
        <v>8.4382999999999999</v>
      </c>
      <c r="KX711">
        <v>9.0000199999999992</v>
      </c>
      <c r="LJ711">
        <v>13.7550986328125</v>
      </c>
      <c r="LK711">
        <v>0.14421100000000001</v>
      </c>
      <c r="LL711">
        <v>4.3263400000000001</v>
      </c>
      <c r="LM711">
        <v>34.3264</v>
      </c>
      <c r="LN711">
        <v>30</v>
      </c>
      <c r="LO711">
        <v>-6.3404199999999994E-2</v>
      </c>
      <c r="LP711">
        <v>-0.57067100000000004</v>
      </c>
      <c r="LQ711">
        <v>8.4298599999999997</v>
      </c>
      <c r="LR711">
        <v>9.0005299999999995</v>
      </c>
      <c r="MD711">
        <v>13.706679687499999</v>
      </c>
      <c r="ME711">
        <v>0.143229</v>
      </c>
      <c r="MF711">
        <v>4.2968599999999997</v>
      </c>
      <c r="MG711">
        <v>34.296799999999998</v>
      </c>
      <c r="MH711">
        <v>30</v>
      </c>
      <c r="MI711">
        <v>-6.2285300000000002E-2</v>
      </c>
      <c r="MJ711">
        <v>-0.56056600000000001</v>
      </c>
      <c r="MK711">
        <v>8.4394100000000005</v>
      </c>
      <c r="ML711">
        <v>8.9999800000000008</v>
      </c>
      <c r="MX711">
        <v>13.836368164062501</v>
      </c>
      <c r="MY711">
        <v>0.14995900000000001</v>
      </c>
      <c r="MZ711">
        <v>4.4987700000000004</v>
      </c>
      <c r="NA711">
        <v>34.498800000000003</v>
      </c>
      <c r="NB711">
        <v>30</v>
      </c>
      <c r="NC711">
        <v>-6.1331900000000002E-2</v>
      </c>
      <c r="ND711">
        <v>-0.55197799999999997</v>
      </c>
      <c r="NE711">
        <v>8.4478799999999996</v>
      </c>
      <c r="NF711">
        <v>8.99986</v>
      </c>
      <c r="NR711">
        <v>13.8268349609375</v>
      </c>
      <c r="NS711">
        <v>0.145042</v>
      </c>
      <c r="NT711">
        <v>4.3513400000000004</v>
      </c>
      <c r="NU711">
        <v>34.351799999999997</v>
      </c>
      <c r="NV711">
        <v>30.000499999999999</v>
      </c>
      <c r="NW711">
        <v>-6.1866999999999998E-2</v>
      </c>
      <c r="NX711">
        <v>-0.55680300000000005</v>
      </c>
      <c r="NY711">
        <v>8.4431999999999992</v>
      </c>
      <c r="NZ711">
        <v>9.0000099999999996</v>
      </c>
      <c r="OL711">
        <v>13.809341796875</v>
      </c>
      <c r="OM711">
        <v>0.14552000000000001</v>
      </c>
      <c r="ON711">
        <v>4.3655999999999997</v>
      </c>
      <c r="OO711">
        <v>34.365600000000001</v>
      </c>
      <c r="OP711">
        <v>30</v>
      </c>
      <c r="OQ711">
        <v>-6.1124600000000001E-2</v>
      </c>
      <c r="OR711">
        <v>-0.55012499999999998</v>
      </c>
      <c r="OS711">
        <v>8.4499300000000002</v>
      </c>
      <c r="OT711">
        <v>9.0000499999999999</v>
      </c>
    </row>
    <row r="712" spans="22:410">
      <c r="V712">
        <v>13.794375976562501</v>
      </c>
      <c r="W712">
        <v>0.146453</v>
      </c>
      <c r="X712">
        <v>4.3936799999999998</v>
      </c>
      <c r="Y712">
        <v>34.394300000000001</v>
      </c>
      <c r="Z712">
        <v>30.000599999999999</v>
      </c>
      <c r="AA712">
        <v>-6.1424800000000002E-2</v>
      </c>
      <c r="AB712">
        <v>-0.55283800000000005</v>
      </c>
      <c r="AC712">
        <v>8.4474</v>
      </c>
      <c r="AD712">
        <v>9.0002399999999998</v>
      </c>
      <c r="AP712">
        <v>13.7292822265625</v>
      </c>
      <c r="AQ712">
        <v>0.14151</v>
      </c>
      <c r="AR712">
        <v>4.2451999999999996</v>
      </c>
      <c r="AS712">
        <v>34.244599999999998</v>
      </c>
      <c r="AT712">
        <v>29.999400000000001</v>
      </c>
      <c r="AU712">
        <v>-5.9688600000000001E-2</v>
      </c>
      <c r="AV712">
        <v>-0.53719600000000001</v>
      </c>
      <c r="AW712">
        <v>8.4627800000000004</v>
      </c>
      <c r="AX712">
        <v>8.9999800000000008</v>
      </c>
      <c r="BJ712">
        <v>13.6605322265625</v>
      </c>
      <c r="BK712">
        <v>0.145452</v>
      </c>
      <c r="BL712">
        <v>4.3635000000000002</v>
      </c>
      <c r="BM712">
        <v>34.363199999999999</v>
      </c>
      <c r="BN712">
        <v>29.999700000000001</v>
      </c>
      <c r="BO712">
        <v>-6.1788999999999997E-2</v>
      </c>
      <c r="BP712">
        <v>-0.55611100000000002</v>
      </c>
      <c r="BQ712">
        <v>8.4440600000000003</v>
      </c>
      <c r="BR712">
        <v>9.0001700000000007</v>
      </c>
      <c r="CD712">
        <v>13.536879882812499</v>
      </c>
      <c r="CE712">
        <v>0.14727999999999999</v>
      </c>
      <c r="CF712">
        <v>4.3723900000000002</v>
      </c>
      <c r="CG712">
        <v>34.06</v>
      </c>
      <c r="CH712">
        <v>29.6876</v>
      </c>
      <c r="CI712">
        <v>-6.6266500000000006E-2</v>
      </c>
      <c r="CJ712">
        <v>-0.59640199999999999</v>
      </c>
      <c r="CK712">
        <v>8.4036600000000004</v>
      </c>
      <c r="CL712">
        <v>9.0000599999999995</v>
      </c>
      <c r="CX712">
        <v>13.534993164062501</v>
      </c>
      <c r="CY712">
        <v>0.14682600000000001</v>
      </c>
      <c r="CZ712">
        <v>4.4047799999999997</v>
      </c>
      <c r="DA712">
        <v>34.404800000000002</v>
      </c>
      <c r="DB712">
        <v>30</v>
      </c>
      <c r="DC712">
        <v>-6.6540799999999997E-2</v>
      </c>
      <c r="DD712">
        <v>-0.59886200000000001</v>
      </c>
      <c r="DE712">
        <v>8.4010599999999993</v>
      </c>
      <c r="DF712">
        <v>8.9999199999999995</v>
      </c>
      <c r="DR712">
        <v>13.597016601562501</v>
      </c>
      <c r="DS712">
        <v>0.14218600000000001</v>
      </c>
      <c r="DT712">
        <v>4.2004999999999999</v>
      </c>
      <c r="DU712">
        <v>33.742800000000003</v>
      </c>
      <c r="DV712">
        <v>29.542300000000001</v>
      </c>
      <c r="DW712">
        <v>-6.1998400000000002E-2</v>
      </c>
      <c r="DX712">
        <v>-0.55800499999999997</v>
      </c>
      <c r="DY712">
        <v>8.4423100000000009</v>
      </c>
      <c r="DZ712">
        <v>9.0003100000000007</v>
      </c>
      <c r="EL712">
        <v>13.6688408203125</v>
      </c>
      <c r="EM712">
        <v>0.14685100000000001</v>
      </c>
      <c r="EN712">
        <v>4.2622999999999998</v>
      </c>
      <c r="EO712">
        <v>33.286900000000003</v>
      </c>
      <c r="EP712">
        <v>29.0246</v>
      </c>
      <c r="EQ712">
        <v>-6.4237900000000001E-2</v>
      </c>
      <c r="ER712">
        <v>-0.57813999999999999</v>
      </c>
      <c r="ES712">
        <v>8.4218399999999995</v>
      </c>
      <c r="ET712">
        <v>8.9999800000000008</v>
      </c>
      <c r="FZ712">
        <v>13.5574404296875</v>
      </c>
      <c r="GA712">
        <v>0.147485</v>
      </c>
      <c r="GB712">
        <v>4.4245599999999996</v>
      </c>
      <c r="GC712">
        <v>34.424599999999998</v>
      </c>
      <c r="GD712">
        <v>30</v>
      </c>
      <c r="GE712">
        <v>-6.2756199999999998E-2</v>
      </c>
      <c r="GF712">
        <v>-0.56480600000000003</v>
      </c>
      <c r="GG712">
        <v>8.4352</v>
      </c>
      <c r="GH712">
        <v>9</v>
      </c>
      <c r="GT712">
        <v>13.631111328125</v>
      </c>
      <c r="GU712">
        <v>0.146842</v>
      </c>
      <c r="GV712">
        <v>4.4052699999999998</v>
      </c>
      <c r="GW712">
        <v>34.405299999999997</v>
      </c>
      <c r="GX712">
        <v>30</v>
      </c>
      <c r="GY712">
        <v>-6.2851900000000002E-2</v>
      </c>
      <c r="GZ712">
        <v>-0.56567100000000003</v>
      </c>
      <c r="HA712">
        <v>8.4344000000000001</v>
      </c>
      <c r="HB712">
        <v>9.0000699999999991</v>
      </c>
      <c r="HN712">
        <v>13.6027734375</v>
      </c>
      <c r="HO712">
        <v>0.147261</v>
      </c>
      <c r="HP712">
        <v>4.4178199999999999</v>
      </c>
      <c r="HQ712">
        <v>34.4178</v>
      </c>
      <c r="HR712">
        <v>30</v>
      </c>
      <c r="HS712">
        <v>-6.4041899999999999E-2</v>
      </c>
      <c r="HT712">
        <v>-0.57638599999999995</v>
      </c>
      <c r="HU712">
        <v>8.4237599999999997</v>
      </c>
      <c r="HV712">
        <v>9.00014</v>
      </c>
      <c r="IH712">
        <v>13.5941513671875</v>
      </c>
      <c r="II712">
        <v>0.14772399999999999</v>
      </c>
      <c r="IJ712">
        <v>4.4317200000000003</v>
      </c>
      <c r="IK712">
        <v>34.431699999999999</v>
      </c>
      <c r="IL712">
        <v>30</v>
      </c>
      <c r="IM712">
        <v>-6.3343800000000006E-2</v>
      </c>
      <c r="IN712">
        <v>-0.58664499999999997</v>
      </c>
      <c r="IO712">
        <v>8.6746400000000001</v>
      </c>
      <c r="IP712">
        <v>9.2612900000000007</v>
      </c>
      <c r="JB712">
        <v>13.444462890625001</v>
      </c>
      <c r="JC712">
        <v>0.14899799999999999</v>
      </c>
      <c r="JD712">
        <v>4.4478499999999999</v>
      </c>
      <c r="JE712">
        <v>34.299599999999998</v>
      </c>
      <c r="JF712">
        <v>29.851700000000001</v>
      </c>
      <c r="JG712">
        <v>-6.4643699999999998E-2</v>
      </c>
      <c r="JH712">
        <v>-0.58179800000000004</v>
      </c>
      <c r="JI712">
        <v>8.4182699999999997</v>
      </c>
      <c r="JJ712">
        <v>9.0000699999999991</v>
      </c>
      <c r="JV712">
        <v>13.503403320312501</v>
      </c>
      <c r="JW712">
        <v>0.14360000000000001</v>
      </c>
      <c r="JX712">
        <v>4.3080100000000003</v>
      </c>
      <c r="JY712">
        <v>34.308</v>
      </c>
      <c r="JZ712">
        <v>30</v>
      </c>
      <c r="KA712">
        <v>-6.2022399999999998E-2</v>
      </c>
      <c r="KB712">
        <v>-0.55820199999999998</v>
      </c>
      <c r="KC712">
        <v>8.4418000000000006</v>
      </c>
      <c r="KD712">
        <v>9</v>
      </c>
      <c r="KP712">
        <v>13.733939453125</v>
      </c>
      <c r="KQ712">
        <v>0.147392</v>
      </c>
      <c r="KR712">
        <v>4.42178</v>
      </c>
      <c r="KS712">
        <v>34.421799999999998</v>
      </c>
      <c r="KT712">
        <v>30</v>
      </c>
      <c r="KU712">
        <v>-6.2445500000000001E-2</v>
      </c>
      <c r="KV712">
        <v>-0.56201100000000004</v>
      </c>
      <c r="KW712">
        <v>8.4380100000000002</v>
      </c>
      <c r="KX712">
        <v>9.0000199999999992</v>
      </c>
      <c r="LJ712">
        <v>13.7611455078125</v>
      </c>
      <c r="LK712">
        <v>0.14455100000000001</v>
      </c>
      <c r="LL712">
        <v>4.3365400000000003</v>
      </c>
      <c r="LM712">
        <v>34.336500000000001</v>
      </c>
      <c r="LN712">
        <v>30</v>
      </c>
      <c r="LO712">
        <v>-6.3448299999999999E-2</v>
      </c>
      <c r="LP712">
        <v>-0.57106800000000002</v>
      </c>
      <c r="LQ712">
        <v>8.4294600000000006</v>
      </c>
      <c r="LR712">
        <v>9.0005299999999995</v>
      </c>
      <c r="MD712">
        <v>13.710421875</v>
      </c>
      <c r="ME712">
        <v>0.14355499999999999</v>
      </c>
      <c r="MF712">
        <v>4.3066500000000003</v>
      </c>
      <c r="MG712">
        <v>34.306600000000003</v>
      </c>
      <c r="MH712">
        <v>30</v>
      </c>
      <c r="MI712">
        <v>-6.2326600000000003E-2</v>
      </c>
      <c r="MJ712">
        <v>-0.56093800000000005</v>
      </c>
      <c r="MK712">
        <v>8.4390400000000003</v>
      </c>
      <c r="ML712">
        <v>8.9999800000000008</v>
      </c>
      <c r="MX712">
        <v>13.84390625</v>
      </c>
      <c r="MY712">
        <v>0.150252</v>
      </c>
      <c r="MZ712">
        <v>4.5075399999999997</v>
      </c>
      <c r="NA712">
        <v>34.5075</v>
      </c>
      <c r="NB712">
        <v>30</v>
      </c>
      <c r="NC712">
        <v>-6.1373799999999999E-2</v>
      </c>
      <c r="ND712">
        <v>-0.55235599999999996</v>
      </c>
      <c r="NE712">
        <v>8.4474999999999998</v>
      </c>
      <c r="NF712">
        <v>8.99986</v>
      </c>
      <c r="NR712">
        <v>13.832663085937501</v>
      </c>
      <c r="NS712">
        <v>0.14537800000000001</v>
      </c>
      <c r="NT712">
        <v>4.3614199999999999</v>
      </c>
      <c r="NU712">
        <v>34.361899999999999</v>
      </c>
      <c r="NV712">
        <v>30.000499999999999</v>
      </c>
      <c r="NW712">
        <v>-6.18895E-2</v>
      </c>
      <c r="NX712">
        <v>-0.557006</v>
      </c>
      <c r="NY712">
        <v>8.4429999999999996</v>
      </c>
      <c r="NZ712">
        <v>9.0000099999999996</v>
      </c>
      <c r="OL712">
        <v>13.817144531249999</v>
      </c>
      <c r="OM712">
        <v>0.145703</v>
      </c>
      <c r="ON712">
        <v>4.3710800000000001</v>
      </c>
      <c r="OO712">
        <v>34.371099999999998</v>
      </c>
      <c r="OP712">
        <v>30</v>
      </c>
      <c r="OQ712">
        <v>-6.1165700000000003E-2</v>
      </c>
      <c r="OR712">
        <v>-0.55049499999999996</v>
      </c>
      <c r="OS712">
        <v>8.44956</v>
      </c>
      <c r="OT712">
        <v>9.0000499999999999</v>
      </c>
    </row>
    <row r="713" spans="22:410">
      <c r="V713">
        <v>13.801379882812501</v>
      </c>
      <c r="W713">
        <v>0.14668200000000001</v>
      </c>
      <c r="X713">
        <v>4.4005700000000001</v>
      </c>
      <c r="Y713">
        <v>34.401200000000003</v>
      </c>
      <c r="Z713">
        <v>30.000599999999999</v>
      </c>
      <c r="AA713">
        <v>-6.1464699999999997E-2</v>
      </c>
      <c r="AB713">
        <v>-0.55319700000000005</v>
      </c>
      <c r="AC713">
        <v>8.4470399999999994</v>
      </c>
      <c r="AD713">
        <v>9.0002399999999998</v>
      </c>
      <c r="AP713">
        <v>13.734753906250001</v>
      </c>
      <c r="AQ713">
        <v>0.141848</v>
      </c>
      <c r="AR713">
        <v>4.2553599999999996</v>
      </c>
      <c r="AS713">
        <v>34.254800000000003</v>
      </c>
      <c r="AT713">
        <v>29.999400000000001</v>
      </c>
      <c r="AU713">
        <v>-5.9714900000000001E-2</v>
      </c>
      <c r="AV713">
        <v>-0.53743300000000005</v>
      </c>
      <c r="AW713">
        <v>8.4625500000000002</v>
      </c>
      <c r="AX713">
        <v>8.9999800000000008</v>
      </c>
      <c r="BJ713">
        <v>13.665655273437499</v>
      </c>
      <c r="BK713">
        <v>0.14577899999999999</v>
      </c>
      <c r="BL713">
        <v>4.3733199999999997</v>
      </c>
      <c r="BM713">
        <v>34.372999999999998</v>
      </c>
      <c r="BN713">
        <v>29.999700000000001</v>
      </c>
      <c r="BO713">
        <v>-6.1823900000000001E-2</v>
      </c>
      <c r="BP713">
        <v>-0.55642599999999998</v>
      </c>
      <c r="BQ713">
        <v>8.4437499999999996</v>
      </c>
      <c r="BR713">
        <v>9.0001700000000007</v>
      </c>
      <c r="CD713">
        <v>13.541046875000001</v>
      </c>
      <c r="CE713">
        <v>0.14762800000000001</v>
      </c>
      <c r="CF713">
        <v>4.3827100000000003</v>
      </c>
      <c r="CG713">
        <v>34.070300000000003</v>
      </c>
      <c r="CH713">
        <v>29.6876</v>
      </c>
      <c r="CI713">
        <v>-6.6407499999999994E-2</v>
      </c>
      <c r="CJ713">
        <v>-0.59767199999999998</v>
      </c>
      <c r="CK713">
        <v>8.4023900000000005</v>
      </c>
      <c r="CL713">
        <v>9.0000599999999995</v>
      </c>
      <c r="CX713">
        <v>13.5410849609375</v>
      </c>
      <c r="CY713">
        <v>0.14715800000000001</v>
      </c>
      <c r="CZ713">
        <v>4.4147400000000001</v>
      </c>
      <c r="DA713">
        <v>34.414700000000003</v>
      </c>
      <c r="DB713">
        <v>30</v>
      </c>
      <c r="DC713">
        <v>-6.6621299999999994E-2</v>
      </c>
      <c r="DD713">
        <v>-0.59958599999999995</v>
      </c>
      <c r="DE713">
        <v>8.4003300000000003</v>
      </c>
      <c r="DF713">
        <v>8.9999199999999995</v>
      </c>
      <c r="DR713">
        <v>13.610072265625</v>
      </c>
      <c r="DS713">
        <v>0.142511</v>
      </c>
      <c r="DT713">
        <v>4.2101100000000002</v>
      </c>
      <c r="DU713">
        <v>33.752400000000002</v>
      </c>
      <c r="DV713">
        <v>29.542300000000001</v>
      </c>
      <c r="DW713">
        <v>-6.2039700000000003E-2</v>
      </c>
      <c r="DX713">
        <v>-0.55837700000000001</v>
      </c>
      <c r="DY713">
        <v>8.4419299999999993</v>
      </c>
      <c r="DZ713">
        <v>9.0003100000000007</v>
      </c>
      <c r="EL713">
        <v>13.6749619140625</v>
      </c>
      <c r="EM713">
        <v>0.14719599999999999</v>
      </c>
      <c r="EN713">
        <v>4.2723100000000001</v>
      </c>
      <c r="EO713">
        <v>33.296900000000001</v>
      </c>
      <c r="EP713">
        <v>29.0246</v>
      </c>
      <c r="EQ713">
        <v>-6.4288200000000004E-2</v>
      </c>
      <c r="ER713">
        <v>-0.578592</v>
      </c>
      <c r="ES713">
        <v>8.4213900000000006</v>
      </c>
      <c r="ET713">
        <v>8.9999800000000008</v>
      </c>
      <c r="FZ713">
        <v>13.561031250000001</v>
      </c>
      <c r="GA713">
        <v>0.147809</v>
      </c>
      <c r="GB713">
        <v>4.4342699999999997</v>
      </c>
      <c r="GC713">
        <v>34.4343</v>
      </c>
      <c r="GD713">
        <v>30</v>
      </c>
      <c r="GE713">
        <v>-6.2795799999999999E-2</v>
      </c>
      <c r="GF713">
        <v>-0.56516299999999997</v>
      </c>
      <c r="GG713">
        <v>8.4348399999999994</v>
      </c>
      <c r="GH713">
        <v>9</v>
      </c>
      <c r="GT713">
        <v>13.63651953125</v>
      </c>
      <c r="GU713">
        <v>0.14716799999999999</v>
      </c>
      <c r="GV713">
        <v>4.4150400000000003</v>
      </c>
      <c r="GW713">
        <v>34.415100000000002</v>
      </c>
      <c r="GX713">
        <v>30</v>
      </c>
      <c r="GY713">
        <v>-6.2881900000000004E-2</v>
      </c>
      <c r="GZ713">
        <v>-0.56594199999999995</v>
      </c>
      <c r="HA713">
        <v>8.4341299999999997</v>
      </c>
      <c r="HB713">
        <v>9.0000699999999991</v>
      </c>
      <c r="HN713">
        <v>13.6078681640625</v>
      </c>
      <c r="HO713">
        <v>0.14760200000000001</v>
      </c>
      <c r="HP713">
        <v>4.4280600000000003</v>
      </c>
      <c r="HQ713">
        <v>34.427999999999997</v>
      </c>
      <c r="HR713">
        <v>30</v>
      </c>
      <c r="HS713">
        <v>-6.4113100000000006E-2</v>
      </c>
      <c r="HT713">
        <v>-0.57702699999999996</v>
      </c>
      <c r="HU713">
        <v>8.4231200000000008</v>
      </c>
      <c r="HV713">
        <v>9.00014</v>
      </c>
      <c r="IH713">
        <v>13.596951171875</v>
      </c>
      <c r="II713">
        <v>0.148011</v>
      </c>
      <c r="IJ713">
        <v>4.4403199999999998</v>
      </c>
      <c r="IK713">
        <v>34.440300000000001</v>
      </c>
      <c r="IL713">
        <v>30</v>
      </c>
      <c r="IM713">
        <v>-6.3385800000000006E-2</v>
      </c>
      <c r="IN713">
        <v>-0.58703399999999994</v>
      </c>
      <c r="IO713">
        <v>8.6742500000000007</v>
      </c>
      <c r="IP713">
        <v>9.2612900000000007</v>
      </c>
      <c r="JB713">
        <v>13.449365234375</v>
      </c>
      <c r="JC713">
        <v>0.14932899999999999</v>
      </c>
      <c r="JD713">
        <v>4.4577299999999997</v>
      </c>
      <c r="JE713">
        <v>34.3095</v>
      </c>
      <c r="JF713">
        <v>29.851700000000001</v>
      </c>
      <c r="JG713">
        <v>-6.4689499999999997E-2</v>
      </c>
      <c r="JH713">
        <v>-0.58221000000000001</v>
      </c>
      <c r="JI713">
        <v>8.4178599999999992</v>
      </c>
      <c r="JJ713">
        <v>9.0000699999999991</v>
      </c>
      <c r="JV713">
        <v>13.507347656249999</v>
      </c>
      <c r="JW713">
        <v>0.14392099999999999</v>
      </c>
      <c r="JX713">
        <v>4.3176399999999999</v>
      </c>
      <c r="JY713">
        <v>34.317700000000002</v>
      </c>
      <c r="JZ713">
        <v>30</v>
      </c>
      <c r="KA713">
        <v>-6.2119099999999997E-2</v>
      </c>
      <c r="KB713">
        <v>-0.55907200000000001</v>
      </c>
      <c r="KC713">
        <v>8.4409299999999998</v>
      </c>
      <c r="KD713">
        <v>9</v>
      </c>
      <c r="KP713">
        <v>13.7385166015625</v>
      </c>
      <c r="KQ713">
        <v>0.14771999999999999</v>
      </c>
      <c r="KR713">
        <v>4.4315899999999999</v>
      </c>
      <c r="KS713">
        <v>34.431600000000003</v>
      </c>
      <c r="KT713">
        <v>30</v>
      </c>
      <c r="KU713">
        <v>-6.2450600000000002E-2</v>
      </c>
      <c r="KV713">
        <v>-0.56205700000000003</v>
      </c>
      <c r="KW713">
        <v>8.4379600000000003</v>
      </c>
      <c r="KX713">
        <v>9.0000199999999992</v>
      </c>
      <c r="LJ713">
        <v>13.765853515625</v>
      </c>
      <c r="LK713">
        <v>0.14489299999999999</v>
      </c>
      <c r="LL713">
        <v>4.3468</v>
      </c>
      <c r="LM713">
        <v>34.346800000000002</v>
      </c>
      <c r="LN713">
        <v>30</v>
      </c>
      <c r="LO713">
        <v>-6.3489799999999999E-2</v>
      </c>
      <c r="LP713">
        <v>-0.57144200000000001</v>
      </c>
      <c r="LQ713">
        <v>8.4290900000000004</v>
      </c>
      <c r="LR713">
        <v>9.0005299999999995</v>
      </c>
      <c r="MD713">
        <v>13.714654296875</v>
      </c>
      <c r="ME713">
        <v>0.14389399999999999</v>
      </c>
      <c r="MF713">
        <v>4.3167999999999997</v>
      </c>
      <c r="MG713">
        <v>34.316800000000001</v>
      </c>
      <c r="MH713">
        <v>30</v>
      </c>
      <c r="MI713">
        <v>-6.2372299999999999E-2</v>
      </c>
      <c r="MJ713">
        <v>-0.56134899999999999</v>
      </c>
      <c r="MK713">
        <v>8.4386299999999999</v>
      </c>
      <c r="ML713">
        <v>8.9999800000000008</v>
      </c>
      <c r="MX713">
        <v>13.851855468750001</v>
      </c>
      <c r="MY713">
        <v>0.15054100000000001</v>
      </c>
      <c r="MZ713">
        <v>4.5162199999999997</v>
      </c>
      <c r="NA713">
        <v>34.516199999999998</v>
      </c>
      <c r="NB713">
        <v>30</v>
      </c>
      <c r="NC713">
        <v>-6.14139E-2</v>
      </c>
      <c r="ND713">
        <v>-0.55271700000000001</v>
      </c>
      <c r="NE713">
        <v>8.4471399999999992</v>
      </c>
      <c r="NF713">
        <v>8.99986</v>
      </c>
      <c r="NR713">
        <v>13.8385361328125</v>
      </c>
      <c r="NS713">
        <v>0.14570900000000001</v>
      </c>
      <c r="NT713">
        <v>4.3713300000000004</v>
      </c>
      <c r="NU713">
        <v>34.3718</v>
      </c>
      <c r="NV713">
        <v>30.000499999999999</v>
      </c>
      <c r="NW713">
        <v>-6.1944199999999998E-2</v>
      </c>
      <c r="NX713">
        <v>-0.55749800000000005</v>
      </c>
      <c r="NY713">
        <v>8.4425100000000004</v>
      </c>
      <c r="NZ713">
        <v>9.0000099999999996</v>
      </c>
      <c r="OL713">
        <v>13.823750976562501</v>
      </c>
      <c r="OM713">
        <v>0.14591000000000001</v>
      </c>
      <c r="ON713">
        <v>4.3773099999999996</v>
      </c>
      <c r="OO713">
        <v>34.377299999999998</v>
      </c>
      <c r="OP713">
        <v>30</v>
      </c>
      <c r="OQ713">
        <v>-6.1199799999999999E-2</v>
      </c>
      <c r="OR713">
        <v>-0.55080099999999999</v>
      </c>
      <c r="OS713">
        <v>8.4492499999999993</v>
      </c>
      <c r="OT713">
        <v>9.0000499999999999</v>
      </c>
    </row>
    <row r="714" spans="22:410">
      <c r="V714">
        <v>13.8098408203125</v>
      </c>
      <c r="W714">
        <v>0.14688399999999999</v>
      </c>
      <c r="X714">
        <v>4.4066000000000001</v>
      </c>
      <c r="Y714">
        <v>34.407200000000003</v>
      </c>
      <c r="Z714">
        <v>30.000599999999999</v>
      </c>
      <c r="AA714">
        <v>-6.15005E-2</v>
      </c>
      <c r="AB714">
        <v>-0.55351899999999998</v>
      </c>
      <c r="AC714">
        <v>8.4467199999999991</v>
      </c>
      <c r="AD714">
        <v>9.0002399999999998</v>
      </c>
      <c r="AP714">
        <v>13.739171875</v>
      </c>
      <c r="AQ714">
        <v>0.142182</v>
      </c>
      <c r="AR714">
        <v>4.2653800000000004</v>
      </c>
      <c r="AS714">
        <v>34.264800000000001</v>
      </c>
      <c r="AT714">
        <v>29.999400000000001</v>
      </c>
      <c r="AU714">
        <v>-5.9749200000000002E-2</v>
      </c>
      <c r="AV714">
        <v>-0.53774100000000002</v>
      </c>
      <c r="AW714">
        <v>8.4622399999999995</v>
      </c>
      <c r="AX714">
        <v>8.9999800000000008</v>
      </c>
      <c r="BJ714">
        <v>13.670773437499999</v>
      </c>
      <c r="BK714">
        <v>0.146091</v>
      </c>
      <c r="BL714">
        <v>4.3826799999999997</v>
      </c>
      <c r="BM714">
        <v>34.382300000000001</v>
      </c>
      <c r="BN714">
        <v>29.999700000000001</v>
      </c>
      <c r="BO714">
        <v>-6.1862E-2</v>
      </c>
      <c r="BP714">
        <v>-0.55676899999999996</v>
      </c>
      <c r="BQ714">
        <v>8.4434000000000005</v>
      </c>
      <c r="BR714">
        <v>9.0001700000000007</v>
      </c>
      <c r="CD714">
        <v>13.546043945312499</v>
      </c>
      <c r="CE714">
        <v>0.147978</v>
      </c>
      <c r="CF714">
        <v>4.3931300000000002</v>
      </c>
      <c r="CG714">
        <v>34.0807</v>
      </c>
      <c r="CH714">
        <v>29.6876</v>
      </c>
      <c r="CI714">
        <v>-6.6522999999999999E-2</v>
      </c>
      <c r="CJ714">
        <v>-0.59870999999999996</v>
      </c>
      <c r="CK714">
        <v>8.4013500000000008</v>
      </c>
      <c r="CL714">
        <v>9.0000599999999995</v>
      </c>
      <c r="CX714">
        <v>13.546086914062501</v>
      </c>
      <c r="CY714">
        <v>0.147507</v>
      </c>
      <c r="CZ714">
        <v>4.4252000000000002</v>
      </c>
      <c r="DA714">
        <v>34.425199999999997</v>
      </c>
      <c r="DB714">
        <v>30</v>
      </c>
      <c r="DC714">
        <v>-6.6705200000000006E-2</v>
      </c>
      <c r="DD714">
        <v>-0.60034100000000001</v>
      </c>
      <c r="DE714">
        <v>8.3995800000000003</v>
      </c>
      <c r="DF714">
        <v>8.9999199999999995</v>
      </c>
      <c r="DR714">
        <v>13.622373046875</v>
      </c>
      <c r="DS714">
        <v>0.142815</v>
      </c>
      <c r="DT714">
        <v>4.2190799999999999</v>
      </c>
      <c r="DU714">
        <v>33.761299999999999</v>
      </c>
      <c r="DV714">
        <v>29.542300000000001</v>
      </c>
      <c r="DW714">
        <v>-6.2115700000000003E-2</v>
      </c>
      <c r="DX714">
        <v>-0.55906100000000003</v>
      </c>
      <c r="DY714">
        <v>8.4412500000000001</v>
      </c>
      <c r="DZ714">
        <v>9.0003100000000007</v>
      </c>
      <c r="EL714">
        <v>13.68079296875</v>
      </c>
      <c r="EM714">
        <v>0.14754400000000001</v>
      </c>
      <c r="EN714">
        <v>4.2824200000000001</v>
      </c>
      <c r="EO714">
        <v>33.307099999999998</v>
      </c>
      <c r="EP714">
        <v>29.0246</v>
      </c>
      <c r="EQ714">
        <v>-6.4336900000000002E-2</v>
      </c>
      <c r="ER714">
        <v>-0.57903099999999996</v>
      </c>
      <c r="ES714">
        <v>8.4209499999999995</v>
      </c>
      <c r="ET714">
        <v>8.9999800000000008</v>
      </c>
      <c r="FZ714">
        <v>13.5643154296875</v>
      </c>
      <c r="GA714">
        <v>0.14809900000000001</v>
      </c>
      <c r="GB714">
        <v>4.4429699999999999</v>
      </c>
      <c r="GC714">
        <v>34.442999999999998</v>
      </c>
      <c r="GD714">
        <v>30</v>
      </c>
      <c r="GE714">
        <v>-6.2836199999999995E-2</v>
      </c>
      <c r="GF714">
        <v>-0.56552599999999997</v>
      </c>
      <c r="GG714">
        <v>8.4344800000000006</v>
      </c>
      <c r="GH714">
        <v>9</v>
      </c>
      <c r="GT714">
        <v>13.642854492187499</v>
      </c>
      <c r="GU714">
        <v>0.14749799999999999</v>
      </c>
      <c r="GV714">
        <v>4.4249599999999996</v>
      </c>
      <c r="GW714">
        <v>34.424999999999997</v>
      </c>
      <c r="GX714">
        <v>30</v>
      </c>
      <c r="GY714">
        <v>-6.2928300000000006E-2</v>
      </c>
      <c r="GZ714">
        <v>-0.56635899999999995</v>
      </c>
      <c r="HA714">
        <v>8.4337099999999996</v>
      </c>
      <c r="HB714">
        <v>9.0000699999999991</v>
      </c>
      <c r="HN714">
        <v>13.6123046875</v>
      </c>
      <c r="HO714">
        <v>0.14794499999999999</v>
      </c>
      <c r="HP714">
        <v>4.4383499999999998</v>
      </c>
      <c r="HQ714">
        <v>34.438299999999998</v>
      </c>
      <c r="HR714">
        <v>30</v>
      </c>
      <c r="HS714">
        <v>-6.4169900000000002E-2</v>
      </c>
      <c r="HT714">
        <v>-0.57753900000000002</v>
      </c>
      <c r="HU714">
        <v>8.4225999999999992</v>
      </c>
      <c r="HV714">
        <v>9.00014</v>
      </c>
      <c r="IH714">
        <v>13.5966884765625</v>
      </c>
      <c r="II714">
        <v>0.14832999999999999</v>
      </c>
      <c r="IJ714">
        <v>4.4499000000000004</v>
      </c>
      <c r="IK714">
        <v>34.4499</v>
      </c>
      <c r="IL714">
        <v>30</v>
      </c>
      <c r="IM714">
        <v>-6.3416700000000006E-2</v>
      </c>
      <c r="IN714">
        <v>-0.58731999999999995</v>
      </c>
      <c r="IO714">
        <v>8.6739700000000006</v>
      </c>
      <c r="IP714">
        <v>9.2612900000000007</v>
      </c>
      <c r="JB714">
        <v>13.454787109375001</v>
      </c>
      <c r="JC714">
        <v>0.14966699999999999</v>
      </c>
      <c r="JD714">
        <v>4.4678199999999997</v>
      </c>
      <c r="JE714">
        <v>34.319600000000001</v>
      </c>
      <c r="JF714">
        <v>29.851700000000001</v>
      </c>
      <c r="JG714">
        <v>-6.4726400000000003E-2</v>
      </c>
      <c r="JH714">
        <v>-0.58254300000000003</v>
      </c>
      <c r="JI714">
        <v>8.4175299999999993</v>
      </c>
      <c r="JJ714">
        <v>9.0000699999999991</v>
      </c>
      <c r="JV714">
        <v>13.511974609375001</v>
      </c>
      <c r="JW714">
        <v>0.14424699999999999</v>
      </c>
      <c r="JX714">
        <v>4.3274100000000004</v>
      </c>
      <c r="JY714">
        <v>34.327399999999997</v>
      </c>
      <c r="JZ714">
        <v>30</v>
      </c>
      <c r="KA714">
        <v>-6.21991E-2</v>
      </c>
      <c r="KB714">
        <v>-0.55979199999999996</v>
      </c>
      <c r="KC714">
        <v>8.4402100000000004</v>
      </c>
      <c r="KD714">
        <v>9</v>
      </c>
      <c r="KP714">
        <v>13.743169921874999</v>
      </c>
      <c r="KQ714">
        <v>0.148036</v>
      </c>
      <c r="KR714">
        <v>4.4410800000000004</v>
      </c>
      <c r="KS714">
        <v>34.441099999999999</v>
      </c>
      <c r="KT714">
        <v>30</v>
      </c>
      <c r="KU714">
        <v>-6.2510200000000002E-2</v>
      </c>
      <c r="KV714">
        <v>-0.56259300000000001</v>
      </c>
      <c r="KW714">
        <v>8.4374300000000009</v>
      </c>
      <c r="KX714">
        <v>9.0000199999999992</v>
      </c>
      <c r="LJ714">
        <v>13.769521484375</v>
      </c>
      <c r="LK714">
        <v>0.145255</v>
      </c>
      <c r="LL714">
        <v>4.3576600000000001</v>
      </c>
      <c r="LM714">
        <v>34.357700000000001</v>
      </c>
      <c r="LN714">
        <v>30</v>
      </c>
      <c r="LO714">
        <v>-6.3520499999999994E-2</v>
      </c>
      <c r="LP714">
        <v>-0.57171799999999995</v>
      </c>
      <c r="LQ714">
        <v>8.4288100000000004</v>
      </c>
      <c r="LR714">
        <v>9.0005299999999995</v>
      </c>
      <c r="MD714">
        <v>13.7190478515625</v>
      </c>
      <c r="ME714">
        <v>0.14422299999999999</v>
      </c>
      <c r="MF714">
        <v>4.3266900000000001</v>
      </c>
      <c r="MG714">
        <v>34.326599999999999</v>
      </c>
      <c r="MH714">
        <v>30</v>
      </c>
      <c r="MI714">
        <v>-6.2414200000000003E-2</v>
      </c>
      <c r="MJ714">
        <v>-0.56172699999999998</v>
      </c>
      <c r="MK714">
        <v>8.43825</v>
      </c>
      <c r="ML714">
        <v>8.9999800000000008</v>
      </c>
      <c r="MX714">
        <v>13.8610908203125</v>
      </c>
      <c r="MY714">
        <v>0.150834</v>
      </c>
      <c r="MZ714">
        <v>4.5250300000000001</v>
      </c>
      <c r="NA714">
        <v>34.524999999999999</v>
      </c>
      <c r="NB714">
        <v>30</v>
      </c>
      <c r="NC714">
        <v>-6.1452100000000003E-2</v>
      </c>
      <c r="ND714">
        <v>-0.55306</v>
      </c>
      <c r="NE714">
        <v>8.4467999999999996</v>
      </c>
      <c r="NF714">
        <v>8.99986</v>
      </c>
      <c r="NR714">
        <v>13.844128906250001</v>
      </c>
      <c r="NS714">
        <v>0.14603099999999999</v>
      </c>
      <c r="NT714">
        <v>4.3810099999999998</v>
      </c>
      <c r="NU714">
        <v>34.381500000000003</v>
      </c>
      <c r="NV714">
        <v>30.000499999999999</v>
      </c>
      <c r="NW714">
        <v>-6.19737E-2</v>
      </c>
      <c r="NX714">
        <v>-0.55776300000000001</v>
      </c>
      <c r="NY714">
        <v>8.44224</v>
      </c>
      <c r="NZ714">
        <v>9.0000099999999996</v>
      </c>
      <c r="OL714">
        <v>13.8304970703125</v>
      </c>
      <c r="OM714">
        <v>0.14611399999999999</v>
      </c>
      <c r="ON714">
        <v>4.3834099999999996</v>
      </c>
      <c r="OO714">
        <v>34.383400000000002</v>
      </c>
      <c r="OP714">
        <v>30</v>
      </c>
      <c r="OQ714">
        <v>-6.1238500000000001E-2</v>
      </c>
      <c r="OR714">
        <v>-0.55115000000000003</v>
      </c>
      <c r="OS714">
        <v>8.4489000000000001</v>
      </c>
      <c r="OT714">
        <v>9.0000499999999999</v>
      </c>
    </row>
    <row r="715" spans="22:410">
      <c r="V715">
        <v>13.8163642578125</v>
      </c>
      <c r="W715">
        <v>0.14706</v>
      </c>
      <c r="X715">
        <v>4.4119099999999998</v>
      </c>
      <c r="Y715">
        <v>34.412500000000001</v>
      </c>
      <c r="Z715">
        <v>30.000599999999999</v>
      </c>
      <c r="AA715">
        <v>-6.1520400000000003E-2</v>
      </c>
      <c r="AB715">
        <v>-0.55369800000000002</v>
      </c>
      <c r="AC715">
        <v>8.4465400000000006</v>
      </c>
      <c r="AD715">
        <v>9.0002399999999998</v>
      </c>
      <c r="AP715">
        <v>13.742494140625</v>
      </c>
      <c r="AQ715">
        <v>0.142516</v>
      </c>
      <c r="AR715">
        <v>4.2754000000000003</v>
      </c>
      <c r="AS715">
        <v>34.274799999999999</v>
      </c>
      <c r="AT715">
        <v>29.999400000000001</v>
      </c>
      <c r="AU715">
        <v>-5.9782099999999998E-2</v>
      </c>
      <c r="AV715">
        <v>-0.53803699999999999</v>
      </c>
      <c r="AW715">
        <v>8.4619400000000002</v>
      </c>
      <c r="AX715">
        <v>8.9999800000000008</v>
      </c>
      <c r="BJ715">
        <v>13.675265625</v>
      </c>
      <c r="BK715">
        <v>0.14638799999999999</v>
      </c>
      <c r="BL715">
        <v>4.3916000000000004</v>
      </c>
      <c r="BM715">
        <v>34.391300000000001</v>
      </c>
      <c r="BN715">
        <v>29.999700000000001</v>
      </c>
      <c r="BO715">
        <v>-6.1899299999999997E-2</v>
      </c>
      <c r="BP715">
        <v>-0.55710400000000004</v>
      </c>
      <c r="BQ715">
        <v>8.4430700000000005</v>
      </c>
      <c r="BR715">
        <v>9.0001700000000007</v>
      </c>
      <c r="CD715">
        <v>13.5512080078125</v>
      </c>
      <c r="CE715">
        <v>0.14832899999999999</v>
      </c>
      <c r="CF715">
        <v>4.4035399999999996</v>
      </c>
      <c r="CG715">
        <v>34.091200000000001</v>
      </c>
      <c r="CH715">
        <v>29.6876</v>
      </c>
      <c r="CI715">
        <v>-6.6609100000000004E-2</v>
      </c>
      <c r="CJ715">
        <v>-0.59948599999999996</v>
      </c>
      <c r="CK715">
        <v>8.4005700000000001</v>
      </c>
      <c r="CL715">
        <v>9.0000599999999995</v>
      </c>
      <c r="CX715">
        <v>13.55075390625</v>
      </c>
      <c r="CY715">
        <v>0.147843</v>
      </c>
      <c r="CZ715">
        <v>4.4352900000000002</v>
      </c>
      <c r="DA715">
        <v>34.435299999999998</v>
      </c>
      <c r="DB715">
        <v>30</v>
      </c>
      <c r="DC715">
        <v>-6.6768099999999997E-2</v>
      </c>
      <c r="DD715">
        <v>-0.600908</v>
      </c>
      <c r="DE715">
        <v>8.3990100000000005</v>
      </c>
      <c r="DF715">
        <v>8.9999199999999995</v>
      </c>
      <c r="DR715">
        <v>13.632083007812501</v>
      </c>
      <c r="DS715">
        <v>0.14313400000000001</v>
      </c>
      <c r="DT715">
        <v>4.22851</v>
      </c>
      <c r="DU715">
        <v>33.770800000000001</v>
      </c>
      <c r="DV715">
        <v>29.542300000000001</v>
      </c>
      <c r="DW715">
        <v>-6.2163799999999998E-2</v>
      </c>
      <c r="DX715">
        <v>-0.55949300000000002</v>
      </c>
      <c r="DY715">
        <v>8.4408200000000004</v>
      </c>
      <c r="DZ715">
        <v>9.0003100000000007</v>
      </c>
      <c r="EL715">
        <v>13.685974609375</v>
      </c>
      <c r="EM715">
        <v>0.14788200000000001</v>
      </c>
      <c r="EN715">
        <v>4.2922200000000004</v>
      </c>
      <c r="EO715">
        <v>33.316899999999997</v>
      </c>
      <c r="EP715">
        <v>29.0246</v>
      </c>
      <c r="EQ715">
        <v>-6.4399799999999993E-2</v>
      </c>
      <c r="ER715">
        <v>-0.57959700000000003</v>
      </c>
      <c r="ES715">
        <v>8.4203899999999994</v>
      </c>
      <c r="ET715">
        <v>8.9999800000000008</v>
      </c>
      <c r="FZ715">
        <v>13.5676640625</v>
      </c>
      <c r="GA715">
        <v>0.148369</v>
      </c>
      <c r="GB715">
        <v>4.4510800000000001</v>
      </c>
      <c r="GC715">
        <v>34.451099999999997</v>
      </c>
      <c r="GD715">
        <v>30</v>
      </c>
      <c r="GE715">
        <v>-6.2860200000000005E-2</v>
      </c>
      <c r="GF715">
        <v>-0.56574199999999997</v>
      </c>
      <c r="GG715">
        <v>8.4342600000000001</v>
      </c>
      <c r="GH715">
        <v>9</v>
      </c>
      <c r="GT715">
        <v>13.6479833984375</v>
      </c>
      <c r="GU715">
        <v>0.14782000000000001</v>
      </c>
      <c r="GV715">
        <v>4.4346100000000002</v>
      </c>
      <c r="GW715">
        <v>34.434600000000003</v>
      </c>
      <c r="GX715">
        <v>30</v>
      </c>
      <c r="GY715">
        <v>-6.2954999999999997E-2</v>
      </c>
      <c r="GZ715">
        <v>-0.56659899999999996</v>
      </c>
      <c r="HA715">
        <v>8.4334699999999998</v>
      </c>
      <c r="HB715">
        <v>9.0000699999999991</v>
      </c>
      <c r="HN715">
        <v>13.6159384765625</v>
      </c>
      <c r="HO715">
        <v>0.14827199999999999</v>
      </c>
      <c r="HP715">
        <v>4.4481700000000002</v>
      </c>
      <c r="HQ715">
        <v>34.448099999999997</v>
      </c>
      <c r="HR715">
        <v>30</v>
      </c>
      <c r="HS715">
        <v>-6.4232200000000003E-2</v>
      </c>
      <c r="HT715">
        <v>-0.57809900000000003</v>
      </c>
      <c r="HU715">
        <v>8.4220400000000009</v>
      </c>
      <c r="HV715">
        <v>9.00014</v>
      </c>
      <c r="IH715">
        <v>13.594775390625001</v>
      </c>
      <c r="II715">
        <v>0.148644</v>
      </c>
      <c r="IJ715">
        <v>4.4593100000000003</v>
      </c>
      <c r="IK715">
        <v>34.459299999999999</v>
      </c>
      <c r="IL715">
        <v>30</v>
      </c>
      <c r="IM715">
        <v>-6.3442600000000002E-2</v>
      </c>
      <c r="IN715">
        <v>-0.58755999999999997</v>
      </c>
      <c r="IO715">
        <v>8.6737300000000008</v>
      </c>
      <c r="IP715">
        <v>9.2612900000000007</v>
      </c>
      <c r="JB715">
        <v>13.459293945312501</v>
      </c>
      <c r="JC715">
        <v>0.14999299999999999</v>
      </c>
      <c r="JD715">
        <v>4.4775499999999999</v>
      </c>
      <c r="JE715">
        <v>34.329300000000003</v>
      </c>
      <c r="JF715">
        <v>29.851700000000001</v>
      </c>
      <c r="JG715">
        <v>-6.4758800000000005E-2</v>
      </c>
      <c r="JH715">
        <v>-0.58283399999999996</v>
      </c>
      <c r="JI715">
        <v>8.4172399999999996</v>
      </c>
      <c r="JJ715">
        <v>9.0000699999999991</v>
      </c>
      <c r="JV715">
        <v>13.516492187500001</v>
      </c>
      <c r="JW715">
        <v>0.14457800000000001</v>
      </c>
      <c r="JX715">
        <v>4.3373299999999997</v>
      </c>
      <c r="JY715">
        <v>34.337299999999999</v>
      </c>
      <c r="JZ715">
        <v>30</v>
      </c>
      <c r="KA715">
        <v>-6.2273200000000001E-2</v>
      </c>
      <c r="KB715">
        <v>-0.56045900000000004</v>
      </c>
      <c r="KC715">
        <v>8.4395399999999992</v>
      </c>
      <c r="KD715">
        <v>9</v>
      </c>
      <c r="KP715">
        <v>13.7480986328125</v>
      </c>
      <c r="KQ715">
        <v>0.148341</v>
      </c>
      <c r="KR715">
        <v>4.45024</v>
      </c>
      <c r="KS715">
        <v>34.450299999999999</v>
      </c>
      <c r="KT715">
        <v>30</v>
      </c>
      <c r="KU715">
        <v>-6.2526100000000001E-2</v>
      </c>
      <c r="KV715">
        <v>-0.56273600000000001</v>
      </c>
      <c r="KW715">
        <v>8.4372900000000008</v>
      </c>
      <c r="KX715">
        <v>9.0000199999999992</v>
      </c>
      <c r="LJ715">
        <v>13.772710937499999</v>
      </c>
      <c r="LK715">
        <v>0.14555899999999999</v>
      </c>
      <c r="LL715">
        <v>4.3667899999999999</v>
      </c>
      <c r="LM715">
        <v>34.366799999999998</v>
      </c>
      <c r="LN715">
        <v>30</v>
      </c>
      <c r="LO715">
        <v>-6.3578599999999999E-2</v>
      </c>
      <c r="LP715">
        <v>-0.572241</v>
      </c>
      <c r="LQ715">
        <v>8.4282900000000005</v>
      </c>
      <c r="LR715">
        <v>9.0005299999999995</v>
      </c>
      <c r="MD715">
        <v>13.723114257812501</v>
      </c>
      <c r="ME715">
        <v>0.14454700000000001</v>
      </c>
      <c r="MF715">
        <v>4.3363899999999997</v>
      </c>
      <c r="MG715">
        <v>34.336300000000001</v>
      </c>
      <c r="MH715">
        <v>30</v>
      </c>
      <c r="MI715">
        <v>-6.2460000000000002E-2</v>
      </c>
      <c r="MJ715">
        <v>-0.56213900000000006</v>
      </c>
      <c r="MK715">
        <v>8.4378399999999996</v>
      </c>
      <c r="ML715">
        <v>8.9999800000000008</v>
      </c>
      <c r="MX715">
        <v>13.870713867187501</v>
      </c>
      <c r="MY715">
        <v>0.15112900000000001</v>
      </c>
      <c r="MZ715">
        <v>4.5338599999999998</v>
      </c>
      <c r="NA715">
        <v>34.533799999999999</v>
      </c>
      <c r="NB715">
        <v>30</v>
      </c>
      <c r="NC715">
        <v>-6.1503299999999997E-2</v>
      </c>
      <c r="ND715">
        <v>-0.55352100000000004</v>
      </c>
      <c r="NE715">
        <v>8.4463299999999997</v>
      </c>
      <c r="NF715">
        <v>8.99986</v>
      </c>
      <c r="NR715">
        <v>13.8496513671875</v>
      </c>
      <c r="NS715">
        <v>0.146344</v>
      </c>
      <c r="NT715">
        <v>4.3903800000000004</v>
      </c>
      <c r="NU715">
        <v>34.390900000000002</v>
      </c>
      <c r="NV715">
        <v>30.000499999999999</v>
      </c>
      <c r="NW715">
        <v>-6.1991200000000003E-2</v>
      </c>
      <c r="NX715">
        <v>-0.557921</v>
      </c>
      <c r="NY715">
        <v>8.4420900000000003</v>
      </c>
      <c r="NZ715">
        <v>9.0000099999999996</v>
      </c>
      <c r="OL715">
        <v>13.835720703125</v>
      </c>
      <c r="OM715">
        <v>0.14633699999999999</v>
      </c>
      <c r="ON715">
        <v>4.3901000000000003</v>
      </c>
      <c r="OO715">
        <v>34.390099999999997</v>
      </c>
      <c r="OP715">
        <v>30</v>
      </c>
      <c r="OQ715">
        <v>-6.1297999999999998E-2</v>
      </c>
      <c r="OR715">
        <v>-0.55168499999999998</v>
      </c>
      <c r="OS715">
        <v>8.4483700000000006</v>
      </c>
      <c r="OT715">
        <v>9.0000499999999999</v>
      </c>
    </row>
    <row r="716" spans="22:410">
      <c r="V716">
        <v>13.821809570312499</v>
      </c>
      <c r="W716">
        <v>0.14720900000000001</v>
      </c>
      <c r="X716">
        <v>4.4163500000000004</v>
      </c>
      <c r="Y716">
        <v>34.417000000000002</v>
      </c>
      <c r="Z716">
        <v>30.000599999999999</v>
      </c>
      <c r="AA716">
        <v>-6.15577E-2</v>
      </c>
      <c r="AB716">
        <v>-0.55403400000000003</v>
      </c>
      <c r="AC716">
        <v>8.4462100000000007</v>
      </c>
      <c r="AD716">
        <v>9.0002399999999998</v>
      </c>
      <c r="AP716">
        <v>13.745923828125001</v>
      </c>
      <c r="AQ716">
        <v>0.14285700000000001</v>
      </c>
      <c r="AR716">
        <v>4.2856199999999998</v>
      </c>
      <c r="AS716">
        <v>34.284999999999997</v>
      </c>
      <c r="AT716">
        <v>29.999400000000001</v>
      </c>
      <c r="AU716">
        <v>-5.9812299999999999E-2</v>
      </c>
      <c r="AV716">
        <v>-0.53830999999999996</v>
      </c>
      <c r="AW716">
        <v>8.4616699999999998</v>
      </c>
      <c r="AX716">
        <v>8.9999800000000008</v>
      </c>
      <c r="BJ716">
        <v>13.67921484375</v>
      </c>
      <c r="BK716">
        <v>0.146698</v>
      </c>
      <c r="BL716">
        <v>4.4009</v>
      </c>
      <c r="BM716">
        <v>34.400599999999997</v>
      </c>
      <c r="BN716">
        <v>29.999700000000001</v>
      </c>
      <c r="BO716">
        <v>-6.1941299999999998E-2</v>
      </c>
      <c r="BP716">
        <v>-0.55748200000000003</v>
      </c>
      <c r="BQ716">
        <v>8.4426900000000007</v>
      </c>
      <c r="BR716">
        <v>9.0001700000000007</v>
      </c>
      <c r="CD716">
        <v>13.555765625000001</v>
      </c>
      <c r="CE716">
        <v>0.14866799999999999</v>
      </c>
      <c r="CF716">
        <v>4.4135900000000001</v>
      </c>
      <c r="CG716">
        <v>34.101199999999999</v>
      </c>
      <c r="CH716">
        <v>29.6876</v>
      </c>
      <c r="CI716">
        <v>-6.6706699999999994E-2</v>
      </c>
      <c r="CJ716">
        <v>-0.60036400000000001</v>
      </c>
      <c r="CK716">
        <v>8.3996899999999997</v>
      </c>
      <c r="CL716">
        <v>9.0000599999999995</v>
      </c>
      <c r="CX716">
        <v>13.5559716796875</v>
      </c>
      <c r="CY716">
        <v>0.148172</v>
      </c>
      <c r="CZ716">
        <v>4.4451599999999996</v>
      </c>
      <c r="DA716">
        <v>34.4452</v>
      </c>
      <c r="DB716">
        <v>30</v>
      </c>
      <c r="DC716">
        <v>-6.6846600000000006E-2</v>
      </c>
      <c r="DD716">
        <v>-0.60161399999999998</v>
      </c>
      <c r="DE716">
        <v>8.3983100000000004</v>
      </c>
      <c r="DF716">
        <v>8.9999199999999995</v>
      </c>
      <c r="DR716">
        <v>13.6402216796875</v>
      </c>
      <c r="DS716">
        <v>0.14344899999999999</v>
      </c>
      <c r="DT716">
        <v>4.2378</v>
      </c>
      <c r="DU716">
        <v>33.780099999999997</v>
      </c>
      <c r="DV716">
        <v>29.542300000000001</v>
      </c>
      <c r="DW716">
        <v>-6.22138E-2</v>
      </c>
      <c r="DX716">
        <v>-0.55994299999999997</v>
      </c>
      <c r="DY716">
        <v>8.4403699999999997</v>
      </c>
      <c r="DZ716">
        <v>9.0003100000000007</v>
      </c>
      <c r="EL716">
        <v>13.6913388671875</v>
      </c>
      <c r="EM716">
        <v>0.148225</v>
      </c>
      <c r="EN716">
        <v>4.3021900000000004</v>
      </c>
      <c r="EO716">
        <v>33.326799999999999</v>
      </c>
      <c r="EP716">
        <v>29.0246</v>
      </c>
      <c r="EQ716">
        <v>-6.4450900000000005E-2</v>
      </c>
      <c r="ER716">
        <v>-0.58005700000000004</v>
      </c>
      <c r="ES716">
        <v>8.4199300000000008</v>
      </c>
      <c r="ET716">
        <v>8.9999800000000008</v>
      </c>
      <c r="FZ716">
        <v>13.5715400390625</v>
      </c>
      <c r="GA716">
        <v>0.14860300000000001</v>
      </c>
      <c r="GB716">
        <v>4.4581099999999996</v>
      </c>
      <c r="GC716">
        <v>34.458100000000002</v>
      </c>
      <c r="GD716">
        <v>30</v>
      </c>
      <c r="GE716">
        <v>-6.2923199999999999E-2</v>
      </c>
      <c r="GF716">
        <v>-0.56630899999999995</v>
      </c>
      <c r="GG716">
        <v>8.4336900000000004</v>
      </c>
      <c r="GH716">
        <v>9</v>
      </c>
      <c r="GT716">
        <v>13.652515624999999</v>
      </c>
      <c r="GU716">
        <v>0.14813799999999999</v>
      </c>
      <c r="GV716">
        <v>4.44414</v>
      </c>
      <c r="GW716">
        <v>34.444200000000002</v>
      </c>
      <c r="GX716">
        <v>30</v>
      </c>
      <c r="GY716">
        <v>-6.2988500000000003E-2</v>
      </c>
      <c r="GZ716">
        <v>-0.56690099999999999</v>
      </c>
      <c r="HA716">
        <v>8.4331700000000005</v>
      </c>
      <c r="HB716">
        <v>9.0000699999999991</v>
      </c>
      <c r="HN716">
        <v>13.6209013671875</v>
      </c>
      <c r="HO716">
        <v>0.14860999999999999</v>
      </c>
      <c r="HP716">
        <v>4.4582800000000002</v>
      </c>
      <c r="HQ716">
        <v>34.458300000000001</v>
      </c>
      <c r="HR716">
        <v>30</v>
      </c>
      <c r="HS716">
        <v>-6.4277600000000004E-2</v>
      </c>
      <c r="HT716">
        <v>-0.57850800000000002</v>
      </c>
      <c r="HU716">
        <v>8.4216300000000004</v>
      </c>
      <c r="HV716">
        <v>9.00014</v>
      </c>
      <c r="IH716">
        <v>13.5935908203125</v>
      </c>
      <c r="II716">
        <v>0.14896899999999999</v>
      </c>
      <c r="IJ716">
        <v>4.4690700000000003</v>
      </c>
      <c r="IK716">
        <v>34.469099999999997</v>
      </c>
      <c r="IL716">
        <v>30</v>
      </c>
      <c r="IM716">
        <v>-6.3484899999999997E-2</v>
      </c>
      <c r="IN716">
        <v>-0.58795200000000003</v>
      </c>
      <c r="IO716">
        <v>8.67333</v>
      </c>
      <c r="IP716">
        <v>9.2612900000000007</v>
      </c>
      <c r="JB716">
        <v>13.46450390625</v>
      </c>
      <c r="JC716">
        <v>0.15032200000000001</v>
      </c>
      <c r="JD716">
        <v>4.4873799999999999</v>
      </c>
      <c r="JE716">
        <v>34.339100000000002</v>
      </c>
      <c r="JF716">
        <v>29.851700000000001</v>
      </c>
      <c r="JG716">
        <v>-6.4802799999999994E-2</v>
      </c>
      <c r="JH716">
        <v>-0.58323000000000003</v>
      </c>
      <c r="JI716">
        <v>8.4168400000000005</v>
      </c>
      <c r="JJ716">
        <v>9.0000699999999991</v>
      </c>
      <c r="JV716">
        <v>13.521497070312501</v>
      </c>
      <c r="JW716">
        <v>0.14491000000000001</v>
      </c>
      <c r="JX716">
        <v>4.3473100000000002</v>
      </c>
      <c r="JY716">
        <v>34.347299999999997</v>
      </c>
      <c r="JZ716">
        <v>30</v>
      </c>
      <c r="KA716">
        <v>-6.2343500000000003E-2</v>
      </c>
      <c r="KB716">
        <v>-0.56109200000000004</v>
      </c>
      <c r="KC716">
        <v>8.4389099999999999</v>
      </c>
      <c r="KD716">
        <v>9</v>
      </c>
      <c r="KP716">
        <v>13.753830078125</v>
      </c>
      <c r="KQ716">
        <v>0.14866099999999999</v>
      </c>
      <c r="KR716">
        <v>4.4598300000000002</v>
      </c>
      <c r="KS716">
        <v>34.459800000000001</v>
      </c>
      <c r="KT716">
        <v>30</v>
      </c>
      <c r="KU716">
        <v>-6.2568799999999994E-2</v>
      </c>
      <c r="KV716">
        <v>-0.56312099999999998</v>
      </c>
      <c r="KW716">
        <v>8.4368999999999996</v>
      </c>
      <c r="KX716">
        <v>9.0000199999999992</v>
      </c>
      <c r="LJ716">
        <v>13.775891601562501</v>
      </c>
      <c r="LK716">
        <v>0.145902</v>
      </c>
      <c r="LL716">
        <v>4.3770499999999997</v>
      </c>
      <c r="LM716">
        <v>34.377099999999999</v>
      </c>
      <c r="LN716">
        <v>30</v>
      </c>
      <c r="LO716">
        <v>-6.3613900000000001E-2</v>
      </c>
      <c r="LP716">
        <v>-0.57255900000000004</v>
      </c>
      <c r="LQ716">
        <v>8.4279700000000002</v>
      </c>
      <c r="LR716">
        <v>9.0005299999999995</v>
      </c>
      <c r="MD716">
        <v>13.7268935546875</v>
      </c>
      <c r="ME716">
        <v>0.14487</v>
      </c>
      <c r="MF716">
        <v>4.3461100000000004</v>
      </c>
      <c r="MG716">
        <v>34.3461</v>
      </c>
      <c r="MH716">
        <v>30</v>
      </c>
      <c r="MI716">
        <v>-6.2498999999999999E-2</v>
      </c>
      <c r="MJ716">
        <v>-0.56249000000000005</v>
      </c>
      <c r="MK716">
        <v>8.4374900000000004</v>
      </c>
      <c r="ML716">
        <v>8.9999800000000008</v>
      </c>
      <c r="MX716">
        <v>13.879469726562501</v>
      </c>
      <c r="MY716">
        <v>0.151424</v>
      </c>
      <c r="MZ716">
        <v>4.5427099999999996</v>
      </c>
      <c r="NA716">
        <v>34.542700000000004</v>
      </c>
      <c r="NB716">
        <v>30</v>
      </c>
      <c r="NC716">
        <v>-6.1519999999999998E-2</v>
      </c>
      <c r="ND716">
        <v>-0.55367100000000002</v>
      </c>
      <c r="NE716">
        <v>8.4461899999999996</v>
      </c>
      <c r="NF716">
        <v>8.99986</v>
      </c>
      <c r="NR716">
        <v>13.856030273437501</v>
      </c>
      <c r="NS716">
        <v>0.146651</v>
      </c>
      <c r="NT716">
        <v>4.3995800000000003</v>
      </c>
      <c r="NU716">
        <v>34.400100000000002</v>
      </c>
      <c r="NV716">
        <v>30.000499999999999</v>
      </c>
      <c r="NW716">
        <v>-6.2036399999999998E-2</v>
      </c>
      <c r="NX716">
        <v>-0.55832800000000005</v>
      </c>
      <c r="NY716">
        <v>8.4416799999999999</v>
      </c>
      <c r="NZ716">
        <v>9.0000099999999996</v>
      </c>
      <c r="OL716">
        <v>13.838348632812501</v>
      </c>
      <c r="OM716">
        <v>0.14658399999999999</v>
      </c>
      <c r="ON716">
        <v>4.3975099999999996</v>
      </c>
      <c r="OO716">
        <v>34.397500000000001</v>
      </c>
      <c r="OP716">
        <v>30</v>
      </c>
      <c r="OQ716">
        <v>-6.1335399999999998E-2</v>
      </c>
      <c r="OR716">
        <v>-0.55202200000000001</v>
      </c>
      <c r="OS716">
        <v>8.4480299999999993</v>
      </c>
      <c r="OT716">
        <v>9.0000499999999999</v>
      </c>
    </row>
    <row r="717" spans="22:410">
      <c r="V717">
        <v>13.824689453125</v>
      </c>
      <c r="W717">
        <v>0.14735200000000001</v>
      </c>
      <c r="X717">
        <v>4.4206700000000003</v>
      </c>
      <c r="Y717">
        <v>34.421300000000002</v>
      </c>
      <c r="Z717">
        <v>30.000599999999999</v>
      </c>
      <c r="AA717">
        <v>-6.1590300000000001E-2</v>
      </c>
      <c r="AB717">
        <v>-0.55432700000000001</v>
      </c>
      <c r="AC717">
        <v>8.4459099999999996</v>
      </c>
      <c r="AD717">
        <v>9.0002399999999998</v>
      </c>
      <c r="AP717">
        <v>13.749699218750001</v>
      </c>
      <c r="AQ717">
        <v>0.143181</v>
      </c>
      <c r="AR717">
        <v>4.29535</v>
      </c>
      <c r="AS717">
        <v>34.294699999999999</v>
      </c>
      <c r="AT717">
        <v>29.999400000000001</v>
      </c>
      <c r="AU717">
        <v>-5.9847999999999998E-2</v>
      </c>
      <c r="AV717">
        <v>-0.53863099999999997</v>
      </c>
      <c r="AW717">
        <v>8.4613499999999995</v>
      </c>
      <c r="AX717">
        <v>8.9999800000000008</v>
      </c>
      <c r="BJ717">
        <v>13.685033203125</v>
      </c>
      <c r="BK717">
        <v>0.14702100000000001</v>
      </c>
      <c r="BL717">
        <v>4.4105800000000004</v>
      </c>
      <c r="BM717">
        <v>34.410200000000003</v>
      </c>
      <c r="BN717">
        <v>29.999700000000001</v>
      </c>
      <c r="BO717">
        <v>-6.1960000000000001E-2</v>
      </c>
      <c r="BP717">
        <v>-0.55765100000000001</v>
      </c>
      <c r="BQ717">
        <v>8.44252</v>
      </c>
      <c r="BR717">
        <v>9.0001700000000007</v>
      </c>
      <c r="CD717">
        <v>13.559782226562501</v>
      </c>
      <c r="CE717">
        <v>0.14901500000000001</v>
      </c>
      <c r="CF717">
        <v>4.4238900000000001</v>
      </c>
      <c r="CG717">
        <v>34.111499999999999</v>
      </c>
      <c r="CH717">
        <v>29.6876</v>
      </c>
      <c r="CI717">
        <v>-6.6777199999999995E-2</v>
      </c>
      <c r="CJ717">
        <v>-0.60099899999999995</v>
      </c>
      <c r="CK717">
        <v>8.3990600000000004</v>
      </c>
      <c r="CL717">
        <v>9.0000599999999995</v>
      </c>
      <c r="CX717">
        <v>13.5618623046875</v>
      </c>
      <c r="CY717">
        <v>0.14849399999999999</v>
      </c>
      <c r="CZ717">
        <v>4.4548199999999998</v>
      </c>
      <c r="DA717">
        <v>34.454799999999999</v>
      </c>
      <c r="DB717">
        <v>30</v>
      </c>
      <c r="DC717">
        <v>-6.6904599999999995E-2</v>
      </c>
      <c r="DD717">
        <v>-0.602136</v>
      </c>
      <c r="DE717">
        <v>8.3977799999999991</v>
      </c>
      <c r="DF717">
        <v>8.9999199999999995</v>
      </c>
      <c r="DR717">
        <v>13.646705078125001</v>
      </c>
      <c r="DS717">
        <v>0.14376800000000001</v>
      </c>
      <c r="DT717">
        <v>4.2472300000000001</v>
      </c>
      <c r="DU717">
        <v>33.789499999999997</v>
      </c>
      <c r="DV717">
        <v>29.542300000000001</v>
      </c>
      <c r="DW717">
        <v>-6.2261200000000003E-2</v>
      </c>
      <c r="DX717">
        <v>-0.56037000000000003</v>
      </c>
      <c r="DY717">
        <v>8.43994</v>
      </c>
      <c r="DZ717">
        <v>9.0003100000000007</v>
      </c>
      <c r="EL717">
        <v>13.697119140625</v>
      </c>
      <c r="EM717">
        <v>0.14857200000000001</v>
      </c>
      <c r="EN717">
        <v>4.3122600000000002</v>
      </c>
      <c r="EO717">
        <v>33.3369</v>
      </c>
      <c r="EP717">
        <v>29.0246</v>
      </c>
      <c r="EQ717">
        <v>-6.45009E-2</v>
      </c>
      <c r="ER717">
        <v>-0.580507</v>
      </c>
      <c r="ES717">
        <v>8.4194800000000001</v>
      </c>
      <c r="ET717">
        <v>8.9999800000000008</v>
      </c>
      <c r="FZ717">
        <v>13.57598828125</v>
      </c>
      <c r="GA717">
        <v>0.14883299999999999</v>
      </c>
      <c r="GB717">
        <v>4.4649900000000002</v>
      </c>
      <c r="GC717">
        <v>34.465000000000003</v>
      </c>
      <c r="GD717">
        <v>30</v>
      </c>
      <c r="GE717">
        <v>-6.2946699999999994E-2</v>
      </c>
      <c r="GF717">
        <v>-0.56652100000000005</v>
      </c>
      <c r="GG717">
        <v>8.4334799999999994</v>
      </c>
      <c r="GH717">
        <v>9</v>
      </c>
      <c r="GT717">
        <v>13.657763671875001</v>
      </c>
      <c r="GU717">
        <v>0.14844099999999999</v>
      </c>
      <c r="GV717">
        <v>4.4532400000000001</v>
      </c>
      <c r="GW717">
        <v>34.453299999999999</v>
      </c>
      <c r="GX717">
        <v>30</v>
      </c>
      <c r="GY717">
        <v>-6.3025499999999998E-2</v>
      </c>
      <c r="GZ717">
        <v>-0.56723400000000002</v>
      </c>
      <c r="HA717">
        <v>8.4328400000000006</v>
      </c>
      <c r="HB717">
        <v>9.0000699999999991</v>
      </c>
      <c r="HN717">
        <v>13.6258740234375</v>
      </c>
      <c r="HO717">
        <v>0.14893700000000001</v>
      </c>
      <c r="HP717">
        <v>4.4681100000000002</v>
      </c>
      <c r="HQ717">
        <v>34.4681</v>
      </c>
      <c r="HR717">
        <v>30</v>
      </c>
      <c r="HS717">
        <v>-6.4322400000000002E-2</v>
      </c>
      <c r="HT717">
        <v>-0.57891099999999995</v>
      </c>
      <c r="HU717">
        <v>8.4212299999999995</v>
      </c>
      <c r="HV717">
        <v>9.00014</v>
      </c>
      <c r="IH717">
        <v>13.594417968750001</v>
      </c>
      <c r="II717">
        <v>0.14929200000000001</v>
      </c>
      <c r="IJ717">
        <v>4.4787800000000004</v>
      </c>
      <c r="IK717">
        <v>34.4788</v>
      </c>
      <c r="IL717">
        <v>30</v>
      </c>
      <c r="IM717">
        <v>-6.3502100000000006E-2</v>
      </c>
      <c r="IN717">
        <v>-0.58811100000000005</v>
      </c>
      <c r="IO717">
        <v>8.6731700000000007</v>
      </c>
      <c r="IP717">
        <v>9.2612900000000007</v>
      </c>
      <c r="JB717">
        <v>13.469878906250001</v>
      </c>
      <c r="JC717">
        <v>0.15063699999999999</v>
      </c>
      <c r="JD717">
        <v>4.4967699999999997</v>
      </c>
      <c r="JE717">
        <v>34.348500000000001</v>
      </c>
      <c r="JF717">
        <v>29.851700000000001</v>
      </c>
      <c r="JG717">
        <v>-6.4840400000000006E-2</v>
      </c>
      <c r="JH717">
        <v>-0.58356799999999998</v>
      </c>
      <c r="JI717">
        <v>8.4164999999999992</v>
      </c>
      <c r="JJ717">
        <v>9.0000699999999991</v>
      </c>
      <c r="JV717">
        <v>13.525753906249999</v>
      </c>
      <c r="JW717">
        <v>0.14524100000000001</v>
      </c>
      <c r="JX717">
        <v>4.3572300000000004</v>
      </c>
      <c r="JY717">
        <v>34.357199999999999</v>
      </c>
      <c r="JZ717">
        <v>30</v>
      </c>
      <c r="KA717">
        <v>-6.2401999999999999E-2</v>
      </c>
      <c r="KB717">
        <v>-0.56161799999999995</v>
      </c>
      <c r="KC717">
        <v>8.4383900000000001</v>
      </c>
      <c r="KD717">
        <v>9</v>
      </c>
      <c r="KP717">
        <v>13.758870117187501</v>
      </c>
      <c r="KQ717">
        <v>0.148974</v>
      </c>
      <c r="KR717">
        <v>4.4692299999999996</v>
      </c>
      <c r="KS717">
        <v>34.469299999999997</v>
      </c>
      <c r="KT717">
        <v>30</v>
      </c>
      <c r="KU717">
        <v>-6.2603800000000001E-2</v>
      </c>
      <c r="KV717">
        <v>-0.56343500000000002</v>
      </c>
      <c r="KW717">
        <v>8.4365900000000007</v>
      </c>
      <c r="KX717">
        <v>9.0000199999999992</v>
      </c>
      <c r="LJ717">
        <v>13.7808935546875</v>
      </c>
      <c r="LK717">
        <v>0.14624100000000001</v>
      </c>
      <c r="LL717">
        <v>4.3872299999999997</v>
      </c>
      <c r="LM717">
        <v>34.3872</v>
      </c>
      <c r="LN717">
        <v>30</v>
      </c>
      <c r="LO717">
        <v>-6.36467E-2</v>
      </c>
      <c r="LP717">
        <v>-0.57285399999999997</v>
      </c>
      <c r="LQ717">
        <v>8.4276800000000005</v>
      </c>
      <c r="LR717">
        <v>9.0005299999999995</v>
      </c>
      <c r="MD717">
        <v>13.7309033203125</v>
      </c>
      <c r="ME717">
        <v>0.14518</v>
      </c>
      <c r="MF717">
        <v>4.3553899999999999</v>
      </c>
      <c r="MG717">
        <v>34.3553</v>
      </c>
      <c r="MH717">
        <v>30</v>
      </c>
      <c r="MI717">
        <v>-6.2522599999999998E-2</v>
      </c>
      <c r="MJ717">
        <v>-0.56270200000000004</v>
      </c>
      <c r="MK717">
        <v>8.4372799999999994</v>
      </c>
      <c r="ML717">
        <v>8.9999800000000008</v>
      </c>
      <c r="MX717">
        <v>13.887351562500001</v>
      </c>
      <c r="MY717">
        <v>0.151725</v>
      </c>
      <c r="MZ717">
        <v>4.5517599999999998</v>
      </c>
      <c r="NA717">
        <v>34.551699999999997</v>
      </c>
      <c r="NB717">
        <v>30</v>
      </c>
      <c r="NC717">
        <v>-6.1580099999999999E-2</v>
      </c>
      <c r="ND717">
        <v>-0.55421200000000004</v>
      </c>
      <c r="NE717">
        <v>8.4456399999999991</v>
      </c>
      <c r="NF717">
        <v>8.99986</v>
      </c>
      <c r="NR717">
        <v>13.8639853515625</v>
      </c>
      <c r="NS717">
        <v>0.146925</v>
      </c>
      <c r="NT717">
        <v>4.4078299999999997</v>
      </c>
      <c r="NU717">
        <v>34.408299999999997</v>
      </c>
      <c r="NV717">
        <v>30.000499999999999</v>
      </c>
      <c r="NW717">
        <v>-6.2057099999999997E-2</v>
      </c>
      <c r="NX717">
        <v>-0.55851399999999995</v>
      </c>
      <c r="NY717">
        <v>8.4414899999999999</v>
      </c>
      <c r="NZ717">
        <v>9.0000099999999996</v>
      </c>
      <c r="OL717">
        <v>13.837137695312501</v>
      </c>
      <c r="OM717">
        <v>0.14685899999999999</v>
      </c>
      <c r="ON717">
        <v>4.4057599999999999</v>
      </c>
      <c r="OO717">
        <v>34.405799999999999</v>
      </c>
      <c r="OP717">
        <v>30</v>
      </c>
      <c r="OQ717">
        <v>-6.1363300000000003E-2</v>
      </c>
      <c r="OR717">
        <v>-0.55227300000000001</v>
      </c>
      <c r="OS717">
        <v>8.4477799999999998</v>
      </c>
      <c r="OT717">
        <v>9.0000499999999999</v>
      </c>
    </row>
    <row r="718" spans="22:410">
      <c r="V718">
        <v>13.8289599609375</v>
      </c>
      <c r="W718">
        <v>0.14749499999999999</v>
      </c>
      <c r="X718">
        <v>4.4249499999999999</v>
      </c>
      <c r="Y718">
        <v>34.425600000000003</v>
      </c>
      <c r="Z718">
        <v>30.000599999999999</v>
      </c>
      <c r="AA718">
        <v>-6.1628599999999999E-2</v>
      </c>
      <c r="AB718">
        <v>-0.55467200000000005</v>
      </c>
      <c r="AC718">
        <v>8.44557</v>
      </c>
      <c r="AD718">
        <v>9.0002399999999998</v>
      </c>
      <c r="AP718">
        <v>13.752792968750001</v>
      </c>
      <c r="AQ718">
        <v>0.14350499999999999</v>
      </c>
      <c r="AR718">
        <v>4.3050600000000001</v>
      </c>
      <c r="AS718">
        <v>34.304499999999997</v>
      </c>
      <c r="AT718">
        <v>29.999400000000001</v>
      </c>
      <c r="AU718">
        <v>-5.9885899999999999E-2</v>
      </c>
      <c r="AV718">
        <v>-0.53897200000000001</v>
      </c>
      <c r="AW718">
        <v>8.4610099999999999</v>
      </c>
      <c r="AX718">
        <v>8.9999800000000008</v>
      </c>
      <c r="BJ718">
        <v>13.691088867187501</v>
      </c>
      <c r="BK718">
        <v>0.147309</v>
      </c>
      <c r="BL718">
        <v>4.4192200000000001</v>
      </c>
      <c r="BM718">
        <v>34.418900000000001</v>
      </c>
      <c r="BN718">
        <v>29.999700000000001</v>
      </c>
      <c r="BO718">
        <v>-6.2006400000000003E-2</v>
      </c>
      <c r="BP718">
        <v>-0.55806900000000004</v>
      </c>
      <c r="BQ718">
        <v>8.4420999999999999</v>
      </c>
      <c r="BR718">
        <v>9.0001700000000007</v>
      </c>
      <c r="CD718">
        <v>13.5649169921875</v>
      </c>
      <c r="CE718">
        <v>0.14935599999999999</v>
      </c>
      <c r="CF718">
        <v>4.4340099999999998</v>
      </c>
      <c r="CG718">
        <v>34.121600000000001</v>
      </c>
      <c r="CH718">
        <v>29.6876</v>
      </c>
      <c r="CI718">
        <v>-6.6856299999999994E-2</v>
      </c>
      <c r="CJ718">
        <v>-0.60170999999999997</v>
      </c>
      <c r="CK718">
        <v>8.3983500000000006</v>
      </c>
      <c r="CL718">
        <v>9.0000599999999995</v>
      </c>
      <c r="CX718">
        <v>13.5691787109375</v>
      </c>
      <c r="CY718">
        <v>0.14884</v>
      </c>
      <c r="CZ718">
        <v>4.4652099999999999</v>
      </c>
      <c r="DA718">
        <v>34.465200000000003</v>
      </c>
      <c r="DB718">
        <v>30</v>
      </c>
      <c r="DC718">
        <v>-6.69603E-2</v>
      </c>
      <c r="DD718">
        <v>-0.60263699999999998</v>
      </c>
      <c r="DE718">
        <v>8.3972800000000003</v>
      </c>
      <c r="DF718">
        <v>8.9999199999999995</v>
      </c>
      <c r="DR718">
        <v>13.650726562500001</v>
      </c>
      <c r="DS718">
        <v>0.144092</v>
      </c>
      <c r="DT718">
        <v>4.2567899999999996</v>
      </c>
      <c r="DU718">
        <v>33.798999999999999</v>
      </c>
      <c r="DV718">
        <v>29.542300000000001</v>
      </c>
      <c r="DW718">
        <v>-6.2324299999999999E-2</v>
      </c>
      <c r="DX718">
        <v>-0.56093800000000005</v>
      </c>
      <c r="DY718">
        <v>8.4393700000000003</v>
      </c>
      <c r="DZ718">
        <v>9.0003100000000007</v>
      </c>
      <c r="EL718">
        <v>13.702275390625001</v>
      </c>
      <c r="EM718">
        <v>0.14891399999999999</v>
      </c>
      <c r="EN718">
        <v>4.3221699999999998</v>
      </c>
      <c r="EO718">
        <v>33.346800000000002</v>
      </c>
      <c r="EP718">
        <v>29.0246</v>
      </c>
      <c r="EQ718">
        <v>-6.4531199999999997E-2</v>
      </c>
      <c r="ER718">
        <v>-0.58077999999999996</v>
      </c>
      <c r="ES718">
        <v>8.4192</v>
      </c>
      <c r="ET718">
        <v>8.9999800000000008</v>
      </c>
      <c r="FZ718">
        <v>13.580275390625001</v>
      </c>
      <c r="GA718">
        <v>0.14904400000000001</v>
      </c>
      <c r="GB718">
        <v>4.4713200000000004</v>
      </c>
      <c r="GC718">
        <v>34.471299999999999</v>
      </c>
      <c r="GD718">
        <v>30</v>
      </c>
      <c r="GE718">
        <v>-6.2983399999999995E-2</v>
      </c>
      <c r="GF718">
        <v>-0.56685099999999999</v>
      </c>
      <c r="GG718">
        <v>8.4331499999999995</v>
      </c>
      <c r="GH718">
        <v>9</v>
      </c>
      <c r="GT718">
        <v>13.66364453125</v>
      </c>
      <c r="GU718">
        <v>0.148724</v>
      </c>
      <c r="GV718">
        <v>4.4617199999999997</v>
      </c>
      <c r="GW718">
        <v>34.4617</v>
      </c>
      <c r="GX718">
        <v>30</v>
      </c>
      <c r="GY718">
        <v>-6.3055E-2</v>
      </c>
      <c r="GZ718">
        <v>-0.5675</v>
      </c>
      <c r="HA718">
        <v>8.4325700000000001</v>
      </c>
      <c r="HB718">
        <v>9.0000699999999991</v>
      </c>
      <c r="HN718">
        <v>13.631073242187501</v>
      </c>
      <c r="HO718">
        <v>0.14926800000000001</v>
      </c>
      <c r="HP718">
        <v>4.47804</v>
      </c>
      <c r="HQ718">
        <v>34.478000000000002</v>
      </c>
      <c r="HR718">
        <v>30</v>
      </c>
      <c r="HS718">
        <v>-6.43846E-2</v>
      </c>
      <c r="HT718">
        <v>-0.57947099999999996</v>
      </c>
      <c r="HU718">
        <v>8.4206699999999994</v>
      </c>
      <c r="HV718">
        <v>9.00014</v>
      </c>
      <c r="IH718">
        <v>13.598318359375</v>
      </c>
      <c r="II718">
        <v>0.14959500000000001</v>
      </c>
      <c r="IJ718">
        <v>4.4878600000000004</v>
      </c>
      <c r="IK718">
        <v>34.487900000000003</v>
      </c>
      <c r="IL718">
        <v>30</v>
      </c>
      <c r="IM718">
        <v>-6.3548499999999994E-2</v>
      </c>
      <c r="IN718">
        <v>-0.58854099999999998</v>
      </c>
      <c r="IO718">
        <v>8.6727500000000006</v>
      </c>
      <c r="IP718">
        <v>9.2612900000000007</v>
      </c>
      <c r="JB718">
        <v>13.475058593750001</v>
      </c>
      <c r="JC718">
        <v>0.15095600000000001</v>
      </c>
      <c r="JD718">
        <v>4.5062899999999999</v>
      </c>
      <c r="JE718">
        <v>34.357999999999997</v>
      </c>
      <c r="JF718">
        <v>29.851700000000001</v>
      </c>
      <c r="JG718">
        <v>-6.4865000000000006E-2</v>
      </c>
      <c r="JH718">
        <v>-0.58379000000000003</v>
      </c>
      <c r="JI718">
        <v>8.4162800000000004</v>
      </c>
      <c r="JJ718">
        <v>9.0000699999999991</v>
      </c>
      <c r="JV718">
        <v>13.530931640625001</v>
      </c>
      <c r="JW718">
        <v>0.14557300000000001</v>
      </c>
      <c r="JX718">
        <v>4.3671899999999999</v>
      </c>
      <c r="JY718">
        <v>34.367199999999997</v>
      </c>
      <c r="JZ718">
        <v>30</v>
      </c>
      <c r="KA718">
        <v>-6.2465199999999999E-2</v>
      </c>
      <c r="KB718">
        <v>-0.56218699999999999</v>
      </c>
      <c r="KC718">
        <v>8.4378200000000003</v>
      </c>
      <c r="KD718">
        <v>9</v>
      </c>
      <c r="KP718">
        <v>13.7632509765625</v>
      </c>
      <c r="KQ718">
        <v>0.14927799999999999</v>
      </c>
      <c r="KR718">
        <v>4.4783400000000002</v>
      </c>
      <c r="KS718">
        <v>34.478400000000001</v>
      </c>
      <c r="KT718">
        <v>30</v>
      </c>
      <c r="KU718">
        <v>-6.2641699999999995E-2</v>
      </c>
      <c r="KV718">
        <v>-0.56377699999999997</v>
      </c>
      <c r="KW718">
        <v>8.4362399999999997</v>
      </c>
      <c r="KX718">
        <v>9.0000199999999992</v>
      </c>
      <c r="LJ718">
        <v>13.787147460937501</v>
      </c>
      <c r="LK718">
        <v>0.14657100000000001</v>
      </c>
      <c r="LL718">
        <v>4.3971299999999998</v>
      </c>
      <c r="LM718">
        <v>34.397100000000002</v>
      </c>
      <c r="LN718">
        <v>30</v>
      </c>
      <c r="LO718">
        <v>-6.3676499999999997E-2</v>
      </c>
      <c r="LP718">
        <v>-0.57312200000000002</v>
      </c>
      <c r="LQ718">
        <v>8.4274100000000001</v>
      </c>
      <c r="LR718">
        <v>9.0005299999999995</v>
      </c>
      <c r="MD718">
        <v>13.7358916015625</v>
      </c>
      <c r="ME718">
        <v>0.14549500000000001</v>
      </c>
      <c r="MF718">
        <v>4.3648300000000004</v>
      </c>
      <c r="MG718">
        <v>34.364800000000002</v>
      </c>
      <c r="MH718">
        <v>30</v>
      </c>
      <c r="MI718">
        <v>-6.2568399999999996E-2</v>
      </c>
      <c r="MJ718">
        <v>-0.563114</v>
      </c>
      <c r="MK718">
        <v>8.4368599999999994</v>
      </c>
      <c r="ML718">
        <v>8.9999800000000008</v>
      </c>
      <c r="MX718">
        <v>13.895080078125</v>
      </c>
      <c r="MY718">
        <v>0.15201600000000001</v>
      </c>
      <c r="MZ718">
        <v>4.5604800000000001</v>
      </c>
      <c r="NA718">
        <v>34.560499999999998</v>
      </c>
      <c r="NB718">
        <v>30</v>
      </c>
      <c r="NC718">
        <v>-6.1647300000000002E-2</v>
      </c>
      <c r="ND718">
        <v>-0.554817</v>
      </c>
      <c r="NE718">
        <v>8.4450400000000005</v>
      </c>
      <c r="NF718">
        <v>8.99986</v>
      </c>
      <c r="NR718">
        <v>13.871931640625</v>
      </c>
      <c r="NS718">
        <v>0.147176</v>
      </c>
      <c r="NT718">
        <v>4.4153399999999996</v>
      </c>
      <c r="NU718">
        <v>34.415799999999997</v>
      </c>
      <c r="NV718">
        <v>30.000499999999999</v>
      </c>
      <c r="NW718">
        <v>-6.2114900000000001E-2</v>
      </c>
      <c r="NX718">
        <v>-0.55903499999999995</v>
      </c>
      <c r="NY718">
        <v>8.4409700000000001</v>
      </c>
      <c r="NZ718">
        <v>9.0000099999999996</v>
      </c>
      <c r="OL718">
        <v>13.830710937500001</v>
      </c>
      <c r="OM718">
        <v>0.14716099999999999</v>
      </c>
      <c r="ON718">
        <v>4.4148399999999999</v>
      </c>
      <c r="OO718">
        <v>34.4148</v>
      </c>
      <c r="OP718">
        <v>30</v>
      </c>
      <c r="OQ718">
        <v>-6.1405800000000003E-2</v>
      </c>
      <c r="OR718">
        <v>-0.55265500000000001</v>
      </c>
      <c r="OS718">
        <v>8.4474</v>
      </c>
      <c r="OT718">
        <v>9.0000499999999999</v>
      </c>
    </row>
    <row r="719" spans="22:410">
      <c r="V719">
        <v>13.839609375</v>
      </c>
      <c r="W719">
        <v>0.147642</v>
      </c>
      <c r="X719">
        <v>4.4293699999999996</v>
      </c>
      <c r="Y719">
        <v>34.43</v>
      </c>
      <c r="Z719">
        <v>30.000599999999999</v>
      </c>
      <c r="AA719">
        <v>-6.1662300000000003E-2</v>
      </c>
      <c r="AB719">
        <v>-0.554975</v>
      </c>
      <c r="AC719">
        <v>8.4452599999999993</v>
      </c>
      <c r="AD719">
        <v>9.0002399999999998</v>
      </c>
      <c r="AP719">
        <v>13.756140625</v>
      </c>
      <c r="AQ719">
        <v>0.143818</v>
      </c>
      <c r="AR719">
        <v>4.3144499999999999</v>
      </c>
      <c r="AS719">
        <v>34.313800000000001</v>
      </c>
      <c r="AT719">
        <v>29.999400000000001</v>
      </c>
      <c r="AU719">
        <v>-5.9919300000000002E-2</v>
      </c>
      <c r="AV719">
        <v>-0.53927199999999997</v>
      </c>
      <c r="AW719">
        <v>8.4607100000000006</v>
      </c>
      <c r="AX719">
        <v>8.9999800000000008</v>
      </c>
      <c r="BJ719">
        <v>13.69670703125</v>
      </c>
      <c r="BK719">
        <v>0.147589</v>
      </c>
      <c r="BL719">
        <v>4.4276200000000001</v>
      </c>
      <c r="BM719">
        <v>34.427300000000002</v>
      </c>
      <c r="BN719">
        <v>29.999700000000001</v>
      </c>
      <c r="BO719">
        <v>-6.2039900000000002E-2</v>
      </c>
      <c r="BP719">
        <v>-0.55837000000000003</v>
      </c>
      <c r="BQ719">
        <v>8.4418000000000006</v>
      </c>
      <c r="BR719">
        <v>9.0001700000000007</v>
      </c>
      <c r="CD719">
        <v>13.570048828125</v>
      </c>
      <c r="CE719">
        <v>0.14969399999999999</v>
      </c>
      <c r="CF719">
        <v>4.44407</v>
      </c>
      <c r="CG719">
        <v>34.131700000000002</v>
      </c>
      <c r="CH719">
        <v>29.6876</v>
      </c>
      <c r="CI719">
        <v>-6.6927700000000007E-2</v>
      </c>
      <c r="CJ719">
        <v>-0.60235300000000003</v>
      </c>
      <c r="CK719">
        <v>8.3977000000000004</v>
      </c>
      <c r="CL719">
        <v>9.0000599999999995</v>
      </c>
      <c r="CX719">
        <v>13.5752890625</v>
      </c>
      <c r="CY719">
        <v>0.149168</v>
      </c>
      <c r="CZ719">
        <v>4.4750399999999999</v>
      </c>
      <c r="DA719">
        <v>34.475000000000001</v>
      </c>
      <c r="DB719">
        <v>30</v>
      </c>
      <c r="DC719">
        <v>-6.7032499999999995E-2</v>
      </c>
      <c r="DD719">
        <v>-0.60328800000000005</v>
      </c>
      <c r="DE719">
        <v>8.39663</v>
      </c>
      <c r="DF719">
        <v>8.9999199999999995</v>
      </c>
      <c r="DR719">
        <v>13.6523896484375</v>
      </c>
      <c r="DS719">
        <v>0.144423</v>
      </c>
      <c r="DT719">
        <v>4.2665699999999998</v>
      </c>
      <c r="DU719">
        <v>33.808799999999998</v>
      </c>
      <c r="DV719">
        <v>29.542300000000001</v>
      </c>
      <c r="DW719">
        <v>-6.2369300000000003E-2</v>
      </c>
      <c r="DX719">
        <v>-0.56134300000000004</v>
      </c>
      <c r="DY719">
        <v>8.4389699999999994</v>
      </c>
      <c r="DZ719">
        <v>9.0003100000000007</v>
      </c>
      <c r="EL719">
        <v>13.7083154296875</v>
      </c>
      <c r="EM719">
        <v>0.14926400000000001</v>
      </c>
      <c r="EN719">
        <v>4.3323400000000003</v>
      </c>
      <c r="EO719">
        <v>33.356999999999999</v>
      </c>
      <c r="EP719">
        <v>29.0246</v>
      </c>
      <c r="EQ719">
        <v>-6.4581399999999997E-2</v>
      </c>
      <c r="ER719">
        <v>-0.58123100000000005</v>
      </c>
      <c r="ES719">
        <v>8.4187499999999993</v>
      </c>
      <c r="ET719">
        <v>8.9999800000000008</v>
      </c>
      <c r="FZ719">
        <v>13.58578125</v>
      </c>
      <c r="GA719">
        <v>0.14923600000000001</v>
      </c>
      <c r="GB719">
        <v>4.4770700000000003</v>
      </c>
      <c r="GC719">
        <v>34.4771</v>
      </c>
      <c r="GD719">
        <v>30</v>
      </c>
      <c r="GE719">
        <v>-6.3009800000000005E-2</v>
      </c>
      <c r="GF719">
        <v>-0.56708800000000004</v>
      </c>
      <c r="GG719">
        <v>8.4329199999999993</v>
      </c>
      <c r="GH719">
        <v>9</v>
      </c>
      <c r="GT719">
        <v>13.6710537109375</v>
      </c>
      <c r="GU719">
        <v>0.14896699999999999</v>
      </c>
      <c r="GV719">
        <v>4.4690000000000003</v>
      </c>
      <c r="GW719">
        <v>34.469000000000001</v>
      </c>
      <c r="GX719">
        <v>30</v>
      </c>
      <c r="GY719">
        <v>-6.3090499999999994E-2</v>
      </c>
      <c r="GZ719">
        <v>-0.56781899999999996</v>
      </c>
      <c r="HA719">
        <v>8.4322499999999998</v>
      </c>
      <c r="HB719">
        <v>9.0000699999999991</v>
      </c>
      <c r="HN719">
        <v>13.636829101562501</v>
      </c>
      <c r="HO719">
        <v>0.149594</v>
      </c>
      <c r="HP719">
        <v>4.4878099999999996</v>
      </c>
      <c r="HQ719">
        <v>34.4878</v>
      </c>
      <c r="HR719">
        <v>30</v>
      </c>
      <c r="HS719">
        <v>-6.4425800000000005E-2</v>
      </c>
      <c r="HT719">
        <v>-0.57984100000000005</v>
      </c>
      <c r="HU719">
        <v>8.4202999999999992</v>
      </c>
      <c r="HV719">
        <v>9.00014</v>
      </c>
      <c r="IH719">
        <v>13.603845703125</v>
      </c>
      <c r="II719">
        <v>0.14990700000000001</v>
      </c>
      <c r="IJ719">
        <v>4.4972000000000003</v>
      </c>
      <c r="IK719">
        <v>34.497199999999999</v>
      </c>
      <c r="IL719">
        <v>30</v>
      </c>
      <c r="IM719">
        <v>-6.3565499999999997E-2</v>
      </c>
      <c r="IN719">
        <v>-0.58869899999999997</v>
      </c>
      <c r="IO719">
        <v>8.6725899999999996</v>
      </c>
      <c r="IP719">
        <v>9.2612900000000007</v>
      </c>
      <c r="JB719">
        <v>13.480403320312501</v>
      </c>
      <c r="JC719">
        <v>0.151251</v>
      </c>
      <c r="JD719">
        <v>4.5151199999999996</v>
      </c>
      <c r="JE719">
        <v>34.366799999999998</v>
      </c>
      <c r="JF719">
        <v>29.851700000000001</v>
      </c>
      <c r="JG719">
        <v>-6.4909300000000003E-2</v>
      </c>
      <c r="JH719">
        <v>-0.58418800000000004</v>
      </c>
      <c r="JI719">
        <v>8.4158799999999996</v>
      </c>
      <c r="JJ719">
        <v>9.0000699999999991</v>
      </c>
      <c r="JV719">
        <v>13.536505859375</v>
      </c>
      <c r="JW719">
        <v>0.1459</v>
      </c>
      <c r="JX719">
        <v>4.3769999999999998</v>
      </c>
      <c r="JY719">
        <v>34.377000000000002</v>
      </c>
      <c r="JZ719">
        <v>30</v>
      </c>
      <c r="KA719">
        <v>-6.2516699999999994E-2</v>
      </c>
      <c r="KB719">
        <v>-0.56264999999999998</v>
      </c>
      <c r="KC719">
        <v>8.4373500000000003</v>
      </c>
      <c r="KD719">
        <v>9</v>
      </c>
      <c r="KP719">
        <v>13.768367187500001</v>
      </c>
      <c r="KQ719">
        <v>0.14958399999999999</v>
      </c>
      <c r="KR719">
        <v>4.4875100000000003</v>
      </c>
      <c r="KS719">
        <v>34.487499999999997</v>
      </c>
      <c r="KT719">
        <v>30</v>
      </c>
      <c r="KU719">
        <v>-6.2684000000000004E-2</v>
      </c>
      <c r="KV719">
        <v>-0.56415700000000002</v>
      </c>
      <c r="KW719">
        <v>8.4358599999999999</v>
      </c>
      <c r="KX719">
        <v>9.0000199999999992</v>
      </c>
      <c r="LJ719">
        <v>13.791943359375001</v>
      </c>
      <c r="LK719">
        <v>0.14688200000000001</v>
      </c>
      <c r="LL719">
        <v>4.4064500000000004</v>
      </c>
      <c r="LM719">
        <v>34.406500000000001</v>
      </c>
      <c r="LN719">
        <v>30</v>
      </c>
      <c r="LO719">
        <v>-6.3729800000000003E-2</v>
      </c>
      <c r="LP719">
        <v>-0.57360199999999995</v>
      </c>
      <c r="LQ719">
        <v>8.4269300000000005</v>
      </c>
      <c r="LR719">
        <v>9.0005299999999995</v>
      </c>
      <c r="MD719">
        <v>13.7414736328125</v>
      </c>
      <c r="ME719">
        <v>0.14577300000000001</v>
      </c>
      <c r="MF719">
        <v>4.3731799999999996</v>
      </c>
      <c r="MG719">
        <v>34.373100000000001</v>
      </c>
      <c r="MH719">
        <v>30</v>
      </c>
      <c r="MI719">
        <v>-6.2595300000000006E-2</v>
      </c>
      <c r="MJ719">
        <v>-0.563357</v>
      </c>
      <c r="MK719">
        <v>8.4366199999999996</v>
      </c>
      <c r="ML719">
        <v>8.9999800000000008</v>
      </c>
      <c r="MX719">
        <v>13.9013251953125</v>
      </c>
      <c r="MY719">
        <v>0.15232399999999999</v>
      </c>
      <c r="MZ719">
        <v>4.5697000000000001</v>
      </c>
      <c r="NA719">
        <v>34.569699999999997</v>
      </c>
      <c r="NB719">
        <v>30</v>
      </c>
      <c r="NC719">
        <v>-6.1710800000000003E-2</v>
      </c>
      <c r="ND719">
        <v>-0.55538799999999999</v>
      </c>
      <c r="NE719">
        <v>8.4444700000000008</v>
      </c>
      <c r="NF719">
        <v>8.99986</v>
      </c>
      <c r="NR719">
        <v>13.879406250000001</v>
      </c>
      <c r="NS719">
        <v>0.14740200000000001</v>
      </c>
      <c r="NT719">
        <v>4.4221300000000001</v>
      </c>
      <c r="NU719">
        <v>34.422600000000003</v>
      </c>
      <c r="NV719">
        <v>30.000499999999999</v>
      </c>
      <c r="NW719">
        <v>-6.21472E-2</v>
      </c>
      <c r="NX719">
        <v>-0.55932599999999999</v>
      </c>
      <c r="NY719">
        <v>8.4406800000000004</v>
      </c>
      <c r="NZ719">
        <v>9.0000099999999996</v>
      </c>
      <c r="OL719">
        <v>13.821163085937501</v>
      </c>
      <c r="OM719">
        <v>0.14746300000000001</v>
      </c>
      <c r="ON719">
        <v>4.4238900000000001</v>
      </c>
      <c r="OO719">
        <v>34.423900000000003</v>
      </c>
      <c r="OP719">
        <v>30</v>
      </c>
      <c r="OQ719">
        <v>-6.1418300000000002E-2</v>
      </c>
      <c r="OR719">
        <v>-0.55276800000000004</v>
      </c>
      <c r="OS719">
        <v>8.4472900000000006</v>
      </c>
      <c r="OT719">
        <v>9.0000499999999999</v>
      </c>
    </row>
    <row r="720" spans="22:410">
      <c r="V720">
        <v>13.8556416015625</v>
      </c>
      <c r="W720">
        <v>0.14780599999999999</v>
      </c>
      <c r="X720">
        <v>4.4342800000000002</v>
      </c>
      <c r="Y720">
        <v>34.434899999999999</v>
      </c>
      <c r="Z720">
        <v>30.000599999999999</v>
      </c>
      <c r="AA720">
        <v>-6.1690000000000002E-2</v>
      </c>
      <c r="AB720">
        <v>-0.55522499999999997</v>
      </c>
      <c r="AC720">
        <v>8.4450099999999999</v>
      </c>
      <c r="AD720">
        <v>9.0002399999999998</v>
      </c>
      <c r="AP720">
        <v>13.760205078125001</v>
      </c>
      <c r="AQ720">
        <v>0.14413400000000001</v>
      </c>
      <c r="AR720">
        <v>4.3239299999999998</v>
      </c>
      <c r="AS720">
        <v>34.323300000000003</v>
      </c>
      <c r="AT720">
        <v>29.999400000000001</v>
      </c>
      <c r="AU720">
        <v>-5.99518E-2</v>
      </c>
      <c r="AV720">
        <v>-0.53956499999999996</v>
      </c>
      <c r="AW720">
        <v>8.4604099999999995</v>
      </c>
      <c r="AX720">
        <v>8.9999800000000008</v>
      </c>
      <c r="BJ720">
        <v>13.701978515625001</v>
      </c>
      <c r="BK720">
        <v>0.14783199999999999</v>
      </c>
      <c r="BL720">
        <v>4.4348999999999998</v>
      </c>
      <c r="BM720">
        <v>34.434600000000003</v>
      </c>
      <c r="BN720">
        <v>29.999700000000001</v>
      </c>
      <c r="BO720">
        <v>-6.20917E-2</v>
      </c>
      <c r="BP720">
        <v>-0.558836</v>
      </c>
      <c r="BQ720">
        <v>8.4413400000000003</v>
      </c>
      <c r="BR720">
        <v>9.0001700000000007</v>
      </c>
      <c r="CD720">
        <v>13.5750478515625</v>
      </c>
      <c r="CE720">
        <v>0.150031</v>
      </c>
      <c r="CF720">
        <v>4.4540699999999998</v>
      </c>
      <c r="CG720">
        <v>34.1417</v>
      </c>
      <c r="CH720">
        <v>29.6876</v>
      </c>
      <c r="CI720">
        <v>-6.6988199999999998E-2</v>
      </c>
      <c r="CJ720">
        <v>-0.60289800000000004</v>
      </c>
      <c r="CK720">
        <v>8.3971599999999995</v>
      </c>
      <c r="CL720">
        <v>9.0000599999999995</v>
      </c>
      <c r="CX720">
        <v>13.580255859375001</v>
      </c>
      <c r="CY720">
        <v>0.14949899999999999</v>
      </c>
      <c r="CZ720">
        <v>4.4849699999999997</v>
      </c>
      <c r="DA720">
        <v>34.484999999999999</v>
      </c>
      <c r="DB720">
        <v>30</v>
      </c>
      <c r="DC720">
        <v>-6.7085800000000001E-2</v>
      </c>
      <c r="DD720">
        <v>-0.60376600000000002</v>
      </c>
      <c r="DE720">
        <v>8.3961500000000004</v>
      </c>
      <c r="DF720">
        <v>8.9999199999999995</v>
      </c>
      <c r="DR720">
        <v>13.6513505859375</v>
      </c>
      <c r="DS720">
        <v>0.14476700000000001</v>
      </c>
      <c r="DT720">
        <v>4.2767400000000002</v>
      </c>
      <c r="DU720">
        <v>33.819000000000003</v>
      </c>
      <c r="DV720">
        <v>29.542300000000001</v>
      </c>
      <c r="DW720">
        <v>-6.2422100000000001E-2</v>
      </c>
      <c r="DX720">
        <v>-0.56181800000000004</v>
      </c>
      <c r="DY720">
        <v>8.4384899999999998</v>
      </c>
      <c r="DZ720">
        <v>9.0003100000000007</v>
      </c>
      <c r="EL720">
        <v>13.714221679687501</v>
      </c>
      <c r="EM720">
        <v>0.149617</v>
      </c>
      <c r="EN720">
        <v>4.3425799999999999</v>
      </c>
      <c r="EO720">
        <v>33.367199999999997</v>
      </c>
      <c r="EP720">
        <v>29.0246</v>
      </c>
      <c r="EQ720">
        <v>-6.4622499999999999E-2</v>
      </c>
      <c r="ER720">
        <v>-0.58160100000000003</v>
      </c>
      <c r="ES720">
        <v>8.4183800000000009</v>
      </c>
      <c r="ET720">
        <v>8.9999800000000008</v>
      </c>
      <c r="FZ720">
        <v>13.5915859375</v>
      </c>
      <c r="GA720">
        <v>0.149425</v>
      </c>
      <c r="GB720">
        <v>4.4827399999999997</v>
      </c>
      <c r="GC720">
        <v>34.482700000000001</v>
      </c>
      <c r="GD720">
        <v>30</v>
      </c>
      <c r="GE720">
        <v>-6.3041E-2</v>
      </c>
      <c r="GF720">
        <v>-0.56737000000000004</v>
      </c>
      <c r="GG720">
        <v>8.4326299999999996</v>
      </c>
      <c r="GH720">
        <v>9</v>
      </c>
      <c r="GT720">
        <v>13.680606445312501</v>
      </c>
      <c r="GU720">
        <v>0.14918500000000001</v>
      </c>
      <c r="GV720">
        <v>4.4755599999999998</v>
      </c>
      <c r="GW720">
        <v>34.4756</v>
      </c>
      <c r="GX720">
        <v>30</v>
      </c>
      <c r="GY720">
        <v>-6.3117500000000007E-2</v>
      </c>
      <c r="GZ720">
        <v>-0.56806100000000004</v>
      </c>
      <c r="HA720">
        <v>8.43201</v>
      </c>
      <c r="HB720">
        <v>9.0000699999999991</v>
      </c>
      <c r="HN720">
        <v>13.643235351562501</v>
      </c>
      <c r="HO720">
        <v>0.14990800000000001</v>
      </c>
      <c r="HP720">
        <v>4.4972500000000002</v>
      </c>
      <c r="HQ720">
        <v>34.497199999999999</v>
      </c>
      <c r="HR720">
        <v>30</v>
      </c>
      <c r="HS720">
        <v>-6.4477900000000005E-2</v>
      </c>
      <c r="HT720">
        <v>-0.58030999999999999</v>
      </c>
      <c r="HU720">
        <v>8.4198299999999993</v>
      </c>
      <c r="HV720">
        <v>9.00014</v>
      </c>
      <c r="IH720">
        <v>13.609796875000001</v>
      </c>
      <c r="II720">
        <v>0.15021799999999999</v>
      </c>
      <c r="IJ720">
        <v>4.5065299999999997</v>
      </c>
      <c r="IK720">
        <v>34.506500000000003</v>
      </c>
      <c r="IL720">
        <v>30</v>
      </c>
      <c r="IM720">
        <v>-6.3608399999999995E-2</v>
      </c>
      <c r="IN720">
        <v>-0.58909599999999995</v>
      </c>
      <c r="IO720">
        <v>8.6721900000000005</v>
      </c>
      <c r="IP720">
        <v>9.2612900000000007</v>
      </c>
      <c r="JB720">
        <v>13.48599609375</v>
      </c>
      <c r="JC720">
        <v>0.15154100000000001</v>
      </c>
      <c r="JD720">
        <v>4.5237600000000002</v>
      </c>
      <c r="JE720">
        <v>34.375500000000002</v>
      </c>
      <c r="JF720">
        <v>29.851700000000001</v>
      </c>
      <c r="JG720">
        <v>-6.4935800000000002E-2</v>
      </c>
      <c r="JH720">
        <v>-0.58442700000000003</v>
      </c>
      <c r="JI720">
        <v>8.4156499999999994</v>
      </c>
      <c r="JJ720">
        <v>9.0000699999999991</v>
      </c>
      <c r="JV720">
        <v>13.5412138671875</v>
      </c>
      <c r="JW720">
        <v>0.146231</v>
      </c>
      <c r="JX720">
        <v>4.3869300000000004</v>
      </c>
      <c r="JY720">
        <v>34.386899999999997</v>
      </c>
      <c r="JZ720">
        <v>30</v>
      </c>
      <c r="KA720">
        <v>-6.2564300000000003E-2</v>
      </c>
      <c r="KB720">
        <v>-0.563079</v>
      </c>
      <c r="KC720">
        <v>8.4369200000000006</v>
      </c>
      <c r="KD720">
        <v>9</v>
      </c>
      <c r="KP720">
        <v>13.773927734375</v>
      </c>
      <c r="KQ720">
        <v>0.149863</v>
      </c>
      <c r="KR720">
        <v>4.4958900000000002</v>
      </c>
      <c r="KS720">
        <v>34.495899999999999</v>
      </c>
      <c r="KT720">
        <v>30</v>
      </c>
      <c r="KU720">
        <v>-6.2698400000000001E-2</v>
      </c>
      <c r="KV720">
        <v>-0.56428699999999998</v>
      </c>
      <c r="KW720">
        <v>8.4357299999999995</v>
      </c>
      <c r="KX720">
        <v>9.0000199999999992</v>
      </c>
      <c r="LJ720">
        <v>13.7968935546875</v>
      </c>
      <c r="LK720">
        <v>0.147226</v>
      </c>
      <c r="LL720">
        <v>4.4167800000000002</v>
      </c>
      <c r="LM720">
        <v>34.416800000000002</v>
      </c>
      <c r="LN720">
        <v>30</v>
      </c>
      <c r="LO720">
        <v>-6.3754099999999994E-2</v>
      </c>
      <c r="LP720">
        <v>-0.57382</v>
      </c>
      <c r="LQ720">
        <v>8.4267099999999999</v>
      </c>
      <c r="LR720">
        <v>9.0005299999999995</v>
      </c>
      <c r="MD720">
        <v>13.746748046875</v>
      </c>
      <c r="ME720">
        <v>0.14604</v>
      </c>
      <c r="MF720">
        <v>4.3811799999999996</v>
      </c>
      <c r="MG720">
        <v>34.381100000000004</v>
      </c>
      <c r="MH720">
        <v>30</v>
      </c>
      <c r="MI720">
        <v>-6.2641799999999997E-2</v>
      </c>
      <c r="MJ720">
        <v>-0.56377500000000003</v>
      </c>
      <c r="MK720">
        <v>8.4361999999999995</v>
      </c>
      <c r="ML720">
        <v>8.9999800000000008</v>
      </c>
      <c r="MX720">
        <v>13.9077734375</v>
      </c>
      <c r="MY720">
        <v>0.152616</v>
      </c>
      <c r="MZ720">
        <v>4.5784700000000003</v>
      </c>
      <c r="NA720">
        <v>34.578499999999998</v>
      </c>
      <c r="NB720">
        <v>30</v>
      </c>
      <c r="NC720">
        <v>-6.1774200000000001E-2</v>
      </c>
      <c r="ND720">
        <v>-0.55595899999999998</v>
      </c>
      <c r="NE720">
        <v>8.4438999999999993</v>
      </c>
      <c r="NF720">
        <v>8.99986</v>
      </c>
      <c r="NR720">
        <v>13.888493164062501</v>
      </c>
      <c r="NS720">
        <v>0.14760000000000001</v>
      </c>
      <c r="NT720">
        <v>4.4280799999999996</v>
      </c>
      <c r="NU720">
        <v>34.428600000000003</v>
      </c>
      <c r="NV720">
        <v>30.000499999999999</v>
      </c>
      <c r="NW720">
        <v>-6.2170700000000002E-2</v>
      </c>
      <c r="NX720">
        <v>-0.55953699999999995</v>
      </c>
      <c r="NY720">
        <v>8.4404699999999995</v>
      </c>
      <c r="NZ720">
        <v>9.0000099999999996</v>
      </c>
      <c r="OL720">
        <v>13.81913671875</v>
      </c>
      <c r="OM720">
        <v>0.14776500000000001</v>
      </c>
      <c r="ON720">
        <v>4.4329400000000003</v>
      </c>
      <c r="OO720">
        <v>34.432899999999997</v>
      </c>
      <c r="OP720">
        <v>30</v>
      </c>
      <c r="OQ720">
        <v>-6.1463499999999997E-2</v>
      </c>
      <c r="OR720">
        <v>-0.55317499999999997</v>
      </c>
      <c r="OS720">
        <v>8.4468800000000002</v>
      </c>
      <c r="OT720">
        <v>9.0000499999999999</v>
      </c>
    </row>
    <row r="721" spans="22:410">
      <c r="V721">
        <v>13.871521484375</v>
      </c>
      <c r="W721">
        <v>0.14798700000000001</v>
      </c>
      <c r="X721">
        <v>4.4397099999999998</v>
      </c>
      <c r="Y721">
        <v>34.440300000000001</v>
      </c>
      <c r="Z721">
        <v>30.000599999999999</v>
      </c>
      <c r="AA721">
        <v>-6.17411E-2</v>
      </c>
      <c r="AB721">
        <v>-0.55568499999999998</v>
      </c>
      <c r="AC721">
        <v>8.4445599999999992</v>
      </c>
      <c r="AD721">
        <v>9.0002399999999998</v>
      </c>
      <c r="AP721">
        <v>13.764058593750001</v>
      </c>
      <c r="AQ721">
        <v>0.144429</v>
      </c>
      <c r="AR721">
        <v>4.3327799999999996</v>
      </c>
      <c r="AS721">
        <v>34.3322</v>
      </c>
      <c r="AT721">
        <v>29.999400000000001</v>
      </c>
      <c r="AU721">
        <v>-5.9969599999999998E-2</v>
      </c>
      <c r="AV721">
        <v>-0.53972500000000001</v>
      </c>
      <c r="AW721">
        <v>8.4602500000000003</v>
      </c>
      <c r="AX721">
        <v>8.9999800000000008</v>
      </c>
      <c r="BJ721">
        <v>13.7077265625</v>
      </c>
      <c r="BK721">
        <v>0.14808199999999999</v>
      </c>
      <c r="BL721">
        <v>4.4424099999999997</v>
      </c>
      <c r="BM721">
        <v>34.442100000000003</v>
      </c>
      <c r="BN721">
        <v>29.999700000000001</v>
      </c>
      <c r="BO721">
        <v>-6.2120399999999999E-2</v>
      </c>
      <c r="BP721">
        <v>-0.55909500000000001</v>
      </c>
      <c r="BQ721">
        <v>8.4410799999999995</v>
      </c>
      <c r="BR721">
        <v>9.0001700000000007</v>
      </c>
      <c r="CD721">
        <v>13.580955078125001</v>
      </c>
      <c r="CE721">
        <v>0.15035799999999999</v>
      </c>
      <c r="CF721">
        <v>4.4637700000000002</v>
      </c>
      <c r="CG721">
        <v>34.151400000000002</v>
      </c>
      <c r="CH721">
        <v>29.6876</v>
      </c>
      <c r="CI721">
        <v>-6.70491E-2</v>
      </c>
      <c r="CJ721">
        <v>-0.60344600000000004</v>
      </c>
      <c r="CK721">
        <v>8.3966100000000008</v>
      </c>
      <c r="CL721">
        <v>9.0000599999999995</v>
      </c>
      <c r="CX721">
        <v>13.585041992187501</v>
      </c>
      <c r="CY721">
        <v>0.14983099999999999</v>
      </c>
      <c r="CZ721">
        <v>4.4949300000000001</v>
      </c>
      <c r="DA721">
        <v>34.494900000000001</v>
      </c>
      <c r="DB721">
        <v>30</v>
      </c>
      <c r="DC721">
        <v>-6.7142900000000005E-2</v>
      </c>
      <c r="DD721">
        <v>-0.60428099999999996</v>
      </c>
      <c r="DE721">
        <v>8.3956400000000002</v>
      </c>
      <c r="DF721">
        <v>8.9999199999999995</v>
      </c>
      <c r="DR721">
        <v>13.646166015625001</v>
      </c>
      <c r="DS721">
        <v>0.14511099999999999</v>
      </c>
      <c r="DT721">
        <v>4.2869099999999998</v>
      </c>
      <c r="DU721">
        <v>33.8292</v>
      </c>
      <c r="DV721">
        <v>29.542300000000001</v>
      </c>
      <c r="DW721">
        <v>-6.2461200000000001E-2</v>
      </c>
      <c r="DX721">
        <v>-0.56216999999999995</v>
      </c>
      <c r="DY721">
        <v>8.4381400000000006</v>
      </c>
      <c r="DZ721">
        <v>9.0003100000000007</v>
      </c>
      <c r="EL721">
        <v>13.720131835937501</v>
      </c>
      <c r="EM721">
        <v>0.14995900000000001</v>
      </c>
      <c r="EN721">
        <v>4.3525099999999997</v>
      </c>
      <c r="EO721">
        <v>33.377200000000002</v>
      </c>
      <c r="EP721">
        <v>29.0246</v>
      </c>
      <c r="EQ721">
        <v>-6.4658199999999999E-2</v>
      </c>
      <c r="ER721">
        <v>-0.58192299999999997</v>
      </c>
      <c r="ES721">
        <v>8.4180600000000005</v>
      </c>
      <c r="ET721">
        <v>8.9999800000000008</v>
      </c>
      <c r="FZ721">
        <v>13.5989189453125</v>
      </c>
      <c r="GA721">
        <v>0.14960000000000001</v>
      </c>
      <c r="GB721">
        <v>4.4879899999999999</v>
      </c>
      <c r="GC721">
        <v>34.488</v>
      </c>
      <c r="GD721">
        <v>30</v>
      </c>
      <c r="GE721">
        <v>-6.3083E-2</v>
      </c>
      <c r="GF721">
        <v>-0.567747</v>
      </c>
      <c r="GG721">
        <v>8.4322599999999994</v>
      </c>
      <c r="GH721">
        <v>9</v>
      </c>
      <c r="GT721">
        <v>13.689775390625</v>
      </c>
      <c r="GU721">
        <v>0.14937500000000001</v>
      </c>
      <c r="GV721">
        <v>4.4812700000000003</v>
      </c>
      <c r="GW721">
        <v>34.481299999999997</v>
      </c>
      <c r="GX721">
        <v>30</v>
      </c>
      <c r="GY721">
        <v>-6.3159999999999994E-2</v>
      </c>
      <c r="GZ721">
        <v>-0.56844499999999998</v>
      </c>
      <c r="HA721">
        <v>8.4316300000000002</v>
      </c>
      <c r="HB721">
        <v>9.0000699999999991</v>
      </c>
      <c r="HN721">
        <v>13.648870117187501</v>
      </c>
      <c r="HO721">
        <v>0.150232</v>
      </c>
      <c r="HP721">
        <v>4.5069699999999999</v>
      </c>
      <c r="HQ721">
        <v>34.506900000000002</v>
      </c>
      <c r="HR721">
        <v>30</v>
      </c>
      <c r="HS721">
        <v>-6.4530500000000005E-2</v>
      </c>
      <c r="HT721">
        <v>-0.58078399999999997</v>
      </c>
      <c r="HU721">
        <v>8.4193599999999993</v>
      </c>
      <c r="HV721">
        <v>9.00014</v>
      </c>
      <c r="IH721">
        <v>13.616155273437501</v>
      </c>
      <c r="II721">
        <v>0.150528</v>
      </c>
      <c r="IJ721">
        <v>4.5158500000000004</v>
      </c>
      <c r="IK721">
        <v>34.515900000000002</v>
      </c>
      <c r="IL721">
        <v>30</v>
      </c>
      <c r="IM721">
        <v>-6.3655400000000001E-2</v>
      </c>
      <c r="IN721">
        <v>-0.58953100000000003</v>
      </c>
      <c r="IO721">
        <v>8.6717499999999994</v>
      </c>
      <c r="IP721">
        <v>9.2612900000000007</v>
      </c>
      <c r="JB721">
        <v>13.4925986328125</v>
      </c>
      <c r="JC721">
        <v>0.15179999999999999</v>
      </c>
      <c r="JD721">
        <v>4.5315000000000003</v>
      </c>
      <c r="JE721">
        <v>34.383200000000002</v>
      </c>
      <c r="JF721">
        <v>29.851700000000001</v>
      </c>
      <c r="JG721">
        <v>-6.4968100000000001E-2</v>
      </c>
      <c r="JH721">
        <v>-0.58471799999999996</v>
      </c>
      <c r="JI721">
        <v>8.4153599999999997</v>
      </c>
      <c r="JJ721">
        <v>9.0000699999999991</v>
      </c>
      <c r="JV721">
        <v>13.546177734375</v>
      </c>
      <c r="JW721">
        <v>0.14655299999999999</v>
      </c>
      <c r="JX721">
        <v>4.3965899999999998</v>
      </c>
      <c r="JY721">
        <v>34.396599999999999</v>
      </c>
      <c r="JZ721">
        <v>30</v>
      </c>
      <c r="KA721">
        <v>-6.2614900000000001E-2</v>
      </c>
      <c r="KB721">
        <v>-0.56353399999999998</v>
      </c>
      <c r="KC721">
        <v>8.4364699999999999</v>
      </c>
      <c r="KD721">
        <v>9</v>
      </c>
      <c r="KP721">
        <v>13.778891601562501</v>
      </c>
      <c r="KQ721">
        <v>0.15013000000000001</v>
      </c>
      <c r="KR721">
        <v>4.5038999999999998</v>
      </c>
      <c r="KS721">
        <v>34.503900000000002</v>
      </c>
      <c r="KT721">
        <v>30</v>
      </c>
      <c r="KU721">
        <v>-6.2743400000000005E-2</v>
      </c>
      <c r="KV721">
        <v>-0.56469199999999997</v>
      </c>
      <c r="KW721">
        <v>8.4353300000000004</v>
      </c>
      <c r="KX721">
        <v>9.0000199999999992</v>
      </c>
      <c r="LJ721">
        <v>13.801994140625</v>
      </c>
      <c r="LK721">
        <v>0.14755299999999999</v>
      </c>
      <c r="LL721">
        <v>4.4266100000000002</v>
      </c>
      <c r="LM721">
        <v>34.426600000000001</v>
      </c>
      <c r="LN721">
        <v>30</v>
      </c>
      <c r="LO721">
        <v>-6.3787700000000003E-2</v>
      </c>
      <c r="LP721">
        <v>-0.57412300000000005</v>
      </c>
      <c r="LQ721">
        <v>8.4264100000000006</v>
      </c>
      <c r="LR721">
        <v>9.0005299999999995</v>
      </c>
      <c r="MD721">
        <v>13.75257421875</v>
      </c>
      <c r="ME721">
        <v>0.14629300000000001</v>
      </c>
      <c r="MF721">
        <v>4.3887900000000002</v>
      </c>
      <c r="MG721">
        <v>34.3887</v>
      </c>
      <c r="MH721">
        <v>30</v>
      </c>
      <c r="MI721">
        <v>-6.2679600000000002E-2</v>
      </c>
      <c r="MJ721">
        <v>-0.56411500000000003</v>
      </c>
      <c r="MK721">
        <v>8.4358599999999999</v>
      </c>
      <c r="ML721">
        <v>8.9999800000000008</v>
      </c>
      <c r="MX721">
        <v>13.9139130859375</v>
      </c>
      <c r="MY721">
        <v>0.15291199999999999</v>
      </c>
      <c r="MZ721">
        <v>4.5873499999999998</v>
      </c>
      <c r="NA721">
        <v>34.587299999999999</v>
      </c>
      <c r="NB721">
        <v>30</v>
      </c>
      <c r="NC721">
        <v>-6.1880499999999998E-2</v>
      </c>
      <c r="ND721">
        <v>-0.55691500000000005</v>
      </c>
      <c r="NE721">
        <v>8.4429400000000001</v>
      </c>
      <c r="NF721">
        <v>8.99986</v>
      </c>
      <c r="NR721">
        <v>13.8981337890625</v>
      </c>
      <c r="NS721">
        <v>0.14777599999999999</v>
      </c>
      <c r="NT721">
        <v>4.4333400000000003</v>
      </c>
      <c r="NU721">
        <v>34.433799999999998</v>
      </c>
      <c r="NV721">
        <v>30.000499999999999</v>
      </c>
      <c r="NW721">
        <v>-6.2204099999999998E-2</v>
      </c>
      <c r="NX721">
        <v>-0.55983799999999995</v>
      </c>
      <c r="NY721">
        <v>8.4401700000000002</v>
      </c>
      <c r="NZ721">
        <v>9.0000099999999996</v>
      </c>
      <c r="OL721">
        <v>13.8266796875</v>
      </c>
      <c r="OM721">
        <v>0.14804899999999999</v>
      </c>
      <c r="ON721">
        <v>4.4414800000000003</v>
      </c>
      <c r="OO721">
        <v>34.441499999999998</v>
      </c>
      <c r="OP721">
        <v>30</v>
      </c>
      <c r="OQ721">
        <v>-6.1502399999999999E-2</v>
      </c>
      <c r="OR721">
        <v>-0.55352500000000004</v>
      </c>
      <c r="OS721">
        <v>8.4465299999999992</v>
      </c>
      <c r="OT721">
        <v>9.0000499999999999</v>
      </c>
    </row>
    <row r="722" spans="22:410">
      <c r="V722">
        <v>13.882521484375001</v>
      </c>
      <c r="W722">
        <v>0.14818999999999999</v>
      </c>
      <c r="X722">
        <v>4.4457899999999997</v>
      </c>
      <c r="Y722">
        <v>34.446399999999997</v>
      </c>
      <c r="Z722">
        <v>30.000599999999999</v>
      </c>
      <c r="AA722">
        <v>-6.1767700000000002E-2</v>
      </c>
      <c r="AB722">
        <v>-0.55592399999999997</v>
      </c>
      <c r="AC722">
        <v>8.4443199999999994</v>
      </c>
      <c r="AD722">
        <v>9.0002399999999998</v>
      </c>
      <c r="AP722">
        <v>13.7679365234375</v>
      </c>
      <c r="AQ722">
        <v>0.144702</v>
      </c>
      <c r="AR722">
        <v>4.3409899999999997</v>
      </c>
      <c r="AS722">
        <v>34.340400000000002</v>
      </c>
      <c r="AT722">
        <v>29.999400000000001</v>
      </c>
      <c r="AU722">
        <v>-5.9988100000000003E-2</v>
      </c>
      <c r="AV722">
        <v>-0.53989100000000001</v>
      </c>
      <c r="AW722">
        <v>8.4600899999999992</v>
      </c>
      <c r="AX722">
        <v>8.9999800000000008</v>
      </c>
      <c r="BJ722">
        <v>13.712693359375001</v>
      </c>
      <c r="BK722">
        <v>0.14830099999999999</v>
      </c>
      <c r="BL722">
        <v>4.4489700000000001</v>
      </c>
      <c r="BM722">
        <v>34.448599999999999</v>
      </c>
      <c r="BN722">
        <v>29.999700000000001</v>
      </c>
      <c r="BO722">
        <v>-6.2164799999999999E-2</v>
      </c>
      <c r="BP722">
        <v>-0.55949400000000005</v>
      </c>
      <c r="BQ722">
        <v>8.4406800000000004</v>
      </c>
      <c r="BR722">
        <v>9.0001700000000007</v>
      </c>
      <c r="CD722">
        <v>13.58764453125</v>
      </c>
      <c r="CE722">
        <v>0.15069199999999999</v>
      </c>
      <c r="CF722">
        <v>4.4736900000000004</v>
      </c>
      <c r="CG722">
        <v>34.161299999999997</v>
      </c>
      <c r="CH722">
        <v>29.6876</v>
      </c>
      <c r="CI722">
        <v>-6.71152E-2</v>
      </c>
      <c r="CJ722">
        <v>-0.60404000000000002</v>
      </c>
      <c r="CK722">
        <v>8.39602</v>
      </c>
      <c r="CL722">
        <v>9.0000599999999995</v>
      </c>
      <c r="CX722">
        <v>13.590590820312499</v>
      </c>
      <c r="CY722">
        <v>0.150169</v>
      </c>
      <c r="CZ722">
        <v>4.5050800000000004</v>
      </c>
      <c r="DA722">
        <v>34.505099999999999</v>
      </c>
      <c r="DB722">
        <v>30</v>
      </c>
      <c r="DC722">
        <v>-6.7194699999999996E-2</v>
      </c>
      <c r="DD722">
        <v>-0.60474700000000003</v>
      </c>
      <c r="DE722">
        <v>8.3951700000000002</v>
      </c>
      <c r="DF722">
        <v>8.9999199999999995</v>
      </c>
      <c r="DR722">
        <v>13.6413681640625</v>
      </c>
      <c r="DS722">
        <v>0.14544299999999999</v>
      </c>
      <c r="DT722">
        <v>4.2967199999999997</v>
      </c>
      <c r="DU722">
        <v>33.838999999999999</v>
      </c>
      <c r="DV722">
        <v>29.542300000000001</v>
      </c>
      <c r="DW722">
        <v>-6.2490400000000002E-2</v>
      </c>
      <c r="DX722">
        <v>-0.56243299999999996</v>
      </c>
      <c r="DY722">
        <v>8.4378799999999998</v>
      </c>
      <c r="DZ722">
        <v>9.0003100000000007</v>
      </c>
      <c r="EL722">
        <v>13.724403320312501</v>
      </c>
      <c r="EM722">
        <v>0.150314</v>
      </c>
      <c r="EN722">
        <v>4.3628099999999996</v>
      </c>
      <c r="EO722">
        <v>33.387500000000003</v>
      </c>
      <c r="EP722">
        <v>29.0246</v>
      </c>
      <c r="EQ722">
        <v>-6.4683400000000002E-2</v>
      </c>
      <c r="ER722">
        <v>-0.58214900000000003</v>
      </c>
      <c r="ES722">
        <v>8.41784</v>
      </c>
      <c r="ET722">
        <v>8.9999800000000008</v>
      </c>
      <c r="FZ722">
        <v>13.605662109375</v>
      </c>
      <c r="GA722">
        <v>0.149788</v>
      </c>
      <c r="GB722">
        <v>4.4936400000000001</v>
      </c>
      <c r="GC722">
        <v>34.493600000000001</v>
      </c>
      <c r="GD722">
        <v>30</v>
      </c>
      <c r="GE722">
        <v>-6.3124200000000005E-2</v>
      </c>
      <c r="GF722">
        <v>-0.56811800000000001</v>
      </c>
      <c r="GG722">
        <v>8.4318899999999992</v>
      </c>
      <c r="GH722">
        <v>9</v>
      </c>
      <c r="GT722">
        <v>13.6984501953125</v>
      </c>
      <c r="GU722">
        <v>0.149557</v>
      </c>
      <c r="GV722">
        <v>4.48672</v>
      </c>
      <c r="GW722">
        <v>34.486699999999999</v>
      </c>
      <c r="GX722">
        <v>30</v>
      </c>
      <c r="GY722">
        <v>-6.3184000000000004E-2</v>
      </c>
      <c r="GZ722">
        <v>-0.56866000000000005</v>
      </c>
      <c r="HA722">
        <v>8.4314099999999996</v>
      </c>
      <c r="HB722">
        <v>9.0000699999999991</v>
      </c>
      <c r="HN722">
        <v>13.6543125</v>
      </c>
      <c r="HO722">
        <v>0.150559</v>
      </c>
      <c r="HP722">
        <v>4.5167700000000002</v>
      </c>
      <c r="HQ722">
        <v>34.5167</v>
      </c>
      <c r="HR722">
        <v>30</v>
      </c>
      <c r="HS722">
        <v>-6.4559199999999997E-2</v>
      </c>
      <c r="HT722">
        <v>-0.58104199999999995</v>
      </c>
      <c r="HU722">
        <v>8.4191000000000003</v>
      </c>
      <c r="HV722">
        <v>9.00014</v>
      </c>
      <c r="IH722">
        <v>13.621961914062501</v>
      </c>
      <c r="II722">
        <v>0.15084700000000001</v>
      </c>
      <c r="IJ722">
        <v>4.5254200000000004</v>
      </c>
      <c r="IK722">
        <v>34.525399999999998</v>
      </c>
      <c r="IL722">
        <v>30</v>
      </c>
      <c r="IM722">
        <v>-6.3665899999999997E-2</v>
      </c>
      <c r="IN722">
        <v>-0.58962800000000004</v>
      </c>
      <c r="IO722">
        <v>8.6716599999999993</v>
      </c>
      <c r="IP722">
        <v>9.2612900000000007</v>
      </c>
      <c r="JB722">
        <v>13.498975585937501</v>
      </c>
      <c r="JC722">
        <v>0.15201400000000001</v>
      </c>
      <c r="JD722">
        <v>4.53789</v>
      </c>
      <c r="JE722">
        <v>34.389600000000002</v>
      </c>
      <c r="JF722">
        <v>29.851700000000001</v>
      </c>
      <c r="JG722">
        <v>-6.4996499999999999E-2</v>
      </c>
      <c r="JH722">
        <v>-0.58497299999999997</v>
      </c>
      <c r="JI722">
        <v>8.4151000000000007</v>
      </c>
      <c r="JJ722">
        <v>9.0000699999999991</v>
      </c>
      <c r="JV722">
        <v>13.55196875</v>
      </c>
      <c r="JW722">
        <v>0.146871</v>
      </c>
      <c r="JX722">
        <v>4.4061300000000001</v>
      </c>
      <c r="JY722">
        <v>34.406100000000002</v>
      </c>
      <c r="JZ722">
        <v>30</v>
      </c>
      <c r="KA722">
        <v>-6.2666299999999994E-2</v>
      </c>
      <c r="KB722">
        <v>-0.56399699999999997</v>
      </c>
      <c r="KC722">
        <v>8.4360099999999996</v>
      </c>
      <c r="KD722">
        <v>9</v>
      </c>
      <c r="KP722">
        <v>13.784200195312501</v>
      </c>
      <c r="KQ722">
        <v>0.15038799999999999</v>
      </c>
      <c r="KR722">
        <v>4.5116500000000004</v>
      </c>
      <c r="KS722">
        <v>34.511699999999998</v>
      </c>
      <c r="KT722">
        <v>30</v>
      </c>
      <c r="KU722">
        <v>-6.2761399999999995E-2</v>
      </c>
      <c r="KV722">
        <v>-0.56485399999999997</v>
      </c>
      <c r="KW722">
        <v>8.4351699999999994</v>
      </c>
      <c r="KX722">
        <v>9.0000199999999992</v>
      </c>
      <c r="LJ722">
        <v>13.807166015625</v>
      </c>
      <c r="LK722">
        <v>0.14787500000000001</v>
      </c>
      <c r="LL722">
        <v>4.4362599999999999</v>
      </c>
      <c r="LM722">
        <v>34.436300000000003</v>
      </c>
      <c r="LN722">
        <v>30</v>
      </c>
      <c r="LO722">
        <v>-6.3831600000000002E-2</v>
      </c>
      <c r="LP722">
        <v>-0.57451799999999997</v>
      </c>
      <c r="LQ722">
        <v>8.4260099999999998</v>
      </c>
      <c r="LR722">
        <v>9.0005299999999995</v>
      </c>
      <c r="MD722">
        <v>13.757724609375</v>
      </c>
      <c r="ME722">
        <v>0.146512</v>
      </c>
      <c r="MF722">
        <v>4.39534</v>
      </c>
      <c r="MG722">
        <v>34.395299999999999</v>
      </c>
      <c r="MH722">
        <v>30</v>
      </c>
      <c r="MI722">
        <v>-6.2711799999999998E-2</v>
      </c>
      <c r="MJ722">
        <v>-0.56440500000000005</v>
      </c>
      <c r="MK722">
        <v>8.4355700000000002</v>
      </c>
      <c r="ML722">
        <v>8.9999800000000008</v>
      </c>
      <c r="MX722">
        <v>13.9195107421875</v>
      </c>
      <c r="MY722">
        <v>0.1532</v>
      </c>
      <c r="MZ722">
        <v>4.59598</v>
      </c>
      <c r="NA722">
        <v>34.595999999999997</v>
      </c>
      <c r="NB722">
        <v>30</v>
      </c>
      <c r="NC722">
        <v>-6.20502E-2</v>
      </c>
      <c r="ND722">
        <v>-0.55844300000000002</v>
      </c>
      <c r="NE722">
        <v>8.4414099999999994</v>
      </c>
      <c r="NF722">
        <v>8.99986</v>
      </c>
      <c r="NR722">
        <v>13.907325195312501</v>
      </c>
      <c r="NS722">
        <v>0.14793799999999999</v>
      </c>
      <c r="NT722">
        <v>4.4382099999999998</v>
      </c>
      <c r="NU722">
        <v>34.438699999999997</v>
      </c>
      <c r="NV722">
        <v>30.000499999999999</v>
      </c>
      <c r="NW722">
        <v>-6.2267099999999999E-2</v>
      </c>
      <c r="NX722">
        <v>-0.56040400000000001</v>
      </c>
      <c r="NY722">
        <v>8.4396000000000004</v>
      </c>
      <c r="NZ722">
        <v>9.0000099999999996</v>
      </c>
      <c r="OL722">
        <v>13.8376552734375</v>
      </c>
      <c r="OM722">
        <v>0.148337</v>
      </c>
      <c r="ON722">
        <v>4.4500999999999999</v>
      </c>
      <c r="OO722">
        <v>34.450099999999999</v>
      </c>
      <c r="OP722">
        <v>30</v>
      </c>
      <c r="OQ722">
        <v>-6.1553400000000001E-2</v>
      </c>
      <c r="OR722">
        <v>-0.55398400000000003</v>
      </c>
      <c r="OS722">
        <v>8.4460700000000006</v>
      </c>
      <c r="OT722">
        <v>9.0000499999999999</v>
      </c>
    </row>
    <row r="723" spans="22:410">
      <c r="V723">
        <v>13.883522460937501</v>
      </c>
      <c r="W723">
        <v>0.14846100000000001</v>
      </c>
      <c r="X723">
        <v>4.4539299999999997</v>
      </c>
      <c r="Y723">
        <v>34.454599999999999</v>
      </c>
      <c r="Z723">
        <v>30.000599999999999</v>
      </c>
      <c r="AA723">
        <v>-6.1804199999999997E-2</v>
      </c>
      <c r="AB723">
        <v>-0.556253</v>
      </c>
      <c r="AC723">
        <v>8.4439899999999994</v>
      </c>
      <c r="AD723">
        <v>9.0002399999999998</v>
      </c>
      <c r="AP723">
        <v>13.7732373046875</v>
      </c>
      <c r="AQ723">
        <v>0.144953</v>
      </c>
      <c r="AR723">
        <v>4.3484999999999996</v>
      </c>
      <c r="AS723">
        <v>34.347900000000003</v>
      </c>
      <c r="AT723">
        <v>29.999400000000001</v>
      </c>
      <c r="AU723">
        <v>-6.0023899999999998E-2</v>
      </c>
      <c r="AV723">
        <v>-0.54021399999999997</v>
      </c>
      <c r="AW723">
        <v>8.4597700000000007</v>
      </c>
      <c r="AX723">
        <v>8.9999800000000008</v>
      </c>
      <c r="BJ723">
        <v>13.717396484375</v>
      </c>
      <c r="BK723">
        <v>0.14851200000000001</v>
      </c>
      <c r="BL723">
        <v>4.4553099999999999</v>
      </c>
      <c r="BM723">
        <v>34.454999999999998</v>
      </c>
      <c r="BN723">
        <v>29.999700000000001</v>
      </c>
      <c r="BO723">
        <v>-6.2205200000000002E-2</v>
      </c>
      <c r="BP723">
        <v>-0.55985700000000005</v>
      </c>
      <c r="BQ723">
        <v>8.4403100000000002</v>
      </c>
      <c r="BR723">
        <v>9.0001700000000007</v>
      </c>
      <c r="CD723">
        <v>13.593195312500001</v>
      </c>
      <c r="CE723">
        <v>0.151037</v>
      </c>
      <c r="CF723">
        <v>4.48393</v>
      </c>
      <c r="CG723">
        <v>34.171599999999998</v>
      </c>
      <c r="CH723">
        <v>29.6876</v>
      </c>
      <c r="CI723">
        <v>-6.7175399999999996E-2</v>
      </c>
      <c r="CJ723">
        <v>-0.60458299999999998</v>
      </c>
      <c r="CK723">
        <v>8.3954699999999995</v>
      </c>
      <c r="CL723">
        <v>9.0000599999999995</v>
      </c>
      <c r="CX723">
        <v>13.596373046875</v>
      </c>
      <c r="CY723">
        <v>0.15051</v>
      </c>
      <c r="CZ723">
        <v>4.5152999999999999</v>
      </c>
      <c r="DA723">
        <v>34.515300000000003</v>
      </c>
      <c r="DB723">
        <v>30</v>
      </c>
      <c r="DC723">
        <v>-6.7252400000000004E-2</v>
      </c>
      <c r="DD723">
        <v>-0.60526599999999997</v>
      </c>
      <c r="DE723">
        <v>8.3946500000000004</v>
      </c>
      <c r="DF723">
        <v>8.9999199999999995</v>
      </c>
      <c r="DR723">
        <v>13.6438701171875</v>
      </c>
      <c r="DS723">
        <v>0.14577300000000001</v>
      </c>
      <c r="DT723">
        <v>4.3064600000000004</v>
      </c>
      <c r="DU723">
        <v>33.848700000000001</v>
      </c>
      <c r="DV723">
        <v>29.542300000000001</v>
      </c>
      <c r="DW723">
        <v>-6.2529799999999996E-2</v>
      </c>
      <c r="DX723">
        <v>-0.56278799999999995</v>
      </c>
      <c r="DY723">
        <v>8.4375199999999992</v>
      </c>
      <c r="DZ723">
        <v>9.0003100000000007</v>
      </c>
      <c r="EL723">
        <v>13.7291357421875</v>
      </c>
      <c r="EM723">
        <v>0.15065500000000001</v>
      </c>
      <c r="EN723">
        <v>4.3727099999999997</v>
      </c>
      <c r="EO723">
        <v>33.397300000000001</v>
      </c>
      <c r="EP723">
        <v>29.0246</v>
      </c>
      <c r="EQ723">
        <v>-6.4732700000000004E-2</v>
      </c>
      <c r="ER723">
        <v>-0.58259300000000003</v>
      </c>
      <c r="ES723">
        <v>8.4173899999999993</v>
      </c>
      <c r="ET723">
        <v>8.9999800000000008</v>
      </c>
      <c r="FZ723">
        <v>13.613258789062501</v>
      </c>
      <c r="GA723">
        <v>0.14996499999999999</v>
      </c>
      <c r="GB723">
        <v>4.4989600000000003</v>
      </c>
      <c r="GC723">
        <v>34.499000000000002</v>
      </c>
      <c r="GD723">
        <v>30</v>
      </c>
      <c r="GE723">
        <v>-6.3151799999999994E-2</v>
      </c>
      <c r="GF723">
        <v>-0.56836600000000004</v>
      </c>
      <c r="GG723">
        <v>8.4316399999999998</v>
      </c>
      <c r="GH723">
        <v>9</v>
      </c>
      <c r="GT723">
        <v>13.707731445312501</v>
      </c>
      <c r="GU723">
        <v>0.14971699999999999</v>
      </c>
      <c r="GV723">
        <v>4.4915200000000004</v>
      </c>
      <c r="GW723">
        <v>34.491500000000002</v>
      </c>
      <c r="GX723">
        <v>30</v>
      </c>
      <c r="GY723">
        <v>-6.3214500000000007E-2</v>
      </c>
      <c r="GZ723">
        <v>-0.56893499999999997</v>
      </c>
      <c r="HA723">
        <v>8.4311399999999992</v>
      </c>
      <c r="HB723">
        <v>9.0000699999999991</v>
      </c>
      <c r="HN723">
        <v>13.659551757812499</v>
      </c>
      <c r="HO723">
        <v>0.150862</v>
      </c>
      <c r="HP723">
        <v>4.5258700000000003</v>
      </c>
      <c r="HQ723">
        <v>34.525799999999997</v>
      </c>
      <c r="HR723">
        <v>30</v>
      </c>
      <c r="HS723">
        <v>-6.4595399999999997E-2</v>
      </c>
      <c r="HT723">
        <v>-0.581368</v>
      </c>
      <c r="HU723">
        <v>8.4187700000000003</v>
      </c>
      <c r="HV723">
        <v>9.00014</v>
      </c>
      <c r="IH723">
        <v>13.627209960937501</v>
      </c>
      <c r="II723">
        <v>0.151142</v>
      </c>
      <c r="IJ723">
        <v>4.5342599999999997</v>
      </c>
      <c r="IK723">
        <v>34.534300000000002</v>
      </c>
      <c r="IL723">
        <v>30</v>
      </c>
      <c r="IM723">
        <v>-6.3706899999999997E-2</v>
      </c>
      <c r="IN723">
        <v>-0.59000799999999998</v>
      </c>
      <c r="IO723">
        <v>8.6712799999999994</v>
      </c>
      <c r="IP723">
        <v>9.2612900000000007</v>
      </c>
      <c r="JB723">
        <v>13.505446289062501</v>
      </c>
      <c r="JC723">
        <v>0.152203</v>
      </c>
      <c r="JD723">
        <v>4.5435400000000001</v>
      </c>
      <c r="JE723">
        <v>34.395299999999999</v>
      </c>
      <c r="JF723">
        <v>29.851700000000001</v>
      </c>
      <c r="JG723">
        <v>-6.50395E-2</v>
      </c>
      <c r="JH723">
        <v>-0.58536100000000002</v>
      </c>
      <c r="JI723">
        <v>8.4147099999999995</v>
      </c>
      <c r="JJ723">
        <v>9.0000699999999991</v>
      </c>
      <c r="JV723">
        <v>13.5570576171875</v>
      </c>
      <c r="JW723">
        <v>0.14718600000000001</v>
      </c>
      <c r="JX723">
        <v>4.4155800000000003</v>
      </c>
      <c r="JY723">
        <v>34.415599999999998</v>
      </c>
      <c r="JZ723">
        <v>30</v>
      </c>
      <c r="KA723">
        <v>-6.2705899999999995E-2</v>
      </c>
      <c r="KB723">
        <v>-0.56435400000000002</v>
      </c>
      <c r="KC723">
        <v>8.4356500000000008</v>
      </c>
      <c r="KD723">
        <v>9</v>
      </c>
      <c r="KP723">
        <v>13.790072265625</v>
      </c>
      <c r="KQ723">
        <v>0.15062</v>
      </c>
      <c r="KR723">
        <v>4.5185899999999997</v>
      </c>
      <c r="KS723">
        <v>34.518599999999999</v>
      </c>
      <c r="KT723">
        <v>30</v>
      </c>
      <c r="KU723">
        <v>-6.2800300000000003E-2</v>
      </c>
      <c r="KV723">
        <v>-0.56520400000000004</v>
      </c>
      <c r="KW723">
        <v>8.4348200000000002</v>
      </c>
      <c r="KX723">
        <v>9.0000199999999992</v>
      </c>
      <c r="LJ723">
        <v>13.813691406250001</v>
      </c>
      <c r="LK723">
        <v>0.14819399999999999</v>
      </c>
      <c r="LL723">
        <v>4.4458200000000003</v>
      </c>
      <c r="LM723">
        <v>34.445799999999998</v>
      </c>
      <c r="LN723">
        <v>30</v>
      </c>
      <c r="LO723">
        <v>-6.3858899999999996E-2</v>
      </c>
      <c r="LP723">
        <v>-0.57476400000000005</v>
      </c>
      <c r="LQ723">
        <v>8.42577</v>
      </c>
      <c r="LR723">
        <v>9.0005299999999995</v>
      </c>
      <c r="MD723">
        <v>13.7628447265625</v>
      </c>
      <c r="ME723">
        <v>0.146726</v>
      </c>
      <c r="MF723">
        <v>4.4017900000000001</v>
      </c>
      <c r="MG723">
        <v>34.401699999999998</v>
      </c>
      <c r="MH723">
        <v>30</v>
      </c>
      <c r="MI723">
        <v>-6.27336E-2</v>
      </c>
      <c r="MJ723">
        <v>-0.56460100000000002</v>
      </c>
      <c r="MK723">
        <v>8.4353800000000003</v>
      </c>
      <c r="ML723">
        <v>8.9999800000000008</v>
      </c>
      <c r="MX723">
        <v>13.924730468750001</v>
      </c>
      <c r="MY723">
        <v>0.15348500000000001</v>
      </c>
      <c r="MZ723">
        <v>4.6045499999999997</v>
      </c>
      <c r="NA723">
        <v>34.604500000000002</v>
      </c>
      <c r="NB723">
        <v>30</v>
      </c>
      <c r="NC723">
        <v>-6.2260799999999998E-2</v>
      </c>
      <c r="ND723">
        <v>-0.560338</v>
      </c>
      <c r="NE723">
        <v>8.4395199999999999</v>
      </c>
      <c r="NF723">
        <v>8.99986</v>
      </c>
      <c r="NR723">
        <v>13.9159443359375</v>
      </c>
      <c r="NS723">
        <v>0.14810200000000001</v>
      </c>
      <c r="NT723">
        <v>4.4431200000000004</v>
      </c>
      <c r="NU723">
        <v>34.443600000000004</v>
      </c>
      <c r="NV723">
        <v>30.000499999999999</v>
      </c>
      <c r="NW723">
        <v>-6.2287000000000002E-2</v>
      </c>
      <c r="NX723">
        <v>-0.56058399999999997</v>
      </c>
      <c r="NY723">
        <v>8.4394200000000001</v>
      </c>
      <c r="NZ723">
        <v>9.0000099999999996</v>
      </c>
      <c r="OL723">
        <v>13.848010742187501</v>
      </c>
      <c r="OM723">
        <v>0.14862300000000001</v>
      </c>
      <c r="ON723">
        <v>4.4587000000000003</v>
      </c>
      <c r="OO723">
        <v>34.4587</v>
      </c>
      <c r="OP723">
        <v>30</v>
      </c>
      <c r="OQ723">
        <v>-6.15893E-2</v>
      </c>
      <c r="OR723">
        <v>-0.55430699999999999</v>
      </c>
      <c r="OS723">
        <v>8.4457500000000003</v>
      </c>
      <c r="OT723">
        <v>9.0000499999999999</v>
      </c>
    </row>
    <row r="724" spans="22:410">
      <c r="V724">
        <v>13.863258789062501</v>
      </c>
      <c r="W724">
        <v>0.148782</v>
      </c>
      <c r="X724">
        <v>4.4635600000000002</v>
      </c>
      <c r="Y724">
        <v>34.464199999999998</v>
      </c>
      <c r="Z724">
        <v>30.000599999999999</v>
      </c>
      <c r="AA724">
        <v>-6.1838499999999998E-2</v>
      </c>
      <c r="AB724">
        <v>-0.55656099999999997</v>
      </c>
      <c r="AC724">
        <v>8.4436800000000005</v>
      </c>
      <c r="AD724">
        <v>9.0002399999999998</v>
      </c>
      <c r="AP724">
        <v>13.779248046875001</v>
      </c>
      <c r="AQ724">
        <v>0.14519499999999999</v>
      </c>
      <c r="AR724">
        <v>4.3557499999999996</v>
      </c>
      <c r="AS724">
        <v>34.3551</v>
      </c>
      <c r="AT724">
        <v>29.999400000000001</v>
      </c>
      <c r="AU724">
        <v>-6.0056900000000003E-2</v>
      </c>
      <c r="AV724">
        <v>-0.54051099999999996</v>
      </c>
      <c r="AW724">
        <v>8.4594699999999996</v>
      </c>
      <c r="AX724">
        <v>8.9999800000000008</v>
      </c>
      <c r="BJ724">
        <v>13.72276953125</v>
      </c>
      <c r="BK724">
        <v>0.14871000000000001</v>
      </c>
      <c r="BL724">
        <v>4.4612499999999997</v>
      </c>
      <c r="BM724">
        <v>34.460900000000002</v>
      </c>
      <c r="BN724">
        <v>29.999700000000001</v>
      </c>
      <c r="BO724">
        <v>-6.2244500000000001E-2</v>
      </c>
      <c r="BP724">
        <v>-0.56021100000000001</v>
      </c>
      <c r="BQ724">
        <v>8.4399599999999992</v>
      </c>
      <c r="BR724">
        <v>9.0001700000000007</v>
      </c>
      <c r="CD724">
        <v>13.597859375000001</v>
      </c>
      <c r="CE724">
        <v>0.15137200000000001</v>
      </c>
      <c r="CF724">
        <v>4.4938799999999999</v>
      </c>
      <c r="CG724">
        <v>34.1815</v>
      </c>
      <c r="CH724">
        <v>29.6876</v>
      </c>
      <c r="CI724">
        <v>-6.7224800000000001E-2</v>
      </c>
      <c r="CJ724">
        <v>-0.60502699999999998</v>
      </c>
      <c r="CK724">
        <v>8.3950300000000002</v>
      </c>
      <c r="CL724">
        <v>9.0000599999999995</v>
      </c>
      <c r="CX724">
        <v>13.601693359375</v>
      </c>
      <c r="CY724">
        <v>0.15085599999999999</v>
      </c>
      <c r="CZ724">
        <v>4.5256699999999999</v>
      </c>
      <c r="DA724">
        <v>34.525700000000001</v>
      </c>
      <c r="DB724">
        <v>30</v>
      </c>
      <c r="DC724">
        <v>-6.7280099999999995E-2</v>
      </c>
      <c r="DD724">
        <v>-0.60551600000000005</v>
      </c>
      <c r="DE724">
        <v>8.3944100000000006</v>
      </c>
      <c r="DF724">
        <v>8.9999199999999995</v>
      </c>
      <c r="DR724">
        <v>13.65215234375</v>
      </c>
      <c r="DS724">
        <v>0.14608299999999999</v>
      </c>
      <c r="DT724">
        <v>4.3156299999999996</v>
      </c>
      <c r="DU724">
        <v>33.857900000000001</v>
      </c>
      <c r="DV724">
        <v>29.542300000000001</v>
      </c>
      <c r="DW724">
        <v>-6.2578499999999995E-2</v>
      </c>
      <c r="DX724">
        <v>-0.563226</v>
      </c>
      <c r="DY724">
        <v>8.4370899999999995</v>
      </c>
      <c r="DZ724">
        <v>9.0003100000000007</v>
      </c>
      <c r="EL724">
        <v>13.7337109375</v>
      </c>
      <c r="EM724">
        <v>0.15098500000000001</v>
      </c>
      <c r="EN724">
        <v>4.3822700000000001</v>
      </c>
      <c r="EO724">
        <v>33.4069</v>
      </c>
      <c r="EP724">
        <v>29.0246</v>
      </c>
      <c r="EQ724">
        <v>-6.4762299999999995E-2</v>
      </c>
      <c r="ER724">
        <v>-0.58286000000000004</v>
      </c>
      <c r="ES724">
        <v>8.4171200000000006</v>
      </c>
      <c r="ET724">
        <v>8.9999800000000008</v>
      </c>
      <c r="FZ724">
        <v>13.620275390625</v>
      </c>
      <c r="GA724">
        <v>0.15015400000000001</v>
      </c>
      <c r="GB724">
        <v>4.5046200000000001</v>
      </c>
      <c r="GC724">
        <v>34.504600000000003</v>
      </c>
      <c r="GD724">
        <v>30</v>
      </c>
      <c r="GE724">
        <v>-6.3192300000000007E-2</v>
      </c>
      <c r="GF724">
        <v>-0.56873099999999999</v>
      </c>
      <c r="GG724">
        <v>8.4312699999999996</v>
      </c>
      <c r="GH724">
        <v>9</v>
      </c>
      <c r="GT724">
        <v>13.7161689453125</v>
      </c>
      <c r="GU724">
        <v>0.149867</v>
      </c>
      <c r="GV724">
        <v>4.4960100000000001</v>
      </c>
      <c r="GW724">
        <v>34.496000000000002</v>
      </c>
      <c r="GX724">
        <v>30</v>
      </c>
      <c r="GY724">
        <v>-6.3259499999999996E-2</v>
      </c>
      <c r="GZ724">
        <v>-0.56933999999999996</v>
      </c>
      <c r="HA724">
        <v>8.4307300000000005</v>
      </c>
      <c r="HB724">
        <v>9.0000699999999991</v>
      </c>
      <c r="HN724">
        <v>13.665150390625</v>
      </c>
      <c r="HO724">
        <v>0.15115200000000001</v>
      </c>
      <c r="HP724">
        <v>4.5345500000000003</v>
      </c>
      <c r="HQ724">
        <v>34.534500000000001</v>
      </c>
      <c r="HR724">
        <v>30</v>
      </c>
      <c r="HS724">
        <v>-6.4640199999999995E-2</v>
      </c>
      <c r="HT724">
        <v>-0.58177100000000004</v>
      </c>
      <c r="HU724">
        <v>8.4183699999999995</v>
      </c>
      <c r="HV724">
        <v>9.00014</v>
      </c>
      <c r="IH724">
        <v>13.632372070312501</v>
      </c>
      <c r="II724">
        <v>0.15143699999999999</v>
      </c>
      <c r="IJ724">
        <v>4.54312</v>
      </c>
      <c r="IK724">
        <v>34.543100000000003</v>
      </c>
      <c r="IL724">
        <v>30</v>
      </c>
      <c r="IM724">
        <v>-6.3724000000000003E-2</v>
      </c>
      <c r="IN724">
        <v>-0.590167</v>
      </c>
      <c r="IO724">
        <v>8.6711200000000002</v>
      </c>
      <c r="IP724">
        <v>9.2612900000000007</v>
      </c>
      <c r="JB724">
        <v>13.5139609375</v>
      </c>
      <c r="JC724">
        <v>0.15238399999999999</v>
      </c>
      <c r="JD724">
        <v>4.5489300000000004</v>
      </c>
      <c r="JE724">
        <v>34.400700000000001</v>
      </c>
      <c r="JF724">
        <v>29.851700000000001</v>
      </c>
      <c r="JG724">
        <v>-6.5057699999999996E-2</v>
      </c>
      <c r="JH724">
        <v>-0.58552400000000004</v>
      </c>
      <c r="JI724">
        <v>8.4145500000000002</v>
      </c>
      <c r="JJ724">
        <v>9.0000699999999991</v>
      </c>
      <c r="JV724">
        <v>13.5632060546875</v>
      </c>
      <c r="JW724">
        <v>0.147485</v>
      </c>
      <c r="JX724">
        <v>4.4245599999999996</v>
      </c>
      <c r="JY724">
        <v>34.424599999999998</v>
      </c>
      <c r="JZ724">
        <v>30</v>
      </c>
      <c r="KA724">
        <v>-6.2756199999999998E-2</v>
      </c>
      <c r="KB724">
        <v>-0.56480600000000003</v>
      </c>
      <c r="KC724">
        <v>8.4352</v>
      </c>
      <c r="KD724">
        <v>9</v>
      </c>
      <c r="KP724">
        <v>13.795508789062501</v>
      </c>
      <c r="KQ724">
        <v>0.15085299999999999</v>
      </c>
      <c r="KR724">
        <v>4.5255900000000002</v>
      </c>
      <c r="KS724">
        <v>34.525599999999997</v>
      </c>
      <c r="KT724">
        <v>30</v>
      </c>
      <c r="KU724">
        <v>-6.2832200000000005E-2</v>
      </c>
      <c r="KV724">
        <v>-0.56549099999999997</v>
      </c>
      <c r="KW724">
        <v>8.4345300000000005</v>
      </c>
      <c r="KX724">
        <v>9.0000199999999992</v>
      </c>
      <c r="LJ724">
        <v>13.819165039062501</v>
      </c>
      <c r="LK724">
        <v>0.14848900000000001</v>
      </c>
      <c r="LL724">
        <v>4.4546599999999996</v>
      </c>
      <c r="LM724">
        <v>34.454700000000003</v>
      </c>
      <c r="LN724">
        <v>30</v>
      </c>
      <c r="LO724">
        <v>-6.3893900000000003E-2</v>
      </c>
      <c r="LP724">
        <v>-0.57507900000000001</v>
      </c>
      <c r="LQ724">
        <v>8.4254499999999997</v>
      </c>
      <c r="LR724">
        <v>9.0005299999999995</v>
      </c>
      <c r="MD724">
        <v>13.7687373046875</v>
      </c>
      <c r="ME724">
        <v>0.14694299999999999</v>
      </c>
      <c r="MF724">
        <v>4.4082800000000004</v>
      </c>
      <c r="MG724">
        <v>34.408200000000001</v>
      </c>
      <c r="MH724">
        <v>30</v>
      </c>
      <c r="MI724">
        <v>-6.2780000000000002E-2</v>
      </c>
      <c r="MJ724">
        <v>-0.56501900000000005</v>
      </c>
      <c r="MK724">
        <v>8.4349600000000002</v>
      </c>
      <c r="ML724">
        <v>8.9999800000000008</v>
      </c>
      <c r="MX724">
        <v>13.929423828125</v>
      </c>
      <c r="MY724">
        <v>0.153776</v>
      </c>
      <c r="MZ724">
        <v>4.6132900000000001</v>
      </c>
      <c r="NA724">
        <v>34.613300000000002</v>
      </c>
      <c r="NB724">
        <v>30</v>
      </c>
      <c r="NC724">
        <v>-6.2513799999999994E-2</v>
      </c>
      <c r="ND724">
        <v>-0.56261499999999998</v>
      </c>
      <c r="NE724">
        <v>8.4372399999999992</v>
      </c>
      <c r="NF724">
        <v>8.99986</v>
      </c>
      <c r="NR724">
        <v>13.924623046875</v>
      </c>
      <c r="NS724">
        <v>0.14824799999999999</v>
      </c>
      <c r="NT724">
        <v>4.4475199999999999</v>
      </c>
      <c r="NU724">
        <v>34.448</v>
      </c>
      <c r="NV724">
        <v>30.000499999999999</v>
      </c>
      <c r="NW724">
        <v>-6.2335799999999997E-2</v>
      </c>
      <c r="NX724">
        <v>-0.56102200000000002</v>
      </c>
      <c r="NY724">
        <v>8.4389800000000008</v>
      </c>
      <c r="NZ724">
        <v>9.0000099999999996</v>
      </c>
      <c r="OL724">
        <v>13.854001953125</v>
      </c>
      <c r="OM724">
        <v>0.14890600000000001</v>
      </c>
      <c r="ON724">
        <v>4.4671900000000004</v>
      </c>
      <c r="OO724">
        <v>34.467199999999998</v>
      </c>
      <c r="OP724">
        <v>30</v>
      </c>
      <c r="OQ724">
        <v>-6.1622099999999999E-2</v>
      </c>
      <c r="OR724">
        <v>-0.55460200000000004</v>
      </c>
      <c r="OS724">
        <v>8.4454499999999992</v>
      </c>
      <c r="OT724">
        <v>9.0000499999999999</v>
      </c>
    </row>
    <row r="725" spans="22:410">
      <c r="V725">
        <v>13.839953125000001</v>
      </c>
      <c r="W725">
        <v>0.149064</v>
      </c>
      <c r="X725">
        <v>4.4720300000000002</v>
      </c>
      <c r="Y725">
        <v>34.472700000000003</v>
      </c>
      <c r="Z725">
        <v>30.000599999999999</v>
      </c>
      <c r="AA725">
        <v>-6.1863300000000003E-2</v>
      </c>
      <c r="AB725">
        <v>-0.55678499999999997</v>
      </c>
      <c r="AC725">
        <v>8.4434500000000003</v>
      </c>
      <c r="AD725">
        <v>9.0002399999999998</v>
      </c>
      <c r="AP725">
        <v>13.7865869140625</v>
      </c>
      <c r="AQ725">
        <v>0.14541599999999999</v>
      </c>
      <c r="AR725">
        <v>4.3623900000000004</v>
      </c>
      <c r="AS725">
        <v>34.361800000000002</v>
      </c>
      <c r="AT725">
        <v>29.999400000000001</v>
      </c>
      <c r="AU725">
        <v>-6.0083299999999999E-2</v>
      </c>
      <c r="AV725">
        <v>-0.54074800000000001</v>
      </c>
      <c r="AW725">
        <v>8.4592299999999998</v>
      </c>
      <c r="AX725">
        <v>8.9999800000000008</v>
      </c>
      <c r="BJ725">
        <v>13.728352539062501</v>
      </c>
      <c r="BK725">
        <v>0.148919</v>
      </c>
      <c r="BL725">
        <v>4.4675200000000004</v>
      </c>
      <c r="BM725">
        <v>34.467199999999998</v>
      </c>
      <c r="BN725">
        <v>29.999700000000001</v>
      </c>
      <c r="BO725">
        <v>-6.2316700000000003E-2</v>
      </c>
      <c r="BP725">
        <v>-0.56086100000000005</v>
      </c>
      <c r="BQ725">
        <v>8.4393100000000008</v>
      </c>
      <c r="BR725">
        <v>9.0001700000000007</v>
      </c>
      <c r="CD725">
        <v>13.60278515625</v>
      </c>
      <c r="CE725">
        <v>0.15171100000000001</v>
      </c>
      <c r="CF725">
        <v>4.5039400000000001</v>
      </c>
      <c r="CG725">
        <v>34.191600000000001</v>
      </c>
      <c r="CH725">
        <v>29.6876</v>
      </c>
      <c r="CI725">
        <v>-6.7271399999999995E-2</v>
      </c>
      <c r="CJ725">
        <v>-0.60544699999999996</v>
      </c>
      <c r="CK725">
        <v>8.3946100000000001</v>
      </c>
      <c r="CL725">
        <v>9.0000599999999995</v>
      </c>
      <c r="CX725">
        <v>13.606279296875</v>
      </c>
      <c r="CY725">
        <v>0.15117700000000001</v>
      </c>
      <c r="CZ725">
        <v>4.5353000000000003</v>
      </c>
      <c r="DA725">
        <v>34.535299999999999</v>
      </c>
      <c r="DB725">
        <v>30</v>
      </c>
      <c r="DC725">
        <v>-6.7347299999999999E-2</v>
      </c>
      <c r="DD725">
        <v>-0.60612100000000002</v>
      </c>
      <c r="DE725">
        <v>8.3938000000000006</v>
      </c>
      <c r="DF725">
        <v>8.9999199999999995</v>
      </c>
      <c r="DR725">
        <v>13.6622568359375</v>
      </c>
      <c r="DS725">
        <v>0.14639199999999999</v>
      </c>
      <c r="DT725">
        <v>4.3247499999999999</v>
      </c>
      <c r="DU725">
        <v>33.866999999999997</v>
      </c>
      <c r="DV725">
        <v>29.542300000000001</v>
      </c>
      <c r="DW725">
        <v>-6.2596899999999997E-2</v>
      </c>
      <c r="DX725">
        <v>-0.56339099999999998</v>
      </c>
      <c r="DY725">
        <v>8.4369200000000006</v>
      </c>
      <c r="DZ725">
        <v>9.0003100000000007</v>
      </c>
      <c r="EL725">
        <v>13.737909179687501</v>
      </c>
      <c r="EM725">
        <v>0.15131800000000001</v>
      </c>
      <c r="EN725">
        <v>4.3919600000000001</v>
      </c>
      <c r="EO725">
        <v>33.416600000000003</v>
      </c>
      <c r="EP725">
        <v>29.0246</v>
      </c>
      <c r="EQ725">
        <v>-6.4797099999999996E-2</v>
      </c>
      <c r="ER725">
        <v>-0.58317300000000005</v>
      </c>
      <c r="ES725">
        <v>8.4168099999999999</v>
      </c>
      <c r="ET725">
        <v>8.9999800000000008</v>
      </c>
      <c r="FZ725">
        <v>13.628869140625</v>
      </c>
      <c r="GA725">
        <v>0.15034700000000001</v>
      </c>
      <c r="GB725">
        <v>4.5103999999999997</v>
      </c>
      <c r="GC725">
        <v>34.510399999999997</v>
      </c>
      <c r="GD725">
        <v>30</v>
      </c>
      <c r="GE725">
        <v>-6.3213199999999997E-2</v>
      </c>
      <c r="GF725">
        <v>-0.56891899999999995</v>
      </c>
      <c r="GG725">
        <v>8.4310799999999997</v>
      </c>
      <c r="GH725">
        <v>9</v>
      </c>
      <c r="GT725">
        <v>13.724330078125</v>
      </c>
      <c r="GU725">
        <v>0.150007</v>
      </c>
      <c r="GV725">
        <v>4.5002199999999997</v>
      </c>
      <c r="GW725">
        <v>34.5002</v>
      </c>
      <c r="GX725">
        <v>30</v>
      </c>
      <c r="GY725">
        <v>-6.3283099999999995E-2</v>
      </c>
      <c r="GZ725">
        <v>-0.56955199999999995</v>
      </c>
      <c r="HA725">
        <v>8.4305199999999996</v>
      </c>
      <c r="HB725">
        <v>9.0000699999999991</v>
      </c>
      <c r="HN725">
        <v>13.6715107421875</v>
      </c>
      <c r="HO725">
        <v>0.15139900000000001</v>
      </c>
      <c r="HP725">
        <v>4.5419600000000004</v>
      </c>
      <c r="HQ725">
        <v>34.541899999999998</v>
      </c>
      <c r="HR725">
        <v>30</v>
      </c>
      <c r="HS725">
        <v>-6.4688499999999996E-2</v>
      </c>
      <c r="HT725">
        <v>-0.58220499999999997</v>
      </c>
      <c r="HU725">
        <v>8.4179399999999998</v>
      </c>
      <c r="HV725">
        <v>9.00014</v>
      </c>
      <c r="IH725">
        <v>13.6372763671875</v>
      </c>
      <c r="II725">
        <v>0.15170500000000001</v>
      </c>
      <c r="IJ725">
        <v>4.5511600000000003</v>
      </c>
      <c r="IK725">
        <v>34.551200000000001</v>
      </c>
      <c r="IL725">
        <v>30</v>
      </c>
      <c r="IM725">
        <v>-6.37572E-2</v>
      </c>
      <c r="IN725">
        <v>-0.59047400000000005</v>
      </c>
      <c r="IO725">
        <v>8.6708099999999995</v>
      </c>
      <c r="IP725">
        <v>9.2612900000000007</v>
      </c>
      <c r="JB725">
        <v>13.5229423828125</v>
      </c>
      <c r="JC725">
        <v>0.15252499999999999</v>
      </c>
      <c r="JD725">
        <v>4.5531300000000003</v>
      </c>
      <c r="JE725">
        <v>34.404899999999998</v>
      </c>
      <c r="JF725">
        <v>29.851700000000001</v>
      </c>
      <c r="JG725">
        <v>-6.5092999999999998E-2</v>
      </c>
      <c r="JH725">
        <v>-0.58584099999999995</v>
      </c>
      <c r="JI725">
        <v>8.4142299999999999</v>
      </c>
      <c r="JJ725">
        <v>9.0000699999999991</v>
      </c>
      <c r="JV725">
        <v>13.5699892578125</v>
      </c>
      <c r="JW725">
        <v>0.147809</v>
      </c>
      <c r="JX725">
        <v>4.4342699999999997</v>
      </c>
      <c r="JY725">
        <v>34.4343</v>
      </c>
      <c r="JZ725">
        <v>30</v>
      </c>
      <c r="KA725">
        <v>-6.2795799999999999E-2</v>
      </c>
      <c r="KB725">
        <v>-0.56516299999999997</v>
      </c>
      <c r="KC725">
        <v>8.4348399999999994</v>
      </c>
      <c r="KD725">
        <v>9</v>
      </c>
      <c r="KP725">
        <v>13.80192578125</v>
      </c>
      <c r="KQ725">
        <v>0.15107200000000001</v>
      </c>
      <c r="KR725">
        <v>4.5321600000000002</v>
      </c>
      <c r="KS725">
        <v>34.532200000000003</v>
      </c>
      <c r="KT725">
        <v>30</v>
      </c>
      <c r="KU725">
        <v>-6.2869700000000001E-2</v>
      </c>
      <c r="KV725">
        <v>-0.565828</v>
      </c>
      <c r="KW725">
        <v>8.4341899999999992</v>
      </c>
      <c r="KX725">
        <v>9.0000199999999992</v>
      </c>
      <c r="LJ725">
        <v>13.824755859375001</v>
      </c>
      <c r="LK725">
        <v>0.14877699999999999</v>
      </c>
      <c r="LL725">
        <v>4.46333</v>
      </c>
      <c r="LM725">
        <v>34.463299999999997</v>
      </c>
      <c r="LN725">
        <v>30</v>
      </c>
      <c r="LO725">
        <v>-6.3915E-2</v>
      </c>
      <c r="LP725">
        <v>-0.57526900000000003</v>
      </c>
      <c r="LQ725">
        <v>8.4252599999999997</v>
      </c>
      <c r="LR725">
        <v>9.0005299999999995</v>
      </c>
      <c r="MD725">
        <v>13.775030273437499</v>
      </c>
      <c r="ME725">
        <v>0.147145</v>
      </c>
      <c r="MF725">
        <v>4.4143400000000002</v>
      </c>
      <c r="MG725">
        <v>34.414299999999997</v>
      </c>
      <c r="MH725">
        <v>30</v>
      </c>
      <c r="MI725">
        <v>-6.2809900000000002E-2</v>
      </c>
      <c r="MJ725">
        <v>-0.56528800000000001</v>
      </c>
      <c r="MK725">
        <v>8.4346899999999998</v>
      </c>
      <c r="ML725">
        <v>8.9999800000000008</v>
      </c>
      <c r="MX725">
        <v>13.933861328124999</v>
      </c>
      <c r="MY725">
        <v>0.15407000000000001</v>
      </c>
      <c r="MZ725">
        <v>4.6220999999999997</v>
      </c>
      <c r="NA725">
        <v>34.622100000000003</v>
      </c>
      <c r="NB725">
        <v>30</v>
      </c>
      <c r="NC725">
        <v>-6.27939E-2</v>
      </c>
      <c r="ND725">
        <v>-0.56513599999999997</v>
      </c>
      <c r="NE725">
        <v>8.4347200000000004</v>
      </c>
      <c r="NF725">
        <v>8.99986</v>
      </c>
      <c r="NR725">
        <v>13.932945312500001</v>
      </c>
      <c r="NS725">
        <v>0.14840800000000001</v>
      </c>
      <c r="NT725">
        <v>4.4523000000000001</v>
      </c>
      <c r="NU725">
        <v>34.452800000000003</v>
      </c>
      <c r="NV725">
        <v>30.000499999999999</v>
      </c>
      <c r="NW725">
        <v>-6.2352900000000003E-2</v>
      </c>
      <c r="NX725">
        <v>-0.56117600000000001</v>
      </c>
      <c r="NY725">
        <v>8.4388299999999994</v>
      </c>
      <c r="NZ725">
        <v>9.0000099999999996</v>
      </c>
      <c r="OL725">
        <v>13.856953125</v>
      </c>
      <c r="OM725">
        <v>0.149169</v>
      </c>
      <c r="ON725">
        <v>4.4750699999999997</v>
      </c>
      <c r="OO725">
        <v>34.475099999999998</v>
      </c>
      <c r="OP725">
        <v>30</v>
      </c>
      <c r="OQ725">
        <v>-6.1675500000000001E-2</v>
      </c>
      <c r="OR725">
        <v>-0.55508199999999996</v>
      </c>
      <c r="OS725">
        <v>8.4449699999999996</v>
      </c>
      <c r="OT725">
        <v>9.0000499999999999</v>
      </c>
    </row>
    <row r="726" spans="22:410">
      <c r="V726">
        <v>13.845784179687501</v>
      </c>
      <c r="W726">
        <v>0.14930599999999999</v>
      </c>
      <c r="X726">
        <v>4.47926</v>
      </c>
      <c r="Y726">
        <v>34.479900000000001</v>
      </c>
      <c r="Z726">
        <v>30.000599999999999</v>
      </c>
      <c r="AA726">
        <v>-6.1885299999999997E-2</v>
      </c>
      <c r="AB726">
        <v>-0.55698199999999998</v>
      </c>
      <c r="AC726">
        <v>8.4432600000000004</v>
      </c>
      <c r="AD726">
        <v>9.0002399999999998</v>
      </c>
      <c r="AP726">
        <v>13.79478125</v>
      </c>
      <c r="AQ726">
        <v>0.14564099999999999</v>
      </c>
      <c r="AR726">
        <v>4.3691500000000003</v>
      </c>
      <c r="AS726">
        <v>34.368499999999997</v>
      </c>
      <c r="AT726">
        <v>29.999400000000001</v>
      </c>
      <c r="AU726">
        <v>-6.0100300000000002E-2</v>
      </c>
      <c r="AV726">
        <v>-0.54090099999999997</v>
      </c>
      <c r="AW726">
        <v>8.4590800000000002</v>
      </c>
      <c r="AX726">
        <v>8.9999800000000008</v>
      </c>
      <c r="BJ726">
        <v>13.7355341796875</v>
      </c>
      <c r="BK726">
        <v>0.14913799999999999</v>
      </c>
      <c r="BL726">
        <v>4.4740799999999998</v>
      </c>
      <c r="BM726">
        <v>34.473700000000001</v>
      </c>
      <c r="BN726">
        <v>29.999700000000001</v>
      </c>
      <c r="BO726">
        <v>-6.2349399999999999E-2</v>
      </c>
      <c r="BP726">
        <v>-0.56115499999999996</v>
      </c>
      <c r="BQ726">
        <v>8.4390199999999993</v>
      </c>
      <c r="BR726">
        <v>9.0001700000000007</v>
      </c>
      <c r="CD726">
        <v>13.608551757812501</v>
      </c>
      <c r="CE726">
        <v>0.15204300000000001</v>
      </c>
      <c r="CF726">
        <v>4.5137900000000002</v>
      </c>
      <c r="CG726">
        <v>34.2014</v>
      </c>
      <c r="CH726">
        <v>29.6876</v>
      </c>
      <c r="CI726">
        <v>-6.7335900000000004E-2</v>
      </c>
      <c r="CJ726">
        <v>-0.60602699999999998</v>
      </c>
      <c r="CK726">
        <v>8.3940300000000008</v>
      </c>
      <c r="CL726">
        <v>9.0000599999999995</v>
      </c>
      <c r="CX726">
        <v>13.6099345703125</v>
      </c>
      <c r="CY726">
        <v>0.15151200000000001</v>
      </c>
      <c r="CZ726">
        <v>4.5453700000000001</v>
      </c>
      <c r="DA726">
        <v>34.545400000000001</v>
      </c>
      <c r="DB726">
        <v>30</v>
      </c>
      <c r="DC726">
        <v>-6.7394499999999996E-2</v>
      </c>
      <c r="DD726">
        <v>-0.60654600000000003</v>
      </c>
      <c r="DE726">
        <v>8.3933800000000005</v>
      </c>
      <c r="DF726">
        <v>8.9999199999999995</v>
      </c>
      <c r="DR726">
        <v>13.671244140625001</v>
      </c>
      <c r="DS726">
        <v>0.14669199999999999</v>
      </c>
      <c r="DT726">
        <v>4.3336100000000002</v>
      </c>
      <c r="DU726">
        <v>33.875900000000001</v>
      </c>
      <c r="DV726">
        <v>29.542300000000001</v>
      </c>
      <c r="DW726">
        <v>-6.2652700000000006E-2</v>
      </c>
      <c r="DX726">
        <v>-0.56389400000000001</v>
      </c>
      <c r="DY726">
        <v>8.43642</v>
      </c>
      <c r="DZ726">
        <v>9.0003100000000007</v>
      </c>
      <c r="EL726">
        <v>13.74387109375</v>
      </c>
      <c r="EM726">
        <v>0.151647</v>
      </c>
      <c r="EN726">
        <v>4.4015000000000004</v>
      </c>
      <c r="EO726">
        <v>33.426099999999998</v>
      </c>
      <c r="EP726">
        <v>29.0246</v>
      </c>
      <c r="EQ726">
        <v>-6.4831700000000006E-2</v>
      </c>
      <c r="ER726">
        <v>-0.583484</v>
      </c>
      <c r="ES726">
        <v>8.4164999999999992</v>
      </c>
      <c r="ET726">
        <v>8.9999800000000008</v>
      </c>
      <c r="FZ726">
        <v>13.637891601562501</v>
      </c>
      <c r="GA726">
        <v>0.15054300000000001</v>
      </c>
      <c r="GB726">
        <v>4.5162899999999997</v>
      </c>
      <c r="GC726">
        <v>34.516300000000001</v>
      </c>
      <c r="GD726">
        <v>30</v>
      </c>
      <c r="GE726">
        <v>-6.3245099999999999E-2</v>
      </c>
      <c r="GF726">
        <v>-0.56920599999999999</v>
      </c>
      <c r="GG726">
        <v>8.4307999999999996</v>
      </c>
      <c r="GH726">
        <v>9</v>
      </c>
      <c r="GT726">
        <v>13.730534179687501</v>
      </c>
      <c r="GU726">
        <v>0.150149</v>
      </c>
      <c r="GV726">
        <v>4.50448</v>
      </c>
      <c r="GW726">
        <v>34.5045</v>
      </c>
      <c r="GX726">
        <v>30</v>
      </c>
      <c r="GY726">
        <v>-6.3326499999999994E-2</v>
      </c>
      <c r="GZ726">
        <v>-0.56994299999999998</v>
      </c>
      <c r="HA726">
        <v>8.4301300000000001</v>
      </c>
      <c r="HB726">
        <v>9.0000699999999991</v>
      </c>
      <c r="HN726">
        <v>13.679002929687501</v>
      </c>
      <c r="HO726">
        <v>0.151615</v>
      </c>
      <c r="HP726">
        <v>4.5484600000000004</v>
      </c>
      <c r="HQ726">
        <v>34.548400000000001</v>
      </c>
      <c r="HR726">
        <v>30</v>
      </c>
      <c r="HS726">
        <v>-6.4718700000000004E-2</v>
      </c>
      <c r="HT726">
        <v>-0.58247800000000005</v>
      </c>
      <c r="HU726">
        <v>8.4176599999999997</v>
      </c>
      <c r="HV726">
        <v>9.00014</v>
      </c>
      <c r="IH726">
        <v>13.6430654296875</v>
      </c>
      <c r="II726">
        <v>0.15193899999999999</v>
      </c>
      <c r="IJ726">
        <v>4.55816</v>
      </c>
      <c r="IK726">
        <v>34.558199999999999</v>
      </c>
      <c r="IL726">
        <v>30</v>
      </c>
      <c r="IM726">
        <v>-6.3793799999999998E-2</v>
      </c>
      <c r="IN726">
        <v>-0.59081300000000003</v>
      </c>
      <c r="IO726">
        <v>8.6704699999999999</v>
      </c>
      <c r="IP726">
        <v>9.2612900000000007</v>
      </c>
      <c r="JB726">
        <v>13.531735351562499</v>
      </c>
      <c r="JC726">
        <v>0.15267500000000001</v>
      </c>
      <c r="JD726">
        <v>4.5575999999999999</v>
      </c>
      <c r="JE726">
        <v>34.409300000000002</v>
      </c>
      <c r="JF726">
        <v>29.851700000000001</v>
      </c>
      <c r="JG726">
        <v>-6.5122799999999995E-2</v>
      </c>
      <c r="JH726">
        <v>-0.58611000000000002</v>
      </c>
      <c r="JI726">
        <v>8.4139599999999994</v>
      </c>
      <c r="JJ726">
        <v>9.0000699999999991</v>
      </c>
      <c r="JV726">
        <v>13.576954101562499</v>
      </c>
      <c r="JW726">
        <v>0.14809900000000001</v>
      </c>
      <c r="JX726">
        <v>4.4429699999999999</v>
      </c>
      <c r="JY726">
        <v>34.442999999999998</v>
      </c>
      <c r="JZ726">
        <v>30</v>
      </c>
      <c r="KA726">
        <v>-6.2836199999999995E-2</v>
      </c>
      <c r="KB726">
        <v>-0.56552599999999997</v>
      </c>
      <c r="KC726">
        <v>8.4344800000000006</v>
      </c>
      <c r="KD726">
        <v>9</v>
      </c>
      <c r="KP726">
        <v>13.808320312499999</v>
      </c>
      <c r="KQ726">
        <v>0.15129600000000001</v>
      </c>
      <c r="KR726">
        <v>4.5388999999999999</v>
      </c>
      <c r="KS726">
        <v>34.538899999999998</v>
      </c>
      <c r="KT726">
        <v>30</v>
      </c>
      <c r="KU726">
        <v>-6.2898800000000005E-2</v>
      </c>
      <c r="KV726">
        <v>-0.56608999999999998</v>
      </c>
      <c r="KW726">
        <v>8.4339300000000001</v>
      </c>
      <c r="KX726">
        <v>9.0000199999999992</v>
      </c>
      <c r="LJ726">
        <v>13.829332031250001</v>
      </c>
      <c r="LK726">
        <v>0.14901900000000001</v>
      </c>
      <c r="LL726">
        <v>4.47058</v>
      </c>
      <c r="LM726">
        <v>34.470599999999997</v>
      </c>
      <c r="LN726">
        <v>30</v>
      </c>
      <c r="LO726">
        <v>-6.3974100000000006E-2</v>
      </c>
      <c r="LP726">
        <v>-0.57580100000000001</v>
      </c>
      <c r="LQ726">
        <v>8.4247300000000003</v>
      </c>
      <c r="LR726">
        <v>9.0005299999999995</v>
      </c>
      <c r="MD726">
        <v>13.783564453125001</v>
      </c>
      <c r="ME726">
        <v>0.14735000000000001</v>
      </c>
      <c r="MF726">
        <v>4.4205100000000002</v>
      </c>
      <c r="MG726">
        <v>34.420499999999997</v>
      </c>
      <c r="MH726">
        <v>30</v>
      </c>
      <c r="MI726">
        <v>-6.2848600000000004E-2</v>
      </c>
      <c r="MJ726">
        <v>-0.56563600000000003</v>
      </c>
      <c r="MK726">
        <v>8.4343400000000006</v>
      </c>
      <c r="ML726">
        <v>8.9999800000000008</v>
      </c>
      <c r="MX726">
        <v>13.93841796875</v>
      </c>
      <c r="MY726">
        <v>0.154361</v>
      </c>
      <c r="MZ726">
        <v>4.6308199999999999</v>
      </c>
      <c r="NA726">
        <v>34.630800000000001</v>
      </c>
      <c r="NB726">
        <v>30</v>
      </c>
      <c r="NC726">
        <v>-6.3136800000000007E-2</v>
      </c>
      <c r="ND726">
        <v>-0.568222</v>
      </c>
      <c r="NE726">
        <v>8.4316300000000002</v>
      </c>
      <c r="NF726">
        <v>8.99986</v>
      </c>
      <c r="NR726">
        <v>13.9403271484375</v>
      </c>
      <c r="NS726">
        <v>0.148563</v>
      </c>
      <c r="NT726">
        <v>4.4569599999999996</v>
      </c>
      <c r="NU726">
        <v>34.4574</v>
      </c>
      <c r="NV726">
        <v>30.000499999999999</v>
      </c>
      <c r="NW726">
        <v>-6.23943E-2</v>
      </c>
      <c r="NX726">
        <v>-0.56154899999999996</v>
      </c>
      <c r="NY726">
        <v>8.4384599999999992</v>
      </c>
      <c r="NZ726">
        <v>9.0000099999999996</v>
      </c>
      <c r="OL726">
        <v>13.85820703125</v>
      </c>
      <c r="OM726">
        <v>0.14943799999999999</v>
      </c>
      <c r="ON726">
        <v>4.4831500000000002</v>
      </c>
      <c r="OO726">
        <v>34.4831</v>
      </c>
      <c r="OP726">
        <v>30</v>
      </c>
      <c r="OQ726">
        <v>-6.1705799999999998E-2</v>
      </c>
      <c r="OR726">
        <v>-0.55535500000000004</v>
      </c>
      <c r="OS726">
        <v>8.4446999999999992</v>
      </c>
      <c r="OT726">
        <v>9.0000499999999999</v>
      </c>
    </row>
    <row r="727" spans="22:410">
      <c r="V727">
        <v>13.8621494140625</v>
      </c>
      <c r="W727">
        <v>0.14954700000000001</v>
      </c>
      <c r="X727">
        <v>4.4865000000000004</v>
      </c>
      <c r="Y727">
        <v>34.487099999999998</v>
      </c>
      <c r="Z727">
        <v>30.000599999999999</v>
      </c>
      <c r="AA727">
        <v>-6.1915400000000002E-2</v>
      </c>
      <c r="AB727">
        <v>-0.557253</v>
      </c>
      <c r="AC727">
        <v>8.44299</v>
      </c>
      <c r="AD727">
        <v>9.0002399999999998</v>
      </c>
      <c r="AP727">
        <v>13.801971679687501</v>
      </c>
      <c r="AQ727">
        <v>0.145866</v>
      </c>
      <c r="AR727">
        <v>4.3758800000000004</v>
      </c>
      <c r="AS727">
        <v>34.375300000000003</v>
      </c>
      <c r="AT727">
        <v>29.999400000000001</v>
      </c>
      <c r="AU727">
        <v>-6.0130400000000001E-2</v>
      </c>
      <c r="AV727">
        <v>-0.54117300000000002</v>
      </c>
      <c r="AW727">
        <v>8.4588099999999997</v>
      </c>
      <c r="AX727">
        <v>8.9999800000000008</v>
      </c>
      <c r="BJ727">
        <v>13.743465820312501</v>
      </c>
      <c r="BK727">
        <v>0.149344</v>
      </c>
      <c r="BL727">
        <v>4.48027</v>
      </c>
      <c r="BM727">
        <v>34.479900000000001</v>
      </c>
      <c r="BN727">
        <v>29.999700000000001</v>
      </c>
      <c r="BO727">
        <v>-6.2403E-2</v>
      </c>
      <c r="BP727">
        <v>-0.56163799999999997</v>
      </c>
      <c r="BQ727">
        <v>8.4385300000000001</v>
      </c>
      <c r="BR727">
        <v>9.0001700000000007</v>
      </c>
      <c r="CD727">
        <v>13.6150537109375</v>
      </c>
      <c r="CE727">
        <v>0.152391</v>
      </c>
      <c r="CF727">
        <v>4.5241199999999999</v>
      </c>
      <c r="CG727">
        <v>34.2117</v>
      </c>
      <c r="CH727">
        <v>29.6876</v>
      </c>
      <c r="CI727">
        <v>-6.7377699999999999E-2</v>
      </c>
      <c r="CJ727">
        <v>-0.60640400000000005</v>
      </c>
      <c r="CK727">
        <v>8.3936499999999992</v>
      </c>
      <c r="CL727">
        <v>9.0000599999999995</v>
      </c>
      <c r="CX727">
        <v>13.6153740234375</v>
      </c>
      <c r="CY727">
        <v>0.15185499999999999</v>
      </c>
      <c r="CZ727">
        <v>4.5556400000000004</v>
      </c>
      <c r="DA727">
        <v>34.555599999999998</v>
      </c>
      <c r="DB727">
        <v>30</v>
      </c>
      <c r="DC727">
        <v>-6.7429299999999998E-2</v>
      </c>
      <c r="DD727">
        <v>-0.60685900000000004</v>
      </c>
      <c r="DE727">
        <v>8.3930600000000002</v>
      </c>
      <c r="DF727">
        <v>8.9999199999999995</v>
      </c>
      <c r="DR727">
        <v>13.676614257812501</v>
      </c>
      <c r="DS727">
        <v>0.14697499999999999</v>
      </c>
      <c r="DT727">
        <v>4.3419600000000003</v>
      </c>
      <c r="DU727">
        <v>33.8842</v>
      </c>
      <c r="DV727">
        <v>29.542300000000001</v>
      </c>
      <c r="DW727">
        <v>-6.26834E-2</v>
      </c>
      <c r="DX727">
        <v>-0.56416999999999995</v>
      </c>
      <c r="DY727">
        <v>8.43614</v>
      </c>
      <c r="DZ727">
        <v>9.0003100000000007</v>
      </c>
      <c r="EL727">
        <v>13.7500625</v>
      </c>
      <c r="EM727">
        <v>0.15198200000000001</v>
      </c>
      <c r="EN727">
        <v>4.4112200000000001</v>
      </c>
      <c r="EO727">
        <v>33.435899999999997</v>
      </c>
      <c r="EP727">
        <v>29.0246</v>
      </c>
      <c r="EQ727">
        <v>-6.4856200000000003E-2</v>
      </c>
      <c r="ER727">
        <v>-0.58370500000000003</v>
      </c>
      <c r="ES727">
        <v>8.4162800000000004</v>
      </c>
      <c r="ET727">
        <v>8.9999800000000008</v>
      </c>
      <c r="FZ727">
        <v>13.645837890625</v>
      </c>
      <c r="GA727">
        <v>0.15075</v>
      </c>
      <c r="GB727">
        <v>4.5224900000000003</v>
      </c>
      <c r="GC727">
        <v>34.522500000000001</v>
      </c>
      <c r="GD727">
        <v>30</v>
      </c>
      <c r="GE727">
        <v>-6.3290799999999994E-2</v>
      </c>
      <c r="GF727">
        <v>-0.56961700000000004</v>
      </c>
      <c r="GG727">
        <v>8.4303899999999992</v>
      </c>
      <c r="GH727">
        <v>9</v>
      </c>
      <c r="GT727">
        <v>13.735466796875</v>
      </c>
      <c r="GU727">
        <v>0.150282</v>
      </c>
      <c r="GV727">
        <v>4.5084499999999998</v>
      </c>
      <c r="GW727">
        <v>34.508499999999998</v>
      </c>
      <c r="GX727">
        <v>30</v>
      </c>
      <c r="GY727">
        <v>-6.3350500000000004E-2</v>
      </c>
      <c r="GZ727">
        <v>-0.57015899999999997</v>
      </c>
      <c r="HA727">
        <v>8.4299099999999996</v>
      </c>
      <c r="HB727">
        <v>9.0000699999999991</v>
      </c>
      <c r="HN727">
        <v>13.688113281250001</v>
      </c>
      <c r="HO727">
        <v>0.151807</v>
      </c>
      <c r="HP727">
        <v>4.5542199999999999</v>
      </c>
      <c r="HQ727">
        <v>34.554200000000002</v>
      </c>
      <c r="HR727">
        <v>30</v>
      </c>
      <c r="HS727">
        <v>-6.4765299999999998E-2</v>
      </c>
      <c r="HT727">
        <v>-0.582897</v>
      </c>
      <c r="HU727">
        <v>8.4172499999999992</v>
      </c>
      <c r="HV727">
        <v>9.00014</v>
      </c>
      <c r="IH727">
        <v>13.649716796875</v>
      </c>
      <c r="II727">
        <v>0.15215400000000001</v>
      </c>
      <c r="IJ727">
        <v>4.5646100000000001</v>
      </c>
      <c r="IK727">
        <v>34.564599999999999</v>
      </c>
      <c r="IL727">
        <v>30</v>
      </c>
      <c r="IM727">
        <v>-6.38291E-2</v>
      </c>
      <c r="IN727">
        <v>-0.59113899999999997</v>
      </c>
      <c r="IO727">
        <v>8.6701499999999996</v>
      </c>
      <c r="IP727">
        <v>9.2612900000000007</v>
      </c>
      <c r="JB727">
        <v>13.539433593750001</v>
      </c>
      <c r="JC727">
        <v>0.152805</v>
      </c>
      <c r="JD727">
        <v>4.5614999999999997</v>
      </c>
      <c r="JE727">
        <v>34.413200000000003</v>
      </c>
      <c r="JF727">
        <v>29.851700000000001</v>
      </c>
      <c r="JG727">
        <v>-6.5153699999999995E-2</v>
      </c>
      <c r="JH727">
        <v>-0.58638800000000002</v>
      </c>
      <c r="JI727">
        <v>8.4136900000000008</v>
      </c>
      <c r="JJ727">
        <v>9.0000699999999991</v>
      </c>
      <c r="JV727">
        <v>13.583005859375</v>
      </c>
      <c r="JW727">
        <v>0.148369</v>
      </c>
      <c r="JX727">
        <v>4.4510800000000001</v>
      </c>
      <c r="JY727">
        <v>34.451099999999997</v>
      </c>
      <c r="JZ727">
        <v>30</v>
      </c>
      <c r="KA727">
        <v>-6.2860200000000005E-2</v>
      </c>
      <c r="KB727">
        <v>-0.56574199999999997</v>
      </c>
      <c r="KC727">
        <v>8.4342600000000001</v>
      </c>
      <c r="KD727">
        <v>9</v>
      </c>
      <c r="KP727">
        <v>13.8151083984375</v>
      </c>
      <c r="KQ727">
        <v>0.15151800000000001</v>
      </c>
      <c r="KR727">
        <v>4.5455500000000004</v>
      </c>
      <c r="KS727">
        <v>34.5456</v>
      </c>
      <c r="KT727">
        <v>30</v>
      </c>
      <c r="KU727">
        <v>-6.2964099999999995E-2</v>
      </c>
      <c r="KV727">
        <v>-0.56667800000000002</v>
      </c>
      <c r="KW727">
        <v>8.4333399999999994</v>
      </c>
      <c r="KX727">
        <v>9.0000199999999992</v>
      </c>
      <c r="LJ727">
        <v>13.831203125</v>
      </c>
      <c r="LK727">
        <v>0.14924699999999999</v>
      </c>
      <c r="LL727">
        <v>4.4774000000000003</v>
      </c>
      <c r="LM727">
        <v>34.477400000000003</v>
      </c>
      <c r="LN727">
        <v>30</v>
      </c>
      <c r="LO727">
        <v>-6.3988100000000006E-2</v>
      </c>
      <c r="LP727">
        <v>-0.57592699999999997</v>
      </c>
      <c r="LQ727">
        <v>8.4245999999999999</v>
      </c>
      <c r="LR727">
        <v>9.0005299999999995</v>
      </c>
      <c r="MD727">
        <v>13.790525390625</v>
      </c>
      <c r="ME727">
        <v>0.147559</v>
      </c>
      <c r="MF727">
        <v>4.4267599999999998</v>
      </c>
      <c r="MG727">
        <v>34.426699999999997</v>
      </c>
      <c r="MH727">
        <v>30</v>
      </c>
      <c r="MI727">
        <v>-6.2882499999999994E-2</v>
      </c>
      <c r="MJ727">
        <v>-0.56594100000000003</v>
      </c>
      <c r="MK727">
        <v>8.4340399999999995</v>
      </c>
      <c r="ML727">
        <v>8.9999800000000008</v>
      </c>
      <c r="MX727">
        <v>13.943923828125</v>
      </c>
      <c r="MY727">
        <v>0.154644</v>
      </c>
      <c r="MZ727">
        <v>4.6393000000000004</v>
      </c>
      <c r="NA727">
        <v>34.639299999999999</v>
      </c>
      <c r="NB727">
        <v>30</v>
      </c>
      <c r="NC727">
        <v>-6.3481300000000004E-2</v>
      </c>
      <c r="ND727">
        <v>-0.571322</v>
      </c>
      <c r="NE727">
        <v>8.4285300000000003</v>
      </c>
      <c r="NF727">
        <v>8.99986</v>
      </c>
      <c r="NR727">
        <v>13.9467412109375</v>
      </c>
      <c r="NS727">
        <v>0.148704</v>
      </c>
      <c r="NT727">
        <v>4.4611999999999998</v>
      </c>
      <c r="NU727">
        <v>34.4617</v>
      </c>
      <c r="NV727">
        <v>30.000499999999999</v>
      </c>
      <c r="NW727">
        <v>-6.2450600000000002E-2</v>
      </c>
      <c r="NX727">
        <v>-0.562056</v>
      </c>
      <c r="NY727">
        <v>8.4379500000000007</v>
      </c>
      <c r="NZ727">
        <v>9.0000099999999996</v>
      </c>
      <c r="OL727">
        <v>13.8592099609375</v>
      </c>
      <c r="OM727">
        <v>0.14968600000000001</v>
      </c>
      <c r="ON727">
        <v>4.49057</v>
      </c>
      <c r="OO727">
        <v>34.490600000000001</v>
      </c>
      <c r="OP727">
        <v>30</v>
      </c>
      <c r="OQ727">
        <v>-6.1744500000000001E-2</v>
      </c>
      <c r="OR727">
        <v>-0.55570299999999995</v>
      </c>
      <c r="OS727">
        <v>8.44435</v>
      </c>
      <c r="OT727">
        <v>9.0000499999999999</v>
      </c>
    </row>
    <row r="728" spans="22:410">
      <c r="V728">
        <v>13.874245117187501</v>
      </c>
      <c r="W728">
        <v>0.149754</v>
      </c>
      <c r="X728">
        <v>4.4927000000000001</v>
      </c>
      <c r="Y728">
        <v>34.493299999999998</v>
      </c>
      <c r="Z728">
        <v>30.000599999999999</v>
      </c>
      <c r="AA728">
        <v>-6.1935200000000003E-2</v>
      </c>
      <c r="AB728">
        <v>-0.55743200000000004</v>
      </c>
      <c r="AC728">
        <v>8.4428099999999997</v>
      </c>
      <c r="AD728">
        <v>9.0002399999999998</v>
      </c>
      <c r="AP728">
        <v>13.80841015625</v>
      </c>
      <c r="AQ728">
        <v>0.146063</v>
      </c>
      <c r="AR728">
        <v>4.3818099999999998</v>
      </c>
      <c r="AS728">
        <v>34.3812</v>
      </c>
      <c r="AT728">
        <v>29.999400000000001</v>
      </c>
      <c r="AU728">
        <v>-6.0164200000000001E-2</v>
      </c>
      <c r="AV728">
        <v>-0.54147699999999999</v>
      </c>
      <c r="AW728">
        <v>8.4585000000000008</v>
      </c>
      <c r="AX728">
        <v>8.9999800000000008</v>
      </c>
      <c r="BJ728">
        <v>13.750376953125</v>
      </c>
      <c r="BK728">
        <v>0.14957300000000001</v>
      </c>
      <c r="BL728">
        <v>4.4871299999999996</v>
      </c>
      <c r="BM728">
        <v>34.486800000000002</v>
      </c>
      <c r="BN728">
        <v>29.999700000000001</v>
      </c>
      <c r="BO728">
        <v>-6.2456200000000003E-2</v>
      </c>
      <c r="BP728">
        <v>-0.56211599999999995</v>
      </c>
      <c r="BQ728">
        <v>8.4380600000000001</v>
      </c>
      <c r="BR728">
        <v>9.0001700000000007</v>
      </c>
      <c r="CD728">
        <v>13.620965820312501</v>
      </c>
      <c r="CE728">
        <v>0.15273100000000001</v>
      </c>
      <c r="CF728">
        <v>4.5342200000000004</v>
      </c>
      <c r="CG728">
        <v>34.221800000000002</v>
      </c>
      <c r="CH728">
        <v>29.6876</v>
      </c>
      <c r="CI728">
        <v>-6.7430599999999993E-2</v>
      </c>
      <c r="CJ728">
        <v>-0.60687899999999995</v>
      </c>
      <c r="CK728">
        <v>8.3931799999999992</v>
      </c>
      <c r="CL728">
        <v>9.0000599999999995</v>
      </c>
      <c r="CX728">
        <v>13.620119140625</v>
      </c>
      <c r="CY728">
        <v>0.15218100000000001</v>
      </c>
      <c r="CZ728">
        <v>4.5654300000000001</v>
      </c>
      <c r="DA728">
        <v>34.565399999999997</v>
      </c>
      <c r="DB728">
        <v>30</v>
      </c>
      <c r="DC728">
        <v>-6.7447599999999996E-2</v>
      </c>
      <c r="DD728">
        <v>-0.60702299999999998</v>
      </c>
      <c r="DE728">
        <v>8.3928999999999991</v>
      </c>
      <c r="DF728">
        <v>8.9999199999999995</v>
      </c>
      <c r="DR728">
        <v>13.6781162109375</v>
      </c>
      <c r="DS728">
        <v>0.14726</v>
      </c>
      <c r="DT728">
        <v>4.35039</v>
      </c>
      <c r="DU728">
        <v>33.892600000000002</v>
      </c>
      <c r="DV728">
        <v>29.542300000000001</v>
      </c>
      <c r="DW728">
        <v>-6.2712699999999996E-2</v>
      </c>
      <c r="DX728">
        <v>-0.56443399999999999</v>
      </c>
      <c r="DY728">
        <v>8.4358799999999992</v>
      </c>
      <c r="DZ728">
        <v>9.0003100000000007</v>
      </c>
      <c r="EL728">
        <v>13.7550302734375</v>
      </c>
      <c r="EM728">
        <v>0.15232100000000001</v>
      </c>
      <c r="EN728">
        <v>4.4210700000000003</v>
      </c>
      <c r="EO728">
        <v>33.445700000000002</v>
      </c>
      <c r="EP728">
        <v>29.0246</v>
      </c>
      <c r="EQ728">
        <v>-6.4891699999999997E-2</v>
      </c>
      <c r="ER728">
        <v>-0.58402399999999999</v>
      </c>
      <c r="ES728">
        <v>8.4159600000000001</v>
      </c>
      <c r="ET728">
        <v>8.9999800000000008</v>
      </c>
      <c r="FZ728">
        <v>13.6533720703125</v>
      </c>
      <c r="GA728">
        <v>0.150972</v>
      </c>
      <c r="GB728">
        <v>4.5291499999999996</v>
      </c>
      <c r="GC728">
        <v>34.529200000000003</v>
      </c>
      <c r="GD728">
        <v>30</v>
      </c>
      <c r="GE728">
        <v>-6.3324500000000006E-2</v>
      </c>
      <c r="GF728">
        <v>-0.56992100000000001</v>
      </c>
      <c r="GG728">
        <v>8.4300800000000002</v>
      </c>
      <c r="GH728">
        <v>9</v>
      </c>
      <c r="GT728">
        <v>13.741580078125001</v>
      </c>
      <c r="GU728">
        <v>0.150422</v>
      </c>
      <c r="GV728">
        <v>4.5126600000000003</v>
      </c>
      <c r="GW728">
        <v>34.512700000000002</v>
      </c>
      <c r="GX728">
        <v>30</v>
      </c>
      <c r="GY728">
        <v>-6.3394900000000004E-2</v>
      </c>
      <c r="GZ728">
        <v>-0.57055900000000004</v>
      </c>
      <c r="HA728">
        <v>8.4295100000000005</v>
      </c>
      <c r="HB728">
        <v>9.0000699999999991</v>
      </c>
      <c r="HN728">
        <v>13.697489257812501</v>
      </c>
      <c r="HO728">
        <v>0.15195700000000001</v>
      </c>
      <c r="HP728">
        <v>4.5587</v>
      </c>
      <c r="HQ728">
        <v>34.558700000000002</v>
      </c>
      <c r="HR728">
        <v>30</v>
      </c>
      <c r="HS728">
        <v>-6.4805799999999997E-2</v>
      </c>
      <c r="HT728">
        <v>-0.58326100000000003</v>
      </c>
      <c r="HU728">
        <v>8.4168800000000008</v>
      </c>
      <c r="HV728">
        <v>9.00014</v>
      </c>
      <c r="IH728">
        <v>13.6557431640625</v>
      </c>
      <c r="II728">
        <v>0.152367</v>
      </c>
      <c r="IJ728">
        <v>4.5710100000000002</v>
      </c>
      <c r="IK728">
        <v>34.570999999999998</v>
      </c>
      <c r="IL728">
        <v>30</v>
      </c>
      <c r="IM728">
        <v>-6.3849100000000006E-2</v>
      </c>
      <c r="IN728">
        <v>-0.59132499999999999</v>
      </c>
      <c r="IO728">
        <v>8.6699599999999997</v>
      </c>
      <c r="IP728">
        <v>9.2612900000000007</v>
      </c>
      <c r="JB728">
        <v>13.547568359375001</v>
      </c>
      <c r="JC728">
        <v>0.152943</v>
      </c>
      <c r="JD728">
        <v>4.56562</v>
      </c>
      <c r="JE728">
        <v>34.417400000000001</v>
      </c>
      <c r="JF728">
        <v>29.851700000000001</v>
      </c>
      <c r="JG728">
        <v>-6.5188499999999996E-2</v>
      </c>
      <c r="JH728">
        <v>-0.58670100000000003</v>
      </c>
      <c r="JI728">
        <v>8.4133700000000005</v>
      </c>
      <c r="JJ728">
        <v>9.0000699999999991</v>
      </c>
      <c r="JV728">
        <v>13.588233398437501</v>
      </c>
      <c r="JW728">
        <v>0.14860300000000001</v>
      </c>
      <c r="JX728">
        <v>4.4581099999999996</v>
      </c>
      <c r="JY728">
        <v>34.458100000000002</v>
      </c>
      <c r="JZ728">
        <v>30</v>
      </c>
      <c r="KA728">
        <v>-6.2923199999999999E-2</v>
      </c>
      <c r="KB728">
        <v>-0.56630899999999995</v>
      </c>
      <c r="KC728">
        <v>8.4336900000000004</v>
      </c>
      <c r="KD728">
        <v>9</v>
      </c>
      <c r="KP728">
        <v>13.821675781250001</v>
      </c>
      <c r="KQ728">
        <v>0.15174099999999999</v>
      </c>
      <c r="KR728">
        <v>4.5522299999999998</v>
      </c>
      <c r="KS728">
        <v>34.552300000000002</v>
      </c>
      <c r="KT728">
        <v>30</v>
      </c>
      <c r="KU728">
        <v>-6.2996099999999999E-2</v>
      </c>
      <c r="KV728">
        <v>-0.566967</v>
      </c>
      <c r="KW728">
        <v>8.4330499999999997</v>
      </c>
      <c r="KX728">
        <v>9.0000199999999992</v>
      </c>
      <c r="LJ728">
        <v>13.835235351562501</v>
      </c>
      <c r="LK728">
        <v>0.149455</v>
      </c>
      <c r="LL728">
        <v>4.48367</v>
      </c>
      <c r="LM728">
        <v>34.483699999999999</v>
      </c>
      <c r="LN728">
        <v>30</v>
      </c>
      <c r="LO728">
        <v>-6.3993400000000006E-2</v>
      </c>
      <c r="LP728">
        <v>-0.57597500000000001</v>
      </c>
      <c r="LQ728">
        <v>8.4245599999999996</v>
      </c>
      <c r="LR728">
        <v>9.0005299999999995</v>
      </c>
      <c r="MD728">
        <v>13.7974169921875</v>
      </c>
      <c r="ME728">
        <v>0.147759</v>
      </c>
      <c r="MF728">
        <v>4.43276</v>
      </c>
      <c r="MG728">
        <v>34.432699999999997</v>
      </c>
      <c r="MH728">
        <v>30</v>
      </c>
      <c r="MI728">
        <v>-6.2915600000000002E-2</v>
      </c>
      <c r="MJ728">
        <v>-0.56623900000000005</v>
      </c>
      <c r="MK728">
        <v>8.4337400000000002</v>
      </c>
      <c r="ML728">
        <v>8.9999800000000008</v>
      </c>
      <c r="MX728">
        <v>13.9490458984375</v>
      </c>
      <c r="MY728">
        <v>0.15492700000000001</v>
      </c>
      <c r="MZ728">
        <v>4.6478000000000002</v>
      </c>
      <c r="NA728">
        <v>34.647799999999997</v>
      </c>
      <c r="NB728">
        <v>30</v>
      </c>
      <c r="NC728">
        <v>-6.3862799999999997E-2</v>
      </c>
      <c r="ND728">
        <v>-0.57475600000000004</v>
      </c>
      <c r="NE728">
        <v>8.4251000000000005</v>
      </c>
      <c r="NF728">
        <v>8.99986</v>
      </c>
      <c r="NR728">
        <v>13.9526181640625</v>
      </c>
      <c r="NS728">
        <v>0.14887400000000001</v>
      </c>
      <c r="NT728">
        <v>4.4662899999999999</v>
      </c>
      <c r="NU728">
        <v>34.466799999999999</v>
      </c>
      <c r="NV728">
        <v>30.000499999999999</v>
      </c>
      <c r="NW728">
        <v>-6.2482200000000002E-2</v>
      </c>
      <c r="NX728">
        <v>-0.56233999999999995</v>
      </c>
      <c r="NY728">
        <v>8.4376700000000007</v>
      </c>
      <c r="NZ728">
        <v>9.0000099999999996</v>
      </c>
      <c r="OL728">
        <v>13.861891601562501</v>
      </c>
      <c r="OM728">
        <v>0.14994099999999999</v>
      </c>
      <c r="ON728">
        <v>4.4982199999999999</v>
      </c>
      <c r="OO728">
        <v>34.498199999999997</v>
      </c>
      <c r="OP728">
        <v>30</v>
      </c>
      <c r="OQ728">
        <v>-6.1804900000000003E-2</v>
      </c>
      <c r="OR728">
        <v>-0.55624700000000005</v>
      </c>
      <c r="OS728">
        <v>8.4438099999999991</v>
      </c>
      <c r="OT728">
        <v>9.0000499999999999</v>
      </c>
    </row>
    <row r="729" spans="22:410">
      <c r="V729">
        <v>13.8787919921875</v>
      </c>
      <c r="W729">
        <v>0.14996699999999999</v>
      </c>
      <c r="X729">
        <v>4.4991000000000003</v>
      </c>
      <c r="Y729">
        <v>34.499699999999997</v>
      </c>
      <c r="Z729">
        <v>30.000599999999999</v>
      </c>
      <c r="AA729">
        <v>-6.1986199999999998E-2</v>
      </c>
      <c r="AB729">
        <v>-0.55789100000000003</v>
      </c>
      <c r="AC729">
        <v>8.4423499999999994</v>
      </c>
      <c r="AD729">
        <v>9.0002399999999998</v>
      </c>
      <c r="AP729">
        <v>13.8148271484375</v>
      </c>
      <c r="AQ729">
        <v>0.14626600000000001</v>
      </c>
      <c r="AR729">
        <v>4.3878899999999996</v>
      </c>
      <c r="AS729">
        <v>34.387300000000003</v>
      </c>
      <c r="AT729">
        <v>29.999400000000001</v>
      </c>
      <c r="AU729">
        <v>-6.0182699999999999E-2</v>
      </c>
      <c r="AV729">
        <v>-0.54164299999999999</v>
      </c>
      <c r="AW729">
        <v>8.4583399999999997</v>
      </c>
      <c r="AX729">
        <v>8.9999800000000008</v>
      </c>
      <c r="BJ729">
        <v>13.756551757812501</v>
      </c>
      <c r="BK729">
        <v>0.14981</v>
      </c>
      <c r="BL729">
        <v>4.4942500000000001</v>
      </c>
      <c r="BM729">
        <v>34.493899999999996</v>
      </c>
      <c r="BN729">
        <v>29.999700000000001</v>
      </c>
      <c r="BO729">
        <v>-6.2520800000000001E-2</v>
      </c>
      <c r="BP729">
        <v>-0.56269800000000003</v>
      </c>
      <c r="BQ729">
        <v>8.4374699999999994</v>
      </c>
      <c r="BR729">
        <v>9.0001700000000007</v>
      </c>
      <c r="CD729">
        <v>13.6259130859375</v>
      </c>
      <c r="CE729">
        <v>0.153061</v>
      </c>
      <c r="CF729">
        <v>4.5440300000000002</v>
      </c>
      <c r="CG729">
        <v>34.231699999999996</v>
      </c>
      <c r="CH729">
        <v>29.6876</v>
      </c>
      <c r="CI729">
        <v>-6.7477200000000001E-2</v>
      </c>
      <c r="CJ729">
        <v>-0.60729900000000003</v>
      </c>
      <c r="CK729">
        <v>8.3927600000000009</v>
      </c>
      <c r="CL729">
        <v>9.0000599999999995</v>
      </c>
      <c r="CX729">
        <v>13.624740234375</v>
      </c>
      <c r="CY729">
        <v>0.152504</v>
      </c>
      <c r="CZ729">
        <v>4.5751099999999996</v>
      </c>
      <c r="DA729">
        <v>34.575099999999999</v>
      </c>
      <c r="DB729">
        <v>30</v>
      </c>
      <c r="DC729">
        <v>-6.7519899999999994E-2</v>
      </c>
      <c r="DD729">
        <v>-0.60767400000000005</v>
      </c>
      <c r="DE729">
        <v>8.3922500000000007</v>
      </c>
      <c r="DF729">
        <v>8.9999199999999995</v>
      </c>
      <c r="DR729">
        <v>13.676213867187501</v>
      </c>
      <c r="DS729">
        <v>0.14752499999999999</v>
      </c>
      <c r="DT729">
        <v>4.3582299999999998</v>
      </c>
      <c r="DU729">
        <v>33.900500000000001</v>
      </c>
      <c r="DV729">
        <v>29.542300000000001</v>
      </c>
      <c r="DW729">
        <v>-6.2750100000000003E-2</v>
      </c>
      <c r="DX729">
        <v>-0.56477100000000002</v>
      </c>
      <c r="DY729">
        <v>8.4355399999999996</v>
      </c>
      <c r="DZ729">
        <v>9.0003100000000007</v>
      </c>
      <c r="EL729">
        <v>13.759614257812501</v>
      </c>
      <c r="EM729">
        <v>0.152642</v>
      </c>
      <c r="EN729">
        <v>4.4303699999999999</v>
      </c>
      <c r="EO729">
        <v>33.454999999999998</v>
      </c>
      <c r="EP729">
        <v>29.0246</v>
      </c>
      <c r="EQ729">
        <v>-6.4939499999999997E-2</v>
      </c>
      <c r="ER729">
        <v>-0.58445499999999995</v>
      </c>
      <c r="ES729">
        <v>8.4155300000000004</v>
      </c>
      <c r="ET729">
        <v>8.9999800000000008</v>
      </c>
      <c r="FZ729">
        <v>13.659259765625</v>
      </c>
      <c r="GA729">
        <v>0.151222</v>
      </c>
      <c r="GB729">
        <v>4.5366799999999996</v>
      </c>
      <c r="GC729">
        <v>34.536700000000003</v>
      </c>
      <c r="GD729">
        <v>30</v>
      </c>
      <c r="GE729">
        <v>-6.3363199999999995E-2</v>
      </c>
      <c r="GF729">
        <v>-0.57026900000000003</v>
      </c>
      <c r="GG729">
        <v>8.4297299999999993</v>
      </c>
      <c r="GH729">
        <v>9</v>
      </c>
      <c r="GT729">
        <v>13.7514013671875</v>
      </c>
      <c r="GU729">
        <v>0.15057200000000001</v>
      </c>
      <c r="GV729">
        <v>4.5171799999999998</v>
      </c>
      <c r="GW729">
        <v>34.517200000000003</v>
      </c>
      <c r="GX729">
        <v>30</v>
      </c>
      <c r="GY729">
        <v>-6.3420400000000002E-2</v>
      </c>
      <c r="GZ729">
        <v>-0.57078799999999996</v>
      </c>
      <c r="HA729">
        <v>8.4292800000000003</v>
      </c>
      <c r="HB729">
        <v>9.0000699999999991</v>
      </c>
      <c r="HN729">
        <v>13.7058095703125</v>
      </c>
      <c r="HO729">
        <v>0.152138</v>
      </c>
      <c r="HP729">
        <v>4.5641400000000001</v>
      </c>
      <c r="HQ729">
        <v>34.564100000000003</v>
      </c>
      <c r="HR729">
        <v>30</v>
      </c>
      <c r="HS729">
        <v>-6.4839499999999994E-2</v>
      </c>
      <c r="HT729">
        <v>-0.583565</v>
      </c>
      <c r="HU729">
        <v>8.4165799999999997</v>
      </c>
      <c r="HV729">
        <v>9.00014</v>
      </c>
      <c r="IH729">
        <v>13.663080078125001</v>
      </c>
      <c r="II729">
        <v>0.152558</v>
      </c>
      <c r="IJ729">
        <v>4.5767300000000004</v>
      </c>
      <c r="IK729">
        <v>34.576700000000002</v>
      </c>
      <c r="IL729">
        <v>30</v>
      </c>
      <c r="IM729">
        <v>-6.3889299999999996E-2</v>
      </c>
      <c r="IN729">
        <v>-0.59169700000000003</v>
      </c>
      <c r="IO729">
        <v>8.6695899999999995</v>
      </c>
      <c r="IP729">
        <v>9.2612900000000007</v>
      </c>
      <c r="JB729">
        <v>13.554019531250001</v>
      </c>
      <c r="JC729">
        <v>0.153085</v>
      </c>
      <c r="JD729">
        <v>4.5698499999999997</v>
      </c>
      <c r="JE729">
        <v>34.421599999999998</v>
      </c>
      <c r="JF729">
        <v>29.851700000000001</v>
      </c>
      <c r="JG729">
        <v>-6.52113E-2</v>
      </c>
      <c r="JH729">
        <v>-0.58690600000000004</v>
      </c>
      <c r="JI729">
        <v>8.4131699999999991</v>
      </c>
      <c r="JJ729">
        <v>9.0000699999999991</v>
      </c>
      <c r="JV729">
        <v>13.59431640625</v>
      </c>
      <c r="JW729">
        <v>0.14883299999999999</v>
      </c>
      <c r="JX729">
        <v>4.4649900000000002</v>
      </c>
      <c r="JY729">
        <v>34.465000000000003</v>
      </c>
      <c r="JZ729">
        <v>30</v>
      </c>
      <c r="KA729">
        <v>-6.2946699999999994E-2</v>
      </c>
      <c r="KB729">
        <v>-0.56652100000000005</v>
      </c>
      <c r="KC729">
        <v>8.4334799999999994</v>
      </c>
      <c r="KD729">
        <v>9</v>
      </c>
      <c r="KP729">
        <v>13.827677734374999</v>
      </c>
      <c r="KQ729">
        <v>0.15198700000000001</v>
      </c>
      <c r="KR729">
        <v>4.5595999999999997</v>
      </c>
      <c r="KS729">
        <v>34.559600000000003</v>
      </c>
      <c r="KT729">
        <v>30</v>
      </c>
      <c r="KU729">
        <v>-6.3034900000000005E-2</v>
      </c>
      <c r="KV729">
        <v>-0.56731500000000001</v>
      </c>
      <c r="KW729">
        <v>8.4327100000000002</v>
      </c>
      <c r="KX729">
        <v>9.0000199999999992</v>
      </c>
      <c r="LJ729">
        <v>13.840771484375001</v>
      </c>
      <c r="LK729">
        <v>0.14962400000000001</v>
      </c>
      <c r="LL729">
        <v>4.4887100000000002</v>
      </c>
      <c r="LM729">
        <v>34.488700000000001</v>
      </c>
      <c r="LN729">
        <v>30</v>
      </c>
      <c r="LO729">
        <v>-6.4052399999999995E-2</v>
      </c>
      <c r="LP729">
        <v>-0.57650599999999996</v>
      </c>
      <c r="LQ729">
        <v>8.4240200000000005</v>
      </c>
      <c r="LR729">
        <v>9.0005299999999995</v>
      </c>
      <c r="MD729">
        <v>13.8057666015625</v>
      </c>
      <c r="ME729">
        <v>0.14797199999999999</v>
      </c>
      <c r="MF729">
        <v>4.4391499999999997</v>
      </c>
      <c r="MG729">
        <v>34.439100000000003</v>
      </c>
      <c r="MH729">
        <v>30</v>
      </c>
      <c r="MI729">
        <v>-6.2958299999999995E-2</v>
      </c>
      <c r="MJ729">
        <v>-0.56662400000000002</v>
      </c>
      <c r="MK729">
        <v>8.4333500000000008</v>
      </c>
      <c r="ML729">
        <v>8.9999800000000008</v>
      </c>
      <c r="MX729">
        <v>13.953863281249999</v>
      </c>
      <c r="MY729">
        <v>0.15521499999999999</v>
      </c>
      <c r="MZ729">
        <v>4.65646</v>
      </c>
      <c r="NA729">
        <v>34.656399999999998</v>
      </c>
      <c r="NB729">
        <v>30</v>
      </c>
      <c r="NC729">
        <v>-6.4228800000000003E-2</v>
      </c>
      <c r="ND729">
        <v>-0.57804999999999995</v>
      </c>
      <c r="NE729">
        <v>8.4218100000000007</v>
      </c>
      <c r="NF729">
        <v>8.99986</v>
      </c>
      <c r="NR729">
        <v>13.955516601562501</v>
      </c>
      <c r="NS729">
        <v>0.14904200000000001</v>
      </c>
      <c r="NT729">
        <v>4.4713200000000004</v>
      </c>
      <c r="NU729">
        <v>34.471800000000002</v>
      </c>
      <c r="NV729">
        <v>30.000499999999999</v>
      </c>
      <c r="NW729">
        <v>-6.2536099999999997E-2</v>
      </c>
      <c r="NX729">
        <v>-0.56282500000000002</v>
      </c>
      <c r="NY729">
        <v>8.4371799999999997</v>
      </c>
      <c r="NZ729">
        <v>9.0000099999999996</v>
      </c>
      <c r="OL729">
        <v>13.8657490234375</v>
      </c>
      <c r="OM729">
        <v>0.15018100000000001</v>
      </c>
      <c r="ON729">
        <v>4.5054299999999996</v>
      </c>
      <c r="OO729">
        <v>34.505400000000002</v>
      </c>
      <c r="OP729">
        <v>30</v>
      </c>
      <c r="OQ729">
        <v>-6.1823000000000003E-2</v>
      </c>
      <c r="OR729">
        <v>-0.55641099999999999</v>
      </c>
      <c r="OS729">
        <v>8.4436400000000003</v>
      </c>
      <c r="OT729">
        <v>9.0000499999999999</v>
      </c>
    </row>
    <row r="730" spans="22:410">
      <c r="V730">
        <v>13.8790625</v>
      </c>
      <c r="W730">
        <v>0.15017</v>
      </c>
      <c r="X730">
        <v>4.5052000000000003</v>
      </c>
      <c r="Y730">
        <v>34.505800000000001</v>
      </c>
      <c r="Z730">
        <v>30.000599999999999</v>
      </c>
      <c r="AA730">
        <v>-6.1996000000000002E-2</v>
      </c>
      <c r="AB730">
        <v>-0.557979</v>
      </c>
      <c r="AC730">
        <v>8.4422599999999992</v>
      </c>
      <c r="AD730">
        <v>9.0002399999999998</v>
      </c>
      <c r="AP730">
        <v>13.8216220703125</v>
      </c>
      <c r="AQ730">
        <v>0.14648</v>
      </c>
      <c r="AR730">
        <v>4.3943000000000003</v>
      </c>
      <c r="AS730">
        <v>34.393700000000003</v>
      </c>
      <c r="AT730">
        <v>29.999400000000001</v>
      </c>
      <c r="AU730">
        <v>-6.0223600000000002E-2</v>
      </c>
      <c r="AV730">
        <v>-0.54201100000000002</v>
      </c>
      <c r="AW730">
        <v>8.4579699999999995</v>
      </c>
      <c r="AX730">
        <v>8.9999800000000008</v>
      </c>
      <c r="BJ730">
        <v>13.7610927734375</v>
      </c>
      <c r="BK730">
        <v>0.15006700000000001</v>
      </c>
      <c r="BL730">
        <v>4.5019600000000004</v>
      </c>
      <c r="BM730">
        <v>34.501600000000003</v>
      </c>
      <c r="BN730">
        <v>29.999700000000001</v>
      </c>
      <c r="BO730">
        <v>-6.2587599999999993E-2</v>
      </c>
      <c r="BP730">
        <v>-0.56329899999999999</v>
      </c>
      <c r="BQ730">
        <v>8.4368700000000008</v>
      </c>
      <c r="BR730">
        <v>9.0001700000000007</v>
      </c>
      <c r="CD730">
        <v>13.630270507812501</v>
      </c>
      <c r="CE730">
        <v>0.15339900000000001</v>
      </c>
      <c r="CF730">
        <v>4.5540399999999996</v>
      </c>
      <c r="CG730">
        <v>34.241700000000002</v>
      </c>
      <c r="CH730">
        <v>29.6876</v>
      </c>
      <c r="CI730">
        <v>-6.7503099999999996E-2</v>
      </c>
      <c r="CJ730">
        <v>-0.60753199999999996</v>
      </c>
      <c r="CK730">
        <v>8.3925199999999993</v>
      </c>
      <c r="CL730">
        <v>9.0000599999999995</v>
      </c>
      <c r="CX730">
        <v>13.62983984375</v>
      </c>
      <c r="CY730">
        <v>0.152813</v>
      </c>
      <c r="CZ730">
        <v>4.5843999999999996</v>
      </c>
      <c r="DA730">
        <v>34.584400000000002</v>
      </c>
      <c r="DB730">
        <v>30</v>
      </c>
      <c r="DC730">
        <v>-6.7561200000000002E-2</v>
      </c>
      <c r="DD730">
        <v>-0.60804599999999998</v>
      </c>
      <c r="DE730">
        <v>8.3918800000000005</v>
      </c>
      <c r="DF730">
        <v>8.9999199999999995</v>
      </c>
      <c r="DR730">
        <v>13.674091796875</v>
      </c>
      <c r="DS730">
        <v>0.147785</v>
      </c>
      <c r="DT730">
        <v>4.36592</v>
      </c>
      <c r="DU730">
        <v>33.908200000000001</v>
      </c>
      <c r="DV730">
        <v>29.542300000000001</v>
      </c>
      <c r="DW730">
        <v>-6.2788300000000005E-2</v>
      </c>
      <c r="DX730">
        <v>-0.56511400000000001</v>
      </c>
      <c r="DY730">
        <v>8.4352</v>
      </c>
      <c r="DZ730">
        <v>9.0003100000000007</v>
      </c>
      <c r="EL730">
        <v>13.765217773437501</v>
      </c>
      <c r="EM730">
        <v>0.15295900000000001</v>
      </c>
      <c r="EN730">
        <v>4.4395800000000003</v>
      </c>
      <c r="EO730">
        <v>33.464199999999998</v>
      </c>
      <c r="EP730">
        <v>29.0246</v>
      </c>
      <c r="EQ730">
        <v>-6.4946100000000007E-2</v>
      </c>
      <c r="ER730">
        <v>-0.58451399999999998</v>
      </c>
      <c r="ES730">
        <v>8.4154699999999991</v>
      </c>
      <c r="ET730">
        <v>8.9999800000000008</v>
      </c>
      <c r="FZ730">
        <v>13.664301757812501</v>
      </c>
      <c r="GA730">
        <v>0.15148500000000001</v>
      </c>
      <c r="GB730">
        <v>4.5445500000000001</v>
      </c>
      <c r="GC730">
        <v>34.544600000000003</v>
      </c>
      <c r="GD730">
        <v>30</v>
      </c>
      <c r="GE730">
        <v>-6.3380500000000006E-2</v>
      </c>
      <c r="GF730">
        <v>-0.57042499999999996</v>
      </c>
      <c r="GG730">
        <v>8.4295799999999996</v>
      </c>
      <c r="GH730">
        <v>9</v>
      </c>
      <c r="GT730">
        <v>13.7634560546875</v>
      </c>
      <c r="GU730">
        <v>0.15073500000000001</v>
      </c>
      <c r="GV730">
        <v>4.5220700000000003</v>
      </c>
      <c r="GW730">
        <v>34.522100000000002</v>
      </c>
      <c r="GX730">
        <v>30</v>
      </c>
      <c r="GY730">
        <v>-6.3464900000000005E-2</v>
      </c>
      <c r="GZ730">
        <v>-0.57118800000000003</v>
      </c>
      <c r="HA730">
        <v>8.4288799999999995</v>
      </c>
      <c r="HB730">
        <v>9.0000699999999991</v>
      </c>
      <c r="HN730">
        <v>13.7151240234375</v>
      </c>
      <c r="HO730">
        <v>0.152279</v>
      </c>
      <c r="HP730">
        <v>4.5683800000000003</v>
      </c>
      <c r="HQ730">
        <v>34.568300000000001</v>
      </c>
      <c r="HR730">
        <v>30</v>
      </c>
      <c r="HS730">
        <v>-6.4891099999999993E-2</v>
      </c>
      <c r="HT730">
        <v>-0.58402900000000002</v>
      </c>
      <c r="HU730">
        <v>8.4161099999999998</v>
      </c>
      <c r="HV730">
        <v>9.00014</v>
      </c>
      <c r="IH730">
        <v>13.670161132812501</v>
      </c>
      <c r="II730">
        <v>0.152752</v>
      </c>
      <c r="IJ730">
        <v>4.58256</v>
      </c>
      <c r="IK730">
        <v>34.582599999999999</v>
      </c>
      <c r="IL730">
        <v>30</v>
      </c>
      <c r="IM730">
        <v>-6.3936800000000002E-2</v>
      </c>
      <c r="IN730">
        <v>-0.59213700000000002</v>
      </c>
      <c r="IO730">
        <v>8.6691500000000001</v>
      </c>
      <c r="IP730">
        <v>9.2612900000000007</v>
      </c>
      <c r="JB730">
        <v>13.5611298828125</v>
      </c>
      <c r="JC730">
        <v>0.15321399999999999</v>
      </c>
      <c r="JD730">
        <v>4.5736999999999997</v>
      </c>
      <c r="JE730">
        <v>34.425400000000003</v>
      </c>
      <c r="JF730">
        <v>29.851700000000001</v>
      </c>
      <c r="JG730">
        <v>-6.5252000000000004E-2</v>
      </c>
      <c r="JH730">
        <v>-0.58727300000000004</v>
      </c>
      <c r="JI730">
        <v>8.4128000000000007</v>
      </c>
      <c r="JJ730">
        <v>9.0000699999999991</v>
      </c>
      <c r="JV730">
        <v>13.602855468750001</v>
      </c>
      <c r="JW730">
        <v>0.14904400000000001</v>
      </c>
      <c r="JX730">
        <v>4.4713200000000004</v>
      </c>
      <c r="JY730">
        <v>34.471299999999999</v>
      </c>
      <c r="JZ730">
        <v>30</v>
      </c>
      <c r="KA730">
        <v>-6.2983399999999995E-2</v>
      </c>
      <c r="KB730">
        <v>-0.56685099999999999</v>
      </c>
      <c r="KC730">
        <v>8.4331499999999995</v>
      </c>
      <c r="KD730">
        <v>9</v>
      </c>
      <c r="KP730">
        <v>13.8329814453125</v>
      </c>
      <c r="KQ730">
        <v>0.152221</v>
      </c>
      <c r="KR730">
        <v>4.5666399999999996</v>
      </c>
      <c r="KS730">
        <v>34.566699999999997</v>
      </c>
      <c r="KT730">
        <v>30</v>
      </c>
      <c r="KU730">
        <v>-6.3073799999999999E-2</v>
      </c>
      <c r="KV730">
        <v>-0.56766499999999998</v>
      </c>
      <c r="KW730">
        <v>8.4323599999999992</v>
      </c>
      <c r="KX730">
        <v>9.0000199999999992</v>
      </c>
      <c r="LJ730">
        <v>13.847033203125001</v>
      </c>
      <c r="LK730">
        <v>0.14982100000000001</v>
      </c>
      <c r="LL730">
        <v>4.4946299999999999</v>
      </c>
      <c r="LM730">
        <v>34.494599999999998</v>
      </c>
      <c r="LN730">
        <v>30</v>
      </c>
      <c r="LO730">
        <v>-6.4080600000000001E-2</v>
      </c>
      <c r="LP730">
        <v>-0.57675900000000002</v>
      </c>
      <c r="LQ730">
        <v>8.4237699999999993</v>
      </c>
      <c r="LR730">
        <v>9.0005299999999995</v>
      </c>
      <c r="MD730">
        <v>13.814464843750001</v>
      </c>
      <c r="ME730">
        <v>0.14821500000000001</v>
      </c>
      <c r="MF730">
        <v>4.4464499999999996</v>
      </c>
      <c r="MG730">
        <v>34.446399999999997</v>
      </c>
      <c r="MH730">
        <v>30</v>
      </c>
      <c r="MI730">
        <v>-6.3001299999999996E-2</v>
      </c>
      <c r="MJ730">
        <v>-0.56701100000000004</v>
      </c>
      <c r="MK730">
        <v>8.4329699999999992</v>
      </c>
      <c r="ML730">
        <v>8.9999800000000008</v>
      </c>
      <c r="MX730">
        <v>13.9582353515625</v>
      </c>
      <c r="MY730">
        <v>0.15550600000000001</v>
      </c>
      <c r="MZ730">
        <v>4.6651600000000002</v>
      </c>
      <c r="NA730">
        <v>34.665100000000002</v>
      </c>
      <c r="NB730">
        <v>30</v>
      </c>
      <c r="NC730">
        <v>-6.4619700000000002E-2</v>
      </c>
      <c r="ND730">
        <v>-0.58156799999999997</v>
      </c>
      <c r="NE730">
        <v>8.4182900000000007</v>
      </c>
      <c r="NF730">
        <v>8.99986</v>
      </c>
      <c r="NR730">
        <v>13.949984375</v>
      </c>
      <c r="NS730">
        <v>0.14922199999999999</v>
      </c>
      <c r="NT730">
        <v>4.4767400000000004</v>
      </c>
      <c r="NU730">
        <v>34.477200000000003</v>
      </c>
      <c r="NV730">
        <v>30.000499999999999</v>
      </c>
      <c r="NW730">
        <v>-6.2549999999999994E-2</v>
      </c>
      <c r="NX730">
        <v>-0.56294999999999995</v>
      </c>
      <c r="NY730">
        <v>8.4370600000000007</v>
      </c>
      <c r="NZ730">
        <v>9.0000099999999996</v>
      </c>
      <c r="OL730">
        <v>13.8700546875</v>
      </c>
      <c r="OM730">
        <v>0.150425</v>
      </c>
      <c r="ON730">
        <v>4.5127300000000004</v>
      </c>
      <c r="OO730">
        <v>34.512700000000002</v>
      </c>
      <c r="OP730">
        <v>30</v>
      </c>
      <c r="OQ730">
        <v>-6.1877700000000001E-2</v>
      </c>
      <c r="OR730">
        <v>-0.55690300000000004</v>
      </c>
      <c r="OS730">
        <v>8.4431499999999993</v>
      </c>
      <c r="OT730">
        <v>9.0000499999999999</v>
      </c>
    </row>
    <row r="731" spans="22:410">
      <c r="V731">
        <v>13.877666015625</v>
      </c>
      <c r="W731">
        <v>0.15038299999999999</v>
      </c>
      <c r="X731">
        <v>4.5115800000000004</v>
      </c>
      <c r="Y731">
        <v>34.5122</v>
      </c>
      <c r="Z731">
        <v>30.000599999999999</v>
      </c>
      <c r="AA731">
        <v>-6.2019699999999997E-2</v>
      </c>
      <c r="AB731">
        <v>-0.55819200000000002</v>
      </c>
      <c r="AC731">
        <v>8.4420500000000001</v>
      </c>
      <c r="AD731">
        <v>9.0002399999999998</v>
      </c>
      <c r="AP731">
        <v>13.828843750000001</v>
      </c>
      <c r="AQ731">
        <v>0.1467</v>
      </c>
      <c r="AR731">
        <v>4.4009</v>
      </c>
      <c r="AS731">
        <v>34.400300000000001</v>
      </c>
      <c r="AT731">
        <v>29.999400000000001</v>
      </c>
      <c r="AU731">
        <v>-6.0249799999999999E-2</v>
      </c>
      <c r="AV731">
        <v>-0.54224700000000003</v>
      </c>
      <c r="AW731">
        <v>8.4577299999999997</v>
      </c>
      <c r="AX731">
        <v>8.9999800000000008</v>
      </c>
      <c r="BJ731">
        <v>13.7642734375</v>
      </c>
      <c r="BK731">
        <v>0.150368</v>
      </c>
      <c r="BL731">
        <v>4.51098</v>
      </c>
      <c r="BM731">
        <v>34.510599999999997</v>
      </c>
      <c r="BN731">
        <v>29.999700000000001</v>
      </c>
      <c r="BO731">
        <v>-6.2635899999999994E-2</v>
      </c>
      <c r="BP731">
        <v>-0.56373399999999996</v>
      </c>
      <c r="BQ731">
        <v>8.4364399999999993</v>
      </c>
      <c r="BR731">
        <v>9.0001700000000007</v>
      </c>
      <c r="CD731">
        <v>13.634375976562501</v>
      </c>
      <c r="CE731">
        <v>0.153725</v>
      </c>
      <c r="CF731">
        <v>4.5637299999999996</v>
      </c>
      <c r="CG731">
        <v>34.251399999999997</v>
      </c>
      <c r="CH731">
        <v>29.6876</v>
      </c>
      <c r="CI731">
        <v>-6.7554199999999995E-2</v>
      </c>
      <c r="CJ731">
        <v>-0.60799099999999995</v>
      </c>
      <c r="CK731">
        <v>8.3920700000000004</v>
      </c>
      <c r="CL731">
        <v>9.0000599999999995</v>
      </c>
      <c r="CX731">
        <v>13.636347656250001</v>
      </c>
      <c r="CY731">
        <v>0.153141</v>
      </c>
      <c r="CZ731">
        <v>4.59422</v>
      </c>
      <c r="DA731">
        <v>34.594200000000001</v>
      </c>
      <c r="DB731">
        <v>30</v>
      </c>
      <c r="DC731">
        <v>-6.7579100000000003E-2</v>
      </c>
      <c r="DD731">
        <v>-0.60820700000000005</v>
      </c>
      <c r="DE731">
        <v>8.3917099999999998</v>
      </c>
      <c r="DF731">
        <v>8.9999199999999995</v>
      </c>
      <c r="DR731">
        <v>13.6734892578125</v>
      </c>
      <c r="DS731">
        <v>0.14804</v>
      </c>
      <c r="DT731">
        <v>4.3734299999999999</v>
      </c>
      <c r="DU731">
        <v>33.915700000000001</v>
      </c>
      <c r="DV731">
        <v>29.542300000000001</v>
      </c>
      <c r="DW731">
        <v>-6.2804600000000002E-2</v>
      </c>
      <c r="DX731">
        <v>-0.56526100000000001</v>
      </c>
      <c r="DY731">
        <v>8.4350500000000004</v>
      </c>
      <c r="DZ731">
        <v>9.0003100000000007</v>
      </c>
      <c r="EL731">
        <v>13.771916015625001</v>
      </c>
      <c r="EM731">
        <v>0.15324299999999999</v>
      </c>
      <c r="EN731">
        <v>4.4478400000000002</v>
      </c>
      <c r="EO731">
        <v>33.472499999999997</v>
      </c>
      <c r="EP731">
        <v>29.0246</v>
      </c>
      <c r="EQ731">
        <v>-6.5001199999999995E-2</v>
      </c>
      <c r="ER731">
        <v>-0.58501000000000003</v>
      </c>
      <c r="ES731">
        <v>8.4149700000000003</v>
      </c>
      <c r="ET731">
        <v>8.9999800000000008</v>
      </c>
      <c r="FZ731">
        <v>13.6666416015625</v>
      </c>
      <c r="GA731">
        <v>0.15176799999999999</v>
      </c>
      <c r="GB731">
        <v>4.5530499999999998</v>
      </c>
      <c r="GC731">
        <v>34.553100000000001</v>
      </c>
      <c r="GD731">
        <v>30</v>
      </c>
      <c r="GE731">
        <v>-6.3428499999999999E-2</v>
      </c>
      <c r="GF731">
        <v>-0.57085600000000003</v>
      </c>
      <c r="GG731">
        <v>8.4291499999999999</v>
      </c>
      <c r="GH731">
        <v>9</v>
      </c>
      <c r="GT731">
        <v>13.7733408203125</v>
      </c>
      <c r="GU731">
        <v>0.150923</v>
      </c>
      <c r="GV731">
        <v>4.5276899999999998</v>
      </c>
      <c r="GW731">
        <v>34.527700000000003</v>
      </c>
      <c r="GX731">
        <v>30</v>
      </c>
      <c r="GY731">
        <v>-6.3491199999999998E-2</v>
      </c>
      <c r="GZ731">
        <v>-0.57142599999999999</v>
      </c>
      <c r="HA731">
        <v>8.4286499999999993</v>
      </c>
      <c r="HB731">
        <v>9.0000699999999991</v>
      </c>
      <c r="HN731">
        <v>13.724392578125</v>
      </c>
      <c r="HO731">
        <v>0.152425</v>
      </c>
      <c r="HP731">
        <v>4.5727500000000001</v>
      </c>
      <c r="HQ731">
        <v>34.572699999999998</v>
      </c>
      <c r="HR731">
        <v>30</v>
      </c>
      <c r="HS731">
        <v>-6.4920699999999998E-2</v>
      </c>
      <c r="HT731">
        <v>-0.58429500000000001</v>
      </c>
      <c r="HU731">
        <v>8.4158500000000007</v>
      </c>
      <c r="HV731">
        <v>9.00014</v>
      </c>
      <c r="IH731">
        <v>13.6769404296875</v>
      </c>
      <c r="II731">
        <v>0.15293799999999999</v>
      </c>
      <c r="IJ731">
        <v>4.5881499999999997</v>
      </c>
      <c r="IK731">
        <v>34.588200000000001</v>
      </c>
      <c r="IL731">
        <v>30</v>
      </c>
      <c r="IM731">
        <v>-6.3967800000000005E-2</v>
      </c>
      <c r="IN731">
        <v>-0.59242399999999995</v>
      </c>
      <c r="IO731">
        <v>8.6688600000000005</v>
      </c>
      <c r="IP731">
        <v>9.2612900000000007</v>
      </c>
      <c r="JB731">
        <v>13.5680888671875</v>
      </c>
      <c r="JC731">
        <v>0.15335599999999999</v>
      </c>
      <c r="JD731">
        <v>4.5779300000000003</v>
      </c>
      <c r="JE731">
        <v>34.429699999999997</v>
      </c>
      <c r="JF731">
        <v>29.851700000000001</v>
      </c>
      <c r="JG731">
        <v>-6.5279100000000007E-2</v>
      </c>
      <c r="JH731">
        <v>-0.58751600000000004</v>
      </c>
      <c r="JI731">
        <v>8.4125599999999991</v>
      </c>
      <c r="JJ731">
        <v>9.0000699999999991</v>
      </c>
      <c r="JV731">
        <v>13.61190234375</v>
      </c>
      <c r="JW731">
        <v>0.14923600000000001</v>
      </c>
      <c r="JX731">
        <v>4.4770700000000003</v>
      </c>
      <c r="JY731">
        <v>34.4771</v>
      </c>
      <c r="JZ731">
        <v>30</v>
      </c>
      <c r="KA731">
        <v>-6.3009800000000005E-2</v>
      </c>
      <c r="KB731">
        <v>-0.56708800000000004</v>
      </c>
      <c r="KC731">
        <v>8.4329199999999993</v>
      </c>
      <c r="KD731">
        <v>9</v>
      </c>
      <c r="KP731">
        <v>13.838673828125</v>
      </c>
      <c r="KQ731">
        <v>0.152477</v>
      </c>
      <c r="KR731">
        <v>4.5743099999999997</v>
      </c>
      <c r="KS731">
        <v>34.574300000000001</v>
      </c>
      <c r="KT731">
        <v>30</v>
      </c>
      <c r="KU731">
        <v>-6.3127900000000001E-2</v>
      </c>
      <c r="KV731">
        <v>-0.56815199999999999</v>
      </c>
      <c r="KW731">
        <v>8.43187</v>
      </c>
      <c r="KX731">
        <v>9.0000199999999992</v>
      </c>
      <c r="LJ731">
        <v>13.8553212890625</v>
      </c>
      <c r="LK731">
        <v>0.150005</v>
      </c>
      <c r="LL731">
        <v>4.5001499999999997</v>
      </c>
      <c r="LM731">
        <v>34.5002</v>
      </c>
      <c r="LN731">
        <v>30</v>
      </c>
      <c r="LO731">
        <v>-6.4109299999999994E-2</v>
      </c>
      <c r="LP731">
        <v>-0.577017</v>
      </c>
      <c r="LQ731">
        <v>8.4235100000000003</v>
      </c>
      <c r="LR731">
        <v>9.0005299999999995</v>
      </c>
      <c r="MD731">
        <v>13.82112109375</v>
      </c>
      <c r="ME731">
        <v>0.148456</v>
      </c>
      <c r="MF731">
        <v>4.4536699999999998</v>
      </c>
      <c r="MG731">
        <v>34.453600000000002</v>
      </c>
      <c r="MH731">
        <v>30</v>
      </c>
      <c r="MI731">
        <v>-6.3031199999999996E-2</v>
      </c>
      <c r="MJ731">
        <v>-0.56727899999999998</v>
      </c>
      <c r="MK731">
        <v>8.4327000000000005</v>
      </c>
      <c r="ML731">
        <v>8.9999800000000008</v>
      </c>
      <c r="MX731">
        <v>13.961815429687499</v>
      </c>
      <c r="MY731">
        <v>0.15579699999999999</v>
      </c>
      <c r="MZ731">
        <v>4.6739199999999999</v>
      </c>
      <c r="NA731">
        <v>34.673900000000003</v>
      </c>
      <c r="NB731">
        <v>30</v>
      </c>
      <c r="NC731">
        <v>-6.5014600000000006E-2</v>
      </c>
      <c r="ND731">
        <v>-0.58512200000000003</v>
      </c>
      <c r="NE731">
        <v>8.4147300000000005</v>
      </c>
      <c r="NF731">
        <v>8.99986</v>
      </c>
      <c r="NR731">
        <v>13.927260742187499</v>
      </c>
      <c r="NS731">
        <v>0.14941499999999999</v>
      </c>
      <c r="NT731">
        <v>4.4825100000000004</v>
      </c>
      <c r="NU731">
        <v>34.482999999999997</v>
      </c>
      <c r="NV731">
        <v>30.000499999999999</v>
      </c>
      <c r="NW731">
        <v>-6.2588099999999994E-2</v>
      </c>
      <c r="NX731">
        <v>-0.56329399999999996</v>
      </c>
      <c r="NY731">
        <v>8.4367099999999997</v>
      </c>
      <c r="NZ731">
        <v>9.0000099999999996</v>
      </c>
      <c r="OL731">
        <v>13.8757685546875</v>
      </c>
      <c r="OM731">
        <v>0.15067</v>
      </c>
      <c r="ON731">
        <v>4.5200800000000001</v>
      </c>
      <c r="OO731">
        <v>34.520099999999999</v>
      </c>
      <c r="OP731">
        <v>30</v>
      </c>
      <c r="OQ731">
        <v>-6.1916699999999998E-2</v>
      </c>
      <c r="OR731">
        <v>-0.557253</v>
      </c>
      <c r="OS731">
        <v>8.4428000000000001</v>
      </c>
      <c r="OT731">
        <v>9.0000499999999999</v>
      </c>
    </row>
    <row r="732" spans="22:410">
      <c r="V732">
        <v>13.876667968750001</v>
      </c>
      <c r="W732">
        <v>0.15057699999999999</v>
      </c>
      <c r="X732">
        <v>4.5174099999999999</v>
      </c>
      <c r="Y732">
        <v>34.518000000000001</v>
      </c>
      <c r="Z732">
        <v>30.000599999999999</v>
      </c>
      <c r="AA732">
        <v>-6.2046799999999999E-2</v>
      </c>
      <c r="AB732">
        <v>-0.55843600000000004</v>
      </c>
      <c r="AC732">
        <v>8.4418000000000006</v>
      </c>
      <c r="AD732">
        <v>9.0002399999999998</v>
      </c>
      <c r="AP732">
        <v>13.8360576171875</v>
      </c>
      <c r="AQ732">
        <v>0.14690900000000001</v>
      </c>
      <c r="AR732">
        <v>4.4071800000000003</v>
      </c>
      <c r="AS732">
        <v>34.406599999999997</v>
      </c>
      <c r="AT732">
        <v>29.999400000000001</v>
      </c>
      <c r="AU732">
        <v>-6.0277499999999998E-2</v>
      </c>
      <c r="AV732">
        <v>-0.54249599999999998</v>
      </c>
      <c r="AW732">
        <v>8.4574800000000003</v>
      </c>
      <c r="AX732">
        <v>8.9999800000000008</v>
      </c>
      <c r="BJ732">
        <v>13.7668359375</v>
      </c>
      <c r="BK732">
        <v>0.15065999999999999</v>
      </c>
      <c r="BL732">
        <v>4.51973</v>
      </c>
      <c r="BM732">
        <v>34.519399999999997</v>
      </c>
      <c r="BN732">
        <v>29.999700000000001</v>
      </c>
      <c r="BO732">
        <v>-6.2692100000000001E-2</v>
      </c>
      <c r="BP732">
        <v>-0.56423900000000005</v>
      </c>
      <c r="BQ732">
        <v>8.4359300000000008</v>
      </c>
      <c r="BR732">
        <v>9.0001700000000007</v>
      </c>
      <c r="CD732">
        <v>13.639103515625001</v>
      </c>
      <c r="CE732">
        <v>0.15404399999999999</v>
      </c>
      <c r="CF732">
        <v>4.5731999999999999</v>
      </c>
      <c r="CG732">
        <v>34.260800000000003</v>
      </c>
      <c r="CH732">
        <v>29.6876</v>
      </c>
      <c r="CI732">
        <v>-6.7596400000000001E-2</v>
      </c>
      <c r="CJ732">
        <v>-0.608371</v>
      </c>
      <c r="CK732">
        <v>8.3916900000000005</v>
      </c>
      <c r="CL732">
        <v>9.0000599999999995</v>
      </c>
      <c r="CX732">
        <v>13.6430224609375</v>
      </c>
      <c r="CY732">
        <v>0.15340999999999999</v>
      </c>
      <c r="CZ732">
        <v>4.60229</v>
      </c>
      <c r="DA732">
        <v>34.6023</v>
      </c>
      <c r="DB732">
        <v>30</v>
      </c>
      <c r="DC732">
        <v>-6.7664299999999997E-2</v>
      </c>
      <c r="DD732">
        <v>-0.60897299999999999</v>
      </c>
      <c r="DE732">
        <v>8.3909500000000001</v>
      </c>
      <c r="DF732">
        <v>8.9999199999999995</v>
      </c>
      <c r="DR732">
        <v>13.676909179687501</v>
      </c>
      <c r="DS732">
        <v>0.148286</v>
      </c>
      <c r="DT732">
        <v>4.3807</v>
      </c>
      <c r="DU732">
        <v>33.923000000000002</v>
      </c>
      <c r="DV732">
        <v>29.542300000000001</v>
      </c>
      <c r="DW732">
        <v>-6.2831200000000004E-2</v>
      </c>
      <c r="DX732">
        <v>-0.5655</v>
      </c>
      <c r="DY732">
        <v>8.4348100000000006</v>
      </c>
      <c r="DZ732">
        <v>9.0003100000000007</v>
      </c>
      <c r="EL732">
        <v>13.779283203125001</v>
      </c>
      <c r="EM732">
        <v>0.15351999999999999</v>
      </c>
      <c r="EN732">
        <v>4.4558499999999999</v>
      </c>
      <c r="EO732">
        <v>33.480499999999999</v>
      </c>
      <c r="EP732">
        <v>29.0246</v>
      </c>
      <c r="EQ732">
        <v>-6.5019300000000002E-2</v>
      </c>
      <c r="ER732">
        <v>-0.58517200000000003</v>
      </c>
      <c r="ES732">
        <v>8.4148099999999992</v>
      </c>
      <c r="ET732">
        <v>8.9999800000000008</v>
      </c>
      <c r="FZ732">
        <v>13.665138671875001</v>
      </c>
      <c r="GA732">
        <v>0.15206800000000001</v>
      </c>
      <c r="GB732">
        <v>4.5620399999999997</v>
      </c>
      <c r="GC732">
        <v>34.561999999999998</v>
      </c>
      <c r="GD732">
        <v>30</v>
      </c>
      <c r="GE732">
        <v>-6.3451499999999994E-2</v>
      </c>
      <c r="GF732">
        <v>-0.57106400000000002</v>
      </c>
      <c r="GG732">
        <v>8.4289400000000008</v>
      </c>
      <c r="GH732">
        <v>9</v>
      </c>
      <c r="GT732">
        <v>13.774601562500001</v>
      </c>
      <c r="GU732">
        <v>0.15113499999999999</v>
      </c>
      <c r="GV732">
        <v>4.5340400000000001</v>
      </c>
      <c r="GW732">
        <v>34.534100000000002</v>
      </c>
      <c r="GX732">
        <v>30</v>
      </c>
      <c r="GY732">
        <v>-6.3533300000000001E-2</v>
      </c>
      <c r="GZ732">
        <v>-0.57180399999999998</v>
      </c>
      <c r="HA732">
        <v>8.4282699999999995</v>
      </c>
      <c r="HB732">
        <v>9.0000699999999991</v>
      </c>
      <c r="HN732">
        <v>13.7321005859375</v>
      </c>
      <c r="HO732">
        <v>0.15256400000000001</v>
      </c>
      <c r="HP732">
        <v>4.5769099999999998</v>
      </c>
      <c r="HQ732">
        <v>34.576900000000002</v>
      </c>
      <c r="HR732">
        <v>30</v>
      </c>
      <c r="HS732">
        <v>-6.4958199999999994E-2</v>
      </c>
      <c r="HT732">
        <v>-0.58463299999999996</v>
      </c>
      <c r="HU732">
        <v>8.4155099999999994</v>
      </c>
      <c r="HV732">
        <v>9.00014</v>
      </c>
      <c r="IH732">
        <v>13.683830078125</v>
      </c>
      <c r="II732">
        <v>0.15313299999999999</v>
      </c>
      <c r="IJ732">
        <v>4.5939800000000002</v>
      </c>
      <c r="IK732">
        <v>34.594000000000001</v>
      </c>
      <c r="IL732">
        <v>30</v>
      </c>
      <c r="IM732">
        <v>-6.3985399999999998E-2</v>
      </c>
      <c r="IN732">
        <v>-0.59258699999999997</v>
      </c>
      <c r="IO732">
        <v>8.6686999999999994</v>
      </c>
      <c r="IP732">
        <v>9.2612900000000007</v>
      </c>
      <c r="JB732">
        <v>13.575900390625</v>
      </c>
      <c r="JC732">
        <v>0.15351999999999999</v>
      </c>
      <c r="JD732">
        <v>4.5828199999999999</v>
      </c>
      <c r="JE732">
        <v>34.434600000000003</v>
      </c>
      <c r="JF732">
        <v>29.851700000000001</v>
      </c>
      <c r="JG732">
        <v>-6.5311599999999997E-2</v>
      </c>
      <c r="JH732">
        <v>-0.58780900000000003</v>
      </c>
      <c r="JI732">
        <v>8.4122599999999998</v>
      </c>
      <c r="JJ732">
        <v>9.0000699999999991</v>
      </c>
      <c r="JV732">
        <v>13.617302734375</v>
      </c>
      <c r="JW732">
        <v>0.149425</v>
      </c>
      <c r="JX732">
        <v>4.4827399999999997</v>
      </c>
      <c r="JY732">
        <v>34.482700000000001</v>
      </c>
      <c r="JZ732">
        <v>30</v>
      </c>
      <c r="KA732">
        <v>-6.3041E-2</v>
      </c>
      <c r="KB732">
        <v>-0.56737000000000004</v>
      </c>
      <c r="KC732">
        <v>8.4326299999999996</v>
      </c>
      <c r="KD732">
        <v>9</v>
      </c>
      <c r="KP732">
        <v>13.8421298828125</v>
      </c>
      <c r="KQ732">
        <v>0.15273900000000001</v>
      </c>
      <c r="KR732">
        <v>4.5821699999999996</v>
      </c>
      <c r="KS732">
        <v>34.5822</v>
      </c>
      <c r="KT732">
        <v>30</v>
      </c>
      <c r="KU732">
        <v>-6.3169900000000001E-2</v>
      </c>
      <c r="KV732">
        <v>-0.56852999999999998</v>
      </c>
      <c r="KW732">
        <v>8.4314900000000002</v>
      </c>
      <c r="KX732">
        <v>9.0000199999999992</v>
      </c>
      <c r="LJ732">
        <v>13.865019531250001</v>
      </c>
      <c r="LK732">
        <v>0.15021599999999999</v>
      </c>
      <c r="LL732">
        <v>4.5064700000000002</v>
      </c>
      <c r="LM732">
        <v>34.506500000000003</v>
      </c>
      <c r="LN732">
        <v>30</v>
      </c>
      <c r="LO732">
        <v>-6.4128299999999999E-2</v>
      </c>
      <c r="LP732">
        <v>-0.57718800000000003</v>
      </c>
      <c r="LQ732">
        <v>8.4233399999999996</v>
      </c>
      <c r="LR732">
        <v>9.0005299999999995</v>
      </c>
      <c r="MD732">
        <v>13.8263359375</v>
      </c>
      <c r="ME732">
        <v>0.14870800000000001</v>
      </c>
      <c r="MF732">
        <v>4.4612400000000001</v>
      </c>
      <c r="MG732">
        <v>34.461199999999998</v>
      </c>
      <c r="MH732">
        <v>30</v>
      </c>
      <c r="MI732">
        <v>-6.3070899999999999E-2</v>
      </c>
      <c r="MJ732">
        <v>-0.56763600000000003</v>
      </c>
      <c r="MK732">
        <v>8.4323399999999999</v>
      </c>
      <c r="ML732">
        <v>8.9999800000000008</v>
      </c>
      <c r="MX732">
        <v>13.96533984375</v>
      </c>
      <c r="MY732">
        <v>0.15609300000000001</v>
      </c>
      <c r="MZ732">
        <v>4.6827699999999997</v>
      </c>
      <c r="NA732">
        <v>34.6828</v>
      </c>
      <c r="NB732">
        <v>30</v>
      </c>
      <c r="NC732">
        <v>-6.5398600000000001E-2</v>
      </c>
      <c r="ND732">
        <v>-0.58857800000000005</v>
      </c>
      <c r="NE732">
        <v>8.4112799999999996</v>
      </c>
      <c r="NF732">
        <v>8.99986</v>
      </c>
      <c r="NR732">
        <v>13.908236328125</v>
      </c>
      <c r="NS732">
        <v>0.14960000000000001</v>
      </c>
      <c r="NT732">
        <v>4.4880800000000001</v>
      </c>
      <c r="NU732">
        <v>34.488599999999998</v>
      </c>
      <c r="NV732">
        <v>30.000499999999999</v>
      </c>
      <c r="NW732">
        <v>-6.2605300000000003E-2</v>
      </c>
      <c r="NX732">
        <v>-0.56344899999999998</v>
      </c>
      <c r="NY732">
        <v>8.4365600000000001</v>
      </c>
      <c r="NZ732">
        <v>9.0000099999999996</v>
      </c>
      <c r="OL732">
        <v>13.8831513671875</v>
      </c>
      <c r="OM732">
        <v>0.15091399999999999</v>
      </c>
      <c r="ON732">
        <v>4.5274099999999997</v>
      </c>
      <c r="OO732">
        <v>34.5274</v>
      </c>
      <c r="OP732">
        <v>30</v>
      </c>
      <c r="OQ732">
        <v>-6.1958899999999997E-2</v>
      </c>
      <c r="OR732">
        <v>-0.55763300000000005</v>
      </c>
      <c r="OS732">
        <v>8.4424200000000003</v>
      </c>
      <c r="OT732">
        <v>9.0000499999999999</v>
      </c>
    </row>
    <row r="733" spans="22:410">
      <c r="V733">
        <v>13.879228515625</v>
      </c>
      <c r="W733">
        <v>0.150786</v>
      </c>
      <c r="X733">
        <v>4.5236900000000002</v>
      </c>
      <c r="Y733">
        <v>34.524299999999997</v>
      </c>
      <c r="Z733">
        <v>30.000599999999999</v>
      </c>
      <c r="AA733">
        <v>-6.2052799999999998E-2</v>
      </c>
      <c r="AB733">
        <v>-0.55849000000000004</v>
      </c>
      <c r="AC733">
        <v>8.4417500000000008</v>
      </c>
      <c r="AD733">
        <v>9.0002399999999998</v>
      </c>
      <c r="AP733">
        <v>13.843868164062501</v>
      </c>
      <c r="AQ733">
        <v>0.14712</v>
      </c>
      <c r="AR733">
        <v>4.4135200000000001</v>
      </c>
      <c r="AS733">
        <v>34.4129</v>
      </c>
      <c r="AT733">
        <v>29.999400000000001</v>
      </c>
      <c r="AU733">
        <v>-6.0313499999999999E-2</v>
      </c>
      <c r="AV733">
        <v>-0.542821</v>
      </c>
      <c r="AW733">
        <v>8.45716</v>
      </c>
      <c r="AX733">
        <v>8.9999800000000008</v>
      </c>
      <c r="BJ733">
        <v>13.769490234375001</v>
      </c>
      <c r="BK733">
        <v>0.15095700000000001</v>
      </c>
      <c r="BL733">
        <v>4.5286499999999998</v>
      </c>
      <c r="BM733">
        <v>34.528300000000002</v>
      </c>
      <c r="BN733">
        <v>29.999700000000001</v>
      </c>
      <c r="BO733">
        <v>-6.2775600000000001E-2</v>
      </c>
      <c r="BP733">
        <v>-0.56499100000000002</v>
      </c>
      <c r="BQ733">
        <v>8.4351800000000008</v>
      </c>
      <c r="BR733">
        <v>9.0001700000000007</v>
      </c>
      <c r="CD733">
        <v>13.64350390625</v>
      </c>
      <c r="CE733">
        <v>0.15435499999999999</v>
      </c>
      <c r="CF733">
        <v>4.5824400000000001</v>
      </c>
      <c r="CG733">
        <v>34.270099999999999</v>
      </c>
      <c r="CH733">
        <v>29.6876</v>
      </c>
      <c r="CI733">
        <v>-6.7632300000000006E-2</v>
      </c>
      <c r="CJ733">
        <v>-0.60869499999999999</v>
      </c>
      <c r="CK733">
        <v>8.3913600000000006</v>
      </c>
      <c r="CL733">
        <v>9.0000599999999995</v>
      </c>
      <c r="CX733">
        <v>13.648880859375</v>
      </c>
      <c r="CY733">
        <v>0.153697</v>
      </c>
      <c r="CZ733">
        <v>4.6109200000000001</v>
      </c>
      <c r="DA733">
        <v>34.610900000000001</v>
      </c>
      <c r="DB733">
        <v>30</v>
      </c>
      <c r="DC733">
        <v>-6.7668500000000006E-2</v>
      </c>
      <c r="DD733">
        <v>-0.60901099999999997</v>
      </c>
      <c r="DE733">
        <v>8.3909099999999999</v>
      </c>
      <c r="DF733">
        <v>8.9999199999999995</v>
      </c>
      <c r="DR733">
        <v>13.684225585937501</v>
      </c>
      <c r="DS733">
        <v>0.148533</v>
      </c>
      <c r="DT733">
        <v>4.3879999999999999</v>
      </c>
      <c r="DU733">
        <v>33.930300000000003</v>
      </c>
      <c r="DV733">
        <v>29.542300000000001</v>
      </c>
      <c r="DW733">
        <v>-6.2866900000000003E-2</v>
      </c>
      <c r="DX733">
        <v>-0.56582200000000005</v>
      </c>
      <c r="DY733">
        <v>8.4344900000000003</v>
      </c>
      <c r="DZ733">
        <v>9.0003100000000007</v>
      </c>
      <c r="EL733">
        <v>13.786128906250001</v>
      </c>
      <c r="EM733">
        <v>0.15376400000000001</v>
      </c>
      <c r="EN733">
        <v>4.4629300000000001</v>
      </c>
      <c r="EO733">
        <v>33.4876</v>
      </c>
      <c r="EP733">
        <v>29.0246</v>
      </c>
      <c r="EQ733">
        <v>-6.5057000000000004E-2</v>
      </c>
      <c r="ER733">
        <v>-0.58551200000000003</v>
      </c>
      <c r="ES733">
        <v>8.4144699999999997</v>
      </c>
      <c r="ET733">
        <v>8.9999800000000008</v>
      </c>
      <c r="FZ733">
        <v>13.6639228515625</v>
      </c>
      <c r="GA733">
        <v>0.15235599999999999</v>
      </c>
      <c r="GB733">
        <v>4.5706899999999999</v>
      </c>
      <c r="GC733">
        <v>34.570700000000002</v>
      </c>
      <c r="GD733">
        <v>30</v>
      </c>
      <c r="GE733">
        <v>-6.3511600000000001E-2</v>
      </c>
      <c r="GF733">
        <v>-0.57160500000000003</v>
      </c>
      <c r="GG733">
        <v>8.4283999999999999</v>
      </c>
      <c r="GH733">
        <v>9</v>
      </c>
      <c r="GT733">
        <v>13.757041015625001</v>
      </c>
      <c r="GU733">
        <v>0.15137600000000001</v>
      </c>
      <c r="GV733">
        <v>4.5412800000000004</v>
      </c>
      <c r="GW733">
        <v>34.5413</v>
      </c>
      <c r="GX733">
        <v>30</v>
      </c>
      <c r="GY733">
        <v>-6.3550999999999996E-2</v>
      </c>
      <c r="GZ733">
        <v>-0.571963</v>
      </c>
      <c r="HA733">
        <v>8.4281100000000002</v>
      </c>
      <c r="HB733">
        <v>9.0000699999999991</v>
      </c>
      <c r="HN733">
        <v>13.7397978515625</v>
      </c>
      <c r="HO733">
        <v>0.152701</v>
      </c>
      <c r="HP733">
        <v>4.58101</v>
      </c>
      <c r="HQ733">
        <v>34.581000000000003</v>
      </c>
      <c r="HR733">
        <v>30</v>
      </c>
      <c r="HS733">
        <v>-6.5011799999999995E-2</v>
      </c>
      <c r="HT733">
        <v>-0.58511500000000005</v>
      </c>
      <c r="HU733">
        <v>8.4150299999999998</v>
      </c>
      <c r="HV733">
        <v>9.00014</v>
      </c>
      <c r="IH733">
        <v>13.690574218750001</v>
      </c>
      <c r="II733">
        <v>0.15332499999999999</v>
      </c>
      <c r="IJ733">
        <v>4.5997599999999998</v>
      </c>
      <c r="IK733">
        <v>34.599800000000002</v>
      </c>
      <c r="IL733">
        <v>30</v>
      </c>
      <c r="IM733">
        <v>-6.40241E-2</v>
      </c>
      <c r="IN733">
        <v>-0.59294599999999997</v>
      </c>
      <c r="IO733">
        <v>8.6683400000000006</v>
      </c>
      <c r="IP733">
        <v>9.2612900000000007</v>
      </c>
      <c r="JB733">
        <v>13.585539062500001</v>
      </c>
      <c r="JC733">
        <v>0.15368999999999999</v>
      </c>
      <c r="JD733">
        <v>4.5879200000000004</v>
      </c>
      <c r="JE733">
        <v>34.439599999999999</v>
      </c>
      <c r="JF733">
        <v>29.851700000000001</v>
      </c>
      <c r="JG733">
        <v>-6.53503E-2</v>
      </c>
      <c r="JH733">
        <v>-0.58815799999999996</v>
      </c>
      <c r="JI733">
        <v>8.4119200000000003</v>
      </c>
      <c r="JJ733">
        <v>9.0000699999999991</v>
      </c>
      <c r="JV733">
        <v>13.613396484375</v>
      </c>
      <c r="JW733">
        <v>0.14960000000000001</v>
      </c>
      <c r="JX733">
        <v>4.4879899999999999</v>
      </c>
      <c r="JY733">
        <v>34.488</v>
      </c>
      <c r="JZ733">
        <v>30</v>
      </c>
      <c r="KA733">
        <v>-6.3083E-2</v>
      </c>
      <c r="KB733">
        <v>-0.567747</v>
      </c>
      <c r="KC733">
        <v>8.4322599999999994</v>
      </c>
      <c r="KD733">
        <v>9</v>
      </c>
      <c r="KP733">
        <v>13.846158203125</v>
      </c>
      <c r="KQ733">
        <v>0.15301300000000001</v>
      </c>
      <c r="KR733">
        <v>4.5904100000000003</v>
      </c>
      <c r="KS733">
        <v>34.590400000000002</v>
      </c>
      <c r="KT733">
        <v>30</v>
      </c>
      <c r="KU733">
        <v>-6.32273E-2</v>
      </c>
      <c r="KV733">
        <v>-0.56904699999999997</v>
      </c>
      <c r="KW733">
        <v>8.4309700000000003</v>
      </c>
      <c r="KX733">
        <v>9.0000199999999992</v>
      </c>
      <c r="LJ733">
        <v>13.872431640625001</v>
      </c>
      <c r="LK733">
        <v>0.15043799999999999</v>
      </c>
      <c r="LL733">
        <v>4.5131300000000003</v>
      </c>
      <c r="LM733">
        <v>34.513100000000001</v>
      </c>
      <c r="LN733">
        <v>30</v>
      </c>
      <c r="LO733">
        <v>-6.4164700000000005E-2</v>
      </c>
      <c r="LP733">
        <v>-0.57751699999999995</v>
      </c>
      <c r="LQ733">
        <v>8.4230099999999997</v>
      </c>
      <c r="LR733">
        <v>9.0005299999999995</v>
      </c>
      <c r="MD733">
        <v>13.8307861328125</v>
      </c>
      <c r="ME733">
        <v>0.14898500000000001</v>
      </c>
      <c r="MF733">
        <v>4.4695499999999999</v>
      </c>
      <c r="MG733">
        <v>34.469499999999996</v>
      </c>
      <c r="MH733">
        <v>30</v>
      </c>
      <c r="MI733">
        <v>-6.3111E-2</v>
      </c>
      <c r="MJ733">
        <v>-0.56799699999999997</v>
      </c>
      <c r="MK733">
        <v>8.4319799999999994</v>
      </c>
      <c r="ML733">
        <v>8.9999800000000008</v>
      </c>
      <c r="MX733">
        <v>13.9688369140625</v>
      </c>
      <c r="MY733">
        <v>0.15637799999999999</v>
      </c>
      <c r="MZ733">
        <v>4.6913499999999999</v>
      </c>
      <c r="NA733">
        <v>34.691299999999998</v>
      </c>
      <c r="NB733">
        <v>30</v>
      </c>
      <c r="NC733">
        <v>-6.5790299999999996E-2</v>
      </c>
      <c r="ND733">
        <v>-0.59210300000000005</v>
      </c>
      <c r="NE733">
        <v>8.4077500000000001</v>
      </c>
      <c r="NF733">
        <v>8.99986</v>
      </c>
      <c r="NR733">
        <v>13.914544921875001</v>
      </c>
      <c r="NS733">
        <v>0.149787</v>
      </c>
      <c r="NT733">
        <v>4.4936800000000003</v>
      </c>
      <c r="NU733">
        <v>34.494100000000003</v>
      </c>
      <c r="NV733">
        <v>30.000499999999999</v>
      </c>
      <c r="NW733">
        <v>-6.2626500000000002E-2</v>
      </c>
      <c r="NX733">
        <v>-0.563639</v>
      </c>
      <c r="NY733">
        <v>8.4363700000000001</v>
      </c>
      <c r="NZ733">
        <v>9.0000099999999996</v>
      </c>
      <c r="OL733">
        <v>13.889982421875001</v>
      </c>
      <c r="OM733">
        <v>0.15116399999999999</v>
      </c>
      <c r="ON733">
        <v>4.53491</v>
      </c>
      <c r="OO733">
        <v>34.5349</v>
      </c>
      <c r="OP733">
        <v>30</v>
      </c>
      <c r="OQ733">
        <v>-6.2000699999999999E-2</v>
      </c>
      <c r="OR733">
        <v>-0.55801000000000001</v>
      </c>
      <c r="OS733">
        <v>8.4420400000000004</v>
      </c>
      <c r="OT733">
        <v>9.0000499999999999</v>
      </c>
    </row>
    <row r="734" spans="22:410">
      <c r="V734">
        <v>13.886900390625</v>
      </c>
      <c r="W734">
        <v>0.151003</v>
      </c>
      <c r="X734">
        <v>4.5301799999999997</v>
      </c>
      <c r="Y734">
        <v>34.530799999999999</v>
      </c>
      <c r="Z734">
        <v>30.000599999999999</v>
      </c>
      <c r="AA734">
        <v>-6.2093799999999998E-2</v>
      </c>
      <c r="AB734">
        <v>-0.55885899999999999</v>
      </c>
      <c r="AC734">
        <v>8.4413800000000005</v>
      </c>
      <c r="AD734">
        <v>9.0002399999999998</v>
      </c>
      <c r="AP734">
        <v>13.8512763671875</v>
      </c>
      <c r="AQ734">
        <v>0.14735899999999999</v>
      </c>
      <c r="AR734">
        <v>4.4206700000000003</v>
      </c>
      <c r="AS734">
        <v>34.420099999999998</v>
      </c>
      <c r="AT734">
        <v>29.999400000000001</v>
      </c>
      <c r="AU734">
        <v>-6.0328600000000003E-2</v>
      </c>
      <c r="AV734">
        <v>-0.54295599999999999</v>
      </c>
      <c r="AW734">
        <v>8.45702</v>
      </c>
      <c r="AX734">
        <v>8.9999800000000008</v>
      </c>
      <c r="BJ734">
        <v>13.7720791015625</v>
      </c>
      <c r="BK734">
        <v>0.15126899999999999</v>
      </c>
      <c r="BL734">
        <v>4.5380200000000004</v>
      </c>
      <c r="BM734">
        <v>34.537700000000001</v>
      </c>
      <c r="BN734">
        <v>29.999700000000001</v>
      </c>
      <c r="BO734">
        <v>-6.2842300000000004E-2</v>
      </c>
      <c r="BP734">
        <v>-0.56559199999999998</v>
      </c>
      <c r="BQ734">
        <v>8.4345800000000004</v>
      </c>
      <c r="BR734">
        <v>9.0001700000000007</v>
      </c>
      <c r="CD734">
        <v>13.6473310546875</v>
      </c>
      <c r="CE734">
        <v>0.154638</v>
      </c>
      <c r="CF734">
        <v>4.5908300000000004</v>
      </c>
      <c r="CG734">
        <v>34.278500000000001</v>
      </c>
      <c r="CH734">
        <v>29.6876</v>
      </c>
      <c r="CI734">
        <v>-6.7676500000000001E-2</v>
      </c>
      <c r="CJ734">
        <v>-0.60909199999999997</v>
      </c>
      <c r="CK734">
        <v>8.3909599999999998</v>
      </c>
      <c r="CL734">
        <v>9.0000599999999995</v>
      </c>
      <c r="CX734">
        <v>13.6548876953125</v>
      </c>
      <c r="CY734">
        <v>0.15393699999999999</v>
      </c>
      <c r="CZ734">
        <v>4.6181000000000001</v>
      </c>
      <c r="DA734">
        <v>34.618099999999998</v>
      </c>
      <c r="DB734">
        <v>30</v>
      </c>
      <c r="DC734">
        <v>-6.7701800000000006E-2</v>
      </c>
      <c r="DD734">
        <v>-0.60931100000000005</v>
      </c>
      <c r="DE734">
        <v>8.3906100000000006</v>
      </c>
      <c r="DF734">
        <v>8.9999199999999995</v>
      </c>
      <c r="DR734">
        <v>13.693337890625001</v>
      </c>
      <c r="DS734">
        <v>0.14876600000000001</v>
      </c>
      <c r="DT734">
        <v>4.3948700000000001</v>
      </c>
      <c r="DU734">
        <v>33.937100000000001</v>
      </c>
      <c r="DV734">
        <v>29.542300000000001</v>
      </c>
      <c r="DW734">
        <v>-6.2894000000000005E-2</v>
      </c>
      <c r="DX734">
        <v>-0.56606599999999996</v>
      </c>
      <c r="DY734">
        <v>8.4342500000000005</v>
      </c>
      <c r="DZ734">
        <v>9.0003100000000007</v>
      </c>
      <c r="EL734">
        <v>13.793208984375001</v>
      </c>
      <c r="EM734">
        <v>0.15398100000000001</v>
      </c>
      <c r="EN734">
        <v>4.4692499999999997</v>
      </c>
      <c r="EO734">
        <v>33.493899999999996</v>
      </c>
      <c r="EP734">
        <v>29.0246</v>
      </c>
      <c r="EQ734">
        <v>-6.5082299999999996E-2</v>
      </c>
      <c r="ER734">
        <v>-0.58573900000000001</v>
      </c>
      <c r="ES734">
        <v>8.4142399999999995</v>
      </c>
      <c r="ET734">
        <v>8.9999800000000008</v>
      </c>
      <c r="FZ734">
        <v>13.6650908203125</v>
      </c>
      <c r="GA734">
        <v>0.152674</v>
      </c>
      <c r="GB734">
        <v>4.5802199999999997</v>
      </c>
      <c r="GC734">
        <v>34.580199999999998</v>
      </c>
      <c r="GD734">
        <v>30</v>
      </c>
      <c r="GE734">
        <v>-6.3509399999999994E-2</v>
      </c>
      <c r="GF734">
        <v>-0.57158500000000001</v>
      </c>
      <c r="GG734">
        <v>8.4284199999999991</v>
      </c>
      <c r="GH734">
        <v>9</v>
      </c>
      <c r="GT734">
        <v>13.720974609375</v>
      </c>
      <c r="GU734">
        <v>0.15160799999999999</v>
      </c>
      <c r="GV734">
        <v>4.5482500000000003</v>
      </c>
      <c r="GW734">
        <v>34.548299999999998</v>
      </c>
      <c r="GX734">
        <v>30</v>
      </c>
      <c r="GY734">
        <v>-6.3568E-2</v>
      </c>
      <c r="GZ734">
        <v>-0.57211599999999996</v>
      </c>
      <c r="HA734">
        <v>8.4279499999999992</v>
      </c>
      <c r="HB734">
        <v>9.0000699999999991</v>
      </c>
      <c r="HN734">
        <v>13.749341796875001</v>
      </c>
      <c r="HO734">
        <v>0.15284200000000001</v>
      </c>
      <c r="HP734">
        <v>4.5852500000000003</v>
      </c>
      <c r="HQ734">
        <v>34.5852</v>
      </c>
      <c r="HR734">
        <v>30</v>
      </c>
      <c r="HS734">
        <v>-6.5051499999999998E-2</v>
      </c>
      <c r="HT734">
        <v>-0.58547300000000002</v>
      </c>
      <c r="HU734">
        <v>8.4146699999999992</v>
      </c>
      <c r="HV734">
        <v>9.00014</v>
      </c>
      <c r="IH734">
        <v>13.696668945312501</v>
      </c>
      <c r="II734">
        <v>0.153529</v>
      </c>
      <c r="IJ734">
        <v>4.6058700000000004</v>
      </c>
      <c r="IK734">
        <v>34.605899999999998</v>
      </c>
      <c r="IL734">
        <v>30</v>
      </c>
      <c r="IM734">
        <v>-6.4073199999999997E-2</v>
      </c>
      <c r="IN734">
        <v>-0.59340000000000004</v>
      </c>
      <c r="IO734">
        <v>8.6678899999999999</v>
      </c>
      <c r="IP734">
        <v>9.2612900000000007</v>
      </c>
      <c r="JB734">
        <v>13.592140625000001</v>
      </c>
      <c r="JC734">
        <v>0.15390300000000001</v>
      </c>
      <c r="JD734">
        <v>4.5942699999999999</v>
      </c>
      <c r="JE734">
        <v>34.445999999999998</v>
      </c>
      <c r="JF734">
        <v>29.851700000000001</v>
      </c>
      <c r="JG734">
        <v>-6.5370300000000006E-2</v>
      </c>
      <c r="JH734">
        <v>-0.58833800000000003</v>
      </c>
      <c r="JI734">
        <v>8.41174</v>
      </c>
      <c r="JJ734">
        <v>9.0000699999999991</v>
      </c>
      <c r="JV734">
        <v>13.601479492187501</v>
      </c>
      <c r="JW734">
        <v>0.149788</v>
      </c>
      <c r="JX734">
        <v>4.4936400000000001</v>
      </c>
      <c r="JY734">
        <v>34.493600000000001</v>
      </c>
      <c r="JZ734">
        <v>30</v>
      </c>
      <c r="KA734">
        <v>-6.3124200000000005E-2</v>
      </c>
      <c r="KB734">
        <v>-0.56811800000000001</v>
      </c>
      <c r="KC734">
        <v>8.4318899999999992</v>
      </c>
      <c r="KD734">
        <v>9</v>
      </c>
      <c r="KP734">
        <v>13.8488525390625</v>
      </c>
      <c r="KQ734">
        <v>0.15329200000000001</v>
      </c>
      <c r="KR734">
        <v>4.59877</v>
      </c>
      <c r="KS734">
        <v>34.598799999999997</v>
      </c>
      <c r="KT734">
        <v>30</v>
      </c>
      <c r="KU734">
        <v>-6.3270699999999999E-2</v>
      </c>
      <c r="KV734">
        <v>-0.569438</v>
      </c>
      <c r="KW734">
        <v>8.4305800000000009</v>
      </c>
      <c r="KX734">
        <v>9.0000199999999992</v>
      </c>
      <c r="LJ734">
        <v>13.8769609375</v>
      </c>
      <c r="LK734">
        <v>0.15068599999999999</v>
      </c>
      <c r="LL734">
        <v>4.5206</v>
      </c>
      <c r="LM734">
        <v>34.520600000000002</v>
      </c>
      <c r="LN734">
        <v>30</v>
      </c>
      <c r="LO734">
        <v>-6.4208199999999993E-2</v>
      </c>
      <c r="LP734">
        <v>-0.57790799999999998</v>
      </c>
      <c r="LQ734">
        <v>8.4226200000000002</v>
      </c>
      <c r="LR734">
        <v>9.0005299999999995</v>
      </c>
      <c r="MD734">
        <v>13.832734374999999</v>
      </c>
      <c r="ME734">
        <v>0.14927299999999999</v>
      </c>
      <c r="MF734">
        <v>4.4781700000000004</v>
      </c>
      <c r="MG734">
        <v>34.478099999999998</v>
      </c>
      <c r="MH734">
        <v>30</v>
      </c>
      <c r="MI734">
        <v>-6.3147700000000001E-2</v>
      </c>
      <c r="MJ734">
        <v>-0.56832800000000006</v>
      </c>
      <c r="MK734">
        <v>8.4316499999999994</v>
      </c>
      <c r="ML734">
        <v>8.9999800000000008</v>
      </c>
      <c r="MX734">
        <v>13.973106445312501</v>
      </c>
      <c r="MY734">
        <v>0.15666099999999999</v>
      </c>
      <c r="MZ734">
        <v>4.69984</v>
      </c>
      <c r="NA734">
        <v>34.699800000000003</v>
      </c>
      <c r="NB734">
        <v>30</v>
      </c>
      <c r="NC734">
        <v>-6.61944E-2</v>
      </c>
      <c r="ND734">
        <v>-0.59574000000000005</v>
      </c>
      <c r="NE734">
        <v>8.4041200000000007</v>
      </c>
      <c r="NF734">
        <v>8.99986</v>
      </c>
      <c r="NR734">
        <v>13.928679687500001</v>
      </c>
      <c r="NS734">
        <v>0.14996000000000001</v>
      </c>
      <c r="NT734">
        <v>4.4988799999999998</v>
      </c>
      <c r="NU734">
        <v>34.499400000000001</v>
      </c>
      <c r="NV734">
        <v>30.000499999999999</v>
      </c>
      <c r="NW734">
        <v>-6.2636300000000006E-2</v>
      </c>
      <c r="NX734">
        <v>-0.56372699999999998</v>
      </c>
      <c r="NY734">
        <v>8.43628</v>
      </c>
      <c r="NZ734">
        <v>9.0000099999999996</v>
      </c>
      <c r="OL734">
        <v>13.898399414062501</v>
      </c>
      <c r="OM734">
        <v>0.15141499999999999</v>
      </c>
      <c r="ON734">
        <v>4.54244</v>
      </c>
      <c r="OO734">
        <v>34.542400000000001</v>
      </c>
      <c r="OP734">
        <v>30</v>
      </c>
      <c r="OQ734">
        <v>-6.2043599999999997E-2</v>
      </c>
      <c r="OR734">
        <v>-0.55839499999999997</v>
      </c>
      <c r="OS734">
        <v>8.4416600000000006</v>
      </c>
      <c r="OT734">
        <v>9.0000499999999999</v>
      </c>
    </row>
    <row r="735" spans="22:410">
      <c r="V735">
        <v>13.897088867187501</v>
      </c>
      <c r="W735">
        <v>0.15120900000000001</v>
      </c>
      <c r="X735">
        <v>4.5363800000000003</v>
      </c>
      <c r="Y735">
        <v>34.536999999999999</v>
      </c>
      <c r="Z735">
        <v>30.000599999999999</v>
      </c>
      <c r="AA735">
        <v>-6.21091E-2</v>
      </c>
      <c r="AB735">
        <v>-0.55899699999999997</v>
      </c>
      <c r="AC735">
        <v>8.4412400000000005</v>
      </c>
      <c r="AD735">
        <v>9.0002399999999998</v>
      </c>
      <c r="AP735">
        <v>13.8566005859375</v>
      </c>
      <c r="AQ735">
        <v>0.147588</v>
      </c>
      <c r="AR735">
        <v>4.4275599999999997</v>
      </c>
      <c r="AS735">
        <v>34.427</v>
      </c>
      <c r="AT735">
        <v>29.999400000000001</v>
      </c>
      <c r="AU735">
        <v>-6.0372299999999997E-2</v>
      </c>
      <c r="AV735">
        <v>-0.54335</v>
      </c>
      <c r="AW735">
        <v>8.4566300000000005</v>
      </c>
      <c r="AX735">
        <v>8.9999800000000008</v>
      </c>
      <c r="BJ735">
        <v>13.774666015625</v>
      </c>
      <c r="BK735">
        <v>0.15158199999999999</v>
      </c>
      <c r="BL735">
        <v>4.54739</v>
      </c>
      <c r="BM735">
        <v>34.5471</v>
      </c>
      <c r="BN735">
        <v>29.999700000000001</v>
      </c>
      <c r="BO735">
        <v>-6.2944600000000003E-2</v>
      </c>
      <c r="BP735">
        <v>-0.56651200000000002</v>
      </c>
      <c r="BQ735">
        <v>8.4336599999999997</v>
      </c>
      <c r="BR735">
        <v>9.0001700000000007</v>
      </c>
      <c r="CD735">
        <v>13.65320703125</v>
      </c>
      <c r="CE735">
        <v>0.154891</v>
      </c>
      <c r="CF735">
        <v>4.5983499999999999</v>
      </c>
      <c r="CG735">
        <v>34.286000000000001</v>
      </c>
      <c r="CH735">
        <v>29.6876</v>
      </c>
      <c r="CI735">
        <v>-6.7720699999999995E-2</v>
      </c>
      <c r="CJ735">
        <v>-0.60948999999999998</v>
      </c>
      <c r="CK735">
        <v>8.3905700000000003</v>
      </c>
      <c r="CL735">
        <v>9.0000599999999995</v>
      </c>
      <c r="CX735">
        <v>13.6626923828125</v>
      </c>
      <c r="CY735">
        <v>0.154136</v>
      </c>
      <c r="CZ735">
        <v>4.6240699999999997</v>
      </c>
      <c r="DA735">
        <v>34.624099999999999</v>
      </c>
      <c r="DB735">
        <v>30</v>
      </c>
      <c r="DC735">
        <v>-6.7750599999999994E-2</v>
      </c>
      <c r="DD735">
        <v>-0.60975100000000004</v>
      </c>
      <c r="DE735">
        <v>8.3901699999999995</v>
      </c>
      <c r="DF735">
        <v>8.9999199999999995</v>
      </c>
      <c r="DR735">
        <v>13.702763671875001</v>
      </c>
      <c r="DS735">
        <v>0.14900099999999999</v>
      </c>
      <c r="DT735">
        <v>4.4018300000000004</v>
      </c>
      <c r="DU735">
        <v>33.944099999999999</v>
      </c>
      <c r="DV735">
        <v>29.542300000000001</v>
      </c>
      <c r="DW735">
        <v>-6.2921900000000003E-2</v>
      </c>
      <c r="DX735">
        <v>-0.56631699999999996</v>
      </c>
      <c r="DY735">
        <v>8.4339899999999997</v>
      </c>
      <c r="DZ735">
        <v>9.0003100000000007</v>
      </c>
      <c r="EL735">
        <v>13.7998056640625</v>
      </c>
      <c r="EM735">
        <v>0.15417600000000001</v>
      </c>
      <c r="EN735">
        <v>4.4748999999999999</v>
      </c>
      <c r="EO735">
        <v>33.499499999999998</v>
      </c>
      <c r="EP735">
        <v>29.0246</v>
      </c>
      <c r="EQ735">
        <v>-6.5124399999999999E-2</v>
      </c>
      <c r="ER735">
        <v>-0.58611800000000003</v>
      </c>
      <c r="ES735">
        <v>8.4138699999999993</v>
      </c>
      <c r="ET735">
        <v>8.9999800000000008</v>
      </c>
      <c r="FZ735">
        <v>13.668749999999999</v>
      </c>
      <c r="GA735">
        <v>0.15298900000000001</v>
      </c>
      <c r="GB735">
        <v>4.5896600000000003</v>
      </c>
      <c r="GC735">
        <v>34.589700000000001</v>
      </c>
      <c r="GD735">
        <v>30</v>
      </c>
      <c r="GE735">
        <v>-6.35323E-2</v>
      </c>
      <c r="GF735">
        <v>-0.57179100000000005</v>
      </c>
      <c r="GG735">
        <v>8.42821</v>
      </c>
      <c r="GH735">
        <v>9</v>
      </c>
      <c r="GT735">
        <v>13.7065615234375</v>
      </c>
      <c r="GU735">
        <v>0.151811</v>
      </c>
      <c r="GV735">
        <v>4.5543399999999998</v>
      </c>
      <c r="GW735">
        <v>34.554400000000001</v>
      </c>
      <c r="GX735">
        <v>30</v>
      </c>
      <c r="GY735">
        <v>-6.3580100000000001E-2</v>
      </c>
      <c r="GZ735">
        <v>-0.57222499999999998</v>
      </c>
      <c r="HA735">
        <v>8.4278499999999994</v>
      </c>
      <c r="HB735">
        <v>9.0000699999999991</v>
      </c>
      <c r="HN735">
        <v>13.759577148437501</v>
      </c>
      <c r="HO735">
        <v>0.152979</v>
      </c>
      <c r="HP735">
        <v>4.5893800000000002</v>
      </c>
      <c r="HQ735">
        <v>34.589300000000001</v>
      </c>
      <c r="HR735">
        <v>30</v>
      </c>
      <c r="HS735">
        <v>-6.5084600000000006E-2</v>
      </c>
      <c r="HT735">
        <v>-0.58577000000000001</v>
      </c>
      <c r="HU735">
        <v>8.4143699999999999</v>
      </c>
      <c r="HV735">
        <v>9.00014</v>
      </c>
      <c r="IH735">
        <v>13.7032919921875</v>
      </c>
      <c r="II735">
        <v>0.15376500000000001</v>
      </c>
      <c r="IJ735">
        <v>4.6129600000000002</v>
      </c>
      <c r="IK735">
        <v>34.613</v>
      </c>
      <c r="IL735">
        <v>30</v>
      </c>
      <c r="IM735">
        <v>-6.4100400000000002E-2</v>
      </c>
      <c r="IN735">
        <v>-0.59365299999999999</v>
      </c>
      <c r="IO735">
        <v>8.6676300000000008</v>
      </c>
      <c r="IP735">
        <v>9.2612900000000007</v>
      </c>
      <c r="JB735">
        <v>13.5869052734375</v>
      </c>
      <c r="JC735">
        <v>0.15416099999999999</v>
      </c>
      <c r="JD735">
        <v>4.6019600000000001</v>
      </c>
      <c r="JE735">
        <v>34.453699999999998</v>
      </c>
      <c r="JF735">
        <v>29.851700000000001</v>
      </c>
      <c r="JG735">
        <v>-6.5402000000000002E-2</v>
      </c>
      <c r="JH735">
        <v>-0.58862300000000001</v>
      </c>
      <c r="JI735">
        <v>8.4114500000000003</v>
      </c>
      <c r="JJ735">
        <v>9.0000699999999991</v>
      </c>
      <c r="JV735">
        <v>13.5974111328125</v>
      </c>
      <c r="JW735">
        <v>0.14996499999999999</v>
      </c>
      <c r="JX735">
        <v>4.4989600000000003</v>
      </c>
      <c r="JY735">
        <v>34.499000000000002</v>
      </c>
      <c r="JZ735">
        <v>30</v>
      </c>
      <c r="KA735">
        <v>-6.3151799999999994E-2</v>
      </c>
      <c r="KB735">
        <v>-0.56836600000000004</v>
      </c>
      <c r="KC735">
        <v>8.4316399999999998</v>
      </c>
      <c r="KD735">
        <v>9</v>
      </c>
      <c r="KP735">
        <v>13.8523544921875</v>
      </c>
      <c r="KQ735">
        <v>0.153582</v>
      </c>
      <c r="KR735">
        <v>4.6074599999999997</v>
      </c>
      <c r="KS735">
        <v>34.607500000000002</v>
      </c>
      <c r="KT735">
        <v>30</v>
      </c>
      <c r="KU735">
        <v>-6.3328599999999999E-2</v>
      </c>
      <c r="KV735">
        <v>-0.56995899999999999</v>
      </c>
      <c r="KW735">
        <v>8.4300599999999992</v>
      </c>
      <c r="KX735">
        <v>9.0000199999999992</v>
      </c>
      <c r="LJ735">
        <v>13.877419921875001</v>
      </c>
      <c r="LK735">
        <v>0.15096399999999999</v>
      </c>
      <c r="LL735">
        <v>4.5289099999999998</v>
      </c>
      <c r="LM735">
        <v>34.5289</v>
      </c>
      <c r="LN735">
        <v>30</v>
      </c>
      <c r="LO735">
        <v>-6.4229800000000004E-2</v>
      </c>
      <c r="LP735">
        <v>-0.578102</v>
      </c>
      <c r="LQ735">
        <v>8.4224300000000003</v>
      </c>
      <c r="LR735">
        <v>9.0005299999999995</v>
      </c>
      <c r="MD735">
        <v>13.83386328125</v>
      </c>
      <c r="ME735">
        <v>0.149562</v>
      </c>
      <c r="MF735">
        <v>4.4868699999999997</v>
      </c>
      <c r="MG735">
        <v>34.486800000000002</v>
      </c>
      <c r="MH735">
        <v>30</v>
      </c>
      <c r="MI735">
        <v>-6.3189700000000001E-2</v>
      </c>
      <c r="MJ735">
        <v>-0.56870600000000004</v>
      </c>
      <c r="MK735">
        <v>8.4312699999999996</v>
      </c>
      <c r="ML735">
        <v>8.9999800000000008</v>
      </c>
      <c r="MX735">
        <v>13.977916992187501</v>
      </c>
      <c r="MY735">
        <v>0.15695100000000001</v>
      </c>
      <c r="MZ735">
        <v>4.7085299999999997</v>
      </c>
      <c r="NA735">
        <v>34.708500000000001</v>
      </c>
      <c r="NB735">
        <v>30</v>
      </c>
      <c r="NC735">
        <v>-6.6565799999999994E-2</v>
      </c>
      <c r="ND735">
        <v>-0.59908300000000003</v>
      </c>
      <c r="NE735">
        <v>8.4007699999999996</v>
      </c>
      <c r="NF735">
        <v>8.99986</v>
      </c>
      <c r="NR735">
        <v>13.938939453125</v>
      </c>
      <c r="NS735">
        <v>0.15015000000000001</v>
      </c>
      <c r="NT735">
        <v>4.5045599999999997</v>
      </c>
      <c r="NU735">
        <v>34.505000000000003</v>
      </c>
      <c r="NV735">
        <v>30.000499999999999</v>
      </c>
      <c r="NW735">
        <v>-6.2666299999999994E-2</v>
      </c>
      <c r="NX735">
        <v>-0.56399699999999997</v>
      </c>
      <c r="NY735">
        <v>8.4360099999999996</v>
      </c>
      <c r="NZ735">
        <v>9.0000099999999996</v>
      </c>
      <c r="OL735">
        <v>13.907317382812501</v>
      </c>
      <c r="OM735">
        <v>0.151672</v>
      </c>
      <c r="ON735">
        <v>4.5501699999999996</v>
      </c>
      <c r="OO735">
        <v>34.550199999999997</v>
      </c>
      <c r="OP735">
        <v>30</v>
      </c>
      <c r="OQ735">
        <v>-6.2112599999999997E-2</v>
      </c>
      <c r="OR735">
        <v>-0.55901699999999999</v>
      </c>
      <c r="OS735">
        <v>8.4410399999999992</v>
      </c>
      <c r="OT735">
        <v>9.0000499999999999</v>
      </c>
    </row>
    <row r="736" spans="22:410">
      <c r="V736">
        <v>13.907682617187501</v>
      </c>
      <c r="W736">
        <v>0.15146200000000001</v>
      </c>
      <c r="X736">
        <v>4.5439600000000002</v>
      </c>
      <c r="Y736">
        <v>34.544600000000003</v>
      </c>
      <c r="Z736">
        <v>30.000599999999999</v>
      </c>
      <c r="AA736">
        <v>-6.2142500000000003E-2</v>
      </c>
      <c r="AB736">
        <v>-0.55929700000000004</v>
      </c>
      <c r="AC736">
        <v>8.4409399999999994</v>
      </c>
      <c r="AD736">
        <v>9.0002399999999998</v>
      </c>
      <c r="AP736">
        <v>13.859744140625001</v>
      </c>
      <c r="AQ736">
        <v>0.147836</v>
      </c>
      <c r="AR736">
        <v>4.43499</v>
      </c>
      <c r="AS736">
        <v>34.434399999999997</v>
      </c>
      <c r="AT736">
        <v>29.999400000000001</v>
      </c>
      <c r="AU736">
        <v>-6.0404899999999997E-2</v>
      </c>
      <c r="AV736">
        <v>-0.54364299999999999</v>
      </c>
      <c r="AW736">
        <v>8.4563400000000009</v>
      </c>
      <c r="AX736">
        <v>8.9999800000000008</v>
      </c>
      <c r="BJ736">
        <v>13.776908203125</v>
      </c>
      <c r="BK736">
        <v>0.151895</v>
      </c>
      <c r="BL736">
        <v>4.5567900000000003</v>
      </c>
      <c r="BM736">
        <v>34.556399999999996</v>
      </c>
      <c r="BN736">
        <v>29.999700000000001</v>
      </c>
      <c r="BO736">
        <v>-6.3029000000000002E-2</v>
      </c>
      <c r="BP736">
        <v>-0.567272</v>
      </c>
      <c r="BQ736">
        <v>8.4329000000000001</v>
      </c>
      <c r="BR736">
        <v>9.0001700000000007</v>
      </c>
      <c r="CD736">
        <v>13.660246093750001</v>
      </c>
      <c r="CE736">
        <v>0.15512400000000001</v>
      </c>
      <c r="CF736">
        <v>4.6052799999999996</v>
      </c>
      <c r="CG736">
        <v>34.292900000000003</v>
      </c>
      <c r="CH736">
        <v>29.6876</v>
      </c>
      <c r="CI736">
        <v>-6.7758799999999994E-2</v>
      </c>
      <c r="CJ736">
        <v>-0.60983299999999996</v>
      </c>
      <c r="CK736">
        <v>8.3902199999999993</v>
      </c>
      <c r="CL736">
        <v>9.0000599999999995</v>
      </c>
      <c r="CX736">
        <v>13.67046875</v>
      </c>
      <c r="CY736">
        <v>0.15432799999999999</v>
      </c>
      <c r="CZ736">
        <v>4.6298300000000001</v>
      </c>
      <c r="DA736">
        <v>34.629800000000003</v>
      </c>
      <c r="DB736">
        <v>30</v>
      </c>
      <c r="DC736">
        <v>-6.7777900000000002E-2</v>
      </c>
      <c r="DD736">
        <v>-0.60999499999999995</v>
      </c>
      <c r="DE736">
        <v>8.3899299999999997</v>
      </c>
      <c r="DF736">
        <v>8.9999199999999995</v>
      </c>
      <c r="DR736">
        <v>13.711629882812501</v>
      </c>
      <c r="DS736">
        <v>0.14923600000000001</v>
      </c>
      <c r="DT736">
        <v>4.4087699999999996</v>
      </c>
      <c r="DU736">
        <v>33.951000000000001</v>
      </c>
      <c r="DV736">
        <v>29.542300000000001</v>
      </c>
      <c r="DW736">
        <v>-6.2959200000000007E-2</v>
      </c>
      <c r="DX736">
        <v>-0.56665200000000004</v>
      </c>
      <c r="DY736">
        <v>8.4336599999999997</v>
      </c>
      <c r="DZ736">
        <v>9.0003100000000007</v>
      </c>
      <c r="EL736">
        <v>13.80628515625</v>
      </c>
      <c r="EM736">
        <v>0.154358</v>
      </c>
      <c r="EN736">
        <v>4.4801799999999998</v>
      </c>
      <c r="EO736">
        <v>33.504800000000003</v>
      </c>
      <c r="EP736">
        <v>29.0246</v>
      </c>
      <c r="EQ736">
        <v>-6.5143000000000006E-2</v>
      </c>
      <c r="ER736">
        <v>-0.58628599999999997</v>
      </c>
      <c r="ES736">
        <v>8.4137000000000004</v>
      </c>
      <c r="ET736">
        <v>8.9999800000000008</v>
      </c>
      <c r="FZ736">
        <v>13.673893554687501</v>
      </c>
      <c r="GA736">
        <v>0.153282</v>
      </c>
      <c r="GB736">
        <v>4.5984699999999998</v>
      </c>
      <c r="GC736">
        <v>34.598500000000001</v>
      </c>
      <c r="GD736">
        <v>30</v>
      </c>
      <c r="GE736">
        <v>-6.3573900000000003E-2</v>
      </c>
      <c r="GF736">
        <v>-0.57216500000000003</v>
      </c>
      <c r="GG736">
        <v>8.4278399999999998</v>
      </c>
      <c r="GH736">
        <v>9</v>
      </c>
      <c r="GT736">
        <v>13.7169736328125</v>
      </c>
      <c r="GU736">
        <v>0.152007</v>
      </c>
      <c r="GV736">
        <v>4.5602099999999997</v>
      </c>
      <c r="GW736">
        <v>34.560200000000002</v>
      </c>
      <c r="GX736">
        <v>30</v>
      </c>
      <c r="GY736">
        <v>-6.3616300000000001E-2</v>
      </c>
      <c r="GZ736">
        <v>-0.57255100000000003</v>
      </c>
      <c r="HA736">
        <v>8.4275199999999995</v>
      </c>
      <c r="HB736">
        <v>9.0000699999999991</v>
      </c>
      <c r="HN736">
        <v>13.7708193359375</v>
      </c>
      <c r="HO736">
        <v>0.15314</v>
      </c>
      <c r="HP736">
        <v>4.5941900000000002</v>
      </c>
      <c r="HQ736">
        <v>34.594200000000001</v>
      </c>
      <c r="HR736">
        <v>30</v>
      </c>
      <c r="HS736">
        <v>-6.5129400000000004E-2</v>
      </c>
      <c r="HT736">
        <v>-0.58617399999999997</v>
      </c>
      <c r="HU736">
        <v>8.4139700000000008</v>
      </c>
      <c r="HV736">
        <v>9.00014</v>
      </c>
      <c r="IH736">
        <v>13.7075908203125</v>
      </c>
      <c r="II736">
        <v>0.15400700000000001</v>
      </c>
      <c r="IJ736">
        <v>4.6201999999999996</v>
      </c>
      <c r="IK736">
        <v>34.620199999999997</v>
      </c>
      <c r="IL736">
        <v>30</v>
      </c>
      <c r="IM736">
        <v>-6.4130599999999996E-2</v>
      </c>
      <c r="IN736">
        <v>-0.59393200000000002</v>
      </c>
      <c r="IO736">
        <v>8.6673500000000008</v>
      </c>
      <c r="IP736">
        <v>9.2612900000000007</v>
      </c>
      <c r="JB736">
        <v>13.5562666015625</v>
      </c>
      <c r="JC736">
        <v>0.154417</v>
      </c>
      <c r="JD736">
        <v>4.60961</v>
      </c>
      <c r="JE736">
        <v>34.461300000000001</v>
      </c>
      <c r="JF736">
        <v>29.851700000000001</v>
      </c>
      <c r="JG736">
        <v>-6.5404699999999996E-2</v>
      </c>
      <c r="JH736">
        <v>-0.58864700000000003</v>
      </c>
      <c r="JI736">
        <v>8.4114299999999993</v>
      </c>
      <c r="JJ736">
        <v>9.0000699999999991</v>
      </c>
      <c r="JV736">
        <v>13.606416015625001</v>
      </c>
      <c r="JW736">
        <v>0.15015400000000001</v>
      </c>
      <c r="JX736">
        <v>4.5046200000000001</v>
      </c>
      <c r="JY736">
        <v>34.504600000000003</v>
      </c>
      <c r="JZ736">
        <v>30</v>
      </c>
      <c r="KA736">
        <v>-6.3192300000000007E-2</v>
      </c>
      <c r="KB736">
        <v>-0.56873099999999999</v>
      </c>
      <c r="KC736">
        <v>8.4312699999999996</v>
      </c>
      <c r="KD736">
        <v>9</v>
      </c>
      <c r="KP736">
        <v>13.856852539062499</v>
      </c>
      <c r="KQ736">
        <v>0.15387000000000001</v>
      </c>
      <c r="KR736">
        <v>4.6161099999999999</v>
      </c>
      <c r="KS736">
        <v>34.616100000000003</v>
      </c>
      <c r="KT736">
        <v>30</v>
      </c>
      <c r="KU736">
        <v>-6.3403799999999996E-2</v>
      </c>
      <c r="KV736">
        <v>-0.570635</v>
      </c>
      <c r="KW736">
        <v>8.4293899999999997</v>
      </c>
      <c r="KX736">
        <v>9.0000199999999992</v>
      </c>
      <c r="LJ736">
        <v>13.877244140625001</v>
      </c>
      <c r="LK736">
        <v>0.15125</v>
      </c>
      <c r="LL736">
        <v>4.5375100000000002</v>
      </c>
      <c r="LM736">
        <v>34.537500000000001</v>
      </c>
      <c r="LN736">
        <v>30</v>
      </c>
      <c r="LO736">
        <v>-6.4255300000000001E-2</v>
      </c>
      <c r="LP736">
        <v>-0.57833199999999996</v>
      </c>
      <c r="LQ736">
        <v>8.4222000000000001</v>
      </c>
      <c r="LR736">
        <v>9.0005299999999995</v>
      </c>
      <c r="MD736">
        <v>13.833791015625</v>
      </c>
      <c r="ME736">
        <v>0.14988199999999999</v>
      </c>
      <c r="MF736">
        <v>4.4964500000000003</v>
      </c>
      <c r="MG736">
        <v>34.496400000000001</v>
      </c>
      <c r="MH736">
        <v>30</v>
      </c>
      <c r="MI736">
        <v>-6.3208600000000004E-2</v>
      </c>
      <c r="MJ736">
        <v>-0.56887600000000005</v>
      </c>
      <c r="MK736">
        <v>8.4311000000000007</v>
      </c>
      <c r="ML736">
        <v>8.9999800000000008</v>
      </c>
      <c r="MX736">
        <v>13.981990234375001</v>
      </c>
      <c r="MY736">
        <v>0.15723699999999999</v>
      </c>
      <c r="MZ736">
        <v>4.7171099999999999</v>
      </c>
      <c r="NA736">
        <v>34.717100000000002</v>
      </c>
      <c r="NB736">
        <v>30</v>
      </c>
      <c r="NC736">
        <v>-6.6940700000000006E-2</v>
      </c>
      <c r="ND736">
        <v>-0.60245700000000002</v>
      </c>
      <c r="NE736">
        <v>8.3973999999999993</v>
      </c>
      <c r="NF736">
        <v>8.99986</v>
      </c>
      <c r="NR736">
        <v>13.943958984375</v>
      </c>
      <c r="NS736">
        <v>0.15034800000000001</v>
      </c>
      <c r="NT736">
        <v>4.51051</v>
      </c>
      <c r="NU736">
        <v>34.511000000000003</v>
      </c>
      <c r="NV736">
        <v>30.000499999999999</v>
      </c>
      <c r="NW736">
        <v>-6.2715800000000002E-2</v>
      </c>
      <c r="NX736">
        <v>-0.56444300000000003</v>
      </c>
      <c r="NY736">
        <v>8.4355600000000006</v>
      </c>
      <c r="NZ736">
        <v>9.0000099999999996</v>
      </c>
      <c r="OL736">
        <v>13.9162587890625</v>
      </c>
      <c r="OM736">
        <v>0.15192700000000001</v>
      </c>
      <c r="ON736">
        <v>4.5578000000000003</v>
      </c>
      <c r="OO736">
        <v>34.5578</v>
      </c>
      <c r="OP736">
        <v>30</v>
      </c>
      <c r="OQ736">
        <v>-6.2176500000000003E-2</v>
      </c>
      <c r="OR736">
        <v>-0.55959199999999998</v>
      </c>
      <c r="OS736">
        <v>8.4404599999999999</v>
      </c>
      <c r="OT736">
        <v>9.0000499999999999</v>
      </c>
    </row>
    <row r="737" spans="22:410">
      <c r="V737">
        <v>13.9168271484375</v>
      </c>
      <c r="W737">
        <v>0.15168200000000001</v>
      </c>
      <c r="X737">
        <v>4.5505599999999999</v>
      </c>
      <c r="Y737">
        <v>34.551200000000001</v>
      </c>
      <c r="Z737">
        <v>30.000599999999999</v>
      </c>
      <c r="AA737">
        <v>-6.2162700000000001E-2</v>
      </c>
      <c r="AB737">
        <v>-0.55947999999999998</v>
      </c>
      <c r="AC737">
        <v>8.4407599999999992</v>
      </c>
      <c r="AD737">
        <v>9.0002399999999998</v>
      </c>
      <c r="AP737">
        <v>13.862259765625</v>
      </c>
      <c r="AQ737">
        <v>0.14808499999999999</v>
      </c>
      <c r="AR737">
        <v>4.4424700000000001</v>
      </c>
      <c r="AS737">
        <v>34.441899999999997</v>
      </c>
      <c r="AT737">
        <v>29.999400000000001</v>
      </c>
      <c r="AU737">
        <v>-6.0423699999999997E-2</v>
      </c>
      <c r="AV737">
        <v>-0.54381199999999996</v>
      </c>
      <c r="AW737">
        <v>8.4561700000000002</v>
      </c>
      <c r="AX737">
        <v>8.9999800000000008</v>
      </c>
      <c r="BJ737">
        <v>13.779320312499999</v>
      </c>
      <c r="BK737">
        <v>0.152224</v>
      </c>
      <c r="BL737">
        <v>4.5666599999999997</v>
      </c>
      <c r="BM737">
        <v>34.566299999999998</v>
      </c>
      <c r="BN737">
        <v>29.999700000000001</v>
      </c>
      <c r="BO737">
        <v>-6.3156100000000007E-2</v>
      </c>
      <c r="BP737">
        <v>-0.56841600000000003</v>
      </c>
      <c r="BQ737">
        <v>8.4317600000000006</v>
      </c>
      <c r="BR737">
        <v>9.0001700000000007</v>
      </c>
      <c r="CD737">
        <v>13.667427734375</v>
      </c>
      <c r="CE737">
        <v>0.15532199999999999</v>
      </c>
      <c r="CF737">
        <v>4.6111500000000003</v>
      </c>
      <c r="CG737">
        <v>34.2988</v>
      </c>
      <c r="CH737">
        <v>29.6876</v>
      </c>
      <c r="CI737">
        <v>-6.7776699999999995E-2</v>
      </c>
      <c r="CJ737">
        <v>-0.60999400000000004</v>
      </c>
      <c r="CK737">
        <v>8.3900600000000001</v>
      </c>
      <c r="CL737">
        <v>9.0000599999999995</v>
      </c>
      <c r="CX737">
        <v>13.678324218750001</v>
      </c>
      <c r="CY737">
        <v>0.15449399999999999</v>
      </c>
      <c r="CZ737">
        <v>4.6348200000000004</v>
      </c>
      <c r="DA737">
        <v>34.634799999999998</v>
      </c>
      <c r="DB737">
        <v>30</v>
      </c>
      <c r="DC737">
        <v>-6.7820900000000003E-2</v>
      </c>
      <c r="DD737">
        <v>-0.61038300000000001</v>
      </c>
      <c r="DE737">
        <v>8.3895400000000002</v>
      </c>
      <c r="DF737">
        <v>8.9999199999999995</v>
      </c>
      <c r="DR737">
        <v>13.72084375</v>
      </c>
      <c r="DS737">
        <v>0.14948</v>
      </c>
      <c r="DT737">
        <v>4.4159699999999997</v>
      </c>
      <c r="DU737">
        <v>33.958199999999998</v>
      </c>
      <c r="DV737">
        <v>29.542300000000001</v>
      </c>
      <c r="DW737">
        <v>-6.2971200000000005E-2</v>
      </c>
      <c r="DX737">
        <v>-0.56676000000000004</v>
      </c>
      <c r="DY737">
        <v>8.4335500000000003</v>
      </c>
      <c r="DZ737">
        <v>9.0003100000000007</v>
      </c>
      <c r="EL737">
        <v>13.81455859375</v>
      </c>
      <c r="EM737">
        <v>0.154502</v>
      </c>
      <c r="EN737">
        <v>4.4843500000000001</v>
      </c>
      <c r="EO737">
        <v>33.509</v>
      </c>
      <c r="EP737">
        <v>29.0246</v>
      </c>
      <c r="EQ737">
        <v>-6.5173499999999995E-2</v>
      </c>
      <c r="ER737">
        <v>-0.58655999999999997</v>
      </c>
      <c r="ES737">
        <v>8.4134200000000003</v>
      </c>
      <c r="ET737">
        <v>8.9999800000000008</v>
      </c>
      <c r="FZ737">
        <v>13.679437500000001</v>
      </c>
      <c r="GA737">
        <v>0.15359</v>
      </c>
      <c r="GB737">
        <v>4.6077000000000004</v>
      </c>
      <c r="GC737">
        <v>34.607700000000001</v>
      </c>
      <c r="GD737">
        <v>30</v>
      </c>
      <c r="GE737">
        <v>-6.3611000000000001E-2</v>
      </c>
      <c r="GF737">
        <v>-0.57249899999999998</v>
      </c>
      <c r="GG737">
        <v>8.4275000000000002</v>
      </c>
      <c r="GH737">
        <v>9</v>
      </c>
      <c r="GT737">
        <v>13.7327353515625</v>
      </c>
      <c r="GU737">
        <v>0.15221000000000001</v>
      </c>
      <c r="GV737">
        <v>4.5663099999999996</v>
      </c>
      <c r="GW737">
        <v>34.566299999999998</v>
      </c>
      <c r="GX737">
        <v>30</v>
      </c>
      <c r="GY737">
        <v>-6.3635300000000006E-2</v>
      </c>
      <c r="GZ737">
        <v>-0.57272199999999995</v>
      </c>
      <c r="HA737">
        <v>8.4273500000000006</v>
      </c>
      <c r="HB737">
        <v>9.0000699999999991</v>
      </c>
      <c r="HN737">
        <v>13.779476562500001</v>
      </c>
      <c r="HO737">
        <v>0.15329200000000001</v>
      </c>
      <c r="HP737">
        <v>4.5987499999999999</v>
      </c>
      <c r="HQ737">
        <v>34.598700000000001</v>
      </c>
      <c r="HR737">
        <v>30</v>
      </c>
      <c r="HS737">
        <v>-6.5182100000000007E-2</v>
      </c>
      <c r="HT737">
        <v>-0.58664799999999995</v>
      </c>
      <c r="HU737">
        <v>8.4135000000000009</v>
      </c>
      <c r="HV737">
        <v>9.00014</v>
      </c>
      <c r="IH737">
        <v>13.709066406250001</v>
      </c>
      <c r="II737">
        <v>0.15426999999999999</v>
      </c>
      <c r="IJ737">
        <v>4.6280900000000003</v>
      </c>
      <c r="IK737">
        <v>34.628100000000003</v>
      </c>
      <c r="IL737">
        <v>30</v>
      </c>
      <c r="IM737">
        <v>-6.41684E-2</v>
      </c>
      <c r="IN737">
        <v>-0.59428199999999998</v>
      </c>
      <c r="IO737">
        <v>8.6669999999999998</v>
      </c>
      <c r="IP737">
        <v>9.2612900000000007</v>
      </c>
      <c r="JB737">
        <v>13.530722656250001</v>
      </c>
      <c r="JC737">
        <v>0.154636</v>
      </c>
      <c r="JD737">
        <v>4.6161500000000002</v>
      </c>
      <c r="JE737">
        <v>34.4679</v>
      </c>
      <c r="JF737">
        <v>29.851700000000001</v>
      </c>
      <c r="JG737">
        <v>-6.5441799999999994E-2</v>
      </c>
      <c r="JH737">
        <v>-0.58898099999999998</v>
      </c>
      <c r="JI737">
        <v>8.4110899999999997</v>
      </c>
      <c r="JJ737">
        <v>9.0000699999999991</v>
      </c>
      <c r="JV737">
        <v>13.6177265625</v>
      </c>
      <c r="JW737">
        <v>0.15034700000000001</v>
      </c>
      <c r="JX737">
        <v>4.5103999999999997</v>
      </c>
      <c r="JY737">
        <v>34.510399999999997</v>
      </c>
      <c r="JZ737">
        <v>30</v>
      </c>
      <c r="KA737">
        <v>-6.3213199999999997E-2</v>
      </c>
      <c r="KB737">
        <v>-0.56891899999999995</v>
      </c>
      <c r="KC737">
        <v>8.4310799999999997</v>
      </c>
      <c r="KD737">
        <v>9</v>
      </c>
      <c r="KP737">
        <v>13.8599931640625</v>
      </c>
      <c r="KQ737">
        <v>0.154173</v>
      </c>
      <c r="KR737">
        <v>4.62521</v>
      </c>
      <c r="KS737">
        <v>34.6252</v>
      </c>
      <c r="KT737">
        <v>30</v>
      </c>
      <c r="KU737">
        <v>-6.3476699999999997E-2</v>
      </c>
      <c r="KV737">
        <v>-0.57129099999999999</v>
      </c>
      <c r="KW737">
        <v>8.4287299999999998</v>
      </c>
      <c r="KX737">
        <v>9.0000199999999992</v>
      </c>
      <c r="LJ737">
        <v>13.877995117187501</v>
      </c>
      <c r="LK737">
        <v>0.151557</v>
      </c>
      <c r="LL737">
        <v>4.5467000000000004</v>
      </c>
      <c r="LM737">
        <v>34.546700000000001</v>
      </c>
      <c r="LN737">
        <v>30</v>
      </c>
      <c r="LO737">
        <v>-6.4297000000000007E-2</v>
      </c>
      <c r="LP737">
        <v>-0.57870699999999997</v>
      </c>
      <c r="LQ737">
        <v>8.4218200000000003</v>
      </c>
      <c r="LR737">
        <v>9.0005299999999995</v>
      </c>
      <c r="MD737">
        <v>13.833923828125</v>
      </c>
      <c r="ME737">
        <v>0.150202</v>
      </c>
      <c r="MF737">
        <v>4.5060500000000001</v>
      </c>
      <c r="MG737">
        <v>34.506</v>
      </c>
      <c r="MH737">
        <v>30</v>
      </c>
      <c r="MI737">
        <v>-6.3244700000000001E-2</v>
      </c>
      <c r="MJ737">
        <v>-0.56920099999999996</v>
      </c>
      <c r="MK737">
        <v>8.4307800000000004</v>
      </c>
      <c r="ML737">
        <v>8.9999800000000008</v>
      </c>
      <c r="MX737">
        <v>13.986115234375001</v>
      </c>
      <c r="MY737">
        <v>0.157525</v>
      </c>
      <c r="MZ737">
        <v>4.7257400000000001</v>
      </c>
      <c r="NA737">
        <v>34.725700000000003</v>
      </c>
      <c r="NB737">
        <v>30</v>
      </c>
      <c r="NC737">
        <v>-6.7282700000000001E-2</v>
      </c>
      <c r="ND737">
        <v>-0.60553500000000005</v>
      </c>
      <c r="NE737">
        <v>8.3943200000000004</v>
      </c>
      <c r="NF737">
        <v>8.99986</v>
      </c>
      <c r="NR737">
        <v>13.946397460937501</v>
      </c>
      <c r="NS737">
        <v>0.15053800000000001</v>
      </c>
      <c r="NT737">
        <v>4.5162199999999997</v>
      </c>
      <c r="NU737">
        <v>34.5167</v>
      </c>
      <c r="NV737">
        <v>30.000499999999999</v>
      </c>
      <c r="NW737">
        <v>-6.2735600000000002E-2</v>
      </c>
      <c r="NX737">
        <v>-0.56462100000000004</v>
      </c>
      <c r="NY737">
        <v>8.4353899999999999</v>
      </c>
      <c r="NZ737">
        <v>9.0000099999999996</v>
      </c>
      <c r="OL737">
        <v>13.925810546875001</v>
      </c>
      <c r="OM737">
        <v>0.152175</v>
      </c>
      <c r="ON737">
        <v>4.5652499999999998</v>
      </c>
      <c r="OO737">
        <v>34.565199999999997</v>
      </c>
      <c r="OP737">
        <v>30</v>
      </c>
      <c r="OQ737">
        <v>-6.22382E-2</v>
      </c>
      <c r="OR737">
        <v>-0.56014799999999998</v>
      </c>
      <c r="OS737">
        <v>8.4399099999999994</v>
      </c>
      <c r="OT737">
        <v>9.0000499999999999</v>
      </c>
    </row>
    <row r="738" spans="22:410">
      <c r="V738">
        <v>13.9249775390625</v>
      </c>
      <c r="W738">
        <v>0.15193000000000001</v>
      </c>
      <c r="X738">
        <v>4.5579799999999997</v>
      </c>
      <c r="Y738">
        <v>34.558599999999998</v>
      </c>
      <c r="Z738">
        <v>30.000599999999999</v>
      </c>
      <c r="AA738">
        <v>-6.2188E-2</v>
      </c>
      <c r="AB738">
        <v>-0.55970699999999995</v>
      </c>
      <c r="AC738">
        <v>8.4405300000000008</v>
      </c>
      <c r="AD738">
        <v>9.0002399999999998</v>
      </c>
      <c r="AP738">
        <v>13.864559570312501</v>
      </c>
      <c r="AQ738">
        <v>0.14832999999999999</v>
      </c>
      <c r="AR738">
        <v>4.4497999999999998</v>
      </c>
      <c r="AS738">
        <v>34.449199999999998</v>
      </c>
      <c r="AT738">
        <v>29.999400000000001</v>
      </c>
      <c r="AU738">
        <v>-6.0457900000000002E-2</v>
      </c>
      <c r="AV738">
        <v>-0.54411900000000002</v>
      </c>
      <c r="AW738">
        <v>8.4558599999999995</v>
      </c>
      <c r="AX738">
        <v>8.9999800000000008</v>
      </c>
      <c r="BJ738">
        <v>13.781451171875</v>
      </c>
      <c r="BK738">
        <v>0.15254599999999999</v>
      </c>
      <c r="BL738">
        <v>4.5763100000000003</v>
      </c>
      <c r="BM738">
        <v>34.576000000000001</v>
      </c>
      <c r="BN738">
        <v>29.999700000000001</v>
      </c>
      <c r="BO738">
        <v>-6.3338500000000006E-2</v>
      </c>
      <c r="BP738">
        <v>-0.57005700000000004</v>
      </c>
      <c r="BQ738">
        <v>8.4301100000000009</v>
      </c>
      <c r="BR738">
        <v>9.0001700000000007</v>
      </c>
      <c r="CD738">
        <v>13.675181640625</v>
      </c>
      <c r="CE738">
        <v>0.15551100000000001</v>
      </c>
      <c r="CF738">
        <v>4.6167400000000001</v>
      </c>
      <c r="CG738">
        <v>34.304400000000001</v>
      </c>
      <c r="CH738">
        <v>29.6876</v>
      </c>
      <c r="CI738">
        <v>-6.7823900000000006E-2</v>
      </c>
      <c r="CJ738">
        <v>-0.61041900000000004</v>
      </c>
      <c r="CK738">
        <v>8.38964</v>
      </c>
      <c r="CL738">
        <v>9.0000599999999995</v>
      </c>
      <c r="CX738">
        <v>13.68551953125</v>
      </c>
      <c r="CY738">
        <v>0.15465200000000001</v>
      </c>
      <c r="CZ738">
        <v>4.63957</v>
      </c>
      <c r="DA738">
        <v>34.639600000000002</v>
      </c>
      <c r="DB738">
        <v>30</v>
      </c>
      <c r="DC738">
        <v>-6.7872299999999997E-2</v>
      </c>
      <c r="DD738">
        <v>-0.61084499999999997</v>
      </c>
      <c r="DE738">
        <v>8.3890799999999999</v>
      </c>
      <c r="DF738">
        <v>8.9999199999999995</v>
      </c>
      <c r="DR738">
        <v>13.728914062499999</v>
      </c>
      <c r="DS738">
        <v>0.149729</v>
      </c>
      <c r="DT738">
        <v>4.42333</v>
      </c>
      <c r="DU738">
        <v>33.965600000000002</v>
      </c>
      <c r="DV738">
        <v>29.542300000000001</v>
      </c>
      <c r="DW738">
        <v>-6.3006900000000005E-2</v>
      </c>
      <c r="DX738">
        <v>-0.56708199999999997</v>
      </c>
      <c r="DY738">
        <v>8.43323</v>
      </c>
      <c r="DZ738">
        <v>9.0003100000000007</v>
      </c>
      <c r="EL738">
        <v>13.823126953125</v>
      </c>
      <c r="EM738">
        <v>0.154696</v>
      </c>
      <c r="EN738">
        <v>4.49</v>
      </c>
      <c r="EO738">
        <v>33.514600000000002</v>
      </c>
      <c r="EP738">
        <v>29.0246</v>
      </c>
      <c r="EQ738">
        <v>-6.5205799999999994E-2</v>
      </c>
      <c r="ER738">
        <v>-0.58685100000000001</v>
      </c>
      <c r="ES738">
        <v>8.4131300000000007</v>
      </c>
      <c r="ET738">
        <v>8.9999800000000008</v>
      </c>
      <c r="FZ738">
        <v>13.6848251953125</v>
      </c>
      <c r="GA738">
        <v>0.15389700000000001</v>
      </c>
      <c r="GB738">
        <v>4.6169099999999998</v>
      </c>
      <c r="GC738">
        <v>34.616900000000001</v>
      </c>
      <c r="GD738">
        <v>30</v>
      </c>
      <c r="GE738">
        <v>-6.3627299999999998E-2</v>
      </c>
      <c r="GF738">
        <v>-0.57264599999999999</v>
      </c>
      <c r="GG738">
        <v>8.4273600000000002</v>
      </c>
      <c r="GH738">
        <v>9</v>
      </c>
      <c r="GT738">
        <v>13.745489257812499</v>
      </c>
      <c r="GU738">
        <v>0.15241499999999999</v>
      </c>
      <c r="GV738">
        <v>4.5724499999999999</v>
      </c>
      <c r="GW738">
        <v>34.572499999999998</v>
      </c>
      <c r="GX738">
        <v>30</v>
      </c>
      <c r="GY738">
        <v>-6.3655000000000003E-2</v>
      </c>
      <c r="GZ738">
        <v>-0.57289900000000005</v>
      </c>
      <c r="HA738">
        <v>8.4271700000000003</v>
      </c>
      <c r="HB738">
        <v>9.0000699999999991</v>
      </c>
      <c r="HN738">
        <v>13.7821396484375</v>
      </c>
      <c r="HO738">
        <v>0.153448</v>
      </c>
      <c r="HP738">
        <v>4.60344</v>
      </c>
      <c r="HQ738">
        <v>34.603400000000001</v>
      </c>
      <c r="HR738">
        <v>30</v>
      </c>
      <c r="HS738">
        <v>-6.5215800000000004E-2</v>
      </c>
      <c r="HT738">
        <v>-0.58695200000000003</v>
      </c>
      <c r="HU738">
        <v>8.4131900000000002</v>
      </c>
      <c r="HV738">
        <v>9.00014</v>
      </c>
      <c r="IH738">
        <v>13.7085322265625</v>
      </c>
      <c r="II738">
        <v>0.154557</v>
      </c>
      <c r="IJ738">
        <v>4.6367099999999999</v>
      </c>
      <c r="IK738">
        <v>34.636699999999998</v>
      </c>
      <c r="IL738">
        <v>30</v>
      </c>
      <c r="IM738">
        <v>-6.4216700000000002E-2</v>
      </c>
      <c r="IN738">
        <v>-0.59472899999999995</v>
      </c>
      <c r="IO738">
        <v>8.6665600000000005</v>
      </c>
      <c r="IP738">
        <v>9.2612900000000007</v>
      </c>
      <c r="JB738">
        <v>13.537663085937501</v>
      </c>
      <c r="JC738">
        <v>0.15484600000000001</v>
      </c>
      <c r="JD738">
        <v>4.6224100000000004</v>
      </c>
      <c r="JE738">
        <v>34.4741</v>
      </c>
      <c r="JF738">
        <v>29.851700000000001</v>
      </c>
      <c r="JG738">
        <v>-6.5468999999999999E-2</v>
      </c>
      <c r="JH738">
        <v>-0.58922600000000003</v>
      </c>
      <c r="JI738">
        <v>8.4108499999999999</v>
      </c>
      <c r="JJ738">
        <v>9.0000699999999991</v>
      </c>
      <c r="JV738">
        <v>13.6270595703125</v>
      </c>
      <c r="JW738">
        <v>0.15054300000000001</v>
      </c>
      <c r="JX738">
        <v>4.5162899999999997</v>
      </c>
      <c r="JY738">
        <v>34.516300000000001</v>
      </c>
      <c r="JZ738">
        <v>30</v>
      </c>
      <c r="KA738">
        <v>-6.3245099999999999E-2</v>
      </c>
      <c r="KB738">
        <v>-0.56920599999999999</v>
      </c>
      <c r="KC738">
        <v>8.4307999999999996</v>
      </c>
      <c r="KD738">
        <v>9</v>
      </c>
      <c r="KP738">
        <v>13.86341015625</v>
      </c>
      <c r="KQ738">
        <v>0.15445200000000001</v>
      </c>
      <c r="KR738">
        <v>4.6335699999999997</v>
      </c>
      <c r="KS738">
        <v>34.633600000000001</v>
      </c>
      <c r="KT738">
        <v>30</v>
      </c>
      <c r="KU738">
        <v>-6.3643400000000003E-2</v>
      </c>
      <c r="KV738">
        <v>-0.57279199999999997</v>
      </c>
      <c r="KW738">
        <v>8.4272299999999998</v>
      </c>
      <c r="KX738">
        <v>9.0000199999999992</v>
      </c>
      <c r="LJ738">
        <v>13.8815390625</v>
      </c>
      <c r="LK738">
        <v>0.151862</v>
      </c>
      <c r="LL738">
        <v>4.5558699999999996</v>
      </c>
      <c r="LM738">
        <v>34.555900000000001</v>
      </c>
      <c r="LN738">
        <v>30</v>
      </c>
      <c r="LO738">
        <v>-6.4313400000000007E-2</v>
      </c>
      <c r="LP738">
        <v>-0.57885500000000001</v>
      </c>
      <c r="LQ738">
        <v>8.4216800000000003</v>
      </c>
      <c r="LR738">
        <v>9.0005299999999995</v>
      </c>
      <c r="MD738">
        <v>13.836316406250001</v>
      </c>
      <c r="ME738">
        <v>0.15051</v>
      </c>
      <c r="MF738">
        <v>4.5152799999999997</v>
      </c>
      <c r="MG738">
        <v>34.5152</v>
      </c>
      <c r="MH738">
        <v>30</v>
      </c>
      <c r="MI738">
        <v>-6.3280100000000006E-2</v>
      </c>
      <c r="MJ738">
        <v>-0.56952000000000003</v>
      </c>
      <c r="MK738">
        <v>8.4304600000000001</v>
      </c>
      <c r="ML738">
        <v>8.9999800000000008</v>
      </c>
      <c r="MX738">
        <v>13.9899658203125</v>
      </c>
      <c r="MY738">
        <v>0.157805</v>
      </c>
      <c r="MZ738">
        <v>4.73414</v>
      </c>
      <c r="NA738">
        <v>34.734099999999998</v>
      </c>
      <c r="NB738">
        <v>30</v>
      </c>
      <c r="NC738">
        <v>-6.7655999999999994E-2</v>
      </c>
      <c r="ND738">
        <v>-0.60889400000000005</v>
      </c>
      <c r="NE738">
        <v>8.3909599999999998</v>
      </c>
      <c r="NF738">
        <v>8.99986</v>
      </c>
      <c r="NR738">
        <v>13.948820312500001</v>
      </c>
      <c r="NS738">
        <v>0.15073700000000001</v>
      </c>
      <c r="NT738">
        <v>4.5221799999999996</v>
      </c>
      <c r="NU738">
        <v>34.522599999999997</v>
      </c>
      <c r="NV738">
        <v>30.000499999999999</v>
      </c>
      <c r="NW738">
        <v>-6.2764899999999998E-2</v>
      </c>
      <c r="NX738">
        <v>-0.56488400000000005</v>
      </c>
      <c r="NY738">
        <v>8.4351199999999995</v>
      </c>
      <c r="NZ738">
        <v>9.0000099999999996</v>
      </c>
      <c r="OL738">
        <v>13.93492578125</v>
      </c>
      <c r="OM738">
        <v>0.15242900000000001</v>
      </c>
      <c r="ON738">
        <v>4.5728600000000004</v>
      </c>
      <c r="OO738">
        <v>34.572899999999997</v>
      </c>
      <c r="OP738">
        <v>30</v>
      </c>
      <c r="OQ738">
        <v>-6.2312600000000003E-2</v>
      </c>
      <c r="OR738">
        <v>-0.56081700000000001</v>
      </c>
      <c r="OS738">
        <v>8.4392399999999999</v>
      </c>
      <c r="OT738">
        <v>9.0000499999999999</v>
      </c>
    </row>
    <row r="739" spans="22:410">
      <c r="V739">
        <v>13.933756835937499</v>
      </c>
      <c r="W739">
        <v>0.15217700000000001</v>
      </c>
      <c r="X739">
        <v>4.56541</v>
      </c>
      <c r="Y739">
        <v>34.566000000000003</v>
      </c>
      <c r="Z739">
        <v>30.000599999999999</v>
      </c>
      <c r="AA739">
        <v>-6.2217399999999999E-2</v>
      </c>
      <c r="AB739">
        <v>-0.55997200000000003</v>
      </c>
      <c r="AC739">
        <v>8.4402699999999999</v>
      </c>
      <c r="AD739">
        <v>9.0002399999999998</v>
      </c>
      <c r="AP739">
        <v>13.868003906250001</v>
      </c>
      <c r="AQ739">
        <v>0.148561</v>
      </c>
      <c r="AR739">
        <v>4.4567399999999999</v>
      </c>
      <c r="AS739">
        <v>34.456099999999999</v>
      </c>
      <c r="AT739">
        <v>29.999400000000001</v>
      </c>
      <c r="AU739">
        <v>-6.0498099999999999E-2</v>
      </c>
      <c r="AV739">
        <v>-0.54448200000000002</v>
      </c>
      <c r="AW739">
        <v>8.4555000000000007</v>
      </c>
      <c r="AX739">
        <v>8.9999800000000008</v>
      </c>
      <c r="BJ739">
        <v>13.784150390625001</v>
      </c>
      <c r="BK739">
        <v>0.15287800000000001</v>
      </c>
      <c r="BL739">
        <v>4.5862800000000004</v>
      </c>
      <c r="BM739">
        <v>34.585900000000002</v>
      </c>
      <c r="BN739">
        <v>29.999700000000001</v>
      </c>
      <c r="BO739">
        <v>-6.3569600000000004E-2</v>
      </c>
      <c r="BP739">
        <v>-0.57213800000000004</v>
      </c>
      <c r="BQ739">
        <v>8.4280299999999997</v>
      </c>
      <c r="BR739">
        <v>9.0001700000000007</v>
      </c>
      <c r="CD739">
        <v>13.683842773437501</v>
      </c>
      <c r="CE739">
        <v>0.15569</v>
      </c>
      <c r="CF739">
        <v>4.6220800000000004</v>
      </c>
      <c r="CG739">
        <v>34.309699999999999</v>
      </c>
      <c r="CH739">
        <v>29.6876</v>
      </c>
      <c r="CI739">
        <v>-6.7849699999999999E-2</v>
      </c>
      <c r="CJ739">
        <v>-0.61065100000000005</v>
      </c>
      <c r="CK739">
        <v>8.3894099999999998</v>
      </c>
      <c r="CL739">
        <v>9.0000599999999995</v>
      </c>
      <c r="CX739">
        <v>13.69466015625</v>
      </c>
      <c r="CY739">
        <v>0.154804</v>
      </c>
      <c r="CZ739">
        <v>4.64412</v>
      </c>
      <c r="DA739">
        <v>34.644100000000002</v>
      </c>
      <c r="DB739">
        <v>30</v>
      </c>
      <c r="DC739">
        <v>-6.7906800000000003E-2</v>
      </c>
      <c r="DD739">
        <v>-0.61115600000000003</v>
      </c>
      <c r="DE739">
        <v>8.3887699999999992</v>
      </c>
      <c r="DF739">
        <v>8.9999199999999995</v>
      </c>
      <c r="DR739">
        <v>13.736791015625</v>
      </c>
      <c r="DS739">
        <v>0.14998600000000001</v>
      </c>
      <c r="DT739">
        <v>4.4309399999999997</v>
      </c>
      <c r="DU739">
        <v>33.973199999999999</v>
      </c>
      <c r="DV739">
        <v>29.542300000000001</v>
      </c>
      <c r="DW739">
        <v>-6.3034099999999996E-2</v>
      </c>
      <c r="DX739">
        <v>-0.56732700000000003</v>
      </c>
      <c r="DY739">
        <v>8.4329800000000006</v>
      </c>
      <c r="DZ739">
        <v>9.0003100000000007</v>
      </c>
      <c r="EL739">
        <v>13.83085546875</v>
      </c>
      <c r="EM739">
        <v>0.15487200000000001</v>
      </c>
      <c r="EN739">
        <v>4.4951100000000004</v>
      </c>
      <c r="EO739">
        <v>33.519799999999996</v>
      </c>
      <c r="EP739">
        <v>29.0246</v>
      </c>
      <c r="EQ739">
        <v>-6.5241300000000002E-2</v>
      </c>
      <c r="ER739">
        <v>-0.587171</v>
      </c>
      <c r="ES739">
        <v>8.4128100000000003</v>
      </c>
      <c r="ET739">
        <v>8.9999800000000008</v>
      </c>
      <c r="FZ739">
        <v>13.6908984375</v>
      </c>
      <c r="GA739">
        <v>0.15420600000000001</v>
      </c>
      <c r="GB739">
        <v>4.6261900000000002</v>
      </c>
      <c r="GC739">
        <v>34.626199999999997</v>
      </c>
      <c r="GD739">
        <v>30</v>
      </c>
      <c r="GE739">
        <v>-6.3667100000000004E-2</v>
      </c>
      <c r="GF739">
        <v>-0.57300399999999996</v>
      </c>
      <c r="GG739">
        <v>8.4269999999999996</v>
      </c>
      <c r="GH739">
        <v>9</v>
      </c>
      <c r="GT739">
        <v>13.753185546875001</v>
      </c>
      <c r="GU739">
        <v>0.15262500000000001</v>
      </c>
      <c r="GV739">
        <v>4.5787699999999996</v>
      </c>
      <c r="GW739">
        <v>34.578800000000001</v>
      </c>
      <c r="GX739">
        <v>30</v>
      </c>
      <c r="GY739">
        <v>-6.3678200000000004E-2</v>
      </c>
      <c r="GZ739">
        <v>-0.57310899999999998</v>
      </c>
      <c r="HA739">
        <v>8.4269599999999993</v>
      </c>
      <c r="HB739">
        <v>9.0000699999999991</v>
      </c>
      <c r="HN739">
        <v>13.767798828125001</v>
      </c>
      <c r="HO739">
        <v>0.15362799999999999</v>
      </c>
      <c r="HP739">
        <v>4.6088300000000002</v>
      </c>
      <c r="HQ739">
        <v>34.608800000000002</v>
      </c>
      <c r="HR739">
        <v>30</v>
      </c>
      <c r="HS739">
        <v>-6.5244300000000005E-2</v>
      </c>
      <c r="HT739">
        <v>-0.58720799999999995</v>
      </c>
      <c r="HU739">
        <v>8.4129299999999994</v>
      </c>
      <c r="HV739">
        <v>9.00014</v>
      </c>
      <c r="IH739">
        <v>13.707036132812501</v>
      </c>
      <c r="II739">
        <v>0.154861</v>
      </c>
      <c r="IJ739">
        <v>4.6458399999999997</v>
      </c>
      <c r="IK739">
        <v>34.645800000000001</v>
      </c>
      <c r="IL739">
        <v>30</v>
      </c>
      <c r="IM739">
        <v>-6.4225599999999994E-2</v>
      </c>
      <c r="IN739">
        <v>-0.59481200000000001</v>
      </c>
      <c r="IO739">
        <v>8.6664700000000003</v>
      </c>
      <c r="IP739">
        <v>9.2612900000000007</v>
      </c>
      <c r="JB739">
        <v>13.5512412109375</v>
      </c>
      <c r="JC739">
        <v>0.155059</v>
      </c>
      <c r="JD739">
        <v>4.6287900000000004</v>
      </c>
      <c r="JE739">
        <v>34.480499999999999</v>
      </c>
      <c r="JF739">
        <v>29.851700000000001</v>
      </c>
      <c r="JG739">
        <v>-6.5476999999999994E-2</v>
      </c>
      <c r="JH739">
        <v>-0.58929799999999999</v>
      </c>
      <c r="JI739">
        <v>8.4107800000000008</v>
      </c>
      <c r="JJ739">
        <v>9.0000699999999991</v>
      </c>
      <c r="JV739">
        <v>13.6314609375</v>
      </c>
      <c r="JW739">
        <v>0.15075</v>
      </c>
      <c r="JX739">
        <v>4.5224900000000003</v>
      </c>
      <c r="JY739">
        <v>34.522500000000001</v>
      </c>
      <c r="JZ739">
        <v>30</v>
      </c>
      <c r="KA739">
        <v>-6.3290799999999994E-2</v>
      </c>
      <c r="KB739">
        <v>-0.56961700000000004</v>
      </c>
      <c r="KC739">
        <v>8.4303899999999992</v>
      </c>
      <c r="KD739">
        <v>9</v>
      </c>
      <c r="KP739">
        <v>13.8678076171875</v>
      </c>
      <c r="KQ739">
        <v>0.15478600000000001</v>
      </c>
      <c r="KR739">
        <v>4.6435899999999997</v>
      </c>
      <c r="KS739">
        <v>34.643599999999999</v>
      </c>
      <c r="KT739">
        <v>30</v>
      </c>
      <c r="KU739">
        <v>-6.3779699999999995E-2</v>
      </c>
      <c r="KV739">
        <v>-0.57401899999999995</v>
      </c>
      <c r="KW739">
        <v>8.4260000000000002</v>
      </c>
      <c r="KX739">
        <v>9.0000199999999992</v>
      </c>
      <c r="LJ739">
        <v>13.8862578125</v>
      </c>
      <c r="LK739">
        <v>0.15217600000000001</v>
      </c>
      <c r="LL739">
        <v>4.5652900000000001</v>
      </c>
      <c r="LM739">
        <v>34.565300000000001</v>
      </c>
      <c r="LN739">
        <v>30</v>
      </c>
      <c r="LO739">
        <v>-6.4335500000000004E-2</v>
      </c>
      <c r="LP739">
        <v>-0.57905399999999996</v>
      </c>
      <c r="LQ739">
        <v>8.4214800000000007</v>
      </c>
      <c r="LR739">
        <v>9.0005299999999995</v>
      </c>
      <c r="MD739">
        <v>13.840100585937501</v>
      </c>
      <c r="ME739">
        <v>0.15082999999999999</v>
      </c>
      <c r="MF739">
        <v>4.5248999999999997</v>
      </c>
      <c r="MG739">
        <v>34.524900000000002</v>
      </c>
      <c r="MH739">
        <v>30</v>
      </c>
      <c r="MI739">
        <v>-6.3327300000000003E-2</v>
      </c>
      <c r="MJ739">
        <v>-0.56994400000000001</v>
      </c>
      <c r="MK739">
        <v>8.4300300000000004</v>
      </c>
      <c r="ML739">
        <v>8.9999800000000008</v>
      </c>
      <c r="MX739">
        <v>13.9938076171875</v>
      </c>
      <c r="MY739">
        <v>0.15809999999999999</v>
      </c>
      <c r="MZ739">
        <v>4.7429899999999998</v>
      </c>
      <c r="NA739">
        <v>34.743000000000002</v>
      </c>
      <c r="NB739">
        <v>30</v>
      </c>
      <c r="NC739">
        <v>-6.7974699999999999E-2</v>
      </c>
      <c r="ND739">
        <v>-0.61176200000000003</v>
      </c>
      <c r="NE739">
        <v>8.38809</v>
      </c>
      <c r="NF739">
        <v>8.99986</v>
      </c>
      <c r="NR739">
        <v>13.953643554687501</v>
      </c>
      <c r="NS739">
        <v>0.15093899999999999</v>
      </c>
      <c r="NT739">
        <v>4.5282400000000003</v>
      </c>
      <c r="NU739">
        <v>34.528700000000001</v>
      </c>
      <c r="NV739">
        <v>30.000499999999999</v>
      </c>
      <c r="NW739">
        <v>-6.2796199999999996E-2</v>
      </c>
      <c r="NX739">
        <v>-0.56516599999999995</v>
      </c>
      <c r="NY739">
        <v>8.4348399999999994</v>
      </c>
      <c r="NZ739">
        <v>9.0000099999999996</v>
      </c>
      <c r="OL739">
        <v>13.9436748046875</v>
      </c>
      <c r="OM739">
        <v>0.15267900000000001</v>
      </c>
      <c r="ON739">
        <v>4.5803700000000003</v>
      </c>
      <c r="OO739">
        <v>34.580399999999997</v>
      </c>
      <c r="OP739">
        <v>30</v>
      </c>
      <c r="OQ739">
        <v>-6.2412500000000003E-2</v>
      </c>
      <c r="OR739">
        <v>-0.56171599999999999</v>
      </c>
      <c r="OS739">
        <v>8.4383400000000002</v>
      </c>
      <c r="OT739">
        <v>9.0000499999999999</v>
      </c>
    </row>
    <row r="740" spans="22:410">
      <c r="V740">
        <v>13.942063476562501</v>
      </c>
      <c r="W740">
        <v>0.15244199999999999</v>
      </c>
      <c r="X740">
        <v>4.5733600000000001</v>
      </c>
      <c r="Y740">
        <v>34.573999999999998</v>
      </c>
      <c r="Z740">
        <v>30.000599999999999</v>
      </c>
      <c r="AA740">
        <v>-6.2255499999999998E-2</v>
      </c>
      <c r="AB740">
        <v>-0.56031399999999998</v>
      </c>
      <c r="AC740">
        <v>8.4399300000000004</v>
      </c>
      <c r="AD740">
        <v>9.0002399999999998</v>
      </c>
      <c r="AP740">
        <v>13.87283984375</v>
      </c>
      <c r="AQ740">
        <v>0.14880299999999999</v>
      </c>
      <c r="AR740">
        <v>4.4640000000000004</v>
      </c>
      <c r="AS740">
        <v>34.4634</v>
      </c>
      <c r="AT740">
        <v>29.999400000000001</v>
      </c>
      <c r="AU740">
        <v>-6.0516599999999997E-2</v>
      </c>
      <c r="AV740">
        <v>-0.54464800000000002</v>
      </c>
      <c r="AW740">
        <v>8.45533</v>
      </c>
      <c r="AX740">
        <v>8.9999800000000008</v>
      </c>
      <c r="BJ740">
        <v>13.7871103515625</v>
      </c>
      <c r="BK740">
        <v>0.15321499999999999</v>
      </c>
      <c r="BL740">
        <v>4.5963900000000004</v>
      </c>
      <c r="BM740">
        <v>34.595999999999997</v>
      </c>
      <c r="BN740">
        <v>29.999700000000001</v>
      </c>
      <c r="BO740">
        <v>-6.3851599999999994E-2</v>
      </c>
      <c r="BP740">
        <v>-0.57467599999999996</v>
      </c>
      <c r="BQ740">
        <v>8.4254999999999995</v>
      </c>
      <c r="BR740">
        <v>9.0001700000000007</v>
      </c>
      <c r="CD740">
        <v>13.691630859375</v>
      </c>
      <c r="CE740">
        <v>0.15584100000000001</v>
      </c>
      <c r="CF740">
        <v>4.6265400000000003</v>
      </c>
      <c r="CG740">
        <v>34.3142</v>
      </c>
      <c r="CH740">
        <v>29.6876</v>
      </c>
      <c r="CI740">
        <v>-6.7900100000000005E-2</v>
      </c>
      <c r="CJ740">
        <v>-0.61110500000000001</v>
      </c>
      <c r="CK740">
        <v>8.3889499999999995</v>
      </c>
      <c r="CL740">
        <v>9.0000599999999995</v>
      </c>
      <c r="CX740">
        <v>13.702781250000001</v>
      </c>
      <c r="CY740">
        <v>0.15495400000000001</v>
      </c>
      <c r="CZ740">
        <v>4.6486200000000002</v>
      </c>
      <c r="DA740">
        <v>34.648600000000002</v>
      </c>
      <c r="DB740">
        <v>30</v>
      </c>
      <c r="DC740">
        <v>-6.7930900000000002E-2</v>
      </c>
      <c r="DD740">
        <v>-0.61137300000000006</v>
      </c>
      <c r="DE740">
        <v>8.3885500000000004</v>
      </c>
      <c r="DF740">
        <v>8.9999199999999995</v>
      </c>
      <c r="DR740">
        <v>13.7444384765625</v>
      </c>
      <c r="DS740">
        <v>0.15024399999999999</v>
      </c>
      <c r="DT740">
        <v>4.4385599999999998</v>
      </c>
      <c r="DU740">
        <v>33.980800000000002</v>
      </c>
      <c r="DV740">
        <v>29.542300000000001</v>
      </c>
      <c r="DW740">
        <v>-6.3070100000000004E-2</v>
      </c>
      <c r="DX740">
        <v>-0.56764999999999999</v>
      </c>
      <c r="DY740">
        <v>8.4326600000000003</v>
      </c>
      <c r="DZ740">
        <v>9.0003100000000007</v>
      </c>
      <c r="EL740">
        <v>13.8368974609375</v>
      </c>
      <c r="EM740">
        <v>0.15501699999999999</v>
      </c>
      <c r="EN740">
        <v>4.4993299999999996</v>
      </c>
      <c r="EO740">
        <v>33.524000000000001</v>
      </c>
      <c r="EP740">
        <v>29.0246</v>
      </c>
      <c r="EQ740">
        <v>-6.5271999999999997E-2</v>
      </c>
      <c r="ER740">
        <v>-0.58744700000000005</v>
      </c>
      <c r="ES740">
        <v>8.4125399999999999</v>
      </c>
      <c r="ET740">
        <v>8.9999800000000008</v>
      </c>
      <c r="FZ740">
        <v>13.6954609375</v>
      </c>
      <c r="GA740">
        <v>0.154506</v>
      </c>
      <c r="GB740">
        <v>4.6351899999999997</v>
      </c>
      <c r="GC740">
        <v>34.635199999999998</v>
      </c>
      <c r="GD740">
        <v>30</v>
      </c>
      <c r="GE740">
        <v>-6.36819E-2</v>
      </c>
      <c r="GF740">
        <v>-0.57313700000000001</v>
      </c>
      <c r="GG740">
        <v>8.4268699999999992</v>
      </c>
      <c r="GH740">
        <v>9</v>
      </c>
      <c r="GT740">
        <v>13.758601562500001</v>
      </c>
      <c r="GU740">
        <v>0.152841</v>
      </c>
      <c r="GV740">
        <v>4.5852399999999998</v>
      </c>
      <c r="GW740">
        <v>34.585299999999997</v>
      </c>
      <c r="GX740">
        <v>30</v>
      </c>
      <c r="GY740">
        <v>-6.3692899999999997E-2</v>
      </c>
      <c r="GZ740">
        <v>-0.57323999999999997</v>
      </c>
      <c r="HA740">
        <v>8.4268300000000007</v>
      </c>
      <c r="HB740">
        <v>9.0000699999999991</v>
      </c>
      <c r="HN740">
        <v>13.726767578125001</v>
      </c>
      <c r="HO740">
        <v>0.15379699999999999</v>
      </c>
      <c r="HP740">
        <v>4.6139099999999997</v>
      </c>
      <c r="HQ740">
        <v>34.613900000000001</v>
      </c>
      <c r="HR740">
        <v>30</v>
      </c>
      <c r="HS740">
        <v>-6.52562E-2</v>
      </c>
      <c r="HT740">
        <v>-0.58731500000000003</v>
      </c>
      <c r="HU740">
        <v>8.4128299999999996</v>
      </c>
      <c r="HV740">
        <v>9.00014</v>
      </c>
      <c r="IH740">
        <v>13.7086689453125</v>
      </c>
      <c r="II740">
        <v>0.15517</v>
      </c>
      <c r="IJ740">
        <v>4.6551</v>
      </c>
      <c r="IK740">
        <v>34.655099999999997</v>
      </c>
      <c r="IL740">
        <v>30</v>
      </c>
      <c r="IM740">
        <v>-6.4270499999999994E-2</v>
      </c>
      <c r="IN740">
        <v>-0.59522699999999995</v>
      </c>
      <c r="IO740">
        <v>8.6660599999999999</v>
      </c>
      <c r="IP740">
        <v>9.2612900000000007</v>
      </c>
      <c r="JB740">
        <v>13.560703125</v>
      </c>
      <c r="JC740">
        <v>0.15526200000000001</v>
      </c>
      <c r="JD740">
        <v>4.63483</v>
      </c>
      <c r="JE740">
        <v>34.486600000000003</v>
      </c>
      <c r="JF740">
        <v>29.851700000000001</v>
      </c>
      <c r="JG740">
        <v>-6.5515299999999999E-2</v>
      </c>
      <c r="JH740">
        <v>-0.589642</v>
      </c>
      <c r="JI740">
        <v>8.4104299999999999</v>
      </c>
      <c r="JJ740">
        <v>9.0000699999999991</v>
      </c>
      <c r="JV740">
        <v>13.631791015625</v>
      </c>
      <c r="JW740">
        <v>0.150972</v>
      </c>
      <c r="JX740">
        <v>4.5291499999999996</v>
      </c>
      <c r="JY740">
        <v>34.529200000000003</v>
      </c>
      <c r="JZ740">
        <v>30</v>
      </c>
      <c r="KA740">
        <v>-6.3324500000000006E-2</v>
      </c>
      <c r="KB740">
        <v>-0.56992100000000001</v>
      </c>
      <c r="KC740">
        <v>8.4300800000000002</v>
      </c>
      <c r="KD740">
        <v>9</v>
      </c>
      <c r="KP740">
        <v>13.871273437500001</v>
      </c>
      <c r="KQ740">
        <v>0.155088</v>
      </c>
      <c r="KR740">
        <v>4.6526300000000003</v>
      </c>
      <c r="KS740">
        <v>34.652700000000003</v>
      </c>
      <c r="KT740">
        <v>30</v>
      </c>
      <c r="KU740">
        <v>-6.4025700000000005E-2</v>
      </c>
      <c r="KV740">
        <v>-0.57623199999999997</v>
      </c>
      <c r="KW740">
        <v>8.4237900000000003</v>
      </c>
      <c r="KX740">
        <v>9.0000199999999992</v>
      </c>
      <c r="LJ740">
        <v>13.890979492187501</v>
      </c>
      <c r="LK740">
        <v>0.15249599999999999</v>
      </c>
      <c r="LL740">
        <v>4.5748800000000003</v>
      </c>
      <c r="LM740">
        <v>34.5749</v>
      </c>
      <c r="LN740">
        <v>30</v>
      </c>
      <c r="LO740">
        <v>-6.4381999999999995E-2</v>
      </c>
      <c r="LP740">
        <v>-0.57947199999999999</v>
      </c>
      <c r="LQ740">
        <v>8.4210600000000007</v>
      </c>
      <c r="LR740">
        <v>9.0005299999999995</v>
      </c>
      <c r="MD740">
        <v>13.8460859375</v>
      </c>
      <c r="ME740">
        <v>0.15115200000000001</v>
      </c>
      <c r="MF740">
        <v>4.5345700000000004</v>
      </c>
      <c r="MG740">
        <v>34.534500000000001</v>
      </c>
      <c r="MH740">
        <v>30</v>
      </c>
      <c r="MI740">
        <v>-6.3353999999999994E-2</v>
      </c>
      <c r="MJ740">
        <v>-0.57018500000000005</v>
      </c>
      <c r="MK740">
        <v>8.4297900000000006</v>
      </c>
      <c r="ML740">
        <v>8.9999800000000008</v>
      </c>
      <c r="MX740">
        <v>13.998251953125001</v>
      </c>
      <c r="MY740">
        <v>0.158389</v>
      </c>
      <c r="MZ740">
        <v>4.7516699999999998</v>
      </c>
      <c r="NA740">
        <v>34.7517</v>
      </c>
      <c r="NB740">
        <v>30</v>
      </c>
      <c r="NC740">
        <v>-6.8287899999999999E-2</v>
      </c>
      <c r="ND740">
        <v>-0.61458199999999996</v>
      </c>
      <c r="NE740">
        <v>8.3852700000000002</v>
      </c>
      <c r="NF740">
        <v>8.99986</v>
      </c>
      <c r="NR740">
        <v>13.960715820312501</v>
      </c>
      <c r="NS740">
        <v>0.15115300000000001</v>
      </c>
      <c r="NT740">
        <v>4.5346700000000002</v>
      </c>
      <c r="NU740">
        <v>34.5351</v>
      </c>
      <c r="NV740">
        <v>30.000499999999999</v>
      </c>
      <c r="NW740">
        <v>-6.2797400000000003E-2</v>
      </c>
      <c r="NX740">
        <v>-0.56517700000000004</v>
      </c>
      <c r="NY740">
        <v>8.4348299999999998</v>
      </c>
      <c r="NZ740">
        <v>9.0000099999999996</v>
      </c>
      <c r="OL740">
        <v>13.9518359375</v>
      </c>
      <c r="OM740">
        <v>0.15293300000000001</v>
      </c>
      <c r="ON740">
        <v>4.5879899999999996</v>
      </c>
      <c r="OO740">
        <v>34.588000000000001</v>
      </c>
      <c r="OP740">
        <v>30</v>
      </c>
      <c r="OQ740">
        <v>-6.2492300000000001E-2</v>
      </c>
      <c r="OR740">
        <v>-0.56243399999999999</v>
      </c>
      <c r="OS740">
        <v>8.4376200000000008</v>
      </c>
      <c r="OT740">
        <v>9.0000499999999999</v>
      </c>
    </row>
    <row r="741" spans="22:410">
      <c r="V741">
        <v>13.949371093750001</v>
      </c>
      <c r="W741">
        <v>0.15271499999999999</v>
      </c>
      <c r="X741">
        <v>4.5815400000000004</v>
      </c>
      <c r="Y741">
        <v>34.5822</v>
      </c>
      <c r="Z741">
        <v>30.000599999999999</v>
      </c>
      <c r="AA741">
        <v>-6.2292699999999999E-2</v>
      </c>
      <c r="AB741">
        <v>-0.56064899999999995</v>
      </c>
      <c r="AC741">
        <v>8.4395900000000008</v>
      </c>
      <c r="AD741">
        <v>9.0002399999999998</v>
      </c>
      <c r="AP741">
        <v>13.8792099609375</v>
      </c>
      <c r="AQ741">
        <v>0.149032</v>
      </c>
      <c r="AR741">
        <v>4.4708800000000002</v>
      </c>
      <c r="AS741">
        <v>34.470300000000002</v>
      </c>
      <c r="AT741">
        <v>29.999400000000001</v>
      </c>
      <c r="AU741">
        <v>-6.0552599999999998E-2</v>
      </c>
      <c r="AV741">
        <v>-0.54497200000000001</v>
      </c>
      <c r="AW741">
        <v>8.4550099999999997</v>
      </c>
      <c r="AX741">
        <v>8.9999800000000008</v>
      </c>
      <c r="BJ741">
        <v>13.7904677734375</v>
      </c>
      <c r="BK741">
        <v>0.15354799999999999</v>
      </c>
      <c r="BL741">
        <v>4.6063900000000002</v>
      </c>
      <c r="BM741">
        <v>34.606000000000002</v>
      </c>
      <c r="BN741">
        <v>29.999700000000001</v>
      </c>
      <c r="BO741">
        <v>-6.4174200000000001E-2</v>
      </c>
      <c r="BP741">
        <v>-0.57757800000000004</v>
      </c>
      <c r="BQ741">
        <v>8.4225899999999996</v>
      </c>
      <c r="BR741">
        <v>9.0001700000000007</v>
      </c>
      <c r="CD741">
        <v>13.7004814453125</v>
      </c>
      <c r="CE741">
        <v>0.15600800000000001</v>
      </c>
      <c r="CF741">
        <v>4.6315099999999996</v>
      </c>
      <c r="CG741">
        <v>34.319099999999999</v>
      </c>
      <c r="CH741">
        <v>29.6876</v>
      </c>
      <c r="CI741">
        <v>-6.79313E-2</v>
      </c>
      <c r="CJ741">
        <v>-0.61138499999999996</v>
      </c>
      <c r="CK741">
        <v>8.3886699999999994</v>
      </c>
      <c r="CL741">
        <v>9.0000599999999995</v>
      </c>
      <c r="CX741">
        <v>13.710758789062501</v>
      </c>
      <c r="CY741">
        <v>0.15510299999999999</v>
      </c>
      <c r="CZ741">
        <v>4.6531000000000002</v>
      </c>
      <c r="DA741">
        <v>34.653100000000002</v>
      </c>
      <c r="DB741">
        <v>30</v>
      </c>
      <c r="DC741">
        <v>-6.7973000000000006E-2</v>
      </c>
      <c r="DD741">
        <v>-0.61175199999999996</v>
      </c>
      <c r="DE741">
        <v>8.3881700000000006</v>
      </c>
      <c r="DF741">
        <v>8.9999199999999995</v>
      </c>
      <c r="DR741">
        <v>13.751871093750001</v>
      </c>
      <c r="DS741">
        <v>0.15051999999999999</v>
      </c>
      <c r="DT741">
        <v>4.4467100000000004</v>
      </c>
      <c r="DU741">
        <v>33.988999999999997</v>
      </c>
      <c r="DV741">
        <v>29.542300000000001</v>
      </c>
      <c r="DW741">
        <v>-6.31076E-2</v>
      </c>
      <c r="DX741">
        <v>-0.56798800000000005</v>
      </c>
      <c r="DY741">
        <v>8.4323200000000007</v>
      </c>
      <c r="DZ741">
        <v>9.0003100000000007</v>
      </c>
      <c r="EL741">
        <v>13.841296875000001</v>
      </c>
      <c r="EM741">
        <v>0.15518799999999999</v>
      </c>
      <c r="EN741">
        <v>4.5042799999999996</v>
      </c>
      <c r="EO741">
        <v>33.5289</v>
      </c>
      <c r="EP741">
        <v>29.0246</v>
      </c>
      <c r="EQ741">
        <v>-6.5313099999999999E-2</v>
      </c>
      <c r="ER741">
        <v>-0.58781700000000003</v>
      </c>
      <c r="ES741">
        <v>8.4121699999999997</v>
      </c>
      <c r="ET741">
        <v>8.9999800000000008</v>
      </c>
      <c r="FZ741">
        <v>13.699300781250001</v>
      </c>
      <c r="GA741">
        <v>0.15479399999999999</v>
      </c>
      <c r="GB741">
        <v>4.6438300000000003</v>
      </c>
      <c r="GC741">
        <v>34.643799999999999</v>
      </c>
      <c r="GD741">
        <v>30</v>
      </c>
      <c r="GE741">
        <v>-6.3717399999999993E-2</v>
      </c>
      <c r="GF741">
        <v>-0.57345699999999999</v>
      </c>
      <c r="GG741">
        <v>8.4265500000000007</v>
      </c>
      <c r="GH741">
        <v>9</v>
      </c>
      <c r="GT741">
        <v>13.765298828125001</v>
      </c>
      <c r="GU741">
        <v>0.153063</v>
      </c>
      <c r="GV741">
        <v>4.5919100000000004</v>
      </c>
      <c r="GW741">
        <v>34.591900000000003</v>
      </c>
      <c r="GX741">
        <v>30</v>
      </c>
      <c r="GY741">
        <v>-6.3716099999999998E-2</v>
      </c>
      <c r="GZ741">
        <v>-0.57345000000000002</v>
      </c>
      <c r="HA741">
        <v>8.4266199999999998</v>
      </c>
      <c r="HB741">
        <v>9.0000699999999991</v>
      </c>
      <c r="HN741">
        <v>13.7162041015625</v>
      </c>
      <c r="HO741">
        <v>0.15396099999999999</v>
      </c>
      <c r="HP741">
        <v>4.6188399999999996</v>
      </c>
      <c r="HQ741">
        <v>34.6188</v>
      </c>
      <c r="HR741">
        <v>30</v>
      </c>
      <c r="HS741">
        <v>-6.5280599999999994E-2</v>
      </c>
      <c r="HT741">
        <v>-0.587534</v>
      </c>
      <c r="HU741">
        <v>8.4126100000000008</v>
      </c>
      <c r="HV741">
        <v>9.00014</v>
      </c>
      <c r="IH741">
        <v>13.713506835937499</v>
      </c>
      <c r="II741">
        <v>0.155468</v>
      </c>
      <c r="IJ741">
        <v>4.66404</v>
      </c>
      <c r="IK741">
        <v>34.664000000000001</v>
      </c>
      <c r="IL741">
        <v>30</v>
      </c>
      <c r="IM741">
        <v>-6.4329999999999998E-2</v>
      </c>
      <c r="IN741">
        <v>-0.59577899999999995</v>
      </c>
      <c r="IO741">
        <v>8.6655099999999994</v>
      </c>
      <c r="IP741">
        <v>9.2612900000000007</v>
      </c>
      <c r="JB741">
        <v>13.564453125</v>
      </c>
      <c r="JC741">
        <v>0.15548000000000001</v>
      </c>
      <c r="JD741">
        <v>4.6413500000000001</v>
      </c>
      <c r="JE741">
        <v>34.493099999999998</v>
      </c>
      <c r="JF741">
        <v>29.851700000000001</v>
      </c>
      <c r="JG741">
        <v>-6.5518199999999999E-2</v>
      </c>
      <c r="JH741">
        <v>-0.58966799999999997</v>
      </c>
      <c r="JI741">
        <v>8.4104100000000006</v>
      </c>
      <c r="JJ741">
        <v>9.0000699999999991</v>
      </c>
      <c r="JV741">
        <v>13.6303798828125</v>
      </c>
      <c r="JW741">
        <v>0.151222</v>
      </c>
      <c r="JX741">
        <v>4.5366799999999996</v>
      </c>
      <c r="JY741">
        <v>34.536700000000003</v>
      </c>
      <c r="JZ741">
        <v>30</v>
      </c>
      <c r="KA741">
        <v>-6.3363199999999995E-2</v>
      </c>
      <c r="KB741">
        <v>-0.57026900000000003</v>
      </c>
      <c r="KC741">
        <v>8.4297299999999993</v>
      </c>
      <c r="KD741">
        <v>9</v>
      </c>
      <c r="KP741">
        <v>13.8744853515625</v>
      </c>
      <c r="KQ741">
        <v>0.15540899999999999</v>
      </c>
      <c r="KR741">
        <v>4.66228</v>
      </c>
      <c r="KS741">
        <v>34.662300000000002</v>
      </c>
      <c r="KT741">
        <v>30</v>
      </c>
      <c r="KU741">
        <v>-6.4311900000000005E-2</v>
      </c>
      <c r="KV741">
        <v>-0.57880799999999999</v>
      </c>
      <c r="KW741">
        <v>8.4212100000000003</v>
      </c>
      <c r="KX741">
        <v>9.0000199999999992</v>
      </c>
      <c r="LJ741">
        <v>13.893899414062501</v>
      </c>
      <c r="LK741">
        <v>0.15281500000000001</v>
      </c>
      <c r="LL741">
        <v>4.5844500000000004</v>
      </c>
      <c r="LM741">
        <v>34.584499999999998</v>
      </c>
      <c r="LN741">
        <v>30</v>
      </c>
      <c r="LO741">
        <v>-6.4413200000000004E-2</v>
      </c>
      <c r="LP741">
        <v>-0.57975299999999996</v>
      </c>
      <c r="LQ741">
        <v>8.4207800000000006</v>
      </c>
      <c r="LR741">
        <v>9.0005299999999995</v>
      </c>
      <c r="MD741">
        <v>13.851454101562501</v>
      </c>
      <c r="ME741">
        <v>0.15145700000000001</v>
      </c>
      <c r="MF741">
        <v>4.5437200000000004</v>
      </c>
      <c r="MG741">
        <v>34.543700000000001</v>
      </c>
      <c r="MH741">
        <v>30</v>
      </c>
      <c r="MI741">
        <v>-6.3395900000000005E-2</v>
      </c>
      <c r="MJ741">
        <v>-0.57056099999999998</v>
      </c>
      <c r="MK741">
        <v>8.4294200000000004</v>
      </c>
      <c r="ML741">
        <v>8.9999800000000008</v>
      </c>
      <c r="MX741">
        <v>14.003352539062501</v>
      </c>
      <c r="MY741">
        <v>0.15867899999999999</v>
      </c>
      <c r="MZ741">
        <v>4.7603799999999996</v>
      </c>
      <c r="NA741">
        <v>34.760399999999997</v>
      </c>
      <c r="NB741">
        <v>30</v>
      </c>
      <c r="NC741">
        <v>-6.8548399999999995E-2</v>
      </c>
      <c r="ND741">
        <v>-0.61692599999999997</v>
      </c>
      <c r="NE741">
        <v>8.38293</v>
      </c>
      <c r="NF741">
        <v>8.99986</v>
      </c>
      <c r="NR741">
        <v>13.9677216796875</v>
      </c>
      <c r="NS741">
        <v>0.15137300000000001</v>
      </c>
      <c r="NT741">
        <v>4.5412499999999998</v>
      </c>
      <c r="NU741">
        <v>34.541699999999999</v>
      </c>
      <c r="NV741">
        <v>30.000499999999999</v>
      </c>
      <c r="NW741">
        <v>-6.2846399999999997E-2</v>
      </c>
      <c r="NX741">
        <v>-0.56561799999999995</v>
      </c>
      <c r="NY741">
        <v>8.4343900000000005</v>
      </c>
      <c r="NZ741">
        <v>9.0000099999999996</v>
      </c>
      <c r="OL741">
        <v>13.958833007812501</v>
      </c>
      <c r="OM741">
        <v>0.153194</v>
      </c>
      <c r="ON741">
        <v>4.5958199999999998</v>
      </c>
      <c r="OO741">
        <v>34.595799999999997</v>
      </c>
      <c r="OP741">
        <v>30</v>
      </c>
      <c r="OQ741">
        <v>-6.2603800000000001E-2</v>
      </c>
      <c r="OR741">
        <v>-0.56343799999999999</v>
      </c>
      <c r="OS741">
        <v>8.4366199999999996</v>
      </c>
      <c r="OT741">
        <v>9.0000499999999999</v>
      </c>
    </row>
    <row r="742" spans="22:410">
      <c r="V742">
        <v>13.9569873046875</v>
      </c>
      <c r="W742">
        <v>0.153</v>
      </c>
      <c r="X742">
        <v>4.5900999999999996</v>
      </c>
      <c r="Y742">
        <v>34.590699999999998</v>
      </c>
      <c r="Z742">
        <v>30.000599999999999</v>
      </c>
      <c r="AA742">
        <v>-6.23067E-2</v>
      </c>
      <c r="AB742">
        <v>-0.56077500000000002</v>
      </c>
      <c r="AC742">
        <v>8.4394600000000004</v>
      </c>
      <c r="AD742">
        <v>9.0002399999999998</v>
      </c>
      <c r="AP742">
        <v>13.885244140625</v>
      </c>
      <c r="AQ742">
        <v>0.149256</v>
      </c>
      <c r="AR742">
        <v>4.4775799999999997</v>
      </c>
      <c r="AS742">
        <v>34.476999999999997</v>
      </c>
      <c r="AT742">
        <v>29.999400000000001</v>
      </c>
      <c r="AU742">
        <v>-6.0582400000000002E-2</v>
      </c>
      <c r="AV742">
        <v>-0.54523999999999995</v>
      </c>
      <c r="AW742">
        <v>8.4547399999999993</v>
      </c>
      <c r="AX742">
        <v>8.9999800000000008</v>
      </c>
      <c r="BJ742">
        <v>13.794330078125</v>
      </c>
      <c r="BK742">
        <v>0.15389700000000001</v>
      </c>
      <c r="BL742">
        <v>4.61686</v>
      </c>
      <c r="BM742">
        <v>34.616500000000002</v>
      </c>
      <c r="BN742">
        <v>29.999700000000001</v>
      </c>
      <c r="BO742">
        <v>-6.45371E-2</v>
      </c>
      <c r="BP742">
        <v>-0.58084499999999994</v>
      </c>
      <c r="BQ742">
        <v>8.4193300000000004</v>
      </c>
      <c r="BR742">
        <v>9.0001700000000007</v>
      </c>
      <c r="CD742">
        <v>13.7089921875</v>
      </c>
      <c r="CE742">
        <v>0.15617300000000001</v>
      </c>
      <c r="CF742">
        <v>4.6364099999999997</v>
      </c>
      <c r="CG742">
        <v>34.323999999999998</v>
      </c>
      <c r="CH742">
        <v>29.6876</v>
      </c>
      <c r="CI742">
        <v>-6.7971000000000004E-2</v>
      </c>
      <c r="CJ742">
        <v>-0.61174300000000004</v>
      </c>
      <c r="CK742">
        <v>8.3883100000000006</v>
      </c>
      <c r="CL742">
        <v>9.0000599999999995</v>
      </c>
      <c r="CX742">
        <v>13.718170898437501</v>
      </c>
      <c r="CY742">
        <v>0.15526699999999999</v>
      </c>
      <c r="CZ742">
        <v>4.6580199999999996</v>
      </c>
      <c r="DA742">
        <v>34.658000000000001</v>
      </c>
      <c r="DB742">
        <v>30</v>
      </c>
      <c r="DC742">
        <v>-6.8027900000000002E-2</v>
      </c>
      <c r="DD742">
        <v>-0.61224599999999996</v>
      </c>
      <c r="DE742">
        <v>8.3876799999999996</v>
      </c>
      <c r="DF742">
        <v>8.9999199999999995</v>
      </c>
      <c r="DR742">
        <v>13.7583173828125</v>
      </c>
      <c r="DS742">
        <v>0.150787</v>
      </c>
      <c r="DT742">
        <v>4.45458</v>
      </c>
      <c r="DU742">
        <v>33.9968</v>
      </c>
      <c r="DV742">
        <v>29.542300000000001</v>
      </c>
      <c r="DW742">
        <v>-6.3131400000000004E-2</v>
      </c>
      <c r="DX742">
        <v>-0.56820199999999998</v>
      </c>
      <c r="DY742">
        <v>8.4321099999999998</v>
      </c>
      <c r="DZ742">
        <v>9.0003100000000007</v>
      </c>
      <c r="EL742">
        <v>13.843078125</v>
      </c>
      <c r="EM742">
        <v>0.15537100000000001</v>
      </c>
      <c r="EN742">
        <v>4.5095900000000002</v>
      </c>
      <c r="EO742">
        <v>33.534199999999998</v>
      </c>
      <c r="EP742">
        <v>29.0246</v>
      </c>
      <c r="EQ742">
        <v>-6.5340499999999996E-2</v>
      </c>
      <c r="ER742">
        <v>-0.58806400000000003</v>
      </c>
      <c r="ES742">
        <v>8.4119200000000003</v>
      </c>
      <c r="ET742">
        <v>8.9999800000000008</v>
      </c>
      <c r="FZ742">
        <v>13.7036669921875</v>
      </c>
      <c r="GA742">
        <v>0.155054</v>
      </c>
      <c r="GB742">
        <v>4.6516299999999999</v>
      </c>
      <c r="GC742">
        <v>34.651600000000002</v>
      </c>
      <c r="GD742">
        <v>30</v>
      </c>
      <c r="GE742">
        <v>-6.3744899999999993E-2</v>
      </c>
      <c r="GF742">
        <v>-0.57370399999999999</v>
      </c>
      <c r="GG742">
        <v>8.4262999999999995</v>
      </c>
      <c r="GH742">
        <v>9</v>
      </c>
      <c r="GT742">
        <v>13.774177734375</v>
      </c>
      <c r="GU742">
        <v>0.153283</v>
      </c>
      <c r="GV742">
        <v>4.5985100000000001</v>
      </c>
      <c r="GW742">
        <v>34.598500000000001</v>
      </c>
      <c r="GX742">
        <v>30</v>
      </c>
      <c r="GY742">
        <v>-6.3736299999999996E-2</v>
      </c>
      <c r="GZ742">
        <v>-0.573631</v>
      </c>
      <c r="HA742">
        <v>8.4264399999999995</v>
      </c>
      <c r="HB742">
        <v>9.0000699999999991</v>
      </c>
      <c r="HN742">
        <v>13.7316640625</v>
      </c>
      <c r="HO742">
        <v>0.15412000000000001</v>
      </c>
      <c r="HP742">
        <v>4.6236100000000002</v>
      </c>
      <c r="HQ742">
        <v>34.623600000000003</v>
      </c>
      <c r="HR742">
        <v>30</v>
      </c>
      <c r="HS742">
        <v>-6.53141E-2</v>
      </c>
      <c r="HT742">
        <v>-0.58783600000000003</v>
      </c>
      <c r="HU742">
        <v>8.4123099999999997</v>
      </c>
      <c r="HV742">
        <v>9.00014</v>
      </c>
      <c r="IH742">
        <v>13.7195263671875</v>
      </c>
      <c r="II742">
        <v>0.15579599999999999</v>
      </c>
      <c r="IJ742">
        <v>4.6738900000000001</v>
      </c>
      <c r="IK742">
        <v>34.673900000000003</v>
      </c>
      <c r="IL742">
        <v>30</v>
      </c>
      <c r="IM742">
        <v>-6.4359E-2</v>
      </c>
      <c r="IN742">
        <v>-0.59604699999999999</v>
      </c>
      <c r="IO742">
        <v>8.6652400000000007</v>
      </c>
      <c r="IP742">
        <v>9.2612900000000007</v>
      </c>
      <c r="JB742">
        <v>13.568201171875</v>
      </c>
      <c r="JC742">
        <v>0.155697</v>
      </c>
      <c r="JD742">
        <v>4.6478299999999999</v>
      </c>
      <c r="JE742">
        <v>34.499600000000001</v>
      </c>
      <c r="JF742">
        <v>29.851700000000001</v>
      </c>
      <c r="JG742">
        <v>-6.5542100000000006E-2</v>
      </c>
      <c r="JH742">
        <v>-0.58988399999999996</v>
      </c>
      <c r="JI742">
        <v>8.4101900000000001</v>
      </c>
      <c r="JJ742">
        <v>9.0000699999999991</v>
      </c>
      <c r="JV742">
        <v>13.630876953125</v>
      </c>
      <c r="JW742">
        <v>0.15148500000000001</v>
      </c>
      <c r="JX742">
        <v>4.5445500000000001</v>
      </c>
      <c r="JY742">
        <v>34.544600000000003</v>
      </c>
      <c r="JZ742">
        <v>30</v>
      </c>
      <c r="KA742">
        <v>-6.3380500000000006E-2</v>
      </c>
      <c r="KB742">
        <v>-0.57042499999999996</v>
      </c>
      <c r="KC742">
        <v>8.4295799999999996</v>
      </c>
      <c r="KD742">
        <v>9</v>
      </c>
      <c r="KP742">
        <v>13.8782705078125</v>
      </c>
      <c r="KQ742">
        <v>0.15574199999999999</v>
      </c>
      <c r="KR742">
        <v>4.67225</v>
      </c>
      <c r="KS742">
        <v>34.6723</v>
      </c>
      <c r="KT742">
        <v>30</v>
      </c>
      <c r="KU742">
        <v>-6.4608100000000002E-2</v>
      </c>
      <c r="KV742">
        <v>-0.58147400000000005</v>
      </c>
      <c r="KW742">
        <v>8.4185499999999998</v>
      </c>
      <c r="KX742">
        <v>9.0000199999999992</v>
      </c>
      <c r="LJ742">
        <v>13.896173828125001</v>
      </c>
      <c r="LK742">
        <v>0.15315100000000001</v>
      </c>
      <c r="LL742">
        <v>4.5945400000000003</v>
      </c>
      <c r="LM742">
        <v>34.594499999999996</v>
      </c>
      <c r="LN742">
        <v>30</v>
      </c>
      <c r="LO742">
        <v>-6.4434400000000003E-2</v>
      </c>
      <c r="LP742">
        <v>-0.57994400000000002</v>
      </c>
      <c r="LQ742">
        <v>8.4205900000000007</v>
      </c>
      <c r="LR742">
        <v>9.0005299999999995</v>
      </c>
      <c r="MD742">
        <v>13.8568828125</v>
      </c>
      <c r="ME742">
        <v>0.15177499999999999</v>
      </c>
      <c r="MF742">
        <v>4.5532500000000002</v>
      </c>
      <c r="MG742">
        <v>34.553199999999997</v>
      </c>
      <c r="MH742">
        <v>30</v>
      </c>
      <c r="MI742">
        <v>-6.3406699999999996E-2</v>
      </c>
      <c r="MJ742">
        <v>-0.57065900000000003</v>
      </c>
      <c r="MK742">
        <v>8.4293200000000006</v>
      </c>
      <c r="ML742">
        <v>8.9999800000000008</v>
      </c>
      <c r="MX742">
        <v>14.009646484375001</v>
      </c>
      <c r="MY742">
        <v>0.15897700000000001</v>
      </c>
      <c r="MZ742">
        <v>4.7693099999999999</v>
      </c>
      <c r="NA742">
        <v>34.769300000000001</v>
      </c>
      <c r="NB742">
        <v>30</v>
      </c>
      <c r="NC742">
        <v>-6.8783399999999995E-2</v>
      </c>
      <c r="ND742">
        <v>-0.61904099999999995</v>
      </c>
      <c r="NE742">
        <v>8.3808100000000003</v>
      </c>
      <c r="NF742">
        <v>8.99986</v>
      </c>
      <c r="NR742">
        <v>13.9752177734375</v>
      </c>
      <c r="NS742">
        <v>0.151619</v>
      </c>
      <c r="NT742">
        <v>4.5486399999999998</v>
      </c>
      <c r="NU742">
        <v>34.549100000000003</v>
      </c>
      <c r="NV742">
        <v>30.000499999999999</v>
      </c>
      <c r="NW742">
        <v>-6.2858899999999995E-2</v>
      </c>
      <c r="NX742">
        <v>-0.56572999999999996</v>
      </c>
      <c r="NY742">
        <v>8.4342799999999993</v>
      </c>
      <c r="NZ742">
        <v>9.0000099999999996</v>
      </c>
      <c r="OL742">
        <v>13.9645810546875</v>
      </c>
      <c r="OM742">
        <v>0.15345800000000001</v>
      </c>
      <c r="ON742">
        <v>4.6037400000000002</v>
      </c>
      <c r="OO742">
        <v>34.603700000000003</v>
      </c>
      <c r="OP742">
        <v>30</v>
      </c>
      <c r="OQ742">
        <v>-6.2752199999999994E-2</v>
      </c>
      <c r="OR742">
        <v>-0.56477299999999997</v>
      </c>
      <c r="OS742">
        <v>8.4352800000000006</v>
      </c>
      <c r="OT742">
        <v>9.0000499999999999</v>
      </c>
    </row>
    <row r="743" spans="22:410">
      <c r="V743">
        <v>13.96366015625</v>
      </c>
      <c r="W743">
        <v>0.153282</v>
      </c>
      <c r="X743">
        <v>4.5985699999999996</v>
      </c>
      <c r="Y743">
        <v>34.599200000000003</v>
      </c>
      <c r="Z743">
        <v>30.000599999999999</v>
      </c>
      <c r="AA743">
        <v>-6.2351200000000002E-2</v>
      </c>
      <c r="AB743">
        <v>-0.56117600000000001</v>
      </c>
      <c r="AC743">
        <v>8.4390599999999996</v>
      </c>
      <c r="AD743">
        <v>9.0002399999999998</v>
      </c>
      <c r="AP743">
        <v>13.89050390625</v>
      </c>
      <c r="AQ743">
        <v>0.14949000000000001</v>
      </c>
      <c r="AR743">
        <v>4.4846000000000004</v>
      </c>
      <c r="AS743">
        <v>34.484000000000002</v>
      </c>
      <c r="AT743">
        <v>29.999400000000001</v>
      </c>
      <c r="AU743">
        <v>-6.0602099999999999E-2</v>
      </c>
      <c r="AV743">
        <v>-0.54541799999999996</v>
      </c>
      <c r="AW743">
        <v>8.4545600000000007</v>
      </c>
      <c r="AX743">
        <v>8.9999800000000008</v>
      </c>
      <c r="BJ743">
        <v>13.798611328125</v>
      </c>
      <c r="BK743">
        <v>0.15424199999999999</v>
      </c>
      <c r="BL743">
        <v>4.6272000000000002</v>
      </c>
      <c r="BM743">
        <v>34.626899999999999</v>
      </c>
      <c r="BN743">
        <v>29.999700000000001</v>
      </c>
      <c r="BO743">
        <v>-6.4915899999999999E-2</v>
      </c>
      <c r="BP743">
        <v>-0.58425400000000005</v>
      </c>
      <c r="BQ743">
        <v>8.4159199999999998</v>
      </c>
      <c r="BR743">
        <v>9.0001700000000007</v>
      </c>
      <c r="CD743">
        <v>13.716857421875</v>
      </c>
      <c r="CE743">
        <v>0.156332</v>
      </c>
      <c r="CF743">
        <v>4.6411100000000003</v>
      </c>
      <c r="CG743">
        <v>34.328699999999998</v>
      </c>
      <c r="CH743">
        <v>29.6876</v>
      </c>
      <c r="CI743">
        <v>-6.8010699999999993E-2</v>
      </c>
      <c r="CJ743">
        <v>-0.61209999999999998</v>
      </c>
      <c r="CK743">
        <v>8.3879599999999996</v>
      </c>
      <c r="CL743">
        <v>9.0000599999999995</v>
      </c>
      <c r="CX743">
        <v>13.7247158203125</v>
      </c>
      <c r="CY743">
        <v>0.155446</v>
      </c>
      <c r="CZ743">
        <v>4.6633699999999996</v>
      </c>
      <c r="DA743">
        <v>34.663400000000003</v>
      </c>
      <c r="DB743">
        <v>30</v>
      </c>
      <c r="DC743">
        <v>-6.8052600000000005E-2</v>
      </c>
      <c r="DD743">
        <v>-0.61246800000000001</v>
      </c>
      <c r="DE743">
        <v>8.3874499999999994</v>
      </c>
      <c r="DF743">
        <v>8.9999199999999995</v>
      </c>
      <c r="DR743">
        <v>13.7628720703125</v>
      </c>
      <c r="DS743">
        <v>0.151086</v>
      </c>
      <c r="DT743">
        <v>4.4634099999999997</v>
      </c>
      <c r="DU743">
        <v>34.005699999999997</v>
      </c>
      <c r="DV743">
        <v>29.542300000000001</v>
      </c>
      <c r="DW743">
        <v>-6.3171900000000003E-2</v>
      </c>
      <c r="DX743">
        <v>-0.56856600000000002</v>
      </c>
      <c r="DY743">
        <v>8.4317399999999996</v>
      </c>
      <c r="DZ743">
        <v>9.0003100000000007</v>
      </c>
      <c r="EL743">
        <v>13.837545898437501</v>
      </c>
      <c r="EM743">
        <v>0.15553500000000001</v>
      </c>
      <c r="EN743">
        <v>4.5143399999999998</v>
      </c>
      <c r="EO743">
        <v>33.539000000000001</v>
      </c>
      <c r="EP743">
        <v>29.0246</v>
      </c>
      <c r="EQ743">
        <v>-6.5367099999999997E-2</v>
      </c>
      <c r="ER743">
        <v>-0.58830300000000002</v>
      </c>
      <c r="ES743">
        <v>8.4116800000000005</v>
      </c>
      <c r="ET743">
        <v>8.9999800000000008</v>
      </c>
      <c r="FZ743">
        <v>13.707915039062501</v>
      </c>
      <c r="GA743">
        <v>0.15529499999999999</v>
      </c>
      <c r="GB743">
        <v>4.6588399999999996</v>
      </c>
      <c r="GC743">
        <v>34.658799999999999</v>
      </c>
      <c r="GD743">
        <v>30</v>
      </c>
      <c r="GE743">
        <v>-6.3765699999999995E-2</v>
      </c>
      <c r="GF743">
        <v>-0.57389100000000004</v>
      </c>
      <c r="GG743">
        <v>8.4261099999999995</v>
      </c>
      <c r="GH743">
        <v>9</v>
      </c>
      <c r="GT743">
        <v>13.7842392578125</v>
      </c>
      <c r="GU743">
        <v>0.15351799999999999</v>
      </c>
      <c r="GV743">
        <v>4.60555</v>
      </c>
      <c r="GW743">
        <v>34.605600000000003</v>
      </c>
      <c r="GX743">
        <v>30</v>
      </c>
      <c r="GY743">
        <v>-6.3774999999999998E-2</v>
      </c>
      <c r="GZ743">
        <v>-0.57397900000000002</v>
      </c>
      <c r="HA743">
        <v>8.4260900000000003</v>
      </c>
      <c r="HB743">
        <v>9.0000699999999991</v>
      </c>
      <c r="HN743">
        <v>13.746743164062501</v>
      </c>
      <c r="HO743">
        <v>0.15429899999999999</v>
      </c>
      <c r="HP743">
        <v>4.6289600000000002</v>
      </c>
      <c r="HQ743">
        <v>34.628900000000002</v>
      </c>
      <c r="HR743">
        <v>30</v>
      </c>
      <c r="HS743">
        <v>-6.5323599999999996E-2</v>
      </c>
      <c r="HT743">
        <v>-0.58792199999999994</v>
      </c>
      <c r="HU743">
        <v>8.4122199999999996</v>
      </c>
      <c r="HV743">
        <v>9.00014</v>
      </c>
      <c r="IH743">
        <v>13.724500000000001</v>
      </c>
      <c r="II743">
        <v>0.156116</v>
      </c>
      <c r="IJ743">
        <v>4.6835000000000004</v>
      </c>
      <c r="IK743">
        <v>34.683500000000002</v>
      </c>
      <c r="IL743">
        <v>30</v>
      </c>
      <c r="IM743">
        <v>-6.4386700000000005E-2</v>
      </c>
      <c r="IN743">
        <v>-0.59630300000000003</v>
      </c>
      <c r="IO743">
        <v>8.6649799999999999</v>
      </c>
      <c r="IP743">
        <v>9.2612900000000007</v>
      </c>
      <c r="JB743">
        <v>13.574754882812501</v>
      </c>
      <c r="JC743">
        <v>0.15590599999999999</v>
      </c>
      <c r="JD743">
        <v>4.6540699999999999</v>
      </c>
      <c r="JE743">
        <v>34.505800000000001</v>
      </c>
      <c r="JF743">
        <v>29.851700000000001</v>
      </c>
      <c r="JG743">
        <v>-6.5582600000000005E-2</v>
      </c>
      <c r="JH743">
        <v>-0.59024799999999999</v>
      </c>
      <c r="JI743">
        <v>8.4098299999999995</v>
      </c>
      <c r="JJ743">
        <v>9.0000699999999991</v>
      </c>
      <c r="JV743">
        <v>13.632783203125001</v>
      </c>
      <c r="JW743">
        <v>0.15176799999999999</v>
      </c>
      <c r="JX743">
        <v>4.5530499999999998</v>
      </c>
      <c r="JY743">
        <v>34.553100000000001</v>
      </c>
      <c r="JZ743">
        <v>30</v>
      </c>
      <c r="KA743">
        <v>-6.3428499999999999E-2</v>
      </c>
      <c r="KB743">
        <v>-0.57085600000000003</v>
      </c>
      <c r="KC743">
        <v>8.4291499999999999</v>
      </c>
      <c r="KD743">
        <v>9</v>
      </c>
      <c r="KP743">
        <v>13.8824306640625</v>
      </c>
      <c r="KQ743">
        <v>0.156055</v>
      </c>
      <c r="KR743">
        <v>4.6816599999999999</v>
      </c>
      <c r="KS743">
        <v>34.681699999999999</v>
      </c>
      <c r="KT743">
        <v>30</v>
      </c>
      <c r="KU743">
        <v>-6.4956200000000006E-2</v>
      </c>
      <c r="KV743">
        <v>-0.58460699999999999</v>
      </c>
      <c r="KW743">
        <v>8.4154099999999996</v>
      </c>
      <c r="KX743">
        <v>9.0000199999999992</v>
      </c>
      <c r="LJ743">
        <v>13.8966943359375</v>
      </c>
      <c r="LK743">
        <v>0.15348700000000001</v>
      </c>
      <c r="LL743">
        <v>4.6045999999999996</v>
      </c>
      <c r="LM743">
        <v>34.604599999999998</v>
      </c>
      <c r="LN743">
        <v>30</v>
      </c>
      <c r="LO743">
        <v>-6.4455299999999993E-2</v>
      </c>
      <c r="LP743">
        <v>-0.58013199999999998</v>
      </c>
      <c r="LQ743">
        <v>8.4204000000000008</v>
      </c>
      <c r="LR743">
        <v>9.0005299999999995</v>
      </c>
      <c r="MD743">
        <v>13.863158203125</v>
      </c>
      <c r="ME743">
        <v>0.152083</v>
      </c>
      <c r="MF743">
        <v>4.5624900000000004</v>
      </c>
      <c r="MG743">
        <v>34.562399999999997</v>
      </c>
      <c r="MH743">
        <v>30</v>
      </c>
      <c r="MI743">
        <v>-6.3453399999999993E-2</v>
      </c>
      <c r="MJ743">
        <v>-0.571079</v>
      </c>
      <c r="MK743">
        <v>8.4289000000000005</v>
      </c>
      <c r="ML743">
        <v>8.9999800000000008</v>
      </c>
      <c r="MX743">
        <v>14.0155908203125</v>
      </c>
      <c r="MY743">
        <v>0.159271</v>
      </c>
      <c r="MZ743">
        <v>4.77813</v>
      </c>
      <c r="NA743">
        <v>34.778100000000002</v>
      </c>
      <c r="NB743">
        <v>30</v>
      </c>
      <c r="NC743">
        <v>-6.8976700000000002E-2</v>
      </c>
      <c r="ND743">
        <v>-0.62078</v>
      </c>
      <c r="NE743">
        <v>8.3790800000000001</v>
      </c>
      <c r="NF743">
        <v>8.99986</v>
      </c>
      <c r="NR743">
        <v>13.9832216796875</v>
      </c>
      <c r="NS743">
        <v>0.15185699999999999</v>
      </c>
      <c r="NT743">
        <v>4.5557800000000004</v>
      </c>
      <c r="NU743">
        <v>34.5563</v>
      </c>
      <c r="NV743">
        <v>30.000499999999999</v>
      </c>
      <c r="NW743">
        <v>-6.2893199999999996E-2</v>
      </c>
      <c r="NX743">
        <v>-0.56603899999999996</v>
      </c>
      <c r="NY743">
        <v>8.4339700000000004</v>
      </c>
      <c r="NZ743">
        <v>9.0000099999999996</v>
      </c>
      <c r="OL743">
        <v>13.968783203125</v>
      </c>
      <c r="OM743">
        <v>0.15373999999999999</v>
      </c>
      <c r="ON743">
        <v>4.61219</v>
      </c>
      <c r="OO743">
        <v>34.612200000000001</v>
      </c>
      <c r="OP743">
        <v>30</v>
      </c>
      <c r="OQ743">
        <v>-6.2896800000000003E-2</v>
      </c>
      <c r="OR743">
        <v>-0.56607499999999999</v>
      </c>
      <c r="OS743">
        <v>8.43398</v>
      </c>
      <c r="OT743">
        <v>9.0000499999999999</v>
      </c>
    </row>
    <row r="744" spans="22:410">
      <c r="V744">
        <v>13.969774414062501</v>
      </c>
      <c r="W744">
        <v>0.15357499999999999</v>
      </c>
      <c r="X744">
        <v>4.6073599999999999</v>
      </c>
      <c r="Y744">
        <v>34.607999999999997</v>
      </c>
      <c r="Z744">
        <v>30.000599999999999</v>
      </c>
      <c r="AA744">
        <v>-6.23726E-2</v>
      </c>
      <c r="AB744">
        <v>-0.56136799999999998</v>
      </c>
      <c r="AC744">
        <v>8.4388699999999996</v>
      </c>
      <c r="AD744">
        <v>9.0002399999999998</v>
      </c>
      <c r="AP744">
        <v>13.8964326171875</v>
      </c>
      <c r="AQ744">
        <v>0.14971699999999999</v>
      </c>
      <c r="AR744">
        <v>4.4914199999999997</v>
      </c>
      <c r="AS744">
        <v>34.4908</v>
      </c>
      <c r="AT744">
        <v>29.999400000000001</v>
      </c>
      <c r="AU744">
        <v>-6.06323E-2</v>
      </c>
      <c r="AV744">
        <v>-0.54569000000000001</v>
      </c>
      <c r="AW744">
        <v>8.4542900000000003</v>
      </c>
      <c r="AX744">
        <v>8.9999800000000008</v>
      </c>
      <c r="BJ744">
        <v>13.8034755859375</v>
      </c>
      <c r="BK744">
        <v>0.15454999999999999</v>
      </c>
      <c r="BL744">
        <v>4.6364599999999996</v>
      </c>
      <c r="BM744">
        <v>34.636099999999999</v>
      </c>
      <c r="BN744">
        <v>29.999700000000001</v>
      </c>
      <c r="BO744">
        <v>-6.5313099999999999E-2</v>
      </c>
      <c r="BP744">
        <v>-0.58782900000000005</v>
      </c>
      <c r="BQ744">
        <v>8.4123400000000004</v>
      </c>
      <c r="BR744">
        <v>9.0001700000000007</v>
      </c>
      <c r="CD744">
        <v>13.7238515625</v>
      </c>
      <c r="CE744">
        <v>0.15650500000000001</v>
      </c>
      <c r="CF744">
        <v>4.6462700000000003</v>
      </c>
      <c r="CG744">
        <v>34.3339</v>
      </c>
      <c r="CH744">
        <v>29.6876</v>
      </c>
      <c r="CI744">
        <v>-6.8030199999999999E-2</v>
      </c>
      <c r="CJ744">
        <v>-0.61227600000000004</v>
      </c>
      <c r="CK744">
        <v>8.3877799999999993</v>
      </c>
      <c r="CL744">
        <v>9.0000599999999995</v>
      </c>
      <c r="CX744">
        <v>13.728669921874999</v>
      </c>
      <c r="CY744">
        <v>0.15562100000000001</v>
      </c>
      <c r="CZ744">
        <v>4.6686399999999999</v>
      </c>
      <c r="DA744">
        <v>34.668599999999998</v>
      </c>
      <c r="DB744">
        <v>30</v>
      </c>
      <c r="DC744">
        <v>-6.8100099999999997E-2</v>
      </c>
      <c r="DD744">
        <v>-0.612896</v>
      </c>
      <c r="DE744">
        <v>8.3870299999999993</v>
      </c>
      <c r="DF744">
        <v>8.9999199999999995</v>
      </c>
      <c r="DR744">
        <v>13.767817382812501</v>
      </c>
      <c r="DS744">
        <v>0.15137200000000001</v>
      </c>
      <c r="DT744">
        <v>4.4718799999999996</v>
      </c>
      <c r="DU744">
        <v>34.014099999999999</v>
      </c>
      <c r="DV744">
        <v>29.542300000000001</v>
      </c>
      <c r="DW744">
        <v>-6.3198400000000002E-2</v>
      </c>
      <c r="DX744">
        <v>-0.56880600000000003</v>
      </c>
      <c r="DY744">
        <v>8.4315099999999994</v>
      </c>
      <c r="DZ744">
        <v>9.0003100000000007</v>
      </c>
      <c r="EL744">
        <v>13.820955078124999</v>
      </c>
      <c r="EM744">
        <v>0.15570400000000001</v>
      </c>
      <c r="EN744">
        <v>4.5192399999999999</v>
      </c>
      <c r="EO744">
        <v>33.543900000000001</v>
      </c>
      <c r="EP744">
        <v>29.0246</v>
      </c>
      <c r="EQ744">
        <v>-6.5385299999999993E-2</v>
      </c>
      <c r="ER744">
        <v>-0.58846699999999996</v>
      </c>
      <c r="ES744">
        <v>8.4115199999999994</v>
      </c>
      <c r="ET744">
        <v>8.9999800000000008</v>
      </c>
      <c r="FZ744">
        <v>13.715037109375</v>
      </c>
      <c r="GA744">
        <v>0.155505</v>
      </c>
      <c r="GB744">
        <v>4.6651499999999997</v>
      </c>
      <c r="GC744">
        <v>34.665199999999999</v>
      </c>
      <c r="GD744">
        <v>30</v>
      </c>
      <c r="GE744">
        <v>-6.3798300000000002E-2</v>
      </c>
      <c r="GF744">
        <v>-0.57418499999999995</v>
      </c>
      <c r="GG744">
        <v>8.4258199999999999</v>
      </c>
      <c r="GH744">
        <v>9</v>
      </c>
      <c r="GT744">
        <v>13.793916015625001</v>
      </c>
      <c r="GU744">
        <v>0.153756</v>
      </c>
      <c r="GV744">
        <v>4.6126699999999996</v>
      </c>
      <c r="GW744">
        <v>34.612699999999997</v>
      </c>
      <c r="GX744">
        <v>30</v>
      </c>
      <c r="GY744">
        <v>-6.3788999999999998E-2</v>
      </c>
      <c r="GZ744">
        <v>-0.57410600000000001</v>
      </c>
      <c r="HA744">
        <v>8.4259599999999999</v>
      </c>
      <c r="HB744">
        <v>9.0000699999999991</v>
      </c>
      <c r="HN744">
        <v>13.753213867187501</v>
      </c>
      <c r="HO744">
        <v>0.15445999999999999</v>
      </c>
      <c r="HP744">
        <v>4.6337900000000003</v>
      </c>
      <c r="HQ744">
        <v>34.633800000000001</v>
      </c>
      <c r="HR744">
        <v>30</v>
      </c>
      <c r="HS744">
        <v>-6.5346899999999999E-2</v>
      </c>
      <c r="HT744">
        <v>-0.58813199999999999</v>
      </c>
      <c r="HU744">
        <v>8.4120100000000004</v>
      </c>
      <c r="HV744">
        <v>9.00014</v>
      </c>
      <c r="IH744">
        <v>13.727463867187501</v>
      </c>
      <c r="II744">
        <v>0.156449</v>
      </c>
      <c r="IJ744">
        <v>4.6934699999999996</v>
      </c>
      <c r="IK744">
        <v>34.6935</v>
      </c>
      <c r="IL744">
        <v>30</v>
      </c>
      <c r="IM744">
        <v>-6.4438499999999996E-2</v>
      </c>
      <c r="IN744">
        <v>-0.59678399999999998</v>
      </c>
      <c r="IO744">
        <v>8.6645000000000003</v>
      </c>
      <c r="IP744">
        <v>9.2612900000000007</v>
      </c>
      <c r="JB744">
        <v>13.5844736328125</v>
      </c>
      <c r="JC744">
        <v>0.156138</v>
      </c>
      <c r="JD744">
        <v>4.66099</v>
      </c>
      <c r="JE744">
        <v>34.512700000000002</v>
      </c>
      <c r="JF744">
        <v>29.851700000000001</v>
      </c>
      <c r="JG744">
        <v>-6.5594700000000006E-2</v>
      </c>
      <c r="JH744">
        <v>-0.59035700000000002</v>
      </c>
      <c r="JI744">
        <v>8.4097200000000001</v>
      </c>
      <c r="JJ744">
        <v>9.0000699999999991</v>
      </c>
      <c r="JV744">
        <v>13.636323242187501</v>
      </c>
      <c r="JW744">
        <v>0.15206800000000001</v>
      </c>
      <c r="JX744">
        <v>4.5620399999999997</v>
      </c>
      <c r="JY744">
        <v>34.561999999999998</v>
      </c>
      <c r="JZ744">
        <v>30</v>
      </c>
      <c r="KA744">
        <v>-6.3451499999999994E-2</v>
      </c>
      <c r="KB744">
        <v>-0.57106400000000002</v>
      </c>
      <c r="KC744">
        <v>8.4289400000000008</v>
      </c>
      <c r="KD744">
        <v>9</v>
      </c>
      <c r="KP744">
        <v>13.886888671875001</v>
      </c>
      <c r="KQ744">
        <v>0.15638299999999999</v>
      </c>
      <c r="KR744">
        <v>4.6915100000000001</v>
      </c>
      <c r="KS744">
        <v>34.691499999999998</v>
      </c>
      <c r="KT744">
        <v>30</v>
      </c>
      <c r="KU744">
        <v>-6.5330299999999994E-2</v>
      </c>
      <c r="KV744">
        <v>-0.587974</v>
      </c>
      <c r="KW744">
        <v>8.4120500000000007</v>
      </c>
      <c r="KX744">
        <v>9.0000199999999992</v>
      </c>
      <c r="LJ744">
        <v>13.8963193359375</v>
      </c>
      <c r="LK744">
        <v>0.15381900000000001</v>
      </c>
      <c r="LL744">
        <v>4.6145800000000001</v>
      </c>
      <c r="LM744">
        <v>34.614600000000003</v>
      </c>
      <c r="LN744">
        <v>30</v>
      </c>
      <c r="LO744">
        <v>-6.4478999999999995E-2</v>
      </c>
      <c r="LP744">
        <v>-0.580345</v>
      </c>
      <c r="LQ744">
        <v>8.4201899999999998</v>
      </c>
      <c r="LR744">
        <v>9.0005299999999995</v>
      </c>
      <c r="MD744">
        <v>13.868982421875</v>
      </c>
      <c r="ME744">
        <v>0.15238499999999999</v>
      </c>
      <c r="MF744">
        <v>4.5715599999999998</v>
      </c>
      <c r="MG744">
        <v>34.5715</v>
      </c>
      <c r="MH744">
        <v>30</v>
      </c>
      <c r="MI744">
        <v>-6.3477699999999998E-2</v>
      </c>
      <c r="MJ744">
        <v>-0.57129799999999997</v>
      </c>
      <c r="MK744">
        <v>8.4286799999999999</v>
      </c>
      <c r="ML744">
        <v>8.9999800000000008</v>
      </c>
      <c r="MX744">
        <v>14.0208291015625</v>
      </c>
      <c r="MY744">
        <v>0.15957299999999999</v>
      </c>
      <c r="MZ744">
        <v>4.7871800000000002</v>
      </c>
      <c r="NA744">
        <v>34.787199999999999</v>
      </c>
      <c r="NB744">
        <v>30</v>
      </c>
      <c r="NC744">
        <v>-6.9154300000000002E-2</v>
      </c>
      <c r="ND744">
        <v>-0.62237900000000002</v>
      </c>
      <c r="NE744">
        <v>8.3774800000000003</v>
      </c>
      <c r="NF744">
        <v>8.99986</v>
      </c>
      <c r="NR744">
        <v>13.99148046875</v>
      </c>
      <c r="NS744">
        <v>0.15212899999999999</v>
      </c>
      <c r="NT744">
        <v>4.56393</v>
      </c>
      <c r="NU744">
        <v>34.564399999999999</v>
      </c>
      <c r="NV744">
        <v>30.000499999999999</v>
      </c>
      <c r="NW744">
        <v>-6.2909599999999996E-2</v>
      </c>
      <c r="NX744">
        <v>-0.566187</v>
      </c>
      <c r="NY744">
        <v>8.4338200000000008</v>
      </c>
      <c r="NZ744">
        <v>9.0000099999999996</v>
      </c>
      <c r="OL744">
        <v>13.970556640625</v>
      </c>
      <c r="OM744">
        <v>0.154029</v>
      </c>
      <c r="ON744">
        <v>4.6208600000000004</v>
      </c>
      <c r="OO744">
        <v>34.620800000000003</v>
      </c>
      <c r="OP744">
        <v>30</v>
      </c>
      <c r="OQ744">
        <v>-6.3073699999999996E-2</v>
      </c>
      <c r="OR744">
        <v>-0.56766700000000003</v>
      </c>
      <c r="OS744">
        <v>8.4323899999999998</v>
      </c>
      <c r="OT744">
        <v>9.0000499999999999</v>
      </c>
    </row>
    <row r="745" spans="22:410">
      <c r="V745">
        <v>13.975783203125001</v>
      </c>
      <c r="W745">
        <v>0.153866</v>
      </c>
      <c r="X745">
        <v>4.6160899999999998</v>
      </c>
      <c r="Y745">
        <v>34.616700000000002</v>
      </c>
      <c r="Z745">
        <v>30.000599999999999</v>
      </c>
      <c r="AA745">
        <v>-6.2413499999999997E-2</v>
      </c>
      <c r="AB745">
        <v>-0.56173700000000004</v>
      </c>
      <c r="AC745">
        <v>8.4384999999999994</v>
      </c>
      <c r="AD745">
        <v>9.0002399999999998</v>
      </c>
      <c r="AP745">
        <v>13.90240234375</v>
      </c>
      <c r="AQ745">
        <v>0.149923</v>
      </c>
      <c r="AR745">
        <v>4.4976000000000003</v>
      </c>
      <c r="AS745">
        <v>34.497</v>
      </c>
      <c r="AT745">
        <v>29.999400000000001</v>
      </c>
      <c r="AU745">
        <v>-6.0673100000000001E-2</v>
      </c>
      <c r="AV745">
        <v>-0.54605599999999999</v>
      </c>
      <c r="AW745">
        <v>8.4539200000000001</v>
      </c>
      <c r="AX745">
        <v>8.9999800000000008</v>
      </c>
      <c r="BJ745">
        <v>13.8090029296875</v>
      </c>
      <c r="BK745">
        <v>0.154886</v>
      </c>
      <c r="BL745">
        <v>4.6465399999999999</v>
      </c>
      <c r="BM745">
        <v>34.6462</v>
      </c>
      <c r="BN745">
        <v>29.999700000000001</v>
      </c>
      <c r="BO745">
        <v>-6.5702099999999999E-2</v>
      </c>
      <c r="BP745">
        <v>-0.59133100000000005</v>
      </c>
      <c r="BQ745">
        <v>8.4088399999999996</v>
      </c>
      <c r="BR745">
        <v>9.0001700000000007</v>
      </c>
      <c r="CD745">
        <v>13.729175781249999</v>
      </c>
      <c r="CE745">
        <v>0.15668799999999999</v>
      </c>
      <c r="CF745">
        <v>4.6516999999999999</v>
      </c>
      <c r="CG745">
        <v>34.339300000000001</v>
      </c>
      <c r="CH745">
        <v>29.6876</v>
      </c>
      <c r="CI745">
        <v>-6.8095500000000003E-2</v>
      </c>
      <c r="CJ745">
        <v>-0.61286300000000005</v>
      </c>
      <c r="CK745">
        <v>8.3871900000000004</v>
      </c>
      <c r="CL745">
        <v>9.0000599999999995</v>
      </c>
      <c r="CX745">
        <v>13.724937500000001</v>
      </c>
      <c r="CY745">
        <v>0.15583</v>
      </c>
      <c r="CZ745">
        <v>4.6748900000000004</v>
      </c>
      <c r="DA745">
        <v>34.674900000000001</v>
      </c>
      <c r="DB745">
        <v>30</v>
      </c>
      <c r="DC745">
        <v>-6.8161600000000003E-2</v>
      </c>
      <c r="DD745">
        <v>-0.61344900000000002</v>
      </c>
      <c r="DE745">
        <v>8.3864699999999992</v>
      </c>
      <c r="DF745">
        <v>8.9999199999999995</v>
      </c>
      <c r="DR745">
        <v>13.771766601562501</v>
      </c>
      <c r="DS745">
        <v>0.15166499999999999</v>
      </c>
      <c r="DT745">
        <v>4.4805200000000003</v>
      </c>
      <c r="DU745">
        <v>34.022799999999997</v>
      </c>
      <c r="DV745">
        <v>29.542300000000001</v>
      </c>
      <c r="DW745">
        <v>-6.3225299999999998E-2</v>
      </c>
      <c r="DX745">
        <v>-0.56904699999999997</v>
      </c>
      <c r="DY745">
        <v>8.43126</v>
      </c>
      <c r="DZ745">
        <v>9.0003100000000007</v>
      </c>
      <c r="EL745">
        <v>13.807703125</v>
      </c>
      <c r="EM745">
        <v>0.15587500000000001</v>
      </c>
      <c r="EN745">
        <v>4.5242300000000002</v>
      </c>
      <c r="EO745">
        <v>33.548900000000003</v>
      </c>
      <c r="EP745">
        <v>29.0246</v>
      </c>
      <c r="EQ745">
        <v>-6.5404699999999996E-2</v>
      </c>
      <c r="ER745">
        <v>-0.58864099999999997</v>
      </c>
      <c r="ES745">
        <v>8.4113399999999992</v>
      </c>
      <c r="ET745">
        <v>8.9999800000000008</v>
      </c>
      <c r="FZ745">
        <v>13.72276953125</v>
      </c>
      <c r="GA745">
        <v>0.15571599999999999</v>
      </c>
      <c r="GB745">
        <v>4.6714700000000002</v>
      </c>
      <c r="GC745">
        <v>34.671500000000002</v>
      </c>
      <c r="GD745">
        <v>30</v>
      </c>
      <c r="GE745">
        <v>-6.3834299999999997E-2</v>
      </c>
      <c r="GF745">
        <v>-0.57450900000000005</v>
      </c>
      <c r="GG745">
        <v>8.4254999999999995</v>
      </c>
      <c r="GH745">
        <v>9</v>
      </c>
      <c r="GT745">
        <v>13.8019306640625</v>
      </c>
      <c r="GU745">
        <v>0.15401699999999999</v>
      </c>
      <c r="GV745">
        <v>4.6205299999999996</v>
      </c>
      <c r="GW745">
        <v>34.6205</v>
      </c>
      <c r="GX745">
        <v>30</v>
      </c>
      <c r="GY745">
        <v>-6.3819600000000004E-2</v>
      </c>
      <c r="GZ745">
        <v>-0.57438100000000003</v>
      </c>
      <c r="HA745">
        <v>8.4256899999999995</v>
      </c>
      <c r="HB745">
        <v>9.0000699999999991</v>
      </c>
      <c r="HN745">
        <v>13.7494423828125</v>
      </c>
      <c r="HO745">
        <v>0.15463299999999999</v>
      </c>
      <c r="HP745">
        <v>4.6389800000000001</v>
      </c>
      <c r="HQ745">
        <v>34.6389</v>
      </c>
      <c r="HR745">
        <v>30</v>
      </c>
      <c r="HS745">
        <v>-6.53807E-2</v>
      </c>
      <c r="HT745">
        <v>-0.58843599999999996</v>
      </c>
      <c r="HU745">
        <v>8.4117099999999994</v>
      </c>
      <c r="HV745">
        <v>9.00014</v>
      </c>
      <c r="IH745">
        <v>13.728783203124999</v>
      </c>
      <c r="II745">
        <v>0.15679000000000001</v>
      </c>
      <c r="IJ745">
        <v>4.7037100000000001</v>
      </c>
      <c r="IK745">
        <v>34.703699999999998</v>
      </c>
      <c r="IL745">
        <v>30</v>
      </c>
      <c r="IM745">
        <v>-6.4480099999999999E-2</v>
      </c>
      <c r="IN745">
        <v>-0.59716899999999995</v>
      </c>
      <c r="IO745">
        <v>8.6641200000000005</v>
      </c>
      <c r="IP745">
        <v>9.2612900000000007</v>
      </c>
      <c r="JB745">
        <v>13.595601562500001</v>
      </c>
      <c r="JC745">
        <v>0.15637499999999999</v>
      </c>
      <c r="JD745">
        <v>4.6680700000000002</v>
      </c>
      <c r="JE745">
        <v>34.519799999999996</v>
      </c>
      <c r="JF745">
        <v>29.851700000000001</v>
      </c>
      <c r="JG745">
        <v>-6.5618099999999999E-2</v>
      </c>
      <c r="JH745">
        <v>-0.59056799999999998</v>
      </c>
      <c r="JI745">
        <v>8.4095099999999992</v>
      </c>
      <c r="JJ745">
        <v>9.0000699999999991</v>
      </c>
      <c r="JV745">
        <v>13.6413916015625</v>
      </c>
      <c r="JW745">
        <v>0.15235599999999999</v>
      </c>
      <c r="JX745">
        <v>4.5706899999999999</v>
      </c>
      <c r="JY745">
        <v>34.570700000000002</v>
      </c>
      <c r="JZ745">
        <v>30</v>
      </c>
      <c r="KA745">
        <v>-6.3511600000000001E-2</v>
      </c>
      <c r="KB745">
        <v>-0.57160500000000003</v>
      </c>
      <c r="KC745">
        <v>8.4283999999999999</v>
      </c>
      <c r="KD745">
        <v>9</v>
      </c>
      <c r="KP745">
        <v>13.8918623046875</v>
      </c>
      <c r="KQ745">
        <v>0.15671099999999999</v>
      </c>
      <c r="KR745">
        <v>4.7013400000000001</v>
      </c>
      <c r="KS745">
        <v>34.7014</v>
      </c>
      <c r="KT745">
        <v>30</v>
      </c>
      <c r="KU745">
        <v>-6.5706399999999998E-2</v>
      </c>
      <c r="KV745">
        <v>-0.59135899999999997</v>
      </c>
      <c r="KW745">
        <v>8.4086599999999994</v>
      </c>
      <c r="KX745">
        <v>9.0000199999999992</v>
      </c>
      <c r="LJ745">
        <v>13.8986279296875</v>
      </c>
      <c r="LK745">
        <v>0.15414700000000001</v>
      </c>
      <c r="LL745">
        <v>4.6244300000000003</v>
      </c>
      <c r="LM745">
        <v>34.624400000000001</v>
      </c>
      <c r="LN745">
        <v>30</v>
      </c>
      <c r="LO745">
        <v>-6.4504099999999995E-2</v>
      </c>
      <c r="LP745">
        <v>-0.58057099999999995</v>
      </c>
      <c r="LQ745">
        <v>8.4199599999999997</v>
      </c>
      <c r="LR745">
        <v>9.0005299999999995</v>
      </c>
      <c r="MD745">
        <v>13.8738759765625</v>
      </c>
      <c r="ME745">
        <v>0.15267800000000001</v>
      </c>
      <c r="MF745">
        <v>4.58033</v>
      </c>
      <c r="MG745">
        <v>34.580300000000001</v>
      </c>
      <c r="MH745">
        <v>30</v>
      </c>
      <c r="MI745">
        <v>-6.3512799999999994E-2</v>
      </c>
      <c r="MJ745">
        <v>-0.57161399999999996</v>
      </c>
      <c r="MK745">
        <v>8.4283599999999996</v>
      </c>
      <c r="ML745">
        <v>8.9999800000000008</v>
      </c>
      <c r="MX745">
        <v>14.0253203125</v>
      </c>
      <c r="MY745">
        <v>0.159861</v>
      </c>
      <c r="MZ745">
        <v>4.7958400000000001</v>
      </c>
      <c r="NA745">
        <v>34.7958</v>
      </c>
      <c r="NB745">
        <v>30</v>
      </c>
      <c r="NC745">
        <v>-6.9300399999999998E-2</v>
      </c>
      <c r="ND745">
        <v>-0.62369300000000005</v>
      </c>
      <c r="NE745">
        <v>8.3761600000000005</v>
      </c>
      <c r="NF745">
        <v>8.99986</v>
      </c>
      <c r="NR745">
        <v>13.9991630859375</v>
      </c>
      <c r="NS745">
        <v>0.152396</v>
      </c>
      <c r="NT745">
        <v>4.5719500000000002</v>
      </c>
      <c r="NU745">
        <v>34.572400000000002</v>
      </c>
      <c r="NV745">
        <v>30.000499999999999</v>
      </c>
      <c r="NW745">
        <v>-6.2936699999999998E-2</v>
      </c>
      <c r="NX745">
        <v>-0.56642999999999999</v>
      </c>
      <c r="NY745">
        <v>8.4335799999999992</v>
      </c>
      <c r="NZ745">
        <v>9.0000099999999996</v>
      </c>
      <c r="OL745">
        <v>13.970217773437501</v>
      </c>
      <c r="OM745">
        <v>0.15432899999999999</v>
      </c>
      <c r="ON745">
        <v>4.6298700000000004</v>
      </c>
      <c r="OO745">
        <v>34.629899999999999</v>
      </c>
      <c r="OP745">
        <v>30</v>
      </c>
      <c r="OQ745">
        <v>-6.3314200000000001E-2</v>
      </c>
      <c r="OR745">
        <v>-0.56983099999999998</v>
      </c>
      <c r="OS745">
        <v>8.4302200000000003</v>
      </c>
      <c r="OT745">
        <v>9.0000499999999999</v>
      </c>
    </row>
    <row r="746" spans="22:410">
      <c r="V746">
        <v>13.980082031250001</v>
      </c>
      <c r="W746">
        <v>0.154143</v>
      </c>
      <c r="X746">
        <v>4.62439</v>
      </c>
      <c r="Y746">
        <v>34.625</v>
      </c>
      <c r="Z746">
        <v>30.000599999999999</v>
      </c>
      <c r="AA746">
        <v>-6.2452500000000001E-2</v>
      </c>
      <c r="AB746">
        <v>-0.562087</v>
      </c>
      <c r="AC746">
        <v>8.4381500000000003</v>
      </c>
      <c r="AD746">
        <v>9.0002399999999998</v>
      </c>
      <c r="AP746">
        <v>13.907805664062501</v>
      </c>
      <c r="AQ746">
        <v>0.15013299999999999</v>
      </c>
      <c r="AR746">
        <v>4.5038999999999998</v>
      </c>
      <c r="AS746">
        <v>34.503300000000003</v>
      </c>
      <c r="AT746">
        <v>29.999400000000001</v>
      </c>
      <c r="AU746">
        <v>-6.0708400000000003E-2</v>
      </c>
      <c r="AV746">
        <v>-0.54637400000000003</v>
      </c>
      <c r="AW746">
        <v>8.4535999999999998</v>
      </c>
      <c r="AX746">
        <v>8.9999800000000008</v>
      </c>
      <c r="BJ746">
        <v>13.8157255859375</v>
      </c>
      <c r="BK746">
        <v>0.15521099999999999</v>
      </c>
      <c r="BL746">
        <v>4.6562700000000001</v>
      </c>
      <c r="BM746">
        <v>34.655900000000003</v>
      </c>
      <c r="BN746">
        <v>29.999700000000001</v>
      </c>
      <c r="BO746">
        <v>-6.6102400000000006E-2</v>
      </c>
      <c r="BP746">
        <v>-0.59493300000000005</v>
      </c>
      <c r="BQ746">
        <v>8.4052399999999992</v>
      </c>
      <c r="BR746">
        <v>9.0001700000000007</v>
      </c>
      <c r="CD746">
        <v>13.733767578125001</v>
      </c>
      <c r="CE746">
        <v>0.15689</v>
      </c>
      <c r="CF746">
        <v>4.6577000000000002</v>
      </c>
      <c r="CG746">
        <v>34.345300000000002</v>
      </c>
      <c r="CH746">
        <v>29.6876</v>
      </c>
      <c r="CI746">
        <v>-6.8126500000000006E-2</v>
      </c>
      <c r="CJ746">
        <v>-0.61314199999999996</v>
      </c>
      <c r="CK746">
        <v>8.3869100000000003</v>
      </c>
      <c r="CL746">
        <v>9.0000599999999995</v>
      </c>
      <c r="CX746">
        <v>13.70928125</v>
      </c>
      <c r="CY746">
        <v>0.15607399999999999</v>
      </c>
      <c r="CZ746">
        <v>4.6822100000000004</v>
      </c>
      <c r="DA746">
        <v>34.682200000000002</v>
      </c>
      <c r="DB746">
        <v>30</v>
      </c>
      <c r="DC746">
        <v>-6.8154000000000006E-2</v>
      </c>
      <c r="DD746">
        <v>-0.61338099999999995</v>
      </c>
      <c r="DE746">
        <v>8.3865400000000001</v>
      </c>
      <c r="DF746">
        <v>8.9999199999999995</v>
      </c>
      <c r="DR746">
        <v>13.7749287109375</v>
      </c>
      <c r="DS746">
        <v>0.15196399999999999</v>
      </c>
      <c r="DT746">
        <v>4.4893700000000001</v>
      </c>
      <c r="DU746">
        <v>34.031599999999997</v>
      </c>
      <c r="DV746">
        <v>29.542300000000001</v>
      </c>
      <c r="DW746">
        <v>-6.3265600000000005E-2</v>
      </c>
      <c r="DX746">
        <v>-0.56940999999999997</v>
      </c>
      <c r="DY746">
        <v>8.4308999999999994</v>
      </c>
      <c r="DZ746">
        <v>9.0003100000000007</v>
      </c>
      <c r="EL746">
        <v>13.8109140625</v>
      </c>
      <c r="EM746">
        <v>0.156053</v>
      </c>
      <c r="EN746">
        <v>4.5293999999999999</v>
      </c>
      <c r="EO746">
        <v>33.554000000000002</v>
      </c>
      <c r="EP746">
        <v>29.0246</v>
      </c>
      <c r="EQ746">
        <v>-6.5438499999999997E-2</v>
      </c>
      <c r="ER746">
        <v>-0.58894599999999997</v>
      </c>
      <c r="ES746">
        <v>8.4110399999999998</v>
      </c>
      <c r="ET746">
        <v>8.9999800000000008</v>
      </c>
      <c r="FZ746">
        <v>13.730197265625</v>
      </c>
      <c r="GA746">
        <v>0.15591099999999999</v>
      </c>
      <c r="GB746">
        <v>4.6773199999999999</v>
      </c>
      <c r="GC746">
        <v>34.677300000000002</v>
      </c>
      <c r="GD746">
        <v>30</v>
      </c>
      <c r="GE746">
        <v>-6.3856700000000002E-2</v>
      </c>
      <c r="GF746">
        <v>-0.57471000000000005</v>
      </c>
      <c r="GG746">
        <v>8.4252900000000004</v>
      </c>
      <c r="GH746">
        <v>9</v>
      </c>
      <c r="GT746">
        <v>13.809041015625001</v>
      </c>
      <c r="GU746">
        <v>0.15428900000000001</v>
      </c>
      <c r="GV746">
        <v>4.6286699999999996</v>
      </c>
      <c r="GW746">
        <v>34.628700000000002</v>
      </c>
      <c r="GX746">
        <v>30</v>
      </c>
      <c r="GY746">
        <v>-6.3841599999999998E-2</v>
      </c>
      <c r="GZ746">
        <v>-0.57457899999999995</v>
      </c>
      <c r="HA746">
        <v>8.4254899999999999</v>
      </c>
      <c r="HB746">
        <v>9.0000699999999991</v>
      </c>
      <c r="HN746">
        <v>13.7487451171875</v>
      </c>
      <c r="HO746">
        <v>0.15479100000000001</v>
      </c>
      <c r="HP746">
        <v>4.6437400000000002</v>
      </c>
      <c r="HQ746">
        <v>34.643700000000003</v>
      </c>
      <c r="HR746">
        <v>30</v>
      </c>
      <c r="HS746">
        <v>-6.5385899999999997E-2</v>
      </c>
      <c r="HT746">
        <v>-0.58848199999999995</v>
      </c>
      <c r="HU746">
        <v>8.4116599999999995</v>
      </c>
      <c r="HV746">
        <v>9.00014</v>
      </c>
      <c r="IH746">
        <v>13.7292763671875</v>
      </c>
      <c r="II746">
        <v>0.15712999999999999</v>
      </c>
      <c r="IJ746">
        <v>4.7138999999999998</v>
      </c>
      <c r="IK746">
        <v>34.713900000000002</v>
      </c>
      <c r="IL746">
        <v>30</v>
      </c>
      <c r="IM746">
        <v>-6.4531900000000003E-2</v>
      </c>
      <c r="IN746">
        <v>-0.59764899999999999</v>
      </c>
      <c r="IO746">
        <v>8.6636399999999991</v>
      </c>
      <c r="IP746">
        <v>9.2612900000000007</v>
      </c>
      <c r="JB746">
        <v>13.605081054687501</v>
      </c>
      <c r="JC746">
        <v>0.15661700000000001</v>
      </c>
      <c r="JD746">
        <v>4.6753</v>
      </c>
      <c r="JE746">
        <v>34.527000000000001</v>
      </c>
      <c r="JF746">
        <v>29.851700000000001</v>
      </c>
      <c r="JG746">
        <v>-6.56389E-2</v>
      </c>
      <c r="JH746">
        <v>-0.59075500000000003</v>
      </c>
      <c r="JI746">
        <v>8.4093199999999992</v>
      </c>
      <c r="JJ746">
        <v>9.0000699999999991</v>
      </c>
      <c r="JV746">
        <v>13.647594726562501</v>
      </c>
      <c r="JW746">
        <v>0.152674</v>
      </c>
      <c r="JX746">
        <v>4.5802199999999997</v>
      </c>
      <c r="JY746">
        <v>34.580199999999998</v>
      </c>
      <c r="JZ746">
        <v>30</v>
      </c>
      <c r="KA746">
        <v>-6.3509399999999994E-2</v>
      </c>
      <c r="KB746">
        <v>-0.57158500000000001</v>
      </c>
      <c r="KC746">
        <v>8.4284199999999991</v>
      </c>
      <c r="KD746">
        <v>9</v>
      </c>
      <c r="KP746">
        <v>13.896841796875</v>
      </c>
      <c r="KQ746">
        <v>0.15703800000000001</v>
      </c>
      <c r="KR746">
        <v>4.7111400000000003</v>
      </c>
      <c r="KS746">
        <v>34.711199999999998</v>
      </c>
      <c r="KT746">
        <v>30</v>
      </c>
      <c r="KU746">
        <v>-6.6114599999999996E-2</v>
      </c>
      <c r="KV746">
        <v>-0.59503300000000003</v>
      </c>
      <c r="KW746">
        <v>8.4049899999999997</v>
      </c>
      <c r="KX746">
        <v>9.0000199999999992</v>
      </c>
      <c r="LJ746">
        <v>13.903614257812499</v>
      </c>
      <c r="LK746">
        <v>0.154472</v>
      </c>
      <c r="LL746">
        <v>4.6341599999999996</v>
      </c>
      <c r="LM746">
        <v>34.6342</v>
      </c>
      <c r="LN746">
        <v>30</v>
      </c>
      <c r="LO746">
        <v>-6.4530400000000002E-2</v>
      </c>
      <c r="LP746">
        <v>-0.58080799999999999</v>
      </c>
      <c r="LQ746">
        <v>8.4197199999999999</v>
      </c>
      <c r="LR746">
        <v>9.0005299999999995</v>
      </c>
      <c r="MD746">
        <v>13.8785859375</v>
      </c>
      <c r="ME746">
        <v>0.15296199999999999</v>
      </c>
      <c r="MF746">
        <v>4.5888499999999999</v>
      </c>
      <c r="MG746">
        <v>34.588799999999999</v>
      </c>
      <c r="MH746">
        <v>30</v>
      </c>
      <c r="MI746">
        <v>-6.35632E-2</v>
      </c>
      <c r="MJ746">
        <v>-0.57206699999999999</v>
      </c>
      <c r="MK746">
        <v>8.4279100000000007</v>
      </c>
      <c r="ML746">
        <v>8.9999800000000008</v>
      </c>
      <c r="MX746">
        <v>14.0297607421875</v>
      </c>
      <c r="MY746">
        <v>0.16016900000000001</v>
      </c>
      <c r="MZ746">
        <v>4.8050699999999997</v>
      </c>
      <c r="NA746">
        <v>34.805</v>
      </c>
      <c r="NB746">
        <v>30</v>
      </c>
      <c r="NC746">
        <v>-6.9424799999999995E-2</v>
      </c>
      <c r="ND746">
        <v>-0.62481299999999995</v>
      </c>
      <c r="NE746">
        <v>8.3750400000000003</v>
      </c>
      <c r="NF746">
        <v>8.99986</v>
      </c>
      <c r="NR746">
        <v>14.006482421875001</v>
      </c>
      <c r="NS746">
        <v>0.15267900000000001</v>
      </c>
      <c r="NT746">
        <v>4.5804400000000003</v>
      </c>
      <c r="NU746">
        <v>34.5809</v>
      </c>
      <c r="NV746">
        <v>30.000499999999999</v>
      </c>
      <c r="NW746">
        <v>-6.2970300000000007E-2</v>
      </c>
      <c r="NX746">
        <v>-0.56673300000000004</v>
      </c>
      <c r="NY746">
        <v>8.4332700000000003</v>
      </c>
      <c r="NZ746">
        <v>9.0000099999999996</v>
      </c>
      <c r="OL746">
        <v>13.9692666015625</v>
      </c>
      <c r="OM746">
        <v>0.154637</v>
      </c>
      <c r="ON746">
        <v>4.6391200000000001</v>
      </c>
      <c r="OO746">
        <v>34.639099999999999</v>
      </c>
      <c r="OP746">
        <v>30</v>
      </c>
      <c r="OQ746">
        <v>-6.3591700000000001E-2</v>
      </c>
      <c r="OR746">
        <v>-0.57232899999999998</v>
      </c>
      <c r="OS746">
        <v>8.4277300000000004</v>
      </c>
      <c r="OT746">
        <v>9.0000499999999999</v>
      </c>
    </row>
    <row r="747" spans="22:410">
      <c r="V747">
        <v>13.9852099609375</v>
      </c>
      <c r="W747">
        <v>0.15443499999999999</v>
      </c>
      <c r="X747">
        <v>4.6331499999999997</v>
      </c>
      <c r="Y747">
        <v>34.633800000000001</v>
      </c>
      <c r="Z747">
        <v>30.000599999999999</v>
      </c>
      <c r="AA747">
        <v>-6.24954E-2</v>
      </c>
      <c r="AB747">
        <v>-0.562473</v>
      </c>
      <c r="AC747">
        <v>8.4377700000000004</v>
      </c>
      <c r="AD747">
        <v>9.0002399999999998</v>
      </c>
      <c r="AP747">
        <v>13.9143330078125</v>
      </c>
      <c r="AQ747">
        <v>0.15035899999999999</v>
      </c>
      <c r="AR747">
        <v>4.5106900000000003</v>
      </c>
      <c r="AS747">
        <v>34.510100000000001</v>
      </c>
      <c r="AT747">
        <v>29.999400000000001</v>
      </c>
      <c r="AU747">
        <v>-6.0736800000000001E-2</v>
      </c>
      <c r="AV747">
        <v>-0.54662999999999995</v>
      </c>
      <c r="AW747">
        <v>8.4533500000000004</v>
      </c>
      <c r="AX747">
        <v>8.9999800000000008</v>
      </c>
      <c r="BJ747">
        <v>13.823028320312501</v>
      </c>
      <c r="BK747">
        <v>0.15555099999999999</v>
      </c>
      <c r="BL747">
        <v>4.66648</v>
      </c>
      <c r="BM747">
        <v>34.6661</v>
      </c>
      <c r="BN747">
        <v>29.999700000000001</v>
      </c>
      <c r="BO747">
        <v>-6.6504599999999997E-2</v>
      </c>
      <c r="BP747">
        <v>-0.598553</v>
      </c>
      <c r="BQ747">
        <v>8.4016199999999994</v>
      </c>
      <c r="BR747">
        <v>9.0001700000000007</v>
      </c>
      <c r="CD747">
        <v>13.733216796875</v>
      </c>
      <c r="CE747">
        <v>0.15712599999999999</v>
      </c>
      <c r="CF747">
        <v>4.6646799999999997</v>
      </c>
      <c r="CG747">
        <v>34.3523</v>
      </c>
      <c r="CH747">
        <v>29.6876</v>
      </c>
      <c r="CI747">
        <v>-6.8157800000000004E-2</v>
      </c>
      <c r="CJ747">
        <v>-0.61342399999999997</v>
      </c>
      <c r="CK747">
        <v>8.3866300000000003</v>
      </c>
      <c r="CL747">
        <v>9.0000599999999995</v>
      </c>
      <c r="CX747">
        <v>13.687150390625</v>
      </c>
      <c r="CY747">
        <v>0.15631</v>
      </c>
      <c r="CZ747">
        <v>4.6893000000000002</v>
      </c>
      <c r="DA747">
        <v>34.689300000000003</v>
      </c>
      <c r="DB747">
        <v>30</v>
      </c>
      <c r="DC747">
        <v>-6.8174299999999993E-2</v>
      </c>
      <c r="DD747">
        <v>-0.613564</v>
      </c>
      <c r="DE747">
        <v>8.3863599999999998</v>
      </c>
      <c r="DF747">
        <v>8.9999199999999995</v>
      </c>
      <c r="DR747">
        <v>13.7801240234375</v>
      </c>
      <c r="DS747">
        <v>0.152253</v>
      </c>
      <c r="DT747">
        <v>4.4979100000000001</v>
      </c>
      <c r="DU747">
        <v>34.040199999999999</v>
      </c>
      <c r="DV747">
        <v>29.542300000000001</v>
      </c>
      <c r="DW747">
        <v>-6.3305100000000003E-2</v>
      </c>
      <c r="DX747">
        <v>-0.56976499999999997</v>
      </c>
      <c r="DY747">
        <v>8.4305500000000002</v>
      </c>
      <c r="DZ747">
        <v>9.0003100000000007</v>
      </c>
      <c r="EL747">
        <v>13.822513671875001</v>
      </c>
      <c r="EM747">
        <v>0.15624199999999999</v>
      </c>
      <c r="EN747">
        <v>4.5348600000000001</v>
      </c>
      <c r="EO747">
        <v>33.5595</v>
      </c>
      <c r="EP747">
        <v>29.0246</v>
      </c>
      <c r="EQ747">
        <v>-6.5460099999999993E-2</v>
      </c>
      <c r="ER747">
        <v>-0.58914</v>
      </c>
      <c r="ES747">
        <v>8.4108400000000003</v>
      </c>
      <c r="ET747">
        <v>8.9999800000000008</v>
      </c>
      <c r="FZ747">
        <v>13.7378203125</v>
      </c>
      <c r="GA747">
        <v>0.156108</v>
      </c>
      <c r="GB747">
        <v>4.6832500000000001</v>
      </c>
      <c r="GC747">
        <v>34.683300000000003</v>
      </c>
      <c r="GD747">
        <v>30</v>
      </c>
      <c r="GE747">
        <v>-6.3889799999999997E-2</v>
      </c>
      <c r="GF747">
        <v>-0.57500799999999996</v>
      </c>
      <c r="GG747">
        <v>8.4250000000000007</v>
      </c>
      <c r="GH747">
        <v>9</v>
      </c>
      <c r="GT747">
        <v>13.816044921875001</v>
      </c>
      <c r="GU747">
        <v>0.15456400000000001</v>
      </c>
      <c r="GV747">
        <v>4.6369400000000001</v>
      </c>
      <c r="GW747">
        <v>34.637</v>
      </c>
      <c r="GX747">
        <v>30</v>
      </c>
      <c r="GY747">
        <v>-6.3861500000000002E-2</v>
      </c>
      <c r="GZ747">
        <v>-0.57475799999999999</v>
      </c>
      <c r="HA747">
        <v>8.4253099999999996</v>
      </c>
      <c r="HB747">
        <v>9.0000699999999991</v>
      </c>
      <c r="HN747">
        <v>13.7604541015625</v>
      </c>
      <c r="HO747">
        <v>0.154977</v>
      </c>
      <c r="HP747">
        <v>4.6492899999999997</v>
      </c>
      <c r="HQ747">
        <v>34.649299999999997</v>
      </c>
      <c r="HR747">
        <v>30</v>
      </c>
      <c r="HS747">
        <v>-6.5428200000000006E-2</v>
      </c>
      <c r="HT747">
        <v>-0.58886300000000003</v>
      </c>
      <c r="HU747">
        <v>8.4112799999999996</v>
      </c>
      <c r="HV747">
        <v>9.00014</v>
      </c>
      <c r="IH747">
        <v>13.73019921875</v>
      </c>
      <c r="II747">
        <v>0.15745999999999999</v>
      </c>
      <c r="IJ747">
        <v>4.7237999999999998</v>
      </c>
      <c r="IK747">
        <v>34.723799999999997</v>
      </c>
      <c r="IL747">
        <v>30</v>
      </c>
      <c r="IM747">
        <v>-6.4594499999999999E-2</v>
      </c>
      <c r="IN747">
        <v>-0.59822900000000001</v>
      </c>
      <c r="IO747">
        <v>8.6630599999999998</v>
      </c>
      <c r="IP747">
        <v>9.2612900000000007</v>
      </c>
      <c r="JB747">
        <v>13.61403125</v>
      </c>
      <c r="JC747">
        <v>0.156889</v>
      </c>
      <c r="JD747">
        <v>4.6834100000000003</v>
      </c>
      <c r="JE747">
        <v>34.5351</v>
      </c>
      <c r="JF747">
        <v>29.851700000000001</v>
      </c>
      <c r="JG747">
        <v>-6.5667699999999996E-2</v>
      </c>
      <c r="JH747">
        <v>-0.59101400000000004</v>
      </c>
      <c r="JI747">
        <v>8.4090600000000002</v>
      </c>
      <c r="JJ747">
        <v>9.0000699999999991</v>
      </c>
      <c r="JV747">
        <v>13.655044921875</v>
      </c>
      <c r="JW747">
        <v>0.15298900000000001</v>
      </c>
      <c r="JX747">
        <v>4.5896600000000003</v>
      </c>
      <c r="JY747">
        <v>34.589700000000001</v>
      </c>
      <c r="JZ747">
        <v>30</v>
      </c>
      <c r="KA747">
        <v>-6.35323E-2</v>
      </c>
      <c r="KB747">
        <v>-0.57179100000000005</v>
      </c>
      <c r="KC747">
        <v>8.42821</v>
      </c>
      <c r="KD747">
        <v>9</v>
      </c>
      <c r="KP747">
        <v>13.9021630859375</v>
      </c>
      <c r="KQ747">
        <v>0.157359</v>
      </c>
      <c r="KR747">
        <v>4.72079</v>
      </c>
      <c r="KS747">
        <v>34.720799999999997</v>
      </c>
      <c r="KT747">
        <v>30</v>
      </c>
      <c r="KU747">
        <v>-6.65018E-2</v>
      </c>
      <c r="KV747">
        <v>-0.59851799999999999</v>
      </c>
      <c r="KW747">
        <v>8.4015000000000004</v>
      </c>
      <c r="KX747">
        <v>9.0000199999999992</v>
      </c>
      <c r="LJ747">
        <v>13.90928515625</v>
      </c>
      <c r="LK747">
        <v>0.15479699999999999</v>
      </c>
      <c r="LL747">
        <v>4.6439199999999996</v>
      </c>
      <c r="LM747">
        <v>34.643900000000002</v>
      </c>
      <c r="LN747">
        <v>30</v>
      </c>
      <c r="LO747">
        <v>-6.4558000000000004E-2</v>
      </c>
      <c r="LP747">
        <v>-0.58105600000000002</v>
      </c>
      <c r="LQ747">
        <v>8.4194700000000005</v>
      </c>
      <c r="LR747">
        <v>9.0005299999999995</v>
      </c>
      <c r="MD747">
        <v>13.8831787109375</v>
      </c>
      <c r="ME747">
        <v>0.153228</v>
      </c>
      <c r="MF747">
        <v>4.5968299999999997</v>
      </c>
      <c r="MG747">
        <v>34.596800000000002</v>
      </c>
      <c r="MH747">
        <v>30</v>
      </c>
      <c r="MI747">
        <v>-6.3593899999999995E-2</v>
      </c>
      <c r="MJ747">
        <v>-0.57234300000000005</v>
      </c>
      <c r="MK747">
        <v>8.4276400000000002</v>
      </c>
      <c r="ML747">
        <v>8.9999800000000008</v>
      </c>
      <c r="MX747">
        <v>14.0343203125</v>
      </c>
      <c r="MY747">
        <v>0.16047700000000001</v>
      </c>
      <c r="MZ747">
        <v>4.8143000000000002</v>
      </c>
      <c r="NA747">
        <v>34.814300000000003</v>
      </c>
      <c r="NB747">
        <v>30</v>
      </c>
      <c r="NC747">
        <v>-6.9544700000000001E-2</v>
      </c>
      <c r="ND747">
        <v>-0.625892</v>
      </c>
      <c r="NE747">
        <v>8.3739600000000003</v>
      </c>
      <c r="NF747">
        <v>8.99986</v>
      </c>
      <c r="NR747">
        <v>14.0119560546875</v>
      </c>
      <c r="NS747">
        <v>0.15296299999999999</v>
      </c>
      <c r="NT747">
        <v>4.5889600000000002</v>
      </c>
      <c r="NU747">
        <v>34.589399999999998</v>
      </c>
      <c r="NV747">
        <v>30.000499999999999</v>
      </c>
      <c r="NW747">
        <v>-6.2995899999999994E-2</v>
      </c>
      <c r="NX747">
        <v>-0.56696400000000002</v>
      </c>
      <c r="NY747">
        <v>8.4330400000000001</v>
      </c>
      <c r="NZ747">
        <v>9.0000099999999996</v>
      </c>
      <c r="OL747">
        <v>13.9688369140625</v>
      </c>
      <c r="OM747">
        <v>0.15495700000000001</v>
      </c>
      <c r="ON747">
        <v>4.6486999999999998</v>
      </c>
      <c r="OO747">
        <v>34.648699999999998</v>
      </c>
      <c r="OP747">
        <v>30</v>
      </c>
      <c r="OQ747">
        <v>-6.3858100000000001E-2</v>
      </c>
      <c r="OR747">
        <v>-0.57472599999999996</v>
      </c>
      <c r="OS747">
        <v>8.4253300000000007</v>
      </c>
      <c r="OT747">
        <v>9.0000499999999999</v>
      </c>
    </row>
    <row r="748" spans="22:410">
      <c r="V748">
        <v>13.990380859375</v>
      </c>
      <c r="W748">
        <v>0.15473700000000001</v>
      </c>
      <c r="X748">
        <v>4.6422100000000004</v>
      </c>
      <c r="Y748">
        <v>34.642800000000001</v>
      </c>
      <c r="Z748">
        <v>30.000599999999999</v>
      </c>
      <c r="AA748">
        <v>-6.2506500000000007E-2</v>
      </c>
      <c r="AB748">
        <v>-0.56257299999999999</v>
      </c>
      <c r="AC748">
        <v>8.4376700000000007</v>
      </c>
      <c r="AD748">
        <v>9.0002399999999998</v>
      </c>
      <c r="AP748">
        <v>13.921285156250001</v>
      </c>
      <c r="AQ748">
        <v>0.15058299999999999</v>
      </c>
      <c r="AR748">
        <v>4.5174099999999999</v>
      </c>
      <c r="AS748">
        <v>34.516800000000003</v>
      </c>
      <c r="AT748">
        <v>29.999400000000001</v>
      </c>
      <c r="AU748">
        <v>-6.0765E-2</v>
      </c>
      <c r="AV748">
        <v>-0.54688400000000004</v>
      </c>
      <c r="AW748">
        <v>8.4530999999999992</v>
      </c>
      <c r="AX748">
        <v>8.9999800000000008</v>
      </c>
      <c r="BJ748">
        <v>13.8305419921875</v>
      </c>
      <c r="BK748">
        <v>0.15588199999999999</v>
      </c>
      <c r="BL748">
        <v>4.6764000000000001</v>
      </c>
      <c r="BM748">
        <v>34.676099999999998</v>
      </c>
      <c r="BN748">
        <v>29.999700000000001</v>
      </c>
      <c r="BO748">
        <v>-6.6899E-2</v>
      </c>
      <c r="BP748">
        <v>-0.60210300000000005</v>
      </c>
      <c r="BQ748">
        <v>8.3980700000000006</v>
      </c>
      <c r="BR748">
        <v>9.0001700000000007</v>
      </c>
      <c r="CD748">
        <v>13.724196289062501</v>
      </c>
      <c r="CE748">
        <v>0.157418</v>
      </c>
      <c r="CF748">
        <v>4.6733599999999997</v>
      </c>
      <c r="CG748">
        <v>34.360999999999997</v>
      </c>
      <c r="CH748">
        <v>29.6876</v>
      </c>
      <c r="CI748">
        <v>-6.8180000000000004E-2</v>
      </c>
      <c r="CJ748">
        <v>-0.61362399999999995</v>
      </c>
      <c r="CK748">
        <v>8.3864300000000007</v>
      </c>
      <c r="CL748">
        <v>9.0000599999999995</v>
      </c>
      <c r="CX748">
        <v>13.6792265625</v>
      </c>
      <c r="CY748">
        <v>0.156531</v>
      </c>
      <c r="CZ748">
        <v>4.6959200000000001</v>
      </c>
      <c r="DA748">
        <v>34.695900000000002</v>
      </c>
      <c r="DB748">
        <v>30</v>
      </c>
      <c r="DC748">
        <v>-6.8190799999999996E-2</v>
      </c>
      <c r="DD748">
        <v>-0.61371200000000004</v>
      </c>
      <c r="DE748">
        <v>8.3862100000000002</v>
      </c>
      <c r="DF748">
        <v>8.9999199999999995</v>
      </c>
      <c r="DR748">
        <v>13.786004882812501</v>
      </c>
      <c r="DS748">
        <v>0.152554</v>
      </c>
      <c r="DT748">
        <v>4.5067899999999996</v>
      </c>
      <c r="DU748">
        <v>34.048999999999999</v>
      </c>
      <c r="DV748">
        <v>29.542300000000001</v>
      </c>
      <c r="DW748">
        <v>-6.3328700000000002E-2</v>
      </c>
      <c r="DX748">
        <v>-0.56997799999999998</v>
      </c>
      <c r="DY748">
        <v>8.4303299999999997</v>
      </c>
      <c r="DZ748">
        <v>9.0003100000000007</v>
      </c>
      <c r="EL748">
        <v>13.8315146484375</v>
      </c>
      <c r="EM748">
        <v>0.15643299999999999</v>
      </c>
      <c r="EN748">
        <v>4.5404099999999996</v>
      </c>
      <c r="EO748">
        <v>33.564999999999998</v>
      </c>
      <c r="EP748">
        <v>29.0246</v>
      </c>
      <c r="EQ748">
        <v>-6.5493800000000005E-2</v>
      </c>
      <c r="ER748">
        <v>-0.58944300000000005</v>
      </c>
      <c r="ES748">
        <v>8.4105399999999992</v>
      </c>
      <c r="ET748">
        <v>8.9999800000000008</v>
      </c>
      <c r="FZ748">
        <v>13.7455986328125</v>
      </c>
      <c r="GA748">
        <v>0.156279</v>
      </c>
      <c r="GB748">
        <v>4.6883600000000003</v>
      </c>
      <c r="GC748">
        <v>34.688400000000001</v>
      </c>
      <c r="GD748">
        <v>30</v>
      </c>
      <c r="GE748">
        <v>-6.3919799999999999E-2</v>
      </c>
      <c r="GF748">
        <v>-0.57527899999999998</v>
      </c>
      <c r="GG748">
        <v>8.4247200000000007</v>
      </c>
      <c r="GH748">
        <v>9</v>
      </c>
      <c r="GT748">
        <v>13.822470703125001</v>
      </c>
      <c r="GU748">
        <v>0.154864</v>
      </c>
      <c r="GV748">
        <v>4.6459099999999998</v>
      </c>
      <c r="GW748">
        <v>34.645899999999997</v>
      </c>
      <c r="GX748">
        <v>30</v>
      </c>
      <c r="GY748">
        <v>-6.3885200000000003E-2</v>
      </c>
      <c r="GZ748">
        <v>-0.57497100000000001</v>
      </c>
      <c r="HA748">
        <v>8.4251000000000005</v>
      </c>
      <c r="HB748">
        <v>9.0000699999999991</v>
      </c>
      <c r="HN748">
        <v>13.775291992187499</v>
      </c>
      <c r="HO748">
        <v>0.155192</v>
      </c>
      <c r="HP748">
        <v>4.6557399999999998</v>
      </c>
      <c r="HQ748">
        <v>34.655700000000003</v>
      </c>
      <c r="HR748">
        <v>30</v>
      </c>
      <c r="HS748">
        <v>-6.5453399999999995E-2</v>
      </c>
      <c r="HT748">
        <v>-0.58909</v>
      </c>
      <c r="HU748">
        <v>8.4110499999999995</v>
      </c>
      <c r="HV748">
        <v>9.00014</v>
      </c>
      <c r="IH748">
        <v>13.73309375</v>
      </c>
      <c r="II748">
        <v>0.15779099999999999</v>
      </c>
      <c r="IJ748">
        <v>4.7337400000000001</v>
      </c>
      <c r="IK748">
        <v>34.733699999999999</v>
      </c>
      <c r="IL748">
        <v>30</v>
      </c>
      <c r="IM748">
        <v>-6.4655000000000004E-2</v>
      </c>
      <c r="IN748">
        <v>-0.59878900000000002</v>
      </c>
      <c r="IO748">
        <v>8.6624999999999996</v>
      </c>
      <c r="IP748">
        <v>9.2612900000000007</v>
      </c>
      <c r="JB748">
        <v>13.6227431640625</v>
      </c>
      <c r="JC748">
        <v>0.157163</v>
      </c>
      <c r="JD748">
        <v>4.6915899999999997</v>
      </c>
      <c r="JE748">
        <v>34.543300000000002</v>
      </c>
      <c r="JF748">
        <v>29.851700000000001</v>
      </c>
      <c r="JG748">
        <v>-6.57026E-2</v>
      </c>
      <c r="JH748">
        <v>-0.59132899999999999</v>
      </c>
      <c r="JI748">
        <v>8.4087399999999999</v>
      </c>
      <c r="JJ748">
        <v>9.0000699999999991</v>
      </c>
      <c r="JV748">
        <v>13.662280273437501</v>
      </c>
      <c r="JW748">
        <v>0.153282</v>
      </c>
      <c r="JX748">
        <v>4.5984699999999998</v>
      </c>
      <c r="JY748">
        <v>34.598500000000001</v>
      </c>
      <c r="JZ748">
        <v>30</v>
      </c>
      <c r="KA748">
        <v>-6.3573900000000003E-2</v>
      </c>
      <c r="KB748">
        <v>-0.57216500000000003</v>
      </c>
      <c r="KC748">
        <v>8.4278399999999998</v>
      </c>
      <c r="KD748">
        <v>9</v>
      </c>
      <c r="KP748">
        <v>13.90701953125</v>
      </c>
      <c r="KQ748">
        <v>0.15768699999999999</v>
      </c>
      <c r="KR748">
        <v>4.73062</v>
      </c>
      <c r="KS748">
        <v>34.730600000000003</v>
      </c>
      <c r="KT748">
        <v>30</v>
      </c>
      <c r="KU748">
        <v>-6.6885100000000003E-2</v>
      </c>
      <c r="KV748">
        <v>-0.60196700000000003</v>
      </c>
      <c r="KW748">
        <v>8.3980499999999996</v>
      </c>
      <c r="KX748">
        <v>9.0000199999999992</v>
      </c>
      <c r="LJ748">
        <v>13.91455078125</v>
      </c>
      <c r="LK748">
        <v>0.15511900000000001</v>
      </c>
      <c r="LL748">
        <v>4.6535599999999997</v>
      </c>
      <c r="LM748">
        <v>34.653599999999997</v>
      </c>
      <c r="LN748">
        <v>30</v>
      </c>
      <c r="LO748">
        <v>-6.4583000000000002E-2</v>
      </c>
      <c r="LP748">
        <v>-0.58128100000000005</v>
      </c>
      <c r="LQ748">
        <v>8.4192499999999999</v>
      </c>
      <c r="LR748">
        <v>9.0005299999999995</v>
      </c>
      <c r="MD748">
        <v>13.888282226562501</v>
      </c>
      <c r="ME748">
        <v>0.15348300000000001</v>
      </c>
      <c r="MF748">
        <v>4.6044799999999997</v>
      </c>
      <c r="MG748">
        <v>34.604399999999998</v>
      </c>
      <c r="MH748">
        <v>30</v>
      </c>
      <c r="MI748">
        <v>-6.3620300000000005E-2</v>
      </c>
      <c r="MJ748">
        <v>-0.57258200000000004</v>
      </c>
      <c r="MK748">
        <v>8.4274000000000004</v>
      </c>
      <c r="ML748">
        <v>8.9999800000000008</v>
      </c>
      <c r="MX748">
        <v>14.039214843750001</v>
      </c>
      <c r="MY748">
        <v>0.160778</v>
      </c>
      <c r="MZ748">
        <v>4.8233300000000003</v>
      </c>
      <c r="NA748">
        <v>34.823300000000003</v>
      </c>
      <c r="NB748">
        <v>30</v>
      </c>
      <c r="NC748">
        <v>-6.9631799999999994E-2</v>
      </c>
      <c r="ND748">
        <v>-0.62667600000000001</v>
      </c>
      <c r="NE748">
        <v>8.3731799999999996</v>
      </c>
      <c r="NF748">
        <v>8.99986</v>
      </c>
      <c r="NR748">
        <v>14.017376953125</v>
      </c>
      <c r="NS748">
        <v>0.15326200000000001</v>
      </c>
      <c r="NT748">
        <v>4.59795</v>
      </c>
      <c r="NU748">
        <v>34.598399999999998</v>
      </c>
      <c r="NV748">
        <v>30.000499999999999</v>
      </c>
      <c r="NW748">
        <v>-6.3023999999999997E-2</v>
      </c>
      <c r="NX748">
        <v>-0.56721600000000005</v>
      </c>
      <c r="NY748">
        <v>8.4327900000000007</v>
      </c>
      <c r="NZ748">
        <v>9.0000099999999996</v>
      </c>
      <c r="OL748">
        <v>13.971247070312501</v>
      </c>
      <c r="OM748">
        <v>0.15527099999999999</v>
      </c>
      <c r="ON748">
        <v>4.6581400000000004</v>
      </c>
      <c r="OO748">
        <v>34.658099999999997</v>
      </c>
      <c r="OP748">
        <v>30</v>
      </c>
      <c r="OQ748">
        <v>-6.4166399999999998E-2</v>
      </c>
      <c r="OR748">
        <v>-0.57750100000000004</v>
      </c>
      <c r="OS748">
        <v>8.4225499999999993</v>
      </c>
      <c r="OT748">
        <v>9.0000499999999999</v>
      </c>
    </row>
    <row r="749" spans="22:410">
      <c r="V749">
        <v>13.994478515625</v>
      </c>
      <c r="W749">
        <v>0.155027</v>
      </c>
      <c r="X749">
        <v>4.6509200000000002</v>
      </c>
      <c r="Y749">
        <v>34.651600000000002</v>
      </c>
      <c r="Z749">
        <v>30.000599999999999</v>
      </c>
      <c r="AA749">
        <v>-6.2557399999999999E-2</v>
      </c>
      <c r="AB749">
        <v>-0.56303199999999998</v>
      </c>
      <c r="AC749">
        <v>8.4372100000000003</v>
      </c>
      <c r="AD749">
        <v>9.0002399999999998</v>
      </c>
      <c r="AP749">
        <v>13.926994140625</v>
      </c>
      <c r="AQ749">
        <v>0.150813</v>
      </c>
      <c r="AR749">
        <v>4.5242899999999997</v>
      </c>
      <c r="AS749">
        <v>34.523699999999998</v>
      </c>
      <c r="AT749">
        <v>29.999400000000001</v>
      </c>
      <c r="AU749">
        <v>-6.0796200000000002E-2</v>
      </c>
      <c r="AV749">
        <v>-0.54716500000000001</v>
      </c>
      <c r="AW749">
        <v>8.4528099999999995</v>
      </c>
      <c r="AX749">
        <v>8.9999800000000008</v>
      </c>
      <c r="BJ749">
        <v>13.83674609375</v>
      </c>
      <c r="BK749">
        <v>0.15624499999999999</v>
      </c>
      <c r="BL749">
        <v>4.6873100000000001</v>
      </c>
      <c r="BM749">
        <v>34.686999999999998</v>
      </c>
      <c r="BN749">
        <v>29.999700000000001</v>
      </c>
      <c r="BO749">
        <v>-6.72735E-2</v>
      </c>
      <c r="BP749">
        <v>-0.60547300000000004</v>
      </c>
      <c r="BQ749">
        <v>8.3947000000000003</v>
      </c>
      <c r="BR749">
        <v>9.0001700000000007</v>
      </c>
      <c r="CD749">
        <v>13.705033203125</v>
      </c>
      <c r="CE749">
        <v>0.15768099999999999</v>
      </c>
      <c r="CF749">
        <v>4.6811800000000003</v>
      </c>
      <c r="CG749">
        <v>34.3688</v>
      </c>
      <c r="CH749">
        <v>29.6876</v>
      </c>
      <c r="CI749">
        <v>-6.8196400000000004E-2</v>
      </c>
      <c r="CJ749">
        <v>-0.61377199999999998</v>
      </c>
      <c r="CK749">
        <v>8.3862900000000007</v>
      </c>
      <c r="CL749">
        <v>9.0000599999999995</v>
      </c>
      <c r="CX749">
        <v>13.686462890625</v>
      </c>
      <c r="CY749">
        <v>0.15673699999999999</v>
      </c>
      <c r="CZ749">
        <v>4.7020999999999997</v>
      </c>
      <c r="DA749">
        <v>34.702100000000002</v>
      </c>
      <c r="DB749">
        <v>30</v>
      </c>
      <c r="DC749">
        <v>-6.8218299999999996E-2</v>
      </c>
      <c r="DD749">
        <v>-0.61395900000000003</v>
      </c>
      <c r="DE749">
        <v>8.3859600000000007</v>
      </c>
      <c r="DF749">
        <v>8.9999199999999995</v>
      </c>
      <c r="DR749">
        <v>13.791535156250001</v>
      </c>
      <c r="DS749">
        <v>0.15286</v>
      </c>
      <c r="DT749">
        <v>4.5158300000000002</v>
      </c>
      <c r="DU749">
        <v>34.058100000000003</v>
      </c>
      <c r="DV749">
        <v>29.542300000000001</v>
      </c>
      <c r="DW749">
        <v>-6.3367800000000002E-2</v>
      </c>
      <c r="DX749">
        <v>-0.57033</v>
      </c>
      <c r="DY749">
        <v>8.4299800000000005</v>
      </c>
      <c r="DZ749">
        <v>9.0003100000000007</v>
      </c>
      <c r="EL749">
        <v>13.8349716796875</v>
      </c>
      <c r="EM749">
        <v>0.156641</v>
      </c>
      <c r="EN749">
        <v>4.5464500000000001</v>
      </c>
      <c r="EO749">
        <v>33.571100000000001</v>
      </c>
      <c r="EP749">
        <v>29.0246</v>
      </c>
      <c r="EQ749">
        <v>-6.5515000000000004E-2</v>
      </c>
      <c r="ER749">
        <v>-0.58963399999999999</v>
      </c>
      <c r="ES749">
        <v>8.4103499999999993</v>
      </c>
      <c r="ET749">
        <v>8.9999800000000008</v>
      </c>
      <c r="FZ749">
        <v>13.753921875</v>
      </c>
      <c r="GA749">
        <v>0.15647800000000001</v>
      </c>
      <c r="GB749">
        <v>4.6943299999999999</v>
      </c>
      <c r="GC749">
        <v>34.694299999999998</v>
      </c>
      <c r="GD749">
        <v>30</v>
      </c>
      <c r="GE749">
        <v>-6.3956100000000002E-2</v>
      </c>
      <c r="GF749">
        <v>-0.57560500000000003</v>
      </c>
      <c r="GG749">
        <v>8.4244000000000003</v>
      </c>
      <c r="GH749">
        <v>9</v>
      </c>
      <c r="GT749">
        <v>13.826615234375</v>
      </c>
      <c r="GU749">
        <v>0.155168</v>
      </c>
      <c r="GV749">
        <v>4.6550399999999996</v>
      </c>
      <c r="GW749">
        <v>34.655099999999997</v>
      </c>
      <c r="GX749">
        <v>30</v>
      </c>
      <c r="GY749">
        <v>-6.3919000000000004E-2</v>
      </c>
      <c r="GZ749">
        <v>-0.57527499999999998</v>
      </c>
      <c r="HA749">
        <v>8.4247999999999994</v>
      </c>
      <c r="HB749">
        <v>9.0000699999999991</v>
      </c>
      <c r="HN749">
        <v>13.786320312500001</v>
      </c>
      <c r="HO749">
        <v>0.155446</v>
      </c>
      <c r="HP749">
        <v>4.6633599999999999</v>
      </c>
      <c r="HQ749">
        <v>34.6633</v>
      </c>
      <c r="HR749">
        <v>30</v>
      </c>
      <c r="HS749">
        <v>-6.5482600000000002E-2</v>
      </c>
      <c r="HT749">
        <v>-0.58935300000000002</v>
      </c>
      <c r="HU749">
        <v>8.4107900000000004</v>
      </c>
      <c r="HV749">
        <v>9.00014</v>
      </c>
      <c r="IH749">
        <v>13.7385146484375</v>
      </c>
      <c r="II749">
        <v>0.158138</v>
      </c>
      <c r="IJ749">
        <v>4.7441399999999998</v>
      </c>
      <c r="IK749">
        <v>34.744100000000003</v>
      </c>
      <c r="IL749">
        <v>30</v>
      </c>
      <c r="IM749">
        <v>-6.4705200000000004E-2</v>
      </c>
      <c r="IN749">
        <v>-0.59925300000000004</v>
      </c>
      <c r="IO749">
        <v>8.6620299999999997</v>
      </c>
      <c r="IP749">
        <v>9.2612900000000007</v>
      </c>
      <c r="JB749">
        <v>13.630142578125</v>
      </c>
      <c r="JC749">
        <v>0.15745600000000001</v>
      </c>
      <c r="JD749">
        <v>4.7003300000000001</v>
      </c>
      <c r="JE749">
        <v>34.552100000000003</v>
      </c>
      <c r="JF749">
        <v>29.851700000000001</v>
      </c>
      <c r="JG749">
        <v>-6.5722199999999995E-2</v>
      </c>
      <c r="JH749">
        <v>-0.59150499999999995</v>
      </c>
      <c r="JI749">
        <v>8.4085699999999992</v>
      </c>
      <c r="JJ749">
        <v>9.0000699999999991</v>
      </c>
      <c r="JV749">
        <v>13.669463867187501</v>
      </c>
      <c r="JW749">
        <v>0.15359</v>
      </c>
      <c r="JX749">
        <v>4.6077000000000004</v>
      </c>
      <c r="JY749">
        <v>34.607700000000001</v>
      </c>
      <c r="JZ749">
        <v>30</v>
      </c>
      <c r="KA749">
        <v>-6.3611000000000001E-2</v>
      </c>
      <c r="KB749">
        <v>-0.57249899999999998</v>
      </c>
      <c r="KC749">
        <v>8.4275000000000002</v>
      </c>
      <c r="KD749">
        <v>9</v>
      </c>
      <c r="KP749">
        <v>13.911447265625</v>
      </c>
      <c r="KQ749">
        <v>0.15800700000000001</v>
      </c>
      <c r="KR749">
        <v>4.7402199999999999</v>
      </c>
      <c r="KS749">
        <v>34.740200000000002</v>
      </c>
      <c r="KT749">
        <v>30</v>
      </c>
      <c r="KU749">
        <v>-6.7294699999999999E-2</v>
      </c>
      <c r="KV749">
        <v>-0.60565400000000003</v>
      </c>
      <c r="KW749">
        <v>8.3943700000000003</v>
      </c>
      <c r="KX749">
        <v>9.0000199999999992</v>
      </c>
      <c r="LJ749">
        <v>13.92092578125</v>
      </c>
      <c r="LK749">
        <v>0.15542300000000001</v>
      </c>
      <c r="LL749">
        <v>4.6627000000000001</v>
      </c>
      <c r="LM749">
        <v>34.662700000000001</v>
      </c>
      <c r="LN749">
        <v>30</v>
      </c>
      <c r="LO749">
        <v>-6.4608200000000005E-2</v>
      </c>
      <c r="LP749">
        <v>-0.58150800000000002</v>
      </c>
      <c r="LQ749">
        <v>8.4190199999999997</v>
      </c>
      <c r="LR749">
        <v>9.0005299999999995</v>
      </c>
      <c r="MD749">
        <v>13.895023437500001</v>
      </c>
      <c r="ME749">
        <v>0.153722</v>
      </c>
      <c r="MF749">
        <v>4.6116599999999996</v>
      </c>
      <c r="MG749">
        <v>34.611600000000003</v>
      </c>
      <c r="MH749">
        <v>30</v>
      </c>
      <c r="MI749">
        <v>-6.3665100000000002E-2</v>
      </c>
      <c r="MJ749">
        <v>-0.57298499999999997</v>
      </c>
      <c r="MK749">
        <v>8.42699</v>
      </c>
      <c r="ML749">
        <v>8.9999800000000008</v>
      </c>
      <c r="MX749">
        <v>14.044841796875</v>
      </c>
      <c r="MY749">
        <v>0.16108900000000001</v>
      </c>
      <c r="MZ749">
        <v>4.8326700000000002</v>
      </c>
      <c r="NA749">
        <v>34.832700000000003</v>
      </c>
      <c r="NB749">
        <v>30</v>
      </c>
      <c r="NC749">
        <v>-6.9740399999999994E-2</v>
      </c>
      <c r="ND749">
        <v>-0.62765300000000002</v>
      </c>
      <c r="NE749">
        <v>8.3721999999999994</v>
      </c>
      <c r="NF749">
        <v>8.99986</v>
      </c>
      <c r="NR749">
        <v>14.0227734375</v>
      </c>
      <c r="NS749">
        <v>0.153562</v>
      </c>
      <c r="NT749">
        <v>4.6069199999999997</v>
      </c>
      <c r="NU749">
        <v>34.607399999999998</v>
      </c>
      <c r="NV749">
        <v>30.000499999999999</v>
      </c>
      <c r="NW749">
        <v>-6.3035999999999995E-2</v>
      </c>
      <c r="NX749">
        <v>-0.56732400000000005</v>
      </c>
      <c r="NY749">
        <v>8.4326799999999995</v>
      </c>
      <c r="NZ749">
        <v>9.0000099999999996</v>
      </c>
      <c r="OL749">
        <v>13.976053710937501</v>
      </c>
      <c r="OM749">
        <v>0.155587</v>
      </c>
      <c r="ON749">
        <v>4.6676200000000003</v>
      </c>
      <c r="OO749">
        <v>34.6676</v>
      </c>
      <c r="OP749">
        <v>30</v>
      </c>
      <c r="OQ749">
        <v>-6.4479400000000006E-2</v>
      </c>
      <c r="OR749">
        <v>-0.580318</v>
      </c>
      <c r="OS749">
        <v>8.4197399999999991</v>
      </c>
      <c r="OT749">
        <v>9.0000499999999999</v>
      </c>
    </row>
    <row r="750" spans="22:410">
      <c r="V750">
        <v>13.9982294921875</v>
      </c>
      <c r="W750">
        <v>0.15537599999999999</v>
      </c>
      <c r="X750">
        <v>4.6613800000000003</v>
      </c>
      <c r="Y750">
        <v>34.661999999999999</v>
      </c>
      <c r="Z750">
        <v>30.000599999999999</v>
      </c>
      <c r="AA750">
        <v>-6.2570899999999999E-2</v>
      </c>
      <c r="AB750">
        <v>-0.56315400000000004</v>
      </c>
      <c r="AC750">
        <v>8.4370899999999995</v>
      </c>
      <c r="AD750">
        <v>9.0002399999999998</v>
      </c>
      <c r="AP750">
        <v>13.931602539062501</v>
      </c>
      <c r="AQ750">
        <v>0.15105099999999999</v>
      </c>
      <c r="AR750">
        <v>4.5314399999999999</v>
      </c>
      <c r="AS750">
        <v>34.530799999999999</v>
      </c>
      <c r="AT750">
        <v>29.999400000000001</v>
      </c>
      <c r="AU750">
        <v>-6.0832900000000002E-2</v>
      </c>
      <c r="AV750">
        <v>-0.54749499999999995</v>
      </c>
      <c r="AW750">
        <v>8.4524799999999995</v>
      </c>
      <c r="AX750">
        <v>8.9999800000000008</v>
      </c>
      <c r="BJ750">
        <v>13.840669921875</v>
      </c>
      <c r="BK750">
        <v>0.15656200000000001</v>
      </c>
      <c r="BL750">
        <v>4.6968100000000002</v>
      </c>
      <c r="BM750">
        <v>34.6965</v>
      </c>
      <c r="BN750">
        <v>29.999700000000001</v>
      </c>
      <c r="BO750">
        <v>-6.7675100000000002E-2</v>
      </c>
      <c r="BP750">
        <v>-0.60908700000000005</v>
      </c>
      <c r="BQ750">
        <v>8.3910800000000005</v>
      </c>
      <c r="BR750">
        <v>9.0001700000000007</v>
      </c>
      <c r="CD750">
        <v>13.696762695312501</v>
      </c>
      <c r="CE750">
        <v>0.15792300000000001</v>
      </c>
      <c r="CF750">
        <v>4.6883600000000003</v>
      </c>
      <c r="CG750">
        <v>34.375999999999998</v>
      </c>
      <c r="CH750">
        <v>29.6876</v>
      </c>
      <c r="CI750">
        <v>-6.8227800000000005E-2</v>
      </c>
      <c r="CJ750">
        <v>-0.61405399999999999</v>
      </c>
      <c r="CK750">
        <v>8.3859999999999992</v>
      </c>
      <c r="CL750">
        <v>9.0000599999999995</v>
      </c>
      <c r="CX750">
        <v>13.697768554687499</v>
      </c>
      <c r="CY750">
        <v>0.156944</v>
      </c>
      <c r="CZ750">
        <v>4.7083199999999996</v>
      </c>
      <c r="DA750">
        <v>34.708300000000001</v>
      </c>
      <c r="DB750">
        <v>30</v>
      </c>
      <c r="DC750">
        <v>-6.82421E-2</v>
      </c>
      <c r="DD750">
        <v>-0.61417299999999997</v>
      </c>
      <c r="DE750">
        <v>8.3857499999999998</v>
      </c>
      <c r="DF750">
        <v>8.9999199999999995</v>
      </c>
      <c r="DR750">
        <v>13.796461914062501</v>
      </c>
      <c r="DS750">
        <v>0.15316399999999999</v>
      </c>
      <c r="DT750">
        <v>4.5248100000000004</v>
      </c>
      <c r="DU750">
        <v>34.067100000000003</v>
      </c>
      <c r="DV750">
        <v>29.542300000000001</v>
      </c>
      <c r="DW750">
        <v>-6.3395999999999994E-2</v>
      </c>
      <c r="DX750">
        <v>-0.57058399999999998</v>
      </c>
      <c r="DY750">
        <v>8.4297299999999993</v>
      </c>
      <c r="DZ750">
        <v>9.0003100000000007</v>
      </c>
      <c r="EL750">
        <v>13.834603515625</v>
      </c>
      <c r="EM750">
        <v>0.15684000000000001</v>
      </c>
      <c r="EN750">
        <v>4.5522200000000002</v>
      </c>
      <c r="EO750">
        <v>33.576900000000002</v>
      </c>
      <c r="EP750">
        <v>29.0246</v>
      </c>
      <c r="EQ750">
        <v>-6.5530599999999994E-2</v>
      </c>
      <c r="ER750">
        <v>-0.58977500000000005</v>
      </c>
      <c r="ES750">
        <v>8.4102099999999993</v>
      </c>
      <c r="ET750">
        <v>8.9999800000000008</v>
      </c>
      <c r="FZ750">
        <v>13.7613359375</v>
      </c>
      <c r="GA750">
        <v>0.15667600000000001</v>
      </c>
      <c r="GB750">
        <v>4.7002800000000002</v>
      </c>
      <c r="GC750">
        <v>34.700299999999999</v>
      </c>
      <c r="GD750">
        <v>30</v>
      </c>
      <c r="GE750">
        <v>-6.3983899999999996E-2</v>
      </c>
      <c r="GF750">
        <v>-0.57585500000000001</v>
      </c>
      <c r="GG750">
        <v>8.4241499999999991</v>
      </c>
      <c r="GH750">
        <v>9</v>
      </c>
      <c r="GT750">
        <v>13.830333984375001</v>
      </c>
      <c r="GU750">
        <v>0.15548000000000001</v>
      </c>
      <c r="GV750">
        <v>4.66439</v>
      </c>
      <c r="GW750">
        <v>34.664400000000001</v>
      </c>
      <c r="GX750">
        <v>30</v>
      </c>
      <c r="GY750">
        <v>-6.3941899999999996E-2</v>
      </c>
      <c r="GZ750">
        <v>-0.57548200000000005</v>
      </c>
      <c r="HA750">
        <v>8.4245900000000002</v>
      </c>
      <c r="HB750">
        <v>9.0000699999999991</v>
      </c>
      <c r="HN750">
        <v>13.791769531250001</v>
      </c>
      <c r="HO750">
        <v>0.155725</v>
      </c>
      <c r="HP750">
        <v>4.6717300000000002</v>
      </c>
      <c r="HQ750">
        <v>34.671700000000001</v>
      </c>
      <c r="HR750">
        <v>30</v>
      </c>
      <c r="HS750">
        <v>-6.5536499999999998E-2</v>
      </c>
      <c r="HT750">
        <v>-0.58983799999999997</v>
      </c>
      <c r="HU750">
        <v>8.4103100000000008</v>
      </c>
      <c r="HV750">
        <v>9.00014</v>
      </c>
      <c r="IH750">
        <v>13.744467773437501</v>
      </c>
      <c r="II750">
        <v>0.158468</v>
      </c>
      <c r="IJ750">
        <v>4.7540399999999998</v>
      </c>
      <c r="IK750">
        <v>34.753999999999998</v>
      </c>
      <c r="IL750">
        <v>30</v>
      </c>
      <c r="IM750">
        <v>-6.48093E-2</v>
      </c>
      <c r="IN750">
        <v>-0.60021800000000003</v>
      </c>
      <c r="IO750">
        <v>8.6610700000000005</v>
      </c>
      <c r="IP750">
        <v>9.2612900000000007</v>
      </c>
      <c r="JB750">
        <v>13.6361005859375</v>
      </c>
      <c r="JC750">
        <v>0.157753</v>
      </c>
      <c r="JD750">
        <v>4.7091900000000004</v>
      </c>
      <c r="JE750">
        <v>34.560899999999997</v>
      </c>
      <c r="JF750">
        <v>29.851700000000001</v>
      </c>
      <c r="JG750">
        <v>-6.5732799999999994E-2</v>
      </c>
      <c r="JH750">
        <v>-0.59160000000000001</v>
      </c>
      <c r="JI750">
        <v>8.4084699999999994</v>
      </c>
      <c r="JJ750">
        <v>9.0000699999999991</v>
      </c>
      <c r="JV750">
        <v>13.677225585937501</v>
      </c>
      <c r="JW750">
        <v>0.15389700000000001</v>
      </c>
      <c r="JX750">
        <v>4.6169099999999998</v>
      </c>
      <c r="JY750">
        <v>34.616900000000001</v>
      </c>
      <c r="JZ750">
        <v>30</v>
      </c>
      <c r="KA750">
        <v>-6.3627299999999998E-2</v>
      </c>
      <c r="KB750">
        <v>-0.57264599999999999</v>
      </c>
      <c r="KC750">
        <v>8.4273600000000002</v>
      </c>
      <c r="KD750">
        <v>9</v>
      </c>
      <c r="KP750">
        <v>13.917179687500001</v>
      </c>
      <c r="KQ750">
        <v>0.158332</v>
      </c>
      <c r="KR750">
        <v>4.7499700000000002</v>
      </c>
      <c r="KS750">
        <v>34.75</v>
      </c>
      <c r="KT750">
        <v>30</v>
      </c>
      <c r="KU750">
        <v>-6.76842E-2</v>
      </c>
      <c r="KV750">
        <v>-0.60915900000000001</v>
      </c>
      <c r="KW750">
        <v>8.39086</v>
      </c>
      <c r="KX750">
        <v>9.0000199999999992</v>
      </c>
      <c r="LJ750">
        <v>13.9273505859375</v>
      </c>
      <c r="LK750">
        <v>0.15571099999999999</v>
      </c>
      <c r="LL750">
        <v>4.6713199999999997</v>
      </c>
      <c r="LM750">
        <v>34.671300000000002</v>
      </c>
      <c r="LN750">
        <v>30</v>
      </c>
      <c r="LO750">
        <v>-6.4640600000000006E-2</v>
      </c>
      <c r="LP750">
        <v>-0.58179899999999996</v>
      </c>
      <c r="LQ750">
        <v>8.41873</v>
      </c>
      <c r="LR750">
        <v>9.0005299999999995</v>
      </c>
      <c r="MD750">
        <v>13.9007041015625</v>
      </c>
      <c r="ME750">
        <v>0.153945</v>
      </c>
      <c r="MF750">
        <v>4.6183500000000004</v>
      </c>
      <c r="MG750">
        <v>34.618299999999998</v>
      </c>
      <c r="MH750">
        <v>30</v>
      </c>
      <c r="MI750">
        <v>-6.3720899999999997E-2</v>
      </c>
      <c r="MJ750">
        <v>-0.57348699999999997</v>
      </c>
      <c r="MK750">
        <v>8.4264899999999994</v>
      </c>
      <c r="ML750">
        <v>8.9999800000000008</v>
      </c>
      <c r="MX750">
        <v>14.049104492187499</v>
      </c>
      <c r="MY750">
        <v>0.161408</v>
      </c>
      <c r="MZ750">
        <v>4.8422299999999998</v>
      </c>
      <c r="NA750">
        <v>34.842199999999998</v>
      </c>
      <c r="NB750">
        <v>30</v>
      </c>
      <c r="NC750">
        <v>-6.9812899999999997E-2</v>
      </c>
      <c r="ND750">
        <v>-0.62830600000000003</v>
      </c>
      <c r="NE750">
        <v>8.3715499999999992</v>
      </c>
      <c r="NF750">
        <v>8.99986</v>
      </c>
      <c r="NR750">
        <v>14.0266396484375</v>
      </c>
      <c r="NS750">
        <v>0.15385799999999999</v>
      </c>
      <c r="NT750">
        <v>4.6158200000000003</v>
      </c>
      <c r="NU750">
        <v>34.616300000000003</v>
      </c>
      <c r="NV750">
        <v>30.000499999999999</v>
      </c>
      <c r="NW750">
        <v>-6.3085000000000002E-2</v>
      </c>
      <c r="NX750">
        <v>-0.56776599999999999</v>
      </c>
      <c r="NY750">
        <v>8.4322400000000002</v>
      </c>
      <c r="NZ750">
        <v>9.0000099999999996</v>
      </c>
      <c r="OL750">
        <v>13.98141015625</v>
      </c>
      <c r="OM750">
        <v>0.155913</v>
      </c>
      <c r="ON750">
        <v>4.6773899999999999</v>
      </c>
      <c r="OO750">
        <v>34.677399999999999</v>
      </c>
      <c r="OP750">
        <v>30</v>
      </c>
      <c r="OQ750">
        <v>-6.4810499999999993E-2</v>
      </c>
      <c r="OR750">
        <v>-0.58329799999999998</v>
      </c>
      <c r="OS750">
        <v>8.41676</v>
      </c>
      <c r="OT750">
        <v>9.0000499999999999</v>
      </c>
    </row>
    <row r="751" spans="22:410">
      <c r="V751">
        <v>14.0028095703125</v>
      </c>
      <c r="W751">
        <v>0.15567600000000001</v>
      </c>
      <c r="X751">
        <v>4.6703700000000001</v>
      </c>
      <c r="Y751">
        <v>34.670999999999999</v>
      </c>
      <c r="Z751">
        <v>30.000599999999999</v>
      </c>
      <c r="AA751">
        <v>-6.2607999999999997E-2</v>
      </c>
      <c r="AB751">
        <v>-0.56348699999999996</v>
      </c>
      <c r="AC751">
        <v>8.43675</v>
      </c>
      <c r="AD751">
        <v>9.0002399999999998</v>
      </c>
      <c r="AP751">
        <v>13.9360791015625</v>
      </c>
      <c r="AQ751">
        <v>0.15129300000000001</v>
      </c>
      <c r="AR751">
        <v>4.5386800000000003</v>
      </c>
      <c r="AS751">
        <v>34.5381</v>
      </c>
      <c r="AT751">
        <v>29.999400000000001</v>
      </c>
      <c r="AU751">
        <v>-6.0873299999999998E-2</v>
      </c>
      <c r="AV751">
        <v>-0.54785899999999998</v>
      </c>
      <c r="AW751">
        <v>8.4521200000000007</v>
      </c>
      <c r="AX751">
        <v>8.9999800000000008</v>
      </c>
      <c r="BJ751">
        <v>13.8453115234375</v>
      </c>
      <c r="BK751">
        <v>0.15689600000000001</v>
      </c>
      <c r="BL751">
        <v>4.7068399999999997</v>
      </c>
      <c r="BM751">
        <v>34.706499999999998</v>
      </c>
      <c r="BN751">
        <v>29.999700000000001</v>
      </c>
      <c r="BO751">
        <v>-6.8041900000000002E-2</v>
      </c>
      <c r="BP751">
        <v>-0.61238899999999996</v>
      </c>
      <c r="BQ751">
        <v>8.3877799999999993</v>
      </c>
      <c r="BR751">
        <v>9.0001700000000007</v>
      </c>
      <c r="CD751">
        <v>13.7040302734375</v>
      </c>
      <c r="CE751">
        <v>0.15816</v>
      </c>
      <c r="CF751">
        <v>4.6953899999999997</v>
      </c>
      <c r="CG751">
        <v>34.383000000000003</v>
      </c>
      <c r="CH751">
        <v>29.6876</v>
      </c>
      <c r="CI751">
        <v>-6.8256999999999998E-2</v>
      </c>
      <c r="CJ751">
        <v>-0.614317</v>
      </c>
      <c r="CK751">
        <v>8.3857400000000002</v>
      </c>
      <c r="CL751">
        <v>9.0000599999999995</v>
      </c>
      <c r="CX751">
        <v>13.706469726562501</v>
      </c>
      <c r="CY751">
        <v>0.15715399999999999</v>
      </c>
      <c r="CZ751">
        <v>4.71462</v>
      </c>
      <c r="DA751">
        <v>34.714599999999997</v>
      </c>
      <c r="DB751">
        <v>30</v>
      </c>
      <c r="DC751">
        <v>-6.8243200000000004E-2</v>
      </c>
      <c r="DD751">
        <v>-0.61418399999999995</v>
      </c>
      <c r="DE751">
        <v>8.3857400000000002</v>
      </c>
      <c r="DF751">
        <v>8.9999199999999995</v>
      </c>
      <c r="DR751">
        <v>13.801344726562501</v>
      </c>
      <c r="DS751">
        <v>0.153477</v>
      </c>
      <c r="DT751">
        <v>4.5340600000000002</v>
      </c>
      <c r="DU751">
        <v>34.076300000000003</v>
      </c>
      <c r="DV751">
        <v>29.542300000000001</v>
      </c>
      <c r="DW751">
        <v>-6.3432799999999998E-2</v>
      </c>
      <c r="DX751">
        <v>-0.57091499999999995</v>
      </c>
      <c r="DY751">
        <v>8.4293999999999993</v>
      </c>
      <c r="DZ751">
        <v>9.0003100000000007</v>
      </c>
      <c r="EL751">
        <v>13.834978515625</v>
      </c>
      <c r="EM751">
        <v>0.15704499999999999</v>
      </c>
      <c r="EN751">
        <v>4.5581800000000001</v>
      </c>
      <c r="EO751">
        <v>33.582799999999999</v>
      </c>
      <c r="EP751">
        <v>29.0246</v>
      </c>
      <c r="EQ751">
        <v>-6.5560199999999999E-2</v>
      </c>
      <c r="ER751">
        <v>-0.59004100000000004</v>
      </c>
      <c r="ES751">
        <v>8.4099400000000006</v>
      </c>
      <c r="ET751">
        <v>8.9999800000000008</v>
      </c>
      <c r="FZ751">
        <v>13.769092773437499</v>
      </c>
      <c r="GA751">
        <v>0.15687599999999999</v>
      </c>
      <c r="GB751">
        <v>4.70627</v>
      </c>
      <c r="GC751">
        <v>34.706299999999999</v>
      </c>
      <c r="GD751">
        <v>30</v>
      </c>
      <c r="GE751">
        <v>-6.4031099999999994E-2</v>
      </c>
      <c r="GF751">
        <v>-0.57628000000000001</v>
      </c>
      <c r="GG751">
        <v>8.4237199999999994</v>
      </c>
      <c r="GH751">
        <v>9</v>
      </c>
      <c r="GT751">
        <v>13.833357421875</v>
      </c>
      <c r="GU751">
        <v>0.15579399999999999</v>
      </c>
      <c r="GV751">
        <v>4.6738099999999996</v>
      </c>
      <c r="GW751">
        <v>34.6738</v>
      </c>
      <c r="GX751">
        <v>30</v>
      </c>
      <c r="GY751">
        <v>-6.3978800000000002E-2</v>
      </c>
      <c r="GZ751">
        <v>-0.57581400000000005</v>
      </c>
      <c r="HA751">
        <v>8.4242600000000003</v>
      </c>
      <c r="HB751">
        <v>9.0000699999999991</v>
      </c>
      <c r="HN751">
        <v>13.79373828125</v>
      </c>
      <c r="HO751">
        <v>0.15602199999999999</v>
      </c>
      <c r="HP751">
        <v>4.6806400000000004</v>
      </c>
      <c r="HQ751">
        <v>34.680599999999998</v>
      </c>
      <c r="HR751">
        <v>30</v>
      </c>
      <c r="HS751">
        <v>-6.5533499999999995E-2</v>
      </c>
      <c r="HT751">
        <v>-0.58980999999999995</v>
      </c>
      <c r="HU751">
        <v>8.4103300000000001</v>
      </c>
      <c r="HV751">
        <v>9.00014</v>
      </c>
      <c r="IH751">
        <v>13.750255859375001</v>
      </c>
      <c r="II751">
        <v>0.158807</v>
      </c>
      <c r="IJ751">
        <v>4.7641999999999998</v>
      </c>
      <c r="IK751">
        <v>34.764200000000002</v>
      </c>
      <c r="IL751">
        <v>30</v>
      </c>
      <c r="IM751">
        <v>-6.4935400000000004E-2</v>
      </c>
      <c r="IN751">
        <v>-0.60138599999999998</v>
      </c>
      <c r="IO751">
        <v>8.6599000000000004</v>
      </c>
      <c r="IP751">
        <v>9.2612900000000007</v>
      </c>
      <c r="JB751">
        <v>13.640900390625001</v>
      </c>
      <c r="JC751">
        <v>0.158056</v>
      </c>
      <c r="JD751">
        <v>4.7182399999999998</v>
      </c>
      <c r="JE751">
        <v>34.57</v>
      </c>
      <c r="JF751">
        <v>29.851700000000001</v>
      </c>
      <c r="JG751">
        <v>-6.5781599999999996E-2</v>
      </c>
      <c r="JH751">
        <v>-0.59203899999999998</v>
      </c>
      <c r="JI751">
        <v>8.4080300000000001</v>
      </c>
      <c r="JJ751">
        <v>9.0000699999999991</v>
      </c>
      <c r="JV751">
        <v>13.685671875000001</v>
      </c>
      <c r="JW751">
        <v>0.15420600000000001</v>
      </c>
      <c r="JX751">
        <v>4.6261900000000002</v>
      </c>
      <c r="JY751">
        <v>34.626199999999997</v>
      </c>
      <c r="JZ751">
        <v>30</v>
      </c>
      <c r="KA751">
        <v>-6.3667100000000004E-2</v>
      </c>
      <c r="KB751">
        <v>-0.57300399999999996</v>
      </c>
      <c r="KC751">
        <v>8.4269999999999996</v>
      </c>
      <c r="KD751">
        <v>9</v>
      </c>
      <c r="KP751">
        <v>13.923063476562501</v>
      </c>
      <c r="KQ751">
        <v>0.15865399999999999</v>
      </c>
      <c r="KR751">
        <v>4.7596299999999996</v>
      </c>
      <c r="KS751">
        <v>34.759700000000002</v>
      </c>
      <c r="KT751">
        <v>30</v>
      </c>
      <c r="KU751">
        <v>-6.80785E-2</v>
      </c>
      <c r="KV751">
        <v>-0.61270800000000003</v>
      </c>
      <c r="KW751">
        <v>8.3873099999999994</v>
      </c>
      <c r="KX751">
        <v>9.0000199999999992</v>
      </c>
      <c r="LJ751">
        <v>13.935290039062501</v>
      </c>
      <c r="LK751">
        <v>0.155996</v>
      </c>
      <c r="LL751">
        <v>4.6798700000000002</v>
      </c>
      <c r="LM751">
        <v>34.679900000000004</v>
      </c>
      <c r="LN751">
        <v>30</v>
      </c>
      <c r="LO751">
        <v>-6.4649399999999996E-2</v>
      </c>
      <c r="LP751">
        <v>-0.58187900000000004</v>
      </c>
      <c r="LQ751">
        <v>8.4186499999999995</v>
      </c>
      <c r="LR751">
        <v>9.0005299999999995</v>
      </c>
      <c r="MD751">
        <v>13.9060830078125</v>
      </c>
      <c r="ME751">
        <v>0.154169</v>
      </c>
      <c r="MF751">
        <v>4.62507</v>
      </c>
      <c r="MG751">
        <v>34.625</v>
      </c>
      <c r="MH751">
        <v>30</v>
      </c>
      <c r="MI751">
        <v>-6.3764600000000005E-2</v>
      </c>
      <c r="MJ751">
        <v>-0.57387999999999995</v>
      </c>
      <c r="MK751">
        <v>8.4260999999999999</v>
      </c>
      <c r="ML751">
        <v>8.9999800000000008</v>
      </c>
      <c r="MX751">
        <v>14.0523056640625</v>
      </c>
      <c r="MY751">
        <v>0.16172800000000001</v>
      </c>
      <c r="MZ751">
        <v>4.8518299999999996</v>
      </c>
      <c r="NA751">
        <v>34.851799999999997</v>
      </c>
      <c r="NB751">
        <v>30</v>
      </c>
      <c r="NC751">
        <v>-6.9881499999999999E-2</v>
      </c>
      <c r="ND751">
        <v>-0.62892300000000001</v>
      </c>
      <c r="NE751">
        <v>8.3709299999999995</v>
      </c>
      <c r="NF751">
        <v>8.99986</v>
      </c>
      <c r="NR751">
        <v>14.0309716796875</v>
      </c>
      <c r="NS751">
        <v>0.15417400000000001</v>
      </c>
      <c r="NT751">
        <v>4.6252800000000001</v>
      </c>
      <c r="NU751">
        <v>34.625700000000002</v>
      </c>
      <c r="NV751">
        <v>30.000499999999999</v>
      </c>
      <c r="NW751">
        <v>-6.3086299999999998E-2</v>
      </c>
      <c r="NX751">
        <v>-0.56777699999999998</v>
      </c>
      <c r="NY751">
        <v>8.4322300000000006</v>
      </c>
      <c r="NZ751">
        <v>9.0000099999999996</v>
      </c>
      <c r="OL751">
        <v>13.9863876953125</v>
      </c>
      <c r="OM751">
        <v>0.15623600000000001</v>
      </c>
      <c r="ON751">
        <v>4.6870900000000004</v>
      </c>
      <c r="OO751">
        <v>34.687100000000001</v>
      </c>
      <c r="OP751">
        <v>30</v>
      </c>
      <c r="OQ751">
        <v>-6.5163399999999996E-2</v>
      </c>
      <c r="OR751">
        <v>-0.58647400000000005</v>
      </c>
      <c r="OS751">
        <v>8.4135799999999996</v>
      </c>
      <c r="OT751">
        <v>9.0000499999999999</v>
      </c>
    </row>
    <row r="752" spans="22:410">
      <c r="V752">
        <v>14.007140625</v>
      </c>
      <c r="W752">
        <v>0.15601999999999999</v>
      </c>
      <c r="X752">
        <v>4.6806900000000002</v>
      </c>
      <c r="Y752">
        <v>34.6813</v>
      </c>
      <c r="Z752">
        <v>30.000599999999999</v>
      </c>
      <c r="AA752">
        <v>-6.2611299999999995E-2</v>
      </c>
      <c r="AB752">
        <v>-0.56351600000000002</v>
      </c>
      <c r="AC752">
        <v>8.4367199999999993</v>
      </c>
      <c r="AD752">
        <v>9.0002399999999998</v>
      </c>
      <c r="AP752">
        <v>13.940390624999999</v>
      </c>
      <c r="AQ752">
        <v>0.151533</v>
      </c>
      <c r="AR752">
        <v>4.5458999999999996</v>
      </c>
      <c r="AS752">
        <v>34.545299999999997</v>
      </c>
      <c r="AT752">
        <v>29.999400000000001</v>
      </c>
      <c r="AU752">
        <v>-6.0917600000000002E-2</v>
      </c>
      <c r="AV752">
        <v>-0.54825699999999999</v>
      </c>
      <c r="AW752">
        <v>8.4517199999999999</v>
      </c>
      <c r="AX752">
        <v>8.9999800000000008</v>
      </c>
      <c r="BJ752">
        <v>13.850047851562501</v>
      </c>
      <c r="BK752">
        <v>0.15724199999999999</v>
      </c>
      <c r="BL752">
        <v>4.7172000000000001</v>
      </c>
      <c r="BM752">
        <v>34.716900000000003</v>
      </c>
      <c r="BN752">
        <v>29.999700000000001</v>
      </c>
      <c r="BO752">
        <v>-6.8386100000000005E-2</v>
      </c>
      <c r="BP752">
        <v>-0.61548599999999998</v>
      </c>
      <c r="BQ752">
        <v>8.3846900000000009</v>
      </c>
      <c r="BR752">
        <v>9.0001700000000007</v>
      </c>
      <c r="CD752">
        <v>13.716203125</v>
      </c>
      <c r="CE752">
        <v>0.15839800000000001</v>
      </c>
      <c r="CF752">
        <v>4.7024699999999999</v>
      </c>
      <c r="CG752">
        <v>34.390099999999997</v>
      </c>
      <c r="CH752">
        <v>29.6876</v>
      </c>
      <c r="CI752">
        <v>-6.82952E-2</v>
      </c>
      <c r="CJ752">
        <v>-0.61466100000000001</v>
      </c>
      <c r="CK752">
        <v>8.3854000000000006</v>
      </c>
      <c r="CL752">
        <v>9.0000599999999995</v>
      </c>
      <c r="CX752">
        <v>13.713173828125001</v>
      </c>
      <c r="CY752">
        <v>0.157361</v>
      </c>
      <c r="CZ752">
        <v>4.7208199999999998</v>
      </c>
      <c r="DA752">
        <v>34.720799999999997</v>
      </c>
      <c r="DB752">
        <v>30</v>
      </c>
      <c r="DC752">
        <v>-6.8296099999999998E-2</v>
      </c>
      <c r="DD752">
        <v>-0.61465899999999996</v>
      </c>
      <c r="DE752">
        <v>8.3852600000000006</v>
      </c>
      <c r="DF752">
        <v>8.9999199999999995</v>
      </c>
      <c r="DR752">
        <v>13.805408203125001</v>
      </c>
      <c r="DS752">
        <v>0.15379300000000001</v>
      </c>
      <c r="DT752">
        <v>4.5434000000000001</v>
      </c>
      <c r="DU752">
        <v>34.085700000000003</v>
      </c>
      <c r="DV752">
        <v>29.542300000000001</v>
      </c>
      <c r="DW752">
        <v>-6.3473399999999999E-2</v>
      </c>
      <c r="DX752">
        <v>-0.57128100000000004</v>
      </c>
      <c r="DY752">
        <v>8.4290299999999991</v>
      </c>
      <c r="DZ752">
        <v>9.0003100000000007</v>
      </c>
      <c r="EL752">
        <v>13.839509765624999</v>
      </c>
      <c r="EM752">
        <v>0.15725700000000001</v>
      </c>
      <c r="EN752">
        <v>4.56433</v>
      </c>
      <c r="EO752">
        <v>33.588999999999999</v>
      </c>
      <c r="EP752">
        <v>29.0246</v>
      </c>
      <c r="EQ752">
        <v>-6.5581200000000006E-2</v>
      </c>
      <c r="ER752">
        <v>-0.59023000000000003</v>
      </c>
      <c r="ES752">
        <v>8.4097500000000007</v>
      </c>
      <c r="ET752">
        <v>8.9999800000000008</v>
      </c>
      <c r="FZ752">
        <v>13.776936523437501</v>
      </c>
      <c r="GA752">
        <v>0.15710299999999999</v>
      </c>
      <c r="GB752">
        <v>4.7130900000000002</v>
      </c>
      <c r="GC752">
        <v>34.713099999999997</v>
      </c>
      <c r="GD752">
        <v>30</v>
      </c>
      <c r="GE752">
        <v>-6.4048800000000003E-2</v>
      </c>
      <c r="GF752">
        <v>-0.57643900000000003</v>
      </c>
      <c r="GG752">
        <v>8.4235600000000002</v>
      </c>
      <c r="GH752">
        <v>9</v>
      </c>
      <c r="GT752">
        <v>13.836728515625</v>
      </c>
      <c r="GU752">
        <v>0.15611700000000001</v>
      </c>
      <c r="GV752">
        <v>4.6835100000000001</v>
      </c>
      <c r="GW752">
        <v>34.683500000000002</v>
      </c>
      <c r="GX752">
        <v>30</v>
      </c>
      <c r="GY752">
        <v>-6.3989500000000005E-2</v>
      </c>
      <c r="GZ752">
        <v>-0.57591000000000003</v>
      </c>
      <c r="HA752">
        <v>8.4241600000000005</v>
      </c>
      <c r="HB752">
        <v>9.0000699999999991</v>
      </c>
      <c r="HN752">
        <v>13.7961953125</v>
      </c>
      <c r="HO752">
        <v>0.15631900000000001</v>
      </c>
      <c r="HP752">
        <v>4.6895699999999998</v>
      </c>
      <c r="HQ752">
        <v>34.689500000000002</v>
      </c>
      <c r="HR752">
        <v>30</v>
      </c>
      <c r="HS752">
        <v>-6.5565700000000005E-2</v>
      </c>
      <c r="HT752">
        <v>-0.59010099999999999</v>
      </c>
      <c r="HU752">
        <v>8.4100400000000004</v>
      </c>
      <c r="HV752">
        <v>9.00014</v>
      </c>
      <c r="IH752">
        <v>13.756760742187501</v>
      </c>
      <c r="II752">
        <v>0.159139</v>
      </c>
      <c r="IJ752">
        <v>4.7741600000000002</v>
      </c>
      <c r="IK752">
        <v>34.7742</v>
      </c>
      <c r="IL752">
        <v>30</v>
      </c>
      <c r="IM752">
        <v>-6.5137700000000007E-2</v>
      </c>
      <c r="IN752">
        <v>-0.60325899999999999</v>
      </c>
      <c r="IO752">
        <v>8.6580300000000001</v>
      </c>
      <c r="IP752">
        <v>9.2612900000000007</v>
      </c>
      <c r="JB752">
        <v>13.64598046875</v>
      </c>
      <c r="JC752">
        <v>0.15837300000000001</v>
      </c>
      <c r="JD752">
        <v>4.7276999999999996</v>
      </c>
      <c r="JE752">
        <v>34.5794</v>
      </c>
      <c r="JF752">
        <v>29.851700000000001</v>
      </c>
      <c r="JG752">
        <v>-6.5794900000000003E-2</v>
      </c>
      <c r="JH752">
        <v>-0.59215899999999999</v>
      </c>
      <c r="JI752">
        <v>8.4079099999999993</v>
      </c>
      <c r="JJ752">
        <v>9.0000699999999991</v>
      </c>
      <c r="JV752">
        <v>13.6940068359375</v>
      </c>
      <c r="JW752">
        <v>0.154506</v>
      </c>
      <c r="JX752">
        <v>4.6351899999999997</v>
      </c>
      <c r="JY752">
        <v>34.635199999999998</v>
      </c>
      <c r="JZ752">
        <v>30</v>
      </c>
      <c r="KA752">
        <v>-6.36819E-2</v>
      </c>
      <c r="KB752">
        <v>-0.57313700000000001</v>
      </c>
      <c r="KC752">
        <v>8.4268699999999992</v>
      </c>
      <c r="KD752">
        <v>9</v>
      </c>
      <c r="KP752">
        <v>13.9287890625</v>
      </c>
      <c r="KQ752">
        <v>0.15898899999999999</v>
      </c>
      <c r="KR752">
        <v>4.7696800000000001</v>
      </c>
      <c r="KS752">
        <v>34.7697</v>
      </c>
      <c r="KT752">
        <v>30</v>
      </c>
      <c r="KU752">
        <v>-6.8457599999999993E-2</v>
      </c>
      <c r="KV752">
        <v>-0.61612</v>
      </c>
      <c r="KW752">
        <v>8.3839000000000006</v>
      </c>
      <c r="KX752">
        <v>9.0000199999999992</v>
      </c>
      <c r="LJ752">
        <v>13.9434052734375</v>
      </c>
      <c r="LK752">
        <v>0.156277</v>
      </c>
      <c r="LL752">
        <v>4.68832</v>
      </c>
      <c r="LM752">
        <v>34.688299999999998</v>
      </c>
      <c r="LN752">
        <v>30</v>
      </c>
      <c r="LO752">
        <v>-6.4682900000000002E-2</v>
      </c>
      <c r="LP752">
        <v>-0.58218000000000003</v>
      </c>
      <c r="LQ752">
        <v>8.4183500000000002</v>
      </c>
      <c r="LR752">
        <v>9.0005299999999995</v>
      </c>
      <c r="MD752">
        <v>13.912177734375</v>
      </c>
      <c r="ME752">
        <v>0.15437600000000001</v>
      </c>
      <c r="MF752">
        <v>4.6312699999999998</v>
      </c>
      <c r="MG752">
        <v>34.6312</v>
      </c>
      <c r="MH752">
        <v>30</v>
      </c>
      <c r="MI752">
        <v>-6.3795000000000004E-2</v>
      </c>
      <c r="MJ752">
        <v>-0.57415300000000002</v>
      </c>
      <c r="MK752">
        <v>8.4258299999999995</v>
      </c>
      <c r="ML752">
        <v>8.9999800000000008</v>
      </c>
      <c r="MX752">
        <v>14.0566337890625</v>
      </c>
      <c r="MY752">
        <v>0.16203999999999999</v>
      </c>
      <c r="MZ752">
        <v>4.8611899999999997</v>
      </c>
      <c r="NA752">
        <v>34.861199999999997</v>
      </c>
      <c r="NB752">
        <v>30</v>
      </c>
      <c r="NC752">
        <v>-6.9957099999999994E-2</v>
      </c>
      <c r="ND752">
        <v>-0.62960400000000005</v>
      </c>
      <c r="NE752">
        <v>8.3702500000000004</v>
      </c>
      <c r="NF752">
        <v>8.99986</v>
      </c>
      <c r="NR752">
        <v>14.03577734375</v>
      </c>
      <c r="NS752">
        <v>0.154475</v>
      </c>
      <c r="NT752">
        <v>4.6343100000000002</v>
      </c>
      <c r="NU752">
        <v>34.634799999999998</v>
      </c>
      <c r="NV752">
        <v>30.000499999999999</v>
      </c>
      <c r="NW752">
        <v>-6.3145300000000001E-2</v>
      </c>
      <c r="NX752">
        <v>-0.56830800000000004</v>
      </c>
      <c r="NY752">
        <v>8.4316999999999993</v>
      </c>
      <c r="NZ752">
        <v>9.0000099999999996</v>
      </c>
      <c r="OL752">
        <v>13.989880859375001</v>
      </c>
      <c r="OM752">
        <v>0.15656400000000001</v>
      </c>
      <c r="ON752">
        <v>4.6969099999999999</v>
      </c>
      <c r="OO752">
        <v>34.696899999999999</v>
      </c>
      <c r="OP752">
        <v>30</v>
      </c>
      <c r="OQ752">
        <v>-6.5518099999999996E-2</v>
      </c>
      <c r="OR752">
        <v>-0.58966600000000002</v>
      </c>
      <c r="OS752">
        <v>8.4103899999999996</v>
      </c>
      <c r="OT752">
        <v>9.0000499999999999</v>
      </c>
    </row>
    <row r="753" spans="22:410">
      <c r="V753">
        <v>14.012189453125</v>
      </c>
      <c r="W753">
        <v>0.15632099999999999</v>
      </c>
      <c r="X753">
        <v>4.6897399999999996</v>
      </c>
      <c r="Y753">
        <v>34.690399999999997</v>
      </c>
      <c r="Z753">
        <v>30.000599999999999</v>
      </c>
      <c r="AA753">
        <v>-6.26911E-2</v>
      </c>
      <c r="AB753">
        <v>-0.56423500000000004</v>
      </c>
      <c r="AC753">
        <v>8.4359999999999999</v>
      </c>
      <c r="AD753">
        <v>9.0002399999999998</v>
      </c>
      <c r="AP753">
        <v>13.9458115234375</v>
      </c>
      <c r="AQ753">
        <v>0.15179500000000001</v>
      </c>
      <c r="AR753">
        <v>4.55375</v>
      </c>
      <c r="AS753">
        <v>34.553100000000001</v>
      </c>
      <c r="AT753">
        <v>29.999400000000001</v>
      </c>
      <c r="AU753">
        <v>-6.0942999999999997E-2</v>
      </c>
      <c r="AV753">
        <v>-0.54848600000000003</v>
      </c>
      <c r="AW753">
        <v>8.4514899999999997</v>
      </c>
      <c r="AX753">
        <v>8.9999800000000008</v>
      </c>
      <c r="BJ753">
        <v>13.8550146484375</v>
      </c>
      <c r="BK753">
        <v>0.15754599999999999</v>
      </c>
      <c r="BL753">
        <v>4.7263200000000003</v>
      </c>
      <c r="BM753">
        <v>34.725999999999999</v>
      </c>
      <c r="BN753">
        <v>29.999700000000001</v>
      </c>
      <c r="BO753">
        <v>-6.8719699999999995E-2</v>
      </c>
      <c r="BP753">
        <v>-0.61848899999999996</v>
      </c>
      <c r="BQ753">
        <v>8.3816799999999994</v>
      </c>
      <c r="BR753">
        <v>9.0001700000000007</v>
      </c>
      <c r="CD753">
        <v>13.725170898437501</v>
      </c>
      <c r="CE753">
        <v>0.15864200000000001</v>
      </c>
      <c r="CF753">
        <v>4.7096999999999998</v>
      </c>
      <c r="CG753">
        <v>34.397300000000001</v>
      </c>
      <c r="CH753">
        <v>29.6876</v>
      </c>
      <c r="CI753">
        <v>-6.8328100000000003E-2</v>
      </c>
      <c r="CJ753">
        <v>-0.61495699999999998</v>
      </c>
      <c r="CK753">
        <v>8.3850999999999996</v>
      </c>
      <c r="CL753">
        <v>9.0000599999999995</v>
      </c>
      <c r="CX753">
        <v>13.718611328125</v>
      </c>
      <c r="CY753">
        <v>0.15757699999999999</v>
      </c>
      <c r="CZ753">
        <v>4.7273199999999997</v>
      </c>
      <c r="DA753">
        <v>34.7273</v>
      </c>
      <c r="DB753">
        <v>30</v>
      </c>
      <c r="DC753">
        <v>-6.83116E-2</v>
      </c>
      <c r="DD753">
        <v>-0.61479899999999998</v>
      </c>
      <c r="DE753">
        <v>8.3851200000000006</v>
      </c>
      <c r="DF753">
        <v>8.9999199999999995</v>
      </c>
      <c r="DR753">
        <v>13.809933593749999</v>
      </c>
      <c r="DS753">
        <v>0.15410699999999999</v>
      </c>
      <c r="DT753">
        <v>4.5526600000000004</v>
      </c>
      <c r="DU753">
        <v>34.094900000000003</v>
      </c>
      <c r="DV753">
        <v>29.542300000000001</v>
      </c>
      <c r="DW753">
        <v>-6.3528000000000001E-2</v>
      </c>
      <c r="DX753">
        <v>-0.57177199999999995</v>
      </c>
      <c r="DY753">
        <v>8.4285399999999999</v>
      </c>
      <c r="DZ753">
        <v>9.0003100000000007</v>
      </c>
      <c r="EL753">
        <v>13.847115234375</v>
      </c>
      <c r="EM753">
        <v>0.15747700000000001</v>
      </c>
      <c r="EN753">
        <v>4.5707300000000002</v>
      </c>
      <c r="EO753">
        <v>33.595399999999998</v>
      </c>
      <c r="EP753">
        <v>29.0246</v>
      </c>
      <c r="EQ753">
        <v>-6.5601300000000001E-2</v>
      </c>
      <c r="ER753">
        <v>-0.59041100000000002</v>
      </c>
      <c r="ES753">
        <v>8.4095700000000004</v>
      </c>
      <c r="ET753">
        <v>8.9999800000000008</v>
      </c>
      <c r="FZ753">
        <v>13.784419921875001</v>
      </c>
      <c r="GA753">
        <v>0.15734000000000001</v>
      </c>
      <c r="GB753">
        <v>4.7201899999999997</v>
      </c>
      <c r="GC753">
        <v>34.720199999999998</v>
      </c>
      <c r="GD753">
        <v>30</v>
      </c>
      <c r="GE753">
        <v>-6.4096399999999998E-2</v>
      </c>
      <c r="GF753">
        <v>-0.57686800000000005</v>
      </c>
      <c r="GG753">
        <v>8.4231400000000001</v>
      </c>
      <c r="GH753">
        <v>9</v>
      </c>
      <c r="GT753">
        <v>13.8406650390625</v>
      </c>
      <c r="GU753">
        <v>0.156446</v>
      </c>
      <c r="GV753">
        <v>4.6933800000000003</v>
      </c>
      <c r="GW753">
        <v>34.693399999999997</v>
      </c>
      <c r="GX753">
        <v>30</v>
      </c>
      <c r="GY753">
        <v>-6.4022499999999996E-2</v>
      </c>
      <c r="GZ753">
        <v>-0.57620700000000002</v>
      </c>
      <c r="HA753">
        <v>8.4238599999999995</v>
      </c>
      <c r="HB753">
        <v>9.0000699999999991</v>
      </c>
      <c r="HN753">
        <v>13.802790039062501</v>
      </c>
      <c r="HO753">
        <v>0.15663099999999999</v>
      </c>
      <c r="HP753">
        <v>4.6989400000000003</v>
      </c>
      <c r="HQ753">
        <v>34.698900000000002</v>
      </c>
      <c r="HR753">
        <v>30</v>
      </c>
      <c r="HS753">
        <v>-6.5581399999999998E-2</v>
      </c>
      <c r="HT753">
        <v>-0.59024200000000004</v>
      </c>
      <c r="HU753">
        <v>8.4099000000000004</v>
      </c>
      <c r="HV753">
        <v>9.00014</v>
      </c>
      <c r="IH753">
        <v>13.7631904296875</v>
      </c>
      <c r="II753">
        <v>0.15948300000000001</v>
      </c>
      <c r="IJ753">
        <v>4.7844800000000003</v>
      </c>
      <c r="IK753">
        <v>34.784500000000001</v>
      </c>
      <c r="IL753">
        <v>30</v>
      </c>
      <c r="IM753">
        <v>-6.5375699999999995E-2</v>
      </c>
      <c r="IN753">
        <v>-0.60546299999999997</v>
      </c>
      <c r="IO753">
        <v>8.6558200000000003</v>
      </c>
      <c r="IP753">
        <v>9.2612900000000007</v>
      </c>
      <c r="JB753">
        <v>13.650873046875001</v>
      </c>
      <c r="JC753">
        <v>0.158693</v>
      </c>
      <c r="JD753">
        <v>4.7372500000000004</v>
      </c>
      <c r="JE753">
        <v>34.588999999999999</v>
      </c>
      <c r="JF753">
        <v>29.851700000000001</v>
      </c>
      <c r="JG753">
        <v>-6.5828200000000003E-2</v>
      </c>
      <c r="JH753">
        <v>-0.59245899999999996</v>
      </c>
      <c r="JI753">
        <v>8.40761</v>
      </c>
      <c r="JJ753">
        <v>9.0000699999999991</v>
      </c>
      <c r="JV753">
        <v>13.701673828125001</v>
      </c>
      <c r="JW753">
        <v>0.15479399999999999</v>
      </c>
      <c r="JX753">
        <v>4.6438300000000003</v>
      </c>
      <c r="JY753">
        <v>34.643799999999999</v>
      </c>
      <c r="JZ753">
        <v>30</v>
      </c>
      <c r="KA753">
        <v>-6.3717399999999993E-2</v>
      </c>
      <c r="KB753">
        <v>-0.57345699999999999</v>
      </c>
      <c r="KC753">
        <v>8.4265500000000007</v>
      </c>
      <c r="KD753">
        <v>9</v>
      </c>
      <c r="KP753">
        <v>13.933529296875001</v>
      </c>
      <c r="KQ753">
        <v>0.15931300000000001</v>
      </c>
      <c r="KR753">
        <v>4.7793999999999999</v>
      </c>
      <c r="KS753">
        <v>34.779400000000003</v>
      </c>
      <c r="KT753">
        <v>30</v>
      </c>
      <c r="KU753">
        <v>-6.8830199999999994E-2</v>
      </c>
      <c r="KV753">
        <v>-0.61947399999999997</v>
      </c>
      <c r="KW753">
        <v>8.3805499999999995</v>
      </c>
      <c r="KX753">
        <v>9.0000199999999992</v>
      </c>
      <c r="LJ753">
        <v>13.9506943359375</v>
      </c>
      <c r="LK753">
        <v>0.15654299999999999</v>
      </c>
      <c r="LL753">
        <v>4.6962900000000003</v>
      </c>
      <c r="LM753">
        <v>34.696300000000001</v>
      </c>
      <c r="LN753">
        <v>30</v>
      </c>
      <c r="LO753">
        <v>-6.4713599999999996E-2</v>
      </c>
      <c r="LP753">
        <v>-0.582457</v>
      </c>
      <c r="LQ753">
        <v>8.4180700000000002</v>
      </c>
      <c r="LR753">
        <v>9.0005299999999995</v>
      </c>
      <c r="MD753">
        <v>13.918200195312501</v>
      </c>
      <c r="ME753">
        <v>0.154588</v>
      </c>
      <c r="MF753">
        <v>4.6376299999999997</v>
      </c>
      <c r="MG753">
        <v>34.637599999999999</v>
      </c>
      <c r="MH753">
        <v>30</v>
      </c>
      <c r="MI753">
        <v>-6.38489E-2</v>
      </c>
      <c r="MJ753">
        <v>-0.57463799999999998</v>
      </c>
      <c r="MK753">
        <v>8.4253400000000003</v>
      </c>
      <c r="ML753">
        <v>8.9999800000000008</v>
      </c>
      <c r="MX753">
        <v>14.060593750000001</v>
      </c>
      <c r="MY753">
        <v>0.162359</v>
      </c>
      <c r="MZ753">
        <v>4.8707700000000003</v>
      </c>
      <c r="NA753">
        <v>34.870800000000003</v>
      </c>
      <c r="NB753">
        <v>30</v>
      </c>
      <c r="NC753">
        <v>-7.0013699999999998E-2</v>
      </c>
      <c r="ND753">
        <v>-0.63011300000000003</v>
      </c>
      <c r="NE753">
        <v>8.3697400000000002</v>
      </c>
      <c r="NF753">
        <v>8.99986</v>
      </c>
      <c r="NR753">
        <v>14.0406064453125</v>
      </c>
      <c r="NS753">
        <v>0.15479799999999999</v>
      </c>
      <c r="NT753">
        <v>4.6440000000000001</v>
      </c>
      <c r="NU753">
        <v>34.644500000000001</v>
      </c>
      <c r="NV753">
        <v>30.000499999999999</v>
      </c>
      <c r="NW753">
        <v>-6.3167000000000001E-2</v>
      </c>
      <c r="NX753">
        <v>-0.56850299999999998</v>
      </c>
      <c r="NY753">
        <v>8.4314999999999998</v>
      </c>
      <c r="NZ753">
        <v>9.0000099999999996</v>
      </c>
      <c r="OL753">
        <v>13.992134765625</v>
      </c>
      <c r="OM753">
        <v>0.15690100000000001</v>
      </c>
      <c r="ON753">
        <v>4.70702</v>
      </c>
      <c r="OO753">
        <v>34.707000000000001</v>
      </c>
      <c r="OP753">
        <v>30</v>
      </c>
      <c r="OQ753">
        <v>-6.5904900000000002E-2</v>
      </c>
      <c r="OR753">
        <v>-0.59314699999999998</v>
      </c>
      <c r="OS753">
        <v>8.4069099999999999</v>
      </c>
      <c r="OT753">
        <v>9.0000499999999999</v>
      </c>
    </row>
    <row r="754" spans="22:410">
      <c r="V754">
        <v>14.0181171875</v>
      </c>
      <c r="W754">
        <v>0.15665999999999999</v>
      </c>
      <c r="X754">
        <v>4.6999000000000004</v>
      </c>
      <c r="Y754">
        <v>34.700499999999998</v>
      </c>
      <c r="Z754">
        <v>30.000599999999999</v>
      </c>
      <c r="AA754">
        <v>-6.2725100000000006E-2</v>
      </c>
      <c r="AB754">
        <v>-0.56454099999999996</v>
      </c>
      <c r="AC754">
        <v>8.4357000000000006</v>
      </c>
      <c r="AD754">
        <v>9.0002399999999998</v>
      </c>
      <c r="AP754">
        <v>13.950671875000001</v>
      </c>
      <c r="AQ754">
        <v>0.15206900000000001</v>
      </c>
      <c r="AR754">
        <v>4.5619899999999998</v>
      </c>
      <c r="AS754">
        <v>34.561399999999999</v>
      </c>
      <c r="AT754">
        <v>29.999400000000001</v>
      </c>
      <c r="AU754">
        <v>-6.0991999999999998E-2</v>
      </c>
      <c r="AV754">
        <v>-0.54892700000000005</v>
      </c>
      <c r="AW754">
        <v>8.4510500000000004</v>
      </c>
      <c r="AX754">
        <v>8.9999800000000008</v>
      </c>
      <c r="BJ754">
        <v>13.8618076171875</v>
      </c>
      <c r="BK754">
        <v>0.15789</v>
      </c>
      <c r="BL754">
        <v>4.7366400000000004</v>
      </c>
      <c r="BM754">
        <v>34.7363</v>
      </c>
      <c r="BN754">
        <v>29.999700000000001</v>
      </c>
      <c r="BO754">
        <v>-6.9032099999999999E-2</v>
      </c>
      <c r="BP754">
        <v>-0.62130099999999999</v>
      </c>
      <c r="BQ754">
        <v>8.3788699999999992</v>
      </c>
      <c r="BR754">
        <v>9.0001700000000007</v>
      </c>
      <c r="CD754">
        <v>13.728642578125001</v>
      </c>
      <c r="CE754">
        <v>0.158882</v>
      </c>
      <c r="CF754">
        <v>4.7168099999999997</v>
      </c>
      <c r="CG754">
        <v>34.404400000000003</v>
      </c>
      <c r="CH754">
        <v>29.6876</v>
      </c>
      <c r="CI754">
        <v>-6.8334699999999998E-2</v>
      </c>
      <c r="CJ754">
        <v>-0.61501600000000001</v>
      </c>
      <c r="CK754">
        <v>8.38504</v>
      </c>
      <c r="CL754">
        <v>9.0000599999999995</v>
      </c>
      <c r="CX754">
        <v>13.724902343750001</v>
      </c>
      <c r="CY754">
        <v>0.157772</v>
      </c>
      <c r="CZ754">
        <v>4.7331599999999998</v>
      </c>
      <c r="DA754">
        <v>34.733199999999997</v>
      </c>
      <c r="DB754">
        <v>30</v>
      </c>
      <c r="DC754">
        <v>-6.8348500000000006E-2</v>
      </c>
      <c r="DD754">
        <v>-0.61513099999999998</v>
      </c>
      <c r="DE754">
        <v>8.3847900000000006</v>
      </c>
      <c r="DF754">
        <v>8.9999199999999995</v>
      </c>
      <c r="DR754">
        <v>13.8141240234375</v>
      </c>
      <c r="DS754">
        <v>0.15442400000000001</v>
      </c>
      <c r="DT754">
        <v>4.56203</v>
      </c>
      <c r="DU754">
        <v>34.104300000000002</v>
      </c>
      <c r="DV754">
        <v>29.542300000000001</v>
      </c>
      <c r="DW754">
        <v>-6.3573699999999997E-2</v>
      </c>
      <c r="DX754">
        <v>-0.572183</v>
      </c>
      <c r="DY754">
        <v>8.4281299999999995</v>
      </c>
      <c r="DZ754">
        <v>9.0003100000000007</v>
      </c>
      <c r="EL754">
        <v>13.857269531250001</v>
      </c>
      <c r="EM754">
        <v>0.15770400000000001</v>
      </c>
      <c r="EN754">
        <v>4.5772899999999996</v>
      </c>
      <c r="EO754">
        <v>33.601900000000001</v>
      </c>
      <c r="EP754">
        <v>29.0246</v>
      </c>
      <c r="EQ754">
        <v>-6.5620999999999999E-2</v>
      </c>
      <c r="ER754">
        <v>-0.590588</v>
      </c>
      <c r="ES754">
        <v>8.4093999999999998</v>
      </c>
      <c r="ET754">
        <v>8.9999800000000008</v>
      </c>
      <c r="FZ754">
        <v>13.788980468750001</v>
      </c>
      <c r="GA754">
        <v>0.15762000000000001</v>
      </c>
      <c r="GB754">
        <v>4.7286099999999998</v>
      </c>
      <c r="GC754">
        <v>34.7286</v>
      </c>
      <c r="GD754">
        <v>30</v>
      </c>
      <c r="GE754">
        <v>-6.4119899999999994E-2</v>
      </c>
      <c r="GF754">
        <v>-0.57708000000000004</v>
      </c>
      <c r="GG754">
        <v>8.4229199999999995</v>
      </c>
      <c r="GH754">
        <v>9</v>
      </c>
      <c r="GT754">
        <v>13.84597265625</v>
      </c>
      <c r="GU754">
        <v>0.156781</v>
      </c>
      <c r="GV754">
        <v>4.7034200000000004</v>
      </c>
      <c r="GW754">
        <v>34.703400000000002</v>
      </c>
      <c r="GX754">
        <v>30</v>
      </c>
      <c r="GY754">
        <v>-6.4038899999999996E-2</v>
      </c>
      <c r="GZ754">
        <v>-0.57635499999999995</v>
      </c>
      <c r="HA754">
        <v>8.4237199999999994</v>
      </c>
      <c r="HB754">
        <v>9.0000699999999991</v>
      </c>
      <c r="HN754">
        <v>13.811946289062501</v>
      </c>
      <c r="HO754">
        <v>0.156941</v>
      </c>
      <c r="HP754">
        <v>4.7082300000000004</v>
      </c>
      <c r="HQ754">
        <v>34.708199999999998</v>
      </c>
      <c r="HR754">
        <v>30</v>
      </c>
      <c r="HS754">
        <v>-6.5603400000000006E-2</v>
      </c>
      <c r="HT754">
        <v>-0.59043999999999996</v>
      </c>
      <c r="HU754">
        <v>8.4097000000000008</v>
      </c>
      <c r="HV754">
        <v>9.00014</v>
      </c>
      <c r="IH754">
        <v>13.769893554687501</v>
      </c>
      <c r="II754">
        <v>0.15981999999999999</v>
      </c>
      <c r="IJ754">
        <v>4.7945900000000004</v>
      </c>
      <c r="IK754">
        <v>34.794600000000003</v>
      </c>
      <c r="IL754">
        <v>30</v>
      </c>
      <c r="IM754">
        <v>-6.5665000000000001E-2</v>
      </c>
      <c r="IN754">
        <v>-0.60814199999999996</v>
      </c>
      <c r="IO754">
        <v>8.6531400000000005</v>
      </c>
      <c r="IP754">
        <v>9.2612900000000007</v>
      </c>
      <c r="JB754">
        <v>13.654494140625001</v>
      </c>
      <c r="JC754">
        <v>0.15901699999999999</v>
      </c>
      <c r="JD754">
        <v>4.7469299999999999</v>
      </c>
      <c r="JE754">
        <v>34.598700000000001</v>
      </c>
      <c r="JF754">
        <v>29.851700000000001</v>
      </c>
      <c r="JG754">
        <v>-6.5849900000000003E-2</v>
      </c>
      <c r="JH754">
        <v>-0.59265400000000001</v>
      </c>
      <c r="JI754">
        <v>8.4074200000000001</v>
      </c>
      <c r="JJ754">
        <v>9.0000699999999991</v>
      </c>
      <c r="JV754">
        <v>13.708197265625</v>
      </c>
      <c r="JW754">
        <v>0.155054</v>
      </c>
      <c r="JX754">
        <v>4.6516299999999999</v>
      </c>
      <c r="JY754">
        <v>34.651600000000002</v>
      </c>
      <c r="JZ754">
        <v>30</v>
      </c>
      <c r="KA754">
        <v>-6.3744899999999993E-2</v>
      </c>
      <c r="KB754">
        <v>-0.57370399999999999</v>
      </c>
      <c r="KC754">
        <v>8.4262999999999995</v>
      </c>
      <c r="KD754">
        <v>9</v>
      </c>
      <c r="KP754">
        <v>13.938283203125</v>
      </c>
      <c r="KQ754">
        <v>0.15964700000000001</v>
      </c>
      <c r="KR754">
        <v>4.7893999999999997</v>
      </c>
      <c r="KS754">
        <v>34.789400000000001</v>
      </c>
      <c r="KT754">
        <v>30</v>
      </c>
      <c r="KU754">
        <v>-6.9188200000000005E-2</v>
      </c>
      <c r="KV754">
        <v>-0.62269600000000003</v>
      </c>
      <c r="KW754">
        <v>8.3773300000000006</v>
      </c>
      <c r="KX754">
        <v>9.0000199999999992</v>
      </c>
      <c r="LJ754">
        <v>13.957375000000001</v>
      </c>
      <c r="LK754">
        <v>0.15678400000000001</v>
      </c>
      <c r="LL754">
        <v>4.7035299999999998</v>
      </c>
      <c r="LM754">
        <v>34.703499999999998</v>
      </c>
      <c r="LN754">
        <v>30</v>
      </c>
      <c r="LO754">
        <v>-6.4754300000000001E-2</v>
      </c>
      <c r="LP754">
        <v>-0.58282299999999998</v>
      </c>
      <c r="LQ754">
        <v>8.4177099999999996</v>
      </c>
      <c r="LR754">
        <v>9.0005299999999995</v>
      </c>
      <c r="MD754">
        <v>13.925025390625001</v>
      </c>
      <c r="ME754">
        <v>0.15480099999999999</v>
      </c>
      <c r="MF754">
        <v>4.6440200000000003</v>
      </c>
      <c r="MG754">
        <v>34.643999999999998</v>
      </c>
      <c r="MH754">
        <v>30</v>
      </c>
      <c r="MI754">
        <v>-6.3903600000000005E-2</v>
      </c>
      <c r="MJ754">
        <v>-0.57513099999999995</v>
      </c>
      <c r="MK754">
        <v>8.4248499999999993</v>
      </c>
      <c r="ML754">
        <v>8.9999800000000008</v>
      </c>
      <c r="MX754">
        <v>14.0645224609375</v>
      </c>
      <c r="MY754">
        <v>0.16268099999999999</v>
      </c>
      <c r="MZ754">
        <v>4.8804299999999996</v>
      </c>
      <c r="NA754">
        <v>34.880400000000002</v>
      </c>
      <c r="NB754">
        <v>30</v>
      </c>
      <c r="NC754">
        <v>-7.0069699999999999E-2</v>
      </c>
      <c r="ND754">
        <v>-0.63061800000000001</v>
      </c>
      <c r="NE754">
        <v>8.3692399999999996</v>
      </c>
      <c r="NF754">
        <v>8.99986</v>
      </c>
      <c r="NR754">
        <v>14.0445732421875</v>
      </c>
      <c r="NS754">
        <v>0.155114</v>
      </c>
      <c r="NT754">
        <v>4.6535000000000002</v>
      </c>
      <c r="NU754">
        <v>34.654000000000003</v>
      </c>
      <c r="NV754">
        <v>30.000499999999999</v>
      </c>
      <c r="NW754">
        <v>-6.3209399999999999E-2</v>
      </c>
      <c r="NX754">
        <v>-0.56888499999999997</v>
      </c>
      <c r="NY754">
        <v>8.4311199999999999</v>
      </c>
      <c r="NZ754">
        <v>9.0000099999999996</v>
      </c>
      <c r="OL754">
        <v>13.9942177734375</v>
      </c>
      <c r="OM754">
        <v>0.15723999999999999</v>
      </c>
      <c r="ON754">
        <v>4.7172099999999997</v>
      </c>
      <c r="OO754">
        <v>34.717199999999998</v>
      </c>
      <c r="OP754">
        <v>30</v>
      </c>
      <c r="OQ754">
        <v>-6.6295800000000002E-2</v>
      </c>
      <c r="OR754">
        <v>-0.59666600000000003</v>
      </c>
      <c r="OS754">
        <v>8.4033899999999999</v>
      </c>
      <c r="OT754">
        <v>9.0000499999999999</v>
      </c>
    </row>
    <row r="755" spans="22:410">
      <c r="V755">
        <v>14.022943359375001</v>
      </c>
      <c r="W755">
        <v>0.15699199999999999</v>
      </c>
      <c r="X755">
        <v>4.7098599999999999</v>
      </c>
      <c r="Y755">
        <v>34.710500000000003</v>
      </c>
      <c r="Z755">
        <v>30.000599999999999</v>
      </c>
      <c r="AA755">
        <v>-6.2784800000000002E-2</v>
      </c>
      <c r="AB755">
        <v>-0.56507799999999997</v>
      </c>
      <c r="AC755">
        <v>8.4351599999999998</v>
      </c>
      <c r="AD755">
        <v>9.0002399999999998</v>
      </c>
      <c r="AP755">
        <v>13.953328125000001</v>
      </c>
      <c r="AQ755">
        <v>0.15232799999999999</v>
      </c>
      <c r="AR755">
        <v>4.5697400000000004</v>
      </c>
      <c r="AS755">
        <v>34.569099999999999</v>
      </c>
      <c r="AT755">
        <v>29.999400000000001</v>
      </c>
      <c r="AU755">
        <v>-6.1043500000000001E-2</v>
      </c>
      <c r="AV755">
        <v>-0.54939000000000004</v>
      </c>
      <c r="AW755">
        <v>8.45059</v>
      </c>
      <c r="AX755">
        <v>8.9999800000000008</v>
      </c>
      <c r="BJ755">
        <v>13.867977539062501</v>
      </c>
      <c r="BK755">
        <v>0.15823000000000001</v>
      </c>
      <c r="BL755">
        <v>4.7468599999999999</v>
      </c>
      <c r="BM755">
        <v>34.746499999999997</v>
      </c>
      <c r="BN755">
        <v>29.999700000000001</v>
      </c>
      <c r="BO755">
        <v>-6.9327E-2</v>
      </c>
      <c r="BP755">
        <v>-0.62395500000000004</v>
      </c>
      <c r="BQ755">
        <v>8.37622</v>
      </c>
      <c r="BR755">
        <v>9.0001700000000007</v>
      </c>
      <c r="CD755">
        <v>13.729018554687499</v>
      </c>
      <c r="CE755">
        <v>0.159135</v>
      </c>
      <c r="CF755">
        <v>4.7243500000000003</v>
      </c>
      <c r="CG755">
        <v>34.411999999999999</v>
      </c>
      <c r="CH755">
        <v>29.6876</v>
      </c>
      <c r="CI755">
        <v>-6.8351099999999998E-2</v>
      </c>
      <c r="CJ755">
        <v>-0.61516400000000004</v>
      </c>
      <c r="CK755">
        <v>8.3848900000000004</v>
      </c>
      <c r="CL755">
        <v>9.0000599999999995</v>
      </c>
      <c r="CX755">
        <v>13.732573242187501</v>
      </c>
      <c r="CY755">
        <v>0.15801200000000001</v>
      </c>
      <c r="CZ755">
        <v>4.7403700000000004</v>
      </c>
      <c r="DA755">
        <v>34.740400000000001</v>
      </c>
      <c r="DB755">
        <v>30</v>
      </c>
      <c r="DC755">
        <v>-6.8369200000000005E-2</v>
      </c>
      <c r="DD755">
        <v>-0.615317</v>
      </c>
      <c r="DE755">
        <v>8.3846000000000007</v>
      </c>
      <c r="DF755">
        <v>8.9999199999999995</v>
      </c>
      <c r="DR755">
        <v>13.816638671875001</v>
      </c>
      <c r="DS755">
        <v>0.154748</v>
      </c>
      <c r="DT755">
        <v>4.5716099999999997</v>
      </c>
      <c r="DU755">
        <v>34.113900000000001</v>
      </c>
      <c r="DV755">
        <v>29.542300000000001</v>
      </c>
      <c r="DW755">
        <v>-6.3629400000000003E-2</v>
      </c>
      <c r="DX755">
        <v>-0.57268399999999997</v>
      </c>
      <c r="DY755">
        <v>8.4276300000000006</v>
      </c>
      <c r="DZ755">
        <v>9.0003100000000007</v>
      </c>
      <c r="EL755">
        <v>13.866724609375</v>
      </c>
      <c r="EM755">
        <v>0.157941</v>
      </c>
      <c r="EN755">
        <v>4.5841700000000003</v>
      </c>
      <c r="EO755">
        <v>33.608800000000002</v>
      </c>
      <c r="EP755">
        <v>29.0246</v>
      </c>
      <c r="EQ755">
        <v>-6.5656400000000004E-2</v>
      </c>
      <c r="ER755">
        <v>-0.59090699999999996</v>
      </c>
      <c r="ES755">
        <v>8.4090799999999994</v>
      </c>
      <c r="ET755">
        <v>8.9999800000000008</v>
      </c>
      <c r="FZ755">
        <v>13.78991796875</v>
      </c>
      <c r="GA755">
        <v>0.15789900000000001</v>
      </c>
      <c r="GB755">
        <v>4.73698</v>
      </c>
      <c r="GC755">
        <v>34.737000000000002</v>
      </c>
      <c r="GD755">
        <v>30</v>
      </c>
      <c r="GE755">
        <v>-6.41626E-2</v>
      </c>
      <c r="GF755">
        <v>-0.57746399999999998</v>
      </c>
      <c r="GG755">
        <v>8.4225399999999997</v>
      </c>
      <c r="GH755">
        <v>9</v>
      </c>
      <c r="GT755">
        <v>13.850233398437501</v>
      </c>
      <c r="GU755">
        <v>0.15711</v>
      </c>
      <c r="GV755">
        <v>4.7133000000000003</v>
      </c>
      <c r="GW755">
        <v>34.713299999999997</v>
      </c>
      <c r="GX755">
        <v>30</v>
      </c>
      <c r="GY755">
        <v>-6.4072400000000002E-2</v>
      </c>
      <c r="GZ755">
        <v>-0.57665599999999995</v>
      </c>
      <c r="HA755">
        <v>8.4234100000000005</v>
      </c>
      <c r="HB755">
        <v>9.0000699999999991</v>
      </c>
      <c r="HN755">
        <v>13.819356445312501</v>
      </c>
      <c r="HO755">
        <v>0.15725</v>
      </c>
      <c r="HP755">
        <v>4.7175000000000002</v>
      </c>
      <c r="HQ755">
        <v>34.717500000000001</v>
      </c>
      <c r="HR755">
        <v>30</v>
      </c>
      <c r="HS755">
        <v>-6.5641900000000003E-2</v>
      </c>
      <c r="HT755">
        <v>-0.59078600000000003</v>
      </c>
      <c r="HU755">
        <v>8.4093599999999995</v>
      </c>
      <c r="HV755">
        <v>9.00014</v>
      </c>
      <c r="IH755">
        <v>13.777521484375001</v>
      </c>
      <c r="II755">
        <v>0.160163</v>
      </c>
      <c r="IJ755">
        <v>4.8048999999999999</v>
      </c>
      <c r="IK755">
        <v>34.804900000000004</v>
      </c>
      <c r="IL755">
        <v>30</v>
      </c>
      <c r="IM755">
        <v>-6.6020300000000004E-2</v>
      </c>
      <c r="IN755">
        <v>-0.61143199999999998</v>
      </c>
      <c r="IO755">
        <v>8.6498500000000007</v>
      </c>
      <c r="IP755">
        <v>9.2612900000000007</v>
      </c>
      <c r="JB755">
        <v>13.657613281250001</v>
      </c>
      <c r="JC755">
        <v>0.159358</v>
      </c>
      <c r="JD755">
        <v>4.7571000000000003</v>
      </c>
      <c r="JE755">
        <v>34.608800000000002</v>
      </c>
      <c r="JF755">
        <v>29.851700000000001</v>
      </c>
      <c r="JG755">
        <v>-6.5897700000000003E-2</v>
      </c>
      <c r="JH755">
        <v>-0.59308399999999994</v>
      </c>
      <c r="JI755">
        <v>8.4069900000000004</v>
      </c>
      <c r="JJ755">
        <v>9.0000699999999991</v>
      </c>
      <c r="JV755">
        <v>13.714666015625001</v>
      </c>
      <c r="JW755">
        <v>0.15529499999999999</v>
      </c>
      <c r="JX755">
        <v>4.6588399999999996</v>
      </c>
      <c r="JY755">
        <v>34.658799999999999</v>
      </c>
      <c r="JZ755">
        <v>30</v>
      </c>
      <c r="KA755">
        <v>-6.3765699999999995E-2</v>
      </c>
      <c r="KB755">
        <v>-0.57389100000000004</v>
      </c>
      <c r="KC755">
        <v>8.4261099999999995</v>
      </c>
      <c r="KD755">
        <v>9</v>
      </c>
      <c r="KP755">
        <v>13.942564453125</v>
      </c>
      <c r="KQ755">
        <v>0.15997</v>
      </c>
      <c r="KR755">
        <v>4.7991000000000001</v>
      </c>
      <c r="KS755">
        <v>34.799100000000003</v>
      </c>
      <c r="KT755">
        <v>30</v>
      </c>
      <c r="KU755">
        <v>-6.9540699999999997E-2</v>
      </c>
      <c r="KV755">
        <v>-0.62586799999999998</v>
      </c>
      <c r="KW755">
        <v>8.3741500000000002</v>
      </c>
      <c r="KX755">
        <v>9.0000199999999992</v>
      </c>
      <c r="LJ755">
        <v>13.963024414062501</v>
      </c>
      <c r="LK755">
        <v>0.15702199999999999</v>
      </c>
      <c r="LL755">
        <v>4.7106700000000004</v>
      </c>
      <c r="LM755">
        <v>34.710700000000003</v>
      </c>
      <c r="LN755">
        <v>30</v>
      </c>
      <c r="LO755">
        <v>-6.4769800000000002E-2</v>
      </c>
      <c r="LP755">
        <v>-0.58296199999999998</v>
      </c>
      <c r="LQ755">
        <v>8.4175699999999996</v>
      </c>
      <c r="LR755">
        <v>9.0005299999999995</v>
      </c>
      <c r="MD755">
        <v>13.932048828125</v>
      </c>
      <c r="ME755">
        <v>0.155026</v>
      </c>
      <c r="MF755">
        <v>4.6507899999999998</v>
      </c>
      <c r="MG755">
        <v>34.650700000000001</v>
      </c>
      <c r="MH755">
        <v>30</v>
      </c>
      <c r="MI755">
        <v>-6.3956799999999994E-2</v>
      </c>
      <c r="MJ755">
        <v>-0.57560999999999996</v>
      </c>
      <c r="MK755">
        <v>8.4243699999999997</v>
      </c>
      <c r="ML755">
        <v>8.9999800000000008</v>
      </c>
      <c r="MX755">
        <v>14.069670898437501</v>
      </c>
      <c r="MY755">
        <v>0.16300500000000001</v>
      </c>
      <c r="MZ755">
        <v>4.8901300000000001</v>
      </c>
      <c r="NA755">
        <v>34.890099999999997</v>
      </c>
      <c r="NB755">
        <v>30</v>
      </c>
      <c r="NC755">
        <v>-7.0130300000000007E-2</v>
      </c>
      <c r="ND755">
        <v>-0.631162</v>
      </c>
      <c r="NE755">
        <v>8.3686900000000009</v>
      </c>
      <c r="NF755">
        <v>8.99986</v>
      </c>
      <c r="NR755">
        <v>14.04841796875</v>
      </c>
      <c r="NS755">
        <v>0.15543999999999999</v>
      </c>
      <c r="NT755">
        <v>4.6632800000000003</v>
      </c>
      <c r="NU755">
        <v>34.663699999999999</v>
      </c>
      <c r="NV755">
        <v>30.000499999999999</v>
      </c>
      <c r="NW755">
        <v>-6.3228199999999998E-2</v>
      </c>
      <c r="NX755">
        <v>-0.56905399999999995</v>
      </c>
      <c r="NY755">
        <v>8.4309499999999993</v>
      </c>
      <c r="NZ755">
        <v>9.0000099999999996</v>
      </c>
      <c r="OL755">
        <v>13.995811523437501</v>
      </c>
      <c r="OM755">
        <v>0.157584</v>
      </c>
      <c r="ON755">
        <v>4.7275</v>
      </c>
      <c r="OO755">
        <v>34.727499999999999</v>
      </c>
      <c r="OP755">
        <v>30</v>
      </c>
      <c r="OQ755">
        <v>-6.6707100000000005E-2</v>
      </c>
      <c r="OR755">
        <v>-0.60036800000000001</v>
      </c>
      <c r="OS755">
        <v>8.3996899999999997</v>
      </c>
      <c r="OT755">
        <v>9.0000499999999999</v>
      </c>
    </row>
    <row r="756" spans="22:410">
      <c r="V756">
        <v>14.026904296875001</v>
      </c>
      <c r="W756">
        <v>0.157331</v>
      </c>
      <c r="X756">
        <v>4.7200199999999999</v>
      </c>
      <c r="Y756">
        <v>34.720700000000001</v>
      </c>
      <c r="Z756">
        <v>30.000599999999999</v>
      </c>
      <c r="AA756">
        <v>-6.2798999999999994E-2</v>
      </c>
      <c r="AB756">
        <v>-0.56520599999999999</v>
      </c>
      <c r="AC756">
        <v>8.4350299999999994</v>
      </c>
      <c r="AD756">
        <v>9.0002399999999998</v>
      </c>
      <c r="AP756">
        <v>13.955798828125001</v>
      </c>
      <c r="AQ756">
        <v>0.15262500000000001</v>
      </c>
      <c r="AR756">
        <v>4.5786600000000002</v>
      </c>
      <c r="AS756">
        <v>34.578000000000003</v>
      </c>
      <c r="AT756">
        <v>29.999400000000001</v>
      </c>
      <c r="AU756">
        <v>-6.1092399999999998E-2</v>
      </c>
      <c r="AV756">
        <v>-0.54983099999999996</v>
      </c>
      <c r="AW756">
        <v>8.4501500000000007</v>
      </c>
      <c r="AX756">
        <v>8.9999800000000008</v>
      </c>
      <c r="BJ756">
        <v>13.8727919921875</v>
      </c>
      <c r="BK756">
        <v>0.15856500000000001</v>
      </c>
      <c r="BL756">
        <v>4.7568999999999999</v>
      </c>
      <c r="BM756">
        <v>34.756599999999999</v>
      </c>
      <c r="BN756">
        <v>29.999700000000001</v>
      </c>
      <c r="BO756">
        <v>-6.9597199999999998E-2</v>
      </c>
      <c r="BP756">
        <v>-0.62638700000000003</v>
      </c>
      <c r="BQ756">
        <v>8.3737899999999996</v>
      </c>
      <c r="BR756">
        <v>9.0001700000000007</v>
      </c>
      <c r="CD756">
        <v>13.728215820312501</v>
      </c>
      <c r="CE756">
        <v>0.15936800000000001</v>
      </c>
      <c r="CF756">
        <v>4.7312500000000002</v>
      </c>
      <c r="CG756">
        <v>34.418900000000001</v>
      </c>
      <c r="CH756">
        <v>29.6876</v>
      </c>
      <c r="CI756">
        <v>-6.8398500000000001E-2</v>
      </c>
      <c r="CJ756">
        <v>-0.61558999999999997</v>
      </c>
      <c r="CK756">
        <v>8.3844700000000003</v>
      </c>
      <c r="CL756">
        <v>9.0000599999999995</v>
      </c>
      <c r="CX756">
        <v>13.7402783203125</v>
      </c>
      <c r="CY756">
        <v>0.15824299999999999</v>
      </c>
      <c r="CZ756">
        <v>4.7472799999999999</v>
      </c>
      <c r="DA756">
        <v>34.747300000000003</v>
      </c>
      <c r="DB756">
        <v>30</v>
      </c>
      <c r="DC756">
        <v>-6.8410299999999993E-2</v>
      </c>
      <c r="DD756">
        <v>-0.61568699999999998</v>
      </c>
      <c r="DE756">
        <v>8.3842300000000005</v>
      </c>
      <c r="DF756">
        <v>8.9999199999999995</v>
      </c>
      <c r="DR756">
        <v>13.818329101562501</v>
      </c>
      <c r="DS756">
        <v>0.15507399999999999</v>
      </c>
      <c r="DT756">
        <v>4.5812499999999998</v>
      </c>
      <c r="DU756">
        <v>34.1235</v>
      </c>
      <c r="DV756">
        <v>29.542300000000001</v>
      </c>
      <c r="DW756">
        <v>-6.3673300000000002E-2</v>
      </c>
      <c r="DX756">
        <v>-0.57307900000000001</v>
      </c>
      <c r="DY756">
        <v>8.4272299999999998</v>
      </c>
      <c r="DZ756">
        <v>9.0003100000000007</v>
      </c>
      <c r="EL756">
        <v>13.875365234375</v>
      </c>
      <c r="EM756">
        <v>0.158192</v>
      </c>
      <c r="EN756">
        <v>4.5914700000000002</v>
      </c>
      <c r="EO756">
        <v>33.616100000000003</v>
      </c>
      <c r="EP756">
        <v>29.0246</v>
      </c>
      <c r="EQ756">
        <v>-6.5694500000000003E-2</v>
      </c>
      <c r="ER756">
        <v>-0.59124900000000002</v>
      </c>
      <c r="ES756">
        <v>8.4087300000000003</v>
      </c>
      <c r="ET756">
        <v>8.9999800000000008</v>
      </c>
      <c r="FZ756">
        <v>13.788849609375001</v>
      </c>
      <c r="GA756">
        <v>0.15820999999999999</v>
      </c>
      <c r="GB756">
        <v>4.7463100000000003</v>
      </c>
      <c r="GC756">
        <v>34.746299999999998</v>
      </c>
      <c r="GD756">
        <v>30</v>
      </c>
      <c r="GE756">
        <v>-6.4199199999999998E-2</v>
      </c>
      <c r="GF756">
        <v>-0.577793</v>
      </c>
      <c r="GG756">
        <v>8.4222099999999998</v>
      </c>
      <c r="GH756">
        <v>9</v>
      </c>
      <c r="GT756">
        <v>13.854849609375</v>
      </c>
      <c r="GU756">
        <v>0.15743799999999999</v>
      </c>
      <c r="GV756">
        <v>4.7231300000000003</v>
      </c>
      <c r="GW756">
        <v>34.723199999999999</v>
      </c>
      <c r="GX756">
        <v>30</v>
      </c>
      <c r="GY756">
        <v>-6.4106399999999994E-2</v>
      </c>
      <c r="GZ756">
        <v>-0.57696199999999997</v>
      </c>
      <c r="HA756">
        <v>8.4231099999999994</v>
      </c>
      <c r="HB756">
        <v>9.0000699999999991</v>
      </c>
      <c r="HN756">
        <v>13.825013671875</v>
      </c>
      <c r="HO756">
        <v>0.15757499999999999</v>
      </c>
      <c r="HP756">
        <v>4.7272600000000002</v>
      </c>
      <c r="HQ756">
        <v>34.727200000000003</v>
      </c>
      <c r="HR756">
        <v>30</v>
      </c>
      <c r="HS756">
        <v>-6.5656599999999996E-2</v>
      </c>
      <c r="HT756">
        <v>-0.59091800000000005</v>
      </c>
      <c r="HU756">
        <v>8.4092199999999995</v>
      </c>
      <c r="HV756">
        <v>9.00014</v>
      </c>
      <c r="IH756">
        <v>13.783185546875</v>
      </c>
      <c r="II756">
        <v>0.160498</v>
      </c>
      <c r="IJ756">
        <v>4.8149300000000004</v>
      </c>
      <c r="IK756">
        <v>34.814900000000002</v>
      </c>
      <c r="IL756">
        <v>30</v>
      </c>
      <c r="IM756">
        <v>-6.6389799999999999E-2</v>
      </c>
      <c r="IN756">
        <v>-0.61485500000000004</v>
      </c>
      <c r="IO756">
        <v>8.6464300000000005</v>
      </c>
      <c r="IP756">
        <v>9.2612900000000007</v>
      </c>
      <c r="JB756">
        <v>13.66096484375</v>
      </c>
      <c r="JC756">
        <v>0.15969800000000001</v>
      </c>
      <c r="JD756">
        <v>4.7672699999999999</v>
      </c>
      <c r="JE756">
        <v>34.619</v>
      </c>
      <c r="JF756">
        <v>29.851700000000001</v>
      </c>
      <c r="JG756">
        <v>-6.5903400000000001E-2</v>
      </c>
      <c r="JH756">
        <v>-0.593136</v>
      </c>
      <c r="JI756">
        <v>8.4069400000000005</v>
      </c>
      <c r="JJ756">
        <v>9.0000699999999991</v>
      </c>
      <c r="JV756">
        <v>13.722004882812501</v>
      </c>
      <c r="JW756">
        <v>0.155505</v>
      </c>
      <c r="JX756">
        <v>4.6651499999999997</v>
      </c>
      <c r="JY756">
        <v>34.665199999999999</v>
      </c>
      <c r="JZ756">
        <v>30</v>
      </c>
      <c r="KA756">
        <v>-6.3798300000000002E-2</v>
      </c>
      <c r="KB756">
        <v>-0.57418499999999995</v>
      </c>
      <c r="KC756">
        <v>8.4258199999999999</v>
      </c>
      <c r="KD756">
        <v>9</v>
      </c>
      <c r="KP756">
        <v>13.948046874999999</v>
      </c>
      <c r="KQ756">
        <v>0.160306</v>
      </c>
      <c r="KR756">
        <v>4.8091900000000001</v>
      </c>
      <c r="KS756">
        <v>34.809199999999997</v>
      </c>
      <c r="KT756">
        <v>30</v>
      </c>
      <c r="KU756">
        <v>-6.9876999999999995E-2</v>
      </c>
      <c r="KV756">
        <v>-0.62889399999999995</v>
      </c>
      <c r="KW756">
        <v>8.3711300000000008</v>
      </c>
      <c r="KX756">
        <v>9.0000199999999992</v>
      </c>
      <c r="LJ756">
        <v>13.970068359375</v>
      </c>
      <c r="LK756">
        <v>0.15725800000000001</v>
      </c>
      <c r="LL756">
        <v>4.7177499999999997</v>
      </c>
      <c r="LM756">
        <v>34.717799999999997</v>
      </c>
      <c r="LN756">
        <v>30</v>
      </c>
      <c r="LO756">
        <v>-6.4798700000000001E-2</v>
      </c>
      <c r="LP756">
        <v>-0.58322300000000005</v>
      </c>
      <c r="LQ756">
        <v>8.4173100000000005</v>
      </c>
      <c r="LR756">
        <v>9.0005299999999995</v>
      </c>
      <c r="MD756">
        <v>13.937731445312501</v>
      </c>
      <c r="ME756">
        <v>0.15523999999999999</v>
      </c>
      <c r="MF756">
        <v>4.6571899999999999</v>
      </c>
      <c r="MG756">
        <v>34.6571</v>
      </c>
      <c r="MH756">
        <v>30</v>
      </c>
      <c r="MI756">
        <v>-6.4015900000000001E-2</v>
      </c>
      <c r="MJ756">
        <v>-0.57614200000000004</v>
      </c>
      <c r="MK756">
        <v>8.4238400000000002</v>
      </c>
      <c r="ML756">
        <v>8.9999800000000008</v>
      </c>
      <c r="MX756">
        <v>14.075102539062501</v>
      </c>
      <c r="MY756">
        <v>0.16334299999999999</v>
      </c>
      <c r="MZ756">
        <v>4.9002800000000004</v>
      </c>
      <c r="NA756">
        <v>34.900300000000001</v>
      </c>
      <c r="NB756">
        <v>30</v>
      </c>
      <c r="NC756">
        <v>-7.0197800000000005E-2</v>
      </c>
      <c r="ND756">
        <v>-0.63177000000000005</v>
      </c>
      <c r="NE756">
        <v>8.3680900000000005</v>
      </c>
      <c r="NF756">
        <v>8.99986</v>
      </c>
      <c r="NR756">
        <v>14.052396484375</v>
      </c>
      <c r="NS756">
        <v>0.15575800000000001</v>
      </c>
      <c r="NT756">
        <v>4.6727999999999996</v>
      </c>
      <c r="NU756">
        <v>34.673299999999998</v>
      </c>
      <c r="NV756">
        <v>30.000499999999999</v>
      </c>
      <c r="NW756">
        <v>-6.3269599999999995E-2</v>
      </c>
      <c r="NX756">
        <v>-0.56942700000000002</v>
      </c>
      <c r="NY756">
        <v>8.4305800000000009</v>
      </c>
      <c r="NZ756">
        <v>9.0000099999999996</v>
      </c>
      <c r="OL756">
        <v>13.9967548828125</v>
      </c>
      <c r="OM756">
        <v>0.15792600000000001</v>
      </c>
      <c r="ON756">
        <v>4.7377900000000004</v>
      </c>
      <c r="OO756">
        <v>34.7378</v>
      </c>
      <c r="OP756">
        <v>30</v>
      </c>
      <c r="OQ756">
        <v>-6.7135899999999998E-2</v>
      </c>
      <c r="OR756">
        <v>-0.60422600000000004</v>
      </c>
      <c r="OS756">
        <v>8.3958300000000001</v>
      </c>
      <c r="OT756">
        <v>9.0000499999999999</v>
      </c>
    </row>
    <row r="757" spans="22:410">
      <c r="V757">
        <v>14.0313544921875</v>
      </c>
      <c r="W757">
        <v>0.15765899999999999</v>
      </c>
      <c r="X757">
        <v>4.7298600000000004</v>
      </c>
      <c r="Y757">
        <v>34.730499999999999</v>
      </c>
      <c r="Z757">
        <v>30.000599999999999</v>
      </c>
      <c r="AA757">
        <v>-6.2861399999999998E-2</v>
      </c>
      <c r="AB757">
        <v>-0.56576800000000005</v>
      </c>
      <c r="AC757">
        <v>8.4344699999999992</v>
      </c>
      <c r="AD757">
        <v>9.0002399999999998</v>
      </c>
      <c r="AP757">
        <v>13.95948046875</v>
      </c>
      <c r="AQ757">
        <v>0.15292</v>
      </c>
      <c r="AR757">
        <v>4.58751</v>
      </c>
      <c r="AS757">
        <v>34.5869</v>
      </c>
      <c r="AT757">
        <v>29.999400000000001</v>
      </c>
      <c r="AU757">
        <v>-6.1129000000000003E-2</v>
      </c>
      <c r="AV757">
        <v>-0.55015999999999998</v>
      </c>
      <c r="AW757">
        <v>8.4498200000000008</v>
      </c>
      <c r="AX757">
        <v>8.9999800000000008</v>
      </c>
      <c r="BJ757">
        <v>13.8780537109375</v>
      </c>
      <c r="BK757">
        <v>0.15890399999999999</v>
      </c>
      <c r="BL757">
        <v>4.7670700000000004</v>
      </c>
      <c r="BM757">
        <v>34.7667</v>
      </c>
      <c r="BN757">
        <v>29.999700000000001</v>
      </c>
      <c r="BO757">
        <v>-6.9833699999999999E-2</v>
      </c>
      <c r="BP757">
        <v>-0.62851599999999996</v>
      </c>
      <c r="BQ757">
        <v>8.3716600000000003</v>
      </c>
      <c r="BR757">
        <v>9.0001700000000007</v>
      </c>
      <c r="CD757">
        <v>13.728810546875</v>
      </c>
      <c r="CE757">
        <v>0.159604</v>
      </c>
      <c r="CF757">
        <v>4.7382799999999996</v>
      </c>
      <c r="CG757">
        <v>34.425899999999999</v>
      </c>
      <c r="CH757">
        <v>29.6876</v>
      </c>
      <c r="CI757">
        <v>-6.8404699999999999E-2</v>
      </c>
      <c r="CJ757">
        <v>-0.61564600000000003</v>
      </c>
      <c r="CK757">
        <v>8.3844100000000008</v>
      </c>
      <c r="CL757">
        <v>9.0000599999999995</v>
      </c>
      <c r="CX757">
        <v>13.748580078125</v>
      </c>
      <c r="CY757">
        <v>0.158473</v>
      </c>
      <c r="CZ757">
        <v>4.7542</v>
      </c>
      <c r="DA757">
        <v>34.754199999999997</v>
      </c>
      <c r="DB757">
        <v>30</v>
      </c>
      <c r="DC757">
        <v>-6.8417500000000006E-2</v>
      </c>
      <c r="DD757">
        <v>-0.61575199999999997</v>
      </c>
      <c r="DE757">
        <v>8.3841699999999992</v>
      </c>
      <c r="DF757">
        <v>8.9999199999999995</v>
      </c>
      <c r="DR757">
        <v>13.818912109375001</v>
      </c>
      <c r="DS757">
        <v>0.15538299999999999</v>
      </c>
      <c r="DT757">
        <v>4.5903700000000001</v>
      </c>
      <c r="DU757">
        <v>34.132599999999996</v>
      </c>
      <c r="DV757">
        <v>29.542300000000001</v>
      </c>
      <c r="DW757">
        <v>-6.3740099999999994E-2</v>
      </c>
      <c r="DX757">
        <v>-0.573681</v>
      </c>
      <c r="DY757">
        <v>8.4266299999999994</v>
      </c>
      <c r="DZ757">
        <v>9.0003100000000007</v>
      </c>
      <c r="EL757">
        <v>13.882904296875001</v>
      </c>
      <c r="EM757">
        <v>0.158447</v>
      </c>
      <c r="EN757">
        <v>4.5988600000000002</v>
      </c>
      <c r="EO757">
        <v>33.6235</v>
      </c>
      <c r="EP757">
        <v>29.0246</v>
      </c>
      <c r="EQ757">
        <v>-6.5726699999999999E-2</v>
      </c>
      <c r="ER757">
        <v>-0.59153999999999995</v>
      </c>
      <c r="ES757">
        <v>8.4084400000000006</v>
      </c>
      <c r="ET757">
        <v>8.9999800000000008</v>
      </c>
      <c r="FZ757">
        <v>13.787853515625001</v>
      </c>
      <c r="GA757">
        <v>0.15851199999999999</v>
      </c>
      <c r="GB757">
        <v>4.75535</v>
      </c>
      <c r="GC757">
        <v>34.755400000000002</v>
      </c>
      <c r="GD757">
        <v>30</v>
      </c>
      <c r="GE757">
        <v>-6.4227000000000006E-2</v>
      </c>
      <c r="GF757">
        <v>-0.57804299999999997</v>
      </c>
      <c r="GG757">
        <v>8.4219600000000003</v>
      </c>
      <c r="GH757">
        <v>9</v>
      </c>
      <c r="GT757">
        <v>13.860206054687501</v>
      </c>
      <c r="GU757">
        <v>0.157774</v>
      </c>
      <c r="GV757">
        <v>4.7332200000000002</v>
      </c>
      <c r="GW757">
        <v>34.733199999999997</v>
      </c>
      <c r="GX757">
        <v>30</v>
      </c>
      <c r="GY757">
        <v>-6.4132400000000006E-2</v>
      </c>
      <c r="GZ757">
        <v>-0.57719600000000004</v>
      </c>
      <c r="HA757">
        <v>8.4228699999999996</v>
      </c>
      <c r="HB757">
        <v>9.0000699999999991</v>
      </c>
      <c r="HN757">
        <v>13.8294306640625</v>
      </c>
      <c r="HO757">
        <v>0.15790299999999999</v>
      </c>
      <c r="HP757">
        <v>4.7370799999999997</v>
      </c>
      <c r="HQ757">
        <v>34.737099999999998</v>
      </c>
      <c r="HR757">
        <v>30</v>
      </c>
      <c r="HS757">
        <v>-6.5678700000000007E-2</v>
      </c>
      <c r="HT757">
        <v>-0.59111800000000003</v>
      </c>
      <c r="HU757">
        <v>8.4090199999999999</v>
      </c>
      <c r="HV757">
        <v>9.00014</v>
      </c>
      <c r="IH757">
        <v>13.7883935546875</v>
      </c>
      <c r="II757">
        <v>0.16084300000000001</v>
      </c>
      <c r="IJ757">
        <v>4.8253000000000004</v>
      </c>
      <c r="IK757">
        <v>34.825299999999999</v>
      </c>
      <c r="IL757">
        <v>30</v>
      </c>
      <c r="IM757">
        <v>-6.6763400000000001E-2</v>
      </c>
      <c r="IN757">
        <v>-0.61831499999999995</v>
      </c>
      <c r="IO757">
        <v>8.64297</v>
      </c>
      <c r="IP757">
        <v>9.2612900000000007</v>
      </c>
      <c r="JB757">
        <v>13.664387695312501</v>
      </c>
      <c r="JC757">
        <v>0.160024</v>
      </c>
      <c r="JD757">
        <v>4.7770000000000001</v>
      </c>
      <c r="JE757">
        <v>34.628700000000002</v>
      </c>
      <c r="JF757">
        <v>29.851700000000001</v>
      </c>
      <c r="JG757">
        <v>-6.5932400000000002E-2</v>
      </c>
      <c r="JH757">
        <v>-0.59339600000000003</v>
      </c>
      <c r="JI757">
        <v>8.4066799999999997</v>
      </c>
      <c r="JJ757">
        <v>9.0000699999999991</v>
      </c>
      <c r="JV757">
        <v>13.72959765625</v>
      </c>
      <c r="JW757">
        <v>0.15571599999999999</v>
      </c>
      <c r="JX757">
        <v>4.6714700000000002</v>
      </c>
      <c r="JY757">
        <v>34.671500000000002</v>
      </c>
      <c r="JZ757">
        <v>30</v>
      </c>
      <c r="KA757">
        <v>-6.3834299999999997E-2</v>
      </c>
      <c r="KB757">
        <v>-0.57450900000000005</v>
      </c>
      <c r="KC757">
        <v>8.4254999999999995</v>
      </c>
      <c r="KD757">
        <v>9</v>
      </c>
      <c r="KP757">
        <v>13.953713867187501</v>
      </c>
      <c r="KQ757">
        <v>0.16065099999999999</v>
      </c>
      <c r="KR757">
        <v>4.8195300000000003</v>
      </c>
      <c r="KS757">
        <v>34.819499999999998</v>
      </c>
      <c r="KT757">
        <v>30</v>
      </c>
      <c r="KU757">
        <v>-7.01629E-2</v>
      </c>
      <c r="KV757">
        <v>-0.63146800000000003</v>
      </c>
      <c r="KW757">
        <v>8.3685500000000008</v>
      </c>
      <c r="KX757">
        <v>9.0000199999999992</v>
      </c>
      <c r="LJ757">
        <v>13.9774013671875</v>
      </c>
      <c r="LK757">
        <v>0.157476</v>
      </c>
      <c r="LL757">
        <v>4.7242899999999999</v>
      </c>
      <c r="LM757">
        <v>34.724299999999999</v>
      </c>
      <c r="LN757">
        <v>30</v>
      </c>
      <c r="LO757">
        <v>-6.4816700000000005E-2</v>
      </c>
      <c r="LP757">
        <v>-0.58338400000000001</v>
      </c>
      <c r="LQ757">
        <v>8.4171499999999995</v>
      </c>
      <c r="LR757">
        <v>9.0005299999999995</v>
      </c>
      <c r="MD757">
        <v>13.9431669921875</v>
      </c>
      <c r="ME757">
        <v>0.15548899999999999</v>
      </c>
      <c r="MF757">
        <v>4.6646700000000001</v>
      </c>
      <c r="MG757">
        <v>34.6646</v>
      </c>
      <c r="MH757">
        <v>30</v>
      </c>
      <c r="MI757">
        <v>-6.4073599999999994E-2</v>
      </c>
      <c r="MJ757">
        <v>-0.57666099999999998</v>
      </c>
      <c r="MK757">
        <v>8.4233200000000004</v>
      </c>
      <c r="ML757">
        <v>8.9999800000000008</v>
      </c>
      <c r="MX757">
        <v>14.080247070312501</v>
      </c>
      <c r="MY757">
        <v>0.16367999999999999</v>
      </c>
      <c r="MZ757">
        <v>4.9103899999999996</v>
      </c>
      <c r="NA757">
        <v>34.910400000000003</v>
      </c>
      <c r="NB757">
        <v>30</v>
      </c>
      <c r="NC757">
        <v>-7.0245199999999994E-2</v>
      </c>
      <c r="ND757">
        <v>-0.63219599999999998</v>
      </c>
      <c r="NE757">
        <v>8.3676600000000008</v>
      </c>
      <c r="NF757">
        <v>8.99986</v>
      </c>
      <c r="NR757">
        <v>14.057708984375001</v>
      </c>
      <c r="NS757">
        <v>0.15608900000000001</v>
      </c>
      <c r="NT757">
        <v>4.6827500000000004</v>
      </c>
      <c r="NU757">
        <v>34.683199999999999</v>
      </c>
      <c r="NV757">
        <v>30.000499999999999</v>
      </c>
      <c r="NW757">
        <v>-6.3285499999999995E-2</v>
      </c>
      <c r="NX757">
        <v>-0.56957000000000002</v>
      </c>
      <c r="NY757">
        <v>8.4304400000000008</v>
      </c>
      <c r="NZ757">
        <v>9.0000099999999996</v>
      </c>
      <c r="OL757">
        <v>13.9987861328125</v>
      </c>
      <c r="OM757">
        <v>0.158271</v>
      </c>
      <c r="ON757">
        <v>4.7481200000000001</v>
      </c>
      <c r="OO757">
        <v>34.748100000000001</v>
      </c>
      <c r="OP757">
        <v>30</v>
      </c>
      <c r="OQ757">
        <v>-6.7533800000000005E-2</v>
      </c>
      <c r="OR757">
        <v>-0.60780800000000001</v>
      </c>
      <c r="OS757">
        <v>8.3922500000000007</v>
      </c>
      <c r="OT757">
        <v>9.0000499999999999</v>
      </c>
    </row>
    <row r="758" spans="22:410">
      <c r="V758">
        <v>14.035999023437501</v>
      </c>
      <c r="W758">
        <v>0.15798000000000001</v>
      </c>
      <c r="X758">
        <v>4.7394999999999996</v>
      </c>
      <c r="Y758">
        <v>34.740099999999998</v>
      </c>
      <c r="Z758">
        <v>30.000599999999999</v>
      </c>
      <c r="AA758">
        <v>-6.2926899999999994E-2</v>
      </c>
      <c r="AB758">
        <v>-0.566357</v>
      </c>
      <c r="AC758">
        <v>8.4338800000000003</v>
      </c>
      <c r="AD758">
        <v>9.0002399999999998</v>
      </c>
      <c r="AP758">
        <v>13.9637626953125</v>
      </c>
      <c r="AQ758">
        <v>0.15321100000000001</v>
      </c>
      <c r="AR758">
        <v>4.5962500000000004</v>
      </c>
      <c r="AS758">
        <v>34.595599999999997</v>
      </c>
      <c r="AT758">
        <v>29.999400000000001</v>
      </c>
      <c r="AU758">
        <v>-6.1206299999999998E-2</v>
      </c>
      <c r="AV758">
        <v>-0.55085499999999998</v>
      </c>
      <c r="AW758">
        <v>8.4491200000000006</v>
      </c>
      <c r="AX758">
        <v>8.9999800000000008</v>
      </c>
      <c r="BJ758">
        <v>13.883576171875001</v>
      </c>
      <c r="BK758">
        <v>0.15923799999999999</v>
      </c>
      <c r="BL758">
        <v>4.7770799999999998</v>
      </c>
      <c r="BM758">
        <v>34.776699999999998</v>
      </c>
      <c r="BN758">
        <v>29.999700000000001</v>
      </c>
      <c r="BO758">
        <v>-7.0061200000000004E-2</v>
      </c>
      <c r="BP758">
        <v>-0.63056299999999998</v>
      </c>
      <c r="BQ758">
        <v>8.3696099999999998</v>
      </c>
      <c r="BR758">
        <v>9.0001700000000007</v>
      </c>
      <c r="CD758">
        <v>13.734022460937501</v>
      </c>
      <c r="CE758">
        <v>0.159833</v>
      </c>
      <c r="CF758">
        <v>4.7450700000000001</v>
      </c>
      <c r="CG758">
        <v>34.432699999999997</v>
      </c>
      <c r="CH758">
        <v>29.6876</v>
      </c>
      <c r="CI758">
        <v>-6.8434800000000004E-2</v>
      </c>
      <c r="CJ758">
        <v>-0.61591799999999997</v>
      </c>
      <c r="CK758">
        <v>8.3841400000000004</v>
      </c>
      <c r="CL758">
        <v>9.0000599999999995</v>
      </c>
      <c r="CX758">
        <v>13.756753906250001</v>
      </c>
      <c r="CY758">
        <v>0.15872600000000001</v>
      </c>
      <c r="CZ758">
        <v>4.7617700000000003</v>
      </c>
      <c r="DA758">
        <v>34.761800000000001</v>
      </c>
      <c r="DB758">
        <v>30</v>
      </c>
      <c r="DC758">
        <v>-6.8460199999999999E-2</v>
      </c>
      <c r="DD758">
        <v>-0.61613600000000002</v>
      </c>
      <c r="DE758">
        <v>8.3837799999999998</v>
      </c>
      <c r="DF758">
        <v>8.9999199999999995</v>
      </c>
      <c r="DR758">
        <v>13.819611328125001</v>
      </c>
      <c r="DS758">
        <v>0.15569</v>
      </c>
      <c r="DT758">
        <v>4.5994200000000003</v>
      </c>
      <c r="DU758">
        <v>34.1417</v>
      </c>
      <c r="DV758">
        <v>29.542300000000001</v>
      </c>
      <c r="DW758">
        <v>-6.3812099999999997E-2</v>
      </c>
      <c r="DX758">
        <v>-0.57432899999999998</v>
      </c>
      <c r="DY758">
        <v>8.4259799999999991</v>
      </c>
      <c r="DZ758">
        <v>9.0003100000000007</v>
      </c>
      <c r="EL758">
        <v>13.8887314453125</v>
      </c>
      <c r="EM758">
        <v>0.158719</v>
      </c>
      <c r="EN758">
        <v>4.6067499999999999</v>
      </c>
      <c r="EO758">
        <v>33.631399999999999</v>
      </c>
      <c r="EP758">
        <v>29.0246</v>
      </c>
      <c r="EQ758">
        <v>-6.5734699999999993E-2</v>
      </c>
      <c r="ER758">
        <v>-0.59161200000000003</v>
      </c>
      <c r="ES758">
        <v>8.4083699999999997</v>
      </c>
      <c r="ET758">
        <v>8.9999800000000008</v>
      </c>
      <c r="FZ758">
        <v>13.790484375</v>
      </c>
      <c r="GA758">
        <v>0.15882199999999999</v>
      </c>
      <c r="GB758">
        <v>4.7646600000000001</v>
      </c>
      <c r="GC758">
        <v>34.764699999999998</v>
      </c>
      <c r="GD758">
        <v>30</v>
      </c>
      <c r="GE758">
        <v>-6.4271999999999996E-2</v>
      </c>
      <c r="GF758">
        <v>-0.57844799999999996</v>
      </c>
      <c r="GG758">
        <v>8.4215599999999995</v>
      </c>
      <c r="GH758">
        <v>9</v>
      </c>
      <c r="GT758">
        <v>13.865378906250001</v>
      </c>
      <c r="GU758">
        <v>0.158107</v>
      </c>
      <c r="GV758">
        <v>4.7432299999999996</v>
      </c>
      <c r="GW758">
        <v>34.743200000000002</v>
      </c>
      <c r="GX758">
        <v>30</v>
      </c>
      <c r="GY758">
        <v>-6.4150700000000005E-2</v>
      </c>
      <c r="GZ758">
        <v>-0.57735999999999998</v>
      </c>
      <c r="HA758">
        <v>8.4227100000000004</v>
      </c>
      <c r="HB758">
        <v>9.0000699999999991</v>
      </c>
      <c r="HN758">
        <v>13.8346494140625</v>
      </c>
      <c r="HO758">
        <v>0.15822800000000001</v>
      </c>
      <c r="HP758">
        <v>4.7468399999999997</v>
      </c>
      <c r="HQ758">
        <v>34.7468</v>
      </c>
      <c r="HR758">
        <v>30</v>
      </c>
      <c r="HS758">
        <v>-6.5706899999999999E-2</v>
      </c>
      <c r="HT758">
        <v>-0.59137099999999998</v>
      </c>
      <c r="HU758">
        <v>8.4087700000000005</v>
      </c>
      <c r="HV758">
        <v>9.00014</v>
      </c>
      <c r="IH758">
        <v>13.7945283203125</v>
      </c>
      <c r="II758">
        <v>0.16117699999999999</v>
      </c>
      <c r="IJ758">
        <v>4.8353099999999998</v>
      </c>
      <c r="IK758">
        <v>34.835299999999997</v>
      </c>
      <c r="IL758">
        <v>30</v>
      </c>
      <c r="IM758">
        <v>-6.71707E-2</v>
      </c>
      <c r="IN758">
        <v>-0.62208699999999995</v>
      </c>
      <c r="IO758">
        <v>8.6392000000000007</v>
      </c>
      <c r="IP758">
        <v>9.2612900000000007</v>
      </c>
      <c r="JB758">
        <v>13.669542968750001</v>
      </c>
      <c r="JC758">
        <v>0.160361</v>
      </c>
      <c r="JD758">
        <v>4.7870400000000002</v>
      </c>
      <c r="JE758">
        <v>34.638800000000003</v>
      </c>
      <c r="JF758">
        <v>29.851700000000001</v>
      </c>
      <c r="JG758">
        <v>-6.5958600000000006E-2</v>
      </c>
      <c r="JH758">
        <v>-0.59363200000000005</v>
      </c>
      <c r="JI758">
        <v>8.4064399999999999</v>
      </c>
      <c r="JJ758">
        <v>9.0000699999999991</v>
      </c>
      <c r="JV758">
        <v>13.7357158203125</v>
      </c>
      <c r="JW758">
        <v>0.15591099999999999</v>
      </c>
      <c r="JX758">
        <v>4.6773199999999999</v>
      </c>
      <c r="JY758">
        <v>34.677300000000002</v>
      </c>
      <c r="JZ758">
        <v>30</v>
      </c>
      <c r="KA758">
        <v>-6.3856700000000002E-2</v>
      </c>
      <c r="KB758">
        <v>-0.57471000000000005</v>
      </c>
      <c r="KC758">
        <v>8.4252900000000004</v>
      </c>
      <c r="KD758">
        <v>9</v>
      </c>
      <c r="KP758">
        <v>13.95812109375</v>
      </c>
      <c r="KQ758">
        <v>0.16098499999999999</v>
      </c>
      <c r="KR758">
        <v>4.8295399999999997</v>
      </c>
      <c r="KS758">
        <v>34.829599999999999</v>
      </c>
      <c r="KT758">
        <v>30</v>
      </c>
      <c r="KU758">
        <v>-7.0431999999999995E-2</v>
      </c>
      <c r="KV758">
        <v>-0.63388999999999995</v>
      </c>
      <c r="KW758">
        <v>8.3661300000000001</v>
      </c>
      <c r="KX758">
        <v>9.0000199999999992</v>
      </c>
      <c r="LJ758">
        <v>13.984134765625001</v>
      </c>
      <c r="LK758">
        <v>0.15770400000000001</v>
      </c>
      <c r="LL758">
        <v>4.7311100000000001</v>
      </c>
      <c r="LM758">
        <v>34.731099999999998</v>
      </c>
      <c r="LN758">
        <v>30</v>
      </c>
      <c r="LO758">
        <v>-6.4862199999999995E-2</v>
      </c>
      <c r="LP758">
        <v>-0.58379400000000004</v>
      </c>
      <c r="LQ758">
        <v>8.4167400000000008</v>
      </c>
      <c r="LR758">
        <v>9.0005299999999995</v>
      </c>
      <c r="MD758">
        <v>13.9480830078125</v>
      </c>
      <c r="ME758">
        <v>0.15573500000000001</v>
      </c>
      <c r="MF758">
        <v>4.6720300000000003</v>
      </c>
      <c r="MG758">
        <v>34.671999999999997</v>
      </c>
      <c r="MH758">
        <v>30</v>
      </c>
      <c r="MI758">
        <v>-6.4130400000000004E-2</v>
      </c>
      <c r="MJ758">
        <v>-0.57717200000000002</v>
      </c>
      <c r="MK758">
        <v>8.4228100000000001</v>
      </c>
      <c r="ML758">
        <v>8.9999800000000008</v>
      </c>
      <c r="MX758">
        <v>14.085235351562501</v>
      </c>
      <c r="MY758">
        <v>0.16400899999999999</v>
      </c>
      <c r="MZ758">
        <v>4.9202500000000002</v>
      </c>
      <c r="NA758">
        <v>34.920200000000001</v>
      </c>
      <c r="NB758">
        <v>30</v>
      </c>
      <c r="NC758">
        <v>-7.0312600000000003E-2</v>
      </c>
      <c r="ND758">
        <v>-0.632803</v>
      </c>
      <c r="NE758">
        <v>8.3670500000000008</v>
      </c>
      <c r="NF758">
        <v>8.99986</v>
      </c>
      <c r="NR758">
        <v>14.0636513671875</v>
      </c>
      <c r="NS758">
        <v>0.156415</v>
      </c>
      <c r="NT758">
        <v>4.69252</v>
      </c>
      <c r="NU758">
        <v>34.692999999999998</v>
      </c>
      <c r="NV758">
        <v>30.000499999999999</v>
      </c>
      <c r="NW758">
        <v>-6.3325300000000001E-2</v>
      </c>
      <c r="NX758">
        <v>-0.56992799999999999</v>
      </c>
      <c r="NY758">
        <v>8.4300800000000002</v>
      </c>
      <c r="NZ758">
        <v>9.0000099999999996</v>
      </c>
      <c r="OL758">
        <v>14.001283203125</v>
      </c>
      <c r="OM758">
        <v>0.158613</v>
      </c>
      <c r="ON758">
        <v>4.7584</v>
      </c>
      <c r="OO758">
        <v>34.758400000000002</v>
      </c>
      <c r="OP758">
        <v>30</v>
      </c>
      <c r="OQ758">
        <v>-6.7928199999999994E-2</v>
      </c>
      <c r="OR758">
        <v>-0.61135700000000004</v>
      </c>
      <c r="OS758">
        <v>8.3887</v>
      </c>
      <c r="OT758">
        <v>9.0000499999999999</v>
      </c>
    </row>
    <row r="759" spans="22:410">
      <c r="V759">
        <v>14.040130859375001</v>
      </c>
      <c r="W759">
        <v>0.158303</v>
      </c>
      <c r="X759">
        <v>4.7491899999999996</v>
      </c>
      <c r="Y759">
        <v>34.7498</v>
      </c>
      <c r="Z759">
        <v>30.000599999999999</v>
      </c>
      <c r="AA759">
        <v>-6.3020900000000005E-2</v>
      </c>
      <c r="AB759">
        <v>-0.56720400000000004</v>
      </c>
      <c r="AC759">
        <v>8.4330400000000001</v>
      </c>
      <c r="AD759">
        <v>9.0002399999999998</v>
      </c>
      <c r="AP759">
        <v>13.9681328125</v>
      </c>
      <c r="AQ759">
        <v>0.15351200000000001</v>
      </c>
      <c r="AR759">
        <v>4.6052499999999998</v>
      </c>
      <c r="AS759">
        <v>34.604599999999998</v>
      </c>
      <c r="AT759">
        <v>29.999400000000001</v>
      </c>
      <c r="AU759">
        <v>-6.1287099999999997E-2</v>
      </c>
      <c r="AV759">
        <v>-0.55158300000000005</v>
      </c>
      <c r="AW759">
        <v>8.4483999999999995</v>
      </c>
      <c r="AX759">
        <v>8.9999800000000008</v>
      </c>
      <c r="BJ759">
        <v>13.8881748046875</v>
      </c>
      <c r="BK759">
        <v>0.15957499999999999</v>
      </c>
      <c r="BL759">
        <v>4.7872000000000003</v>
      </c>
      <c r="BM759">
        <v>34.786900000000003</v>
      </c>
      <c r="BN759">
        <v>29.999700000000001</v>
      </c>
      <c r="BO759">
        <v>-7.0245799999999997E-2</v>
      </c>
      <c r="BP759">
        <v>-0.63222500000000004</v>
      </c>
      <c r="BQ759">
        <v>8.3679500000000004</v>
      </c>
      <c r="BR759">
        <v>9.0001700000000007</v>
      </c>
      <c r="CD759">
        <v>13.7424658203125</v>
      </c>
      <c r="CE759">
        <v>0.160077</v>
      </c>
      <c r="CF759">
        <v>4.7522900000000003</v>
      </c>
      <c r="CG759">
        <v>34.439900000000002</v>
      </c>
      <c r="CH759">
        <v>29.6876</v>
      </c>
      <c r="CI759">
        <v>-6.8471199999999996E-2</v>
      </c>
      <c r="CJ759">
        <v>-0.61624500000000004</v>
      </c>
      <c r="CK759">
        <v>8.3838100000000004</v>
      </c>
      <c r="CL759">
        <v>9.0000599999999995</v>
      </c>
      <c r="CX759">
        <v>13.7654521484375</v>
      </c>
      <c r="CY759">
        <v>0.15898699999999999</v>
      </c>
      <c r="CZ759">
        <v>4.7696199999999997</v>
      </c>
      <c r="DA759">
        <v>34.769599999999997</v>
      </c>
      <c r="DB759">
        <v>30</v>
      </c>
      <c r="DC759">
        <v>-6.8490400000000007E-2</v>
      </c>
      <c r="DD759">
        <v>-0.61640899999999998</v>
      </c>
      <c r="DE759">
        <v>8.3835099999999994</v>
      </c>
      <c r="DF759">
        <v>8.9999199999999995</v>
      </c>
      <c r="DR759">
        <v>13.821860351562501</v>
      </c>
      <c r="DS759">
        <v>0.15598400000000001</v>
      </c>
      <c r="DT759">
        <v>4.6081099999999999</v>
      </c>
      <c r="DU759">
        <v>34.150399999999998</v>
      </c>
      <c r="DV759">
        <v>29.542300000000001</v>
      </c>
      <c r="DW759">
        <v>-6.38682E-2</v>
      </c>
      <c r="DX759">
        <v>-0.57483399999999996</v>
      </c>
      <c r="DY759">
        <v>8.4254800000000003</v>
      </c>
      <c r="DZ759">
        <v>9.0003100000000007</v>
      </c>
      <c r="EL759">
        <v>13.89485546875</v>
      </c>
      <c r="EM759">
        <v>0.15898999999999999</v>
      </c>
      <c r="EN759">
        <v>4.6146399999999996</v>
      </c>
      <c r="EO759">
        <v>33.639299999999999</v>
      </c>
      <c r="EP759">
        <v>29.0246</v>
      </c>
      <c r="EQ759">
        <v>-6.5775100000000003E-2</v>
      </c>
      <c r="ER759">
        <v>-0.59197500000000003</v>
      </c>
      <c r="ES759">
        <v>8.4080100000000009</v>
      </c>
      <c r="ET759">
        <v>8.9999800000000008</v>
      </c>
      <c r="FZ759">
        <v>13.7950791015625</v>
      </c>
      <c r="GA759">
        <v>0.15914700000000001</v>
      </c>
      <c r="GB759">
        <v>4.7744200000000001</v>
      </c>
      <c r="GC759">
        <v>34.7744</v>
      </c>
      <c r="GD759">
        <v>30</v>
      </c>
      <c r="GE759">
        <v>-6.4302200000000004E-2</v>
      </c>
      <c r="GF759">
        <v>-0.57872000000000001</v>
      </c>
      <c r="GG759">
        <v>8.4212799999999994</v>
      </c>
      <c r="GH759">
        <v>9</v>
      </c>
      <c r="GT759">
        <v>13.870027343749999</v>
      </c>
      <c r="GU759">
        <v>0.15843399999999999</v>
      </c>
      <c r="GV759">
        <v>4.7530299999999999</v>
      </c>
      <c r="GW759">
        <v>34.753</v>
      </c>
      <c r="GX759">
        <v>30</v>
      </c>
      <c r="GY759">
        <v>-6.4179799999999995E-2</v>
      </c>
      <c r="GZ759">
        <v>-0.577623</v>
      </c>
      <c r="HA759">
        <v>8.4224499999999995</v>
      </c>
      <c r="HB759">
        <v>9.0000699999999991</v>
      </c>
      <c r="HN759">
        <v>13.8401220703125</v>
      </c>
      <c r="HO759">
        <v>0.158549</v>
      </c>
      <c r="HP759">
        <v>4.7564799999999998</v>
      </c>
      <c r="HQ759">
        <v>34.756399999999999</v>
      </c>
      <c r="HR759">
        <v>30</v>
      </c>
      <c r="HS759">
        <v>-6.5728700000000001E-2</v>
      </c>
      <c r="HT759">
        <v>-0.59156799999999998</v>
      </c>
      <c r="HU759">
        <v>8.4085800000000006</v>
      </c>
      <c r="HV759">
        <v>9.00014</v>
      </c>
      <c r="IH759">
        <v>13.8002578125</v>
      </c>
      <c r="II759">
        <v>0.16151799999999999</v>
      </c>
      <c r="IJ759">
        <v>4.8455300000000001</v>
      </c>
      <c r="IK759">
        <v>34.845500000000001</v>
      </c>
      <c r="IL759">
        <v>30</v>
      </c>
      <c r="IM759">
        <v>-6.7574999999999996E-2</v>
      </c>
      <c r="IN759">
        <v>-0.62583100000000003</v>
      </c>
      <c r="IO759">
        <v>8.6354500000000005</v>
      </c>
      <c r="IP759">
        <v>9.2612900000000007</v>
      </c>
      <c r="JB759">
        <v>13.673770507812501</v>
      </c>
      <c r="JC759">
        <v>0.16068299999999999</v>
      </c>
      <c r="JD759">
        <v>4.7966600000000001</v>
      </c>
      <c r="JE759">
        <v>34.648400000000002</v>
      </c>
      <c r="JF759">
        <v>29.851700000000001</v>
      </c>
      <c r="JG759">
        <v>-6.5982899999999997E-2</v>
      </c>
      <c r="JH759">
        <v>-0.59385100000000002</v>
      </c>
      <c r="JI759">
        <v>8.4062199999999994</v>
      </c>
      <c r="JJ759">
        <v>9.0000699999999991</v>
      </c>
      <c r="JV759">
        <v>13.742119140625</v>
      </c>
      <c r="JW759">
        <v>0.156108</v>
      </c>
      <c r="JX759">
        <v>4.6832500000000001</v>
      </c>
      <c r="JY759">
        <v>34.683300000000003</v>
      </c>
      <c r="JZ759">
        <v>30</v>
      </c>
      <c r="KA759">
        <v>-6.3889799999999997E-2</v>
      </c>
      <c r="KB759">
        <v>-0.57500799999999996</v>
      </c>
      <c r="KC759">
        <v>8.4250000000000007</v>
      </c>
      <c r="KD759">
        <v>9</v>
      </c>
      <c r="KP759">
        <v>13.961789062499999</v>
      </c>
      <c r="KQ759">
        <v>0.161329</v>
      </c>
      <c r="KR759">
        <v>4.83988</v>
      </c>
      <c r="KS759">
        <v>34.8399</v>
      </c>
      <c r="KT759">
        <v>30</v>
      </c>
      <c r="KU759">
        <v>-7.0655599999999999E-2</v>
      </c>
      <c r="KV759">
        <v>-0.63590199999999997</v>
      </c>
      <c r="KW759">
        <v>8.3641199999999998</v>
      </c>
      <c r="KX759">
        <v>9.0000199999999992</v>
      </c>
      <c r="LJ759">
        <v>13.9921865234375</v>
      </c>
      <c r="LK759">
        <v>0.15792300000000001</v>
      </c>
      <c r="LL759">
        <v>4.7376899999999997</v>
      </c>
      <c r="LM759">
        <v>34.737699999999997</v>
      </c>
      <c r="LN759">
        <v>30</v>
      </c>
      <c r="LO759">
        <v>-6.4902500000000002E-2</v>
      </c>
      <c r="LP759">
        <v>-0.58415700000000004</v>
      </c>
      <c r="LQ759">
        <v>8.4163700000000006</v>
      </c>
      <c r="LR759">
        <v>9.0005299999999995</v>
      </c>
      <c r="MD759">
        <v>13.951663085937501</v>
      </c>
      <c r="ME759">
        <v>0.15600700000000001</v>
      </c>
      <c r="MF759">
        <v>4.6802099999999998</v>
      </c>
      <c r="MG759">
        <v>34.680199999999999</v>
      </c>
      <c r="MH759">
        <v>30</v>
      </c>
      <c r="MI759">
        <v>-6.4192100000000002E-2</v>
      </c>
      <c r="MJ759">
        <v>-0.57772800000000002</v>
      </c>
      <c r="MK759">
        <v>8.42225</v>
      </c>
      <c r="ML759">
        <v>8.9999800000000008</v>
      </c>
      <c r="MX759">
        <v>14.089314453125001</v>
      </c>
      <c r="MY759">
        <v>0.16434399999999999</v>
      </c>
      <c r="MZ759">
        <v>4.9303299999999997</v>
      </c>
      <c r="NA759">
        <v>34.930300000000003</v>
      </c>
      <c r="NB759">
        <v>30</v>
      </c>
      <c r="NC759">
        <v>-7.0353600000000002E-2</v>
      </c>
      <c r="ND759">
        <v>-0.63317199999999996</v>
      </c>
      <c r="NE759">
        <v>8.3666800000000006</v>
      </c>
      <c r="NF759">
        <v>8.99986</v>
      </c>
      <c r="NR759">
        <v>14.069332031250001</v>
      </c>
      <c r="NS759">
        <v>0.15675900000000001</v>
      </c>
      <c r="NT759">
        <v>4.7028400000000001</v>
      </c>
      <c r="NU759">
        <v>34.703299999999999</v>
      </c>
      <c r="NV759">
        <v>30.000499999999999</v>
      </c>
      <c r="NW759">
        <v>-6.33523E-2</v>
      </c>
      <c r="NX759">
        <v>-0.57017200000000001</v>
      </c>
      <c r="NY759">
        <v>8.4298400000000004</v>
      </c>
      <c r="NZ759">
        <v>9.0000099999999996</v>
      </c>
      <c r="OL759">
        <v>14.004841796875001</v>
      </c>
      <c r="OM759">
        <v>0.15895300000000001</v>
      </c>
      <c r="ON759">
        <v>4.7686000000000002</v>
      </c>
      <c r="OO759">
        <v>34.768599999999999</v>
      </c>
      <c r="OP759">
        <v>30</v>
      </c>
      <c r="OQ759">
        <v>-6.8301700000000007E-2</v>
      </c>
      <c r="OR759">
        <v>-0.61471900000000002</v>
      </c>
      <c r="OS759">
        <v>8.3853299999999997</v>
      </c>
      <c r="OT759">
        <v>9.0000499999999999</v>
      </c>
    </row>
    <row r="760" spans="22:410">
      <c r="V760">
        <v>14.0445361328125</v>
      </c>
      <c r="W760">
        <v>0.158633</v>
      </c>
      <c r="X760">
        <v>4.75908</v>
      </c>
      <c r="Y760">
        <v>34.759700000000002</v>
      </c>
      <c r="Z760">
        <v>30.000599999999999</v>
      </c>
      <c r="AA760">
        <v>-6.3093300000000005E-2</v>
      </c>
      <c r="AB760">
        <v>-0.567855</v>
      </c>
      <c r="AC760">
        <v>8.4323800000000002</v>
      </c>
      <c r="AD760">
        <v>9.0002399999999998</v>
      </c>
      <c r="AP760">
        <v>13.9740361328125</v>
      </c>
      <c r="AQ760">
        <v>0.15381400000000001</v>
      </c>
      <c r="AR760">
        <v>4.6143400000000003</v>
      </c>
      <c r="AS760">
        <v>34.613700000000001</v>
      </c>
      <c r="AT760">
        <v>29.999400000000001</v>
      </c>
      <c r="AU760">
        <v>-6.1451699999999998E-2</v>
      </c>
      <c r="AV760">
        <v>-0.553064</v>
      </c>
      <c r="AW760">
        <v>8.4469200000000004</v>
      </c>
      <c r="AX760">
        <v>8.9999800000000008</v>
      </c>
      <c r="BJ760">
        <v>13.893254882812501</v>
      </c>
      <c r="BK760">
        <v>0.159911</v>
      </c>
      <c r="BL760">
        <v>4.7972700000000001</v>
      </c>
      <c r="BM760">
        <v>34.796900000000001</v>
      </c>
      <c r="BN760">
        <v>29.999700000000001</v>
      </c>
      <c r="BO760">
        <v>-7.0417099999999996E-2</v>
      </c>
      <c r="BP760">
        <v>-0.63376600000000005</v>
      </c>
      <c r="BQ760">
        <v>8.3664100000000001</v>
      </c>
      <c r="BR760">
        <v>9.0001700000000007</v>
      </c>
      <c r="CD760">
        <v>13.753244140625</v>
      </c>
      <c r="CE760">
        <v>0.16030900000000001</v>
      </c>
      <c r="CF760">
        <v>4.7591900000000003</v>
      </c>
      <c r="CG760">
        <v>34.446800000000003</v>
      </c>
      <c r="CH760">
        <v>29.6876</v>
      </c>
      <c r="CI760">
        <v>-6.8495100000000003E-2</v>
      </c>
      <c r="CJ760">
        <v>-0.61646000000000001</v>
      </c>
      <c r="CK760">
        <v>8.3835999999999995</v>
      </c>
      <c r="CL760">
        <v>9.0000599999999995</v>
      </c>
      <c r="CX760">
        <v>13.7716748046875</v>
      </c>
      <c r="CY760">
        <v>0.159244</v>
      </c>
      <c r="CZ760">
        <v>4.7773300000000001</v>
      </c>
      <c r="DA760">
        <v>34.777299999999997</v>
      </c>
      <c r="DB760">
        <v>30</v>
      </c>
      <c r="DC760">
        <v>-6.8516300000000002E-2</v>
      </c>
      <c r="DD760">
        <v>-0.61664099999999999</v>
      </c>
      <c r="DE760">
        <v>8.3832799999999992</v>
      </c>
      <c r="DF760">
        <v>8.9999199999999995</v>
      </c>
      <c r="DR760">
        <v>13.8249853515625</v>
      </c>
      <c r="DS760">
        <v>0.15626899999999999</v>
      </c>
      <c r="DT760">
        <v>4.6165399999999996</v>
      </c>
      <c r="DU760">
        <v>34.158799999999999</v>
      </c>
      <c r="DV760">
        <v>29.542300000000001</v>
      </c>
      <c r="DW760">
        <v>-6.3931399999999999E-2</v>
      </c>
      <c r="DX760">
        <v>-0.575403</v>
      </c>
      <c r="DY760">
        <v>8.4249100000000006</v>
      </c>
      <c r="DZ760">
        <v>9.0003100000000007</v>
      </c>
      <c r="EL760">
        <v>13.900786132812501</v>
      </c>
      <c r="EM760">
        <v>0.159277</v>
      </c>
      <c r="EN760">
        <v>4.62296</v>
      </c>
      <c r="EO760">
        <v>33.647599999999997</v>
      </c>
      <c r="EP760">
        <v>29.0246</v>
      </c>
      <c r="EQ760">
        <v>-6.5803299999999995E-2</v>
      </c>
      <c r="ER760">
        <v>-0.59222900000000001</v>
      </c>
      <c r="ES760">
        <v>8.4077500000000001</v>
      </c>
      <c r="ET760">
        <v>8.9999800000000008</v>
      </c>
      <c r="FZ760">
        <v>13.799618164062501</v>
      </c>
      <c r="GA760">
        <v>0.15947900000000001</v>
      </c>
      <c r="GB760">
        <v>4.7843600000000004</v>
      </c>
      <c r="GC760">
        <v>34.784399999999998</v>
      </c>
      <c r="GD760">
        <v>30</v>
      </c>
      <c r="GE760">
        <v>-6.4335699999999996E-2</v>
      </c>
      <c r="GF760">
        <v>-0.57902200000000004</v>
      </c>
      <c r="GG760">
        <v>8.4209800000000001</v>
      </c>
      <c r="GH760">
        <v>9</v>
      </c>
      <c r="GT760">
        <v>13.875168945312501</v>
      </c>
      <c r="GU760">
        <v>0.15876399999999999</v>
      </c>
      <c r="GV760">
        <v>4.7629299999999999</v>
      </c>
      <c r="GW760">
        <v>34.762999999999998</v>
      </c>
      <c r="GX760">
        <v>30</v>
      </c>
      <c r="GY760">
        <v>-6.4206200000000005E-2</v>
      </c>
      <c r="GZ760">
        <v>-0.57786099999999996</v>
      </c>
      <c r="HA760">
        <v>8.4222099999999998</v>
      </c>
      <c r="HB760">
        <v>9.0000699999999991</v>
      </c>
      <c r="HN760">
        <v>13.845281250000001</v>
      </c>
      <c r="HO760">
        <v>0.15886800000000001</v>
      </c>
      <c r="HP760">
        <v>4.7660299999999998</v>
      </c>
      <c r="HQ760">
        <v>34.765999999999998</v>
      </c>
      <c r="HR760">
        <v>30</v>
      </c>
      <c r="HS760">
        <v>-6.5764799999999998E-2</v>
      </c>
      <c r="HT760">
        <v>-0.59189199999999997</v>
      </c>
      <c r="HU760">
        <v>8.4082500000000007</v>
      </c>
      <c r="HV760">
        <v>9.00014</v>
      </c>
      <c r="IH760">
        <v>13.805197265625001</v>
      </c>
      <c r="II760">
        <v>0.16186300000000001</v>
      </c>
      <c r="IJ760">
        <v>4.8559000000000001</v>
      </c>
      <c r="IK760">
        <v>34.855899999999998</v>
      </c>
      <c r="IL760">
        <v>30</v>
      </c>
      <c r="IM760">
        <v>-6.7978499999999997E-2</v>
      </c>
      <c r="IN760">
        <v>-0.62956800000000002</v>
      </c>
      <c r="IO760">
        <v>8.6317199999999996</v>
      </c>
      <c r="IP760">
        <v>9.2612900000000007</v>
      </c>
      <c r="JB760">
        <v>13.678446289062501</v>
      </c>
      <c r="JC760">
        <v>0.16101199999999999</v>
      </c>
      <c r="JD760">
        <v>4.8064900000000002</v>
      </c>
      <c r="JE760">
        <v>34.658200000000001</v>
      </c>
      <c r="JF760">
        <v>29.851700000000001</v>
      </c>
      <c r="JG760">
        <v>-6.6024600000000003E-2</v>
      </c>
      <c r="JH760">
        <v>-0.59422600000000003</v>
      </c>
      <c r="JI760">
        <v>8.4058499999999992</v>
      </c>
      <c r="JJ760">
        <v>9.0000699999999991</v>
      </c>
      <c r="JV760">
        <v>13.7494248046875</v>
      </c>
      <c r="JW760">
        <v>0.156279</v>
      </c>
      <c r="JX760">
        <v>4.6883600000000003</v>
      </c>
      <c r="JY760">
        <v>34.688400000000001</v>
      </c>
      <c r="JZ760">
        <v>30</v>
      </c>
      <c r="KA760">
        <v>-6.3919799999999999E-2</v>
      </c>
      <c r="KB760">
        <v>-0.57527899999999998</v>
      </c>
      <c r="KC760">
        <v>8.4247200000000007</v>
      </c>
      <c r="KD760">
        <v>9</v>
      </c>
      <c r="KP760">
        <v>13.9653759765625</v>
      </c>
      <c r="KQ760">
        <v>0.16165599999999999</v>
      </c>
      <c r="KR760">
        <v>4.8496699999999997</v>
      </c>
      <c r="KS760">
        <v>34.849699999999999</v>
      </c>
      <c r="KT760">
        <v>30</v>
      </c>
      <c r="KU760">
        <v>-7.0849400000000007E-2</v>
      </c>
      <c r="KV760">
        <v>-0.63764600000000005</v>
      </c>
      <c r="KW760">
        <v>8.3623799999999999</v>
      </c>
      <c r="KX760">
        <v>9.0000199999999992</v>
      </c>
      <c r="LJ760">
        <v>13.999604492187501</v>
      </c>
      <c r="LK760">
        <v>0.15814500000000001</v>
      </c>
      <c r="LL760">
        <v>4.7443400000000002</v>
      </c>
      <c r="LM760">
        <v>34.744300000000003</v>
      </c>
      <c r="LN760">
        <v>30</v>
      </c>
      <c r="LO760">
        <v>-6.4946699999999996E-2</v>
      </c>
      <c r="LP760">
        <v>-0.58455500000000005</v>
      </c>
      <c r="LQ760">
        <v>8.4159799999999994</v>
      </c>
      <c r="LR760">
        <v>9.0005299999999995</v>
      </c>
      <c r="MD760">
        <v>13.952744140625001</v>
      </c>
      <c r="ME760">
        <v>0.15631200000000001</v>
      </c>
      <c r="MF760">
        <v>4.6893500000000001</v>
      </c>
      <c r="MG760">
        <v>34.689300000000003</v>
      </c>
      <c r="MH760">
        <v>30</v>
      </c>
      <c r="MI760">
        <v>-6.4264600000000005E-2</v>
      </c>
      <c r="MJ760">
        <v>-0.57838000000000001</v>
      </c>
      <c r="MK760">
        <v>8.4215999999999998</v>
      </c>
      <c r="ML760">
        <v>8.9999800000000008</v>
      </c>
      <c r="MX760">
        <v>14.093513671875</v>
      </c>
      <c r="MY760">
        <v>0.16469600000000001</v>
      </c>
      <c r="MZ760">
        <v>4.9408799999999999</v>
      </c>
      <c r="NA760">
        <v>34.940899999999999</v>
      </c>
      <c r="NB760">
        <v>30</v>
      </c>
      <c r="NC760">
        <v>-7.04071E-2</v>
      </c>
      <c r="ND760">
        <v>-0.63365400000000005</v>
      </c>
      <c r="NE760">
        <v>8.3661999999999992</v>
      </c>
      <c r="NF760">
        <v>8.99986</v>
      </c>
      <c r="NR760">
        <v>14.073709960937501</v>
      </c>
      <c r="NS760">
        <v>0.15710099999999999</v>
      </c>
      <c r="NT760">
        <v>4.7131100000000004</v>
      </c>
      <c r="NU760">
        <v>34.7136</v>
      </c>
      <c r="NV760">
        <v>30.000499999999999</v>
      </c>
      <c r="NW760">
        <v>-6.3380699999999998E-2</v>
      </c>
      <c r="NX760">
        <v>-0.57042700000000002</v>
      </c>
      <c r="NY760">
        <v>8.4295799999999996</v>
      </c>
      <c r="NZ760">
        <v>9.0000099999999996</v>
      </c>
      <c r="OL760">
        <v>14.0090966796875</v>
      </c>
      <c r="OM760">
        <v>0.15930900000000001</v>
      </c>
      <c r="ON760">
        <v>4.77928</v>
      </c>
      <c r="OO760">
        <v>34.779299999999999</v>
      </c>
      <c r="OP760">
        <v>30</v>
      </c>
      <c r="OQ760">
        <v>-6.85978E-2</v>
      </c>
      <c r="OR760">
        <v>-0.61738400000000004</v>
      </c>
      <c r="OS760">
        <v>8.3826699999999992</v>
      </c>
      <c r="OT760">
        <v>9.0000499999999999</v>
      </c>
    </row>
    <row r="761" spans="22:410">
      <c r="V761">
        <v>14.050126953125</v>
      </c>
      <c r="W761">
        <v>0.15897</v>
      </c>
      <c r="X761">
        <v>4.7691999999999997</v>
      </c>
      <c r="Y761">
        <v>34.769799999999996</v>
      </c>
      <c r="Z761">
        <v>30.000599999999999</v>
      </c>
      <c r="AA761">
        <v>-6.3191200000000003E-2</v>
      </c>
      <c r="AB761">
        <v>-0.56873600000000002</v>
      </c>
      <c r="AC761">
        <v>8.4314999999999998</v>
      </c>
      <c r="AD761">
        <v>9.0002399999999998</v>
      </c>
      <c r="AP761">
        <v>13.980359375000001</v>
      </c>
      <c r="AQ761">
        <v>0.154115</v>
      </c>
      <c r="AR761">
        <v>4.6233500000000003</v>
      </c>
      <c r="AS761">
        <v>34.622700000000002</v>
      </c>
      <c r="AT761">
        <v>29.999400000000001</v>
      </c>
      <c r="AU761">
        <v>-6.1652800000000001E-2</v>
      </c>
      <c r="AV761">
        <v>-0.55487399999999998</v>
      </c>
      <c r="AW761">
        <v>8.4451099999999997</v>
      </c>
      <c r="AX761">
        <v>8.9999800000000008</v>
      </c>
      <c r="BJ761">
        <v>13.898458007812501</v>
      </c>
      <c r="BK761">
        <v>0.16025400000000001</v>
      </c>
      <c r="BL761">
        <v>4.8075599999999996</v>
      </c>
      <c r="BM761">
        <v>34.807200000000002</v>
      </c>
      <c r="BN761">
        <v>29.999700000000001</v>
      </c>
      <c r="BO761">
        <v>-7.0548399999999997E-2</v>
      </c>
      <c r="BP761">
        <v>-0.63494799999999996</v>
      </c>
      <c r="BQ761">
        <v>8.3652200000000008</v>
      </c>
      <c r="BR761">
        <v>9.0001700000000007</v>
      </c>
      <c r="CD761">
        <v>13.7636630859375</v>
      </c>
      <c r="CE761">
        <v>0.16056000000000001</v>
      </c>
      <c r="CF761">
        <v>4.7666300000000001</v>
      </c>
      <c r="CG761">
        <v>34.454300000000003</v>
      </c>
      <c r="CH761">
        <v>29.6876</v>
      </c>
      <c r="CI761">
        <v>-6.8513500000000005E-2</v>
      </c>
      <c r="CJ761">
        <v>-0.61662499999999998</v>
      </c>
      <c r="CK761">
        <v>8.3834300000000006</v>
      </c>
      <c r="CL761">
        <v>9.0000599999999995</v>
      </c>
      <c r="CX761">
        <v>13.776903320312501</v>
      </c>
      <c r="CY761">
        <v>0.15953300000000001</v>
      </c>
      <c r="CZ761">
        <v>4.7859800000000003</v>
      </c>
      <c r="DA761">
        <v>34.786000000000001</v>
      </c>
      <c r="DB761">
        <v>30</v>
      </c>
      <c r="DC761">
        <v>-6.8545499999999995E-2</v>
      </c>
      <c r="DD761">
        <v>-0.61690400000000001</v>
      </c>
      <c r="DE761">
        <v>8.3830200000000001</v>
      </c>
      <c r="DF761">
        <v>8.9999199999999995</v>
      </c>
      <c r="DR761">
        <v>13.8291533203125</v>
      </c>
      <c r="DS761">
        <v>0.15654100000000001</v>
      </c>
      <c r="DT761">
        <v>4.6245799999999999</v>
      </c>
      <c r="DU761">
        <v>34.166800000000002</v>
      </c>
      <c r="DV761">
        <v>29.542300000000001</v>
      </c>
      <c r="DW761">
        <v>-6.4031400000000002E-2</v>
      </c>
      <c r="DX761">
        <v>-0.57630199999999998</v>
      </c>
      <c r="DY761">
        <v>8.4240100000000009</v>
      </c>
      <c r="DZ761">
        <v>9.0003100000000007</v>
      </c>
      <c r="EL761">
        <v>13.9069384765625</v>
      </c>
      <c r="EM761">
        <v>0.15955900000000001</v>
      </c>
      <c r="EN761">
        <v>4.6311499999999999</v>
      </c>
      <c r="EO761">
        <v>33.655799999999999</v>
      </c>
      <c r="EP761">
        <v>29.0246</v>
      </c>
      <c r="EQ761">
        <v>-6.5829899999999997E-2</v>
      </c>
      <c r="ER761">
        <v>-0.59246799999999999</v>
      </c>
      <c r="ES761">
        <v>8.4075199999999999</v>
      </c>
      <c r="ET761">
        <v>8.9999800000000008</v>
      </c>
      <c r="FZ761">
        <v>13.80277734375</v>
      </c>
      <c r="GA761">
        <v>0.15980800000000001</v>
      </c>
      <c r="GB761">
        <v>4.7942499999999999</v>
      </c>
      <c r="GC761">
        <v>34.7943</v>
      </c>
      <c r="GD761">
        <v>30</v>
      </c>
      <c r="GE761">
        <v>-6.4366999999999994E-2</v>
      </c>
      <c r="GF761">
        <v>-0.57930400000000004</v>
      </c>
      <c r="GG761">
        <v>8.4207000000000001</v>
      </c>
      <c r="GH761">
        <v>9</v>
      </c>
      <c r="GT761">
        <v>13.880260742187501</v>
      </c>
      <c r="GU761">
        <v>0.15909599999999999</v>
      </c>
      <c r="GV761">
        <v>4.7728900000000003</v>
      </c>
      <c r="GW761">
        <v>34.7729</v>
      </c>
      <c r="GX761">
        <v>30</v>
      </c>
      <c r="GY761">
        <v>-6.42292E-2</v>
      </c>
      <c r="GZ761">
        <v>-0.57806800000000003</v>
      </c>
      <c r="HA761">
        <v>8.4220000000000006</v>
      </c>
      <c r="HB761">
        <v>9.0000699999999991</v>
      </c>
      <c r="HN761">
        <v>13.851261718750001</v>
      </c>
      <c r="HO761">
        <v>0.159193</v>
      </c>
      <c r="HP761">
        <v>4.7757800000000001</v>
      </c>
      <c r="HQ761">
        <v>34.775700000000001</v>
      </c>
      <c r="HR761">
        <v>30</v>
      </c>
      <c r="HS761">
        <v>-6.5790000000000001E-2</v>
      </c>
      <c r="HT761">
        <v>-0.59211899999999995</v>
      </c>
      <c r="HU761">
        <v>8.4080200000000005</v>
      </c>
      <c r="HV761">
        <v>9.00014</v>
      </c>
      <c r="IH761">
        <v>13.810448242187499</v>
      </c>
      <c r="II761">
        <v>0.162217</v>
      </c>
      <c r="IJ761">
        <v>4.8665000000000003</v>
      </c>
      <c r="IK761">
        <v>34.866500000000002</v>
      </c>
      <c r="IL761">
        <v>30</v>
      </c>
      <c r="IM761">
        <v>-6.8391900000000005E-2</v>
      </c>
      <c r="IN761">
        <v>-0.63339699999999999</v>
      </c>
      <c r="IO761">
        <v>8.6278900000000007</v>
      </c>
      <c r="IP761">
        <v>9.2612900000000007</v>
      </c>
      <c r="JB761">
        <v>13.684125</v>
      </c>
      <c r="JC761">
        <v>0.161352</v>
      </c>
      <c r="JD761">
        <v>4.8166399999999996</v>
      </c>
      <c r="JE761">
        <v>34.668399999999998</v>
      </c>
      <c r="JF761">
        <v>29.851700000000001</v>
      </c>
      <c r="JG761">
        <v>-6.6045400000000004E-2</v>
      </c>
      <c r="JH761">
        <v>-0.59441299999999997</v>
      </c>
      <c r="JI761">
        <v>8.4056599999999992</v>
      </c>
      <c r="JJ761">
        <v>9.0000699999999991</v>
      </c>
      <c r="JV761">
        <v>13.7570185546875</v>
      </c>
      <c r="JW761">
        <v>0.15647800000000001</v>
      </c>
      <c r="JX761">
        <v>4.6943299999999999</v>
      </c>
      <c r="JY761">
        <v>34.694299999999998</v>
      </c>
      <c r="JZ761">
        <v>30</v>
      </c>
      <c r="KA761">
        <v>-6.3956100000000002E-2</v>
      </c>
      <c r="KB761">
        <v>-0.57560500000000003</v>
      </c>
      <c r="KC761">
        <v>8.4244000000000003</v>
      </c>
      <c r="KD761">
        <v>9</v>
      </c>
      <c r="KP761">
        <v>13.969859375</v>
      </c>
      <c r="KQ761">
        <v>0.16198499999999999</v>
      </c>
      <c r="KR761">
        <v>4.85954</v>
      </c>
      <c r="KS761">
        <v>34.8596</v>
      </c>
      <c r="KT761">
        <v>30</v>
      </c>
      <c r="KU761">
        <v>-7.0991399999999996E-2</v>
      </c>
      <c r="KV761">
        <v>-0.63892400000000005</v>
      </c>
      <c r="KW761">
        <v>8.3611000000000004</v>
      </c>
      <c r="KX761">
        <v>9.0000199999999992</v>
      </c>
      <c r="LJ761">
        <v>14.007568359375</v>
      </c>
      <c r="LK761">
        <v>0.158364</v>
      </c>
      <c r="LL761">
        <v>4.7509300000000003</v>
      </c>
      <c r="LM761">
        <v>34.750900000000001</v>
      </c>
      <c r="LN761">
        <v>30</v>
      </c>
      <c r="LO761">
        <v>-6.5002799999999999E-2</v>
      </c>
      <c r="LP761">
        <v>-0.58506000000000002</v>
      </c>
      <c r="LQ761">
        <v>8.4154699999999991</v>
      </c>
      <c r="LR761">
        <v>9.0005299999999995</v>
      </c>
      <c r="MD761">
        <v>13.9536904296875</v>
      </c>
      <c r="ME761">
        <v>0.156579</v>
      </c>
      <c r="MF761">
        <v>4.6973500000000001</v>
      </c>
      <c r="MG761">
        <v>34.697299999999998</v>
      </c>
      <c r="MH761">
        <v>30</v>
      </c>
      <c r="MI761">
        <v>-6.4347199999999993E-2</v>
      </c>
      <c r="MJ761">
        <v>-0.57912300000000005</v>
      </c>
      <c r="MK761">
        <v>8.4208499999999997</v>
      </c>
      <c r="ML761">
        <v>8.9999800000000008</v>
      </c>
      <c r="MX761">
        <v>14.09814453125</v>
      </c>
      <c r="MY761">
        <v>0.16503200000000001</v>
      </c>
      <c r="MZ761">
        <v>4.9509699999999999</v>
      </c>
      <c r="NA761">
        <v>34.951000000000001</v>
      </c>
      <c r="NB761">
        <v>30</v>
      </c>
      <c r="NC761">
        <v>-7.0454900000000001E-2</v>
      </c>
      <c r="ND761">
        <v>-0.63408399999999998</v>
      </c>
      <c r="NE761">
        <v>8.3657699999999995</v>
      </c>
      <c r="NF761">
        <v>8.99986</v>
      </c>
      <c r="NR761">
        <v>14.0761904296875</v>
      </c>
      <c r="NS761">
        <v>0.15743399999999999</v>
      </c>
      <c r="NT761">
        <v>4.7230999999999996</v>
      </c>
      <c r="NU761">
        <v>34.723599999999998</v>
      </c>
      <c r="NV761">
        <v>30.000499999999999</v>
      </c>
      <c r="NW761">
        <v>-6.3417000000000001E-2</v>
      </c>
      <c r="NX761">
        <v>-0.57075299999999995</v>
      </c>
      <c r="NY761">
        <v>8.4292499999999997</v>
      </c>
      <c r="NZ761">
        <v>9.0000099999999996</v>
      </c>
      <c r="OL761">
        <v>14.0130078125</v>
      </c>
      <c r="OM761">
        <v>0.15965099999999999</v>
      </c>
      <c r="ON761">
        <v>4.7895399999999997</v>
      </c>
      <c r="OO761">
        <v>34.789499999999997</v>
      </c>
      <c r="OP761">
        <v>30</v>
      </c>
      <c r="OQ761">
        <v>-6.8868100000000002E-2</v>
      </c>
      <c r="OR761">
        <v>-0.61981600000000003</v>
      </c>
      <c r="OS761">
        <v>8.3802400000000006</v>
      </c>
      <c r="OT761">
        <v>9.0000499999999999</v>
      </c>
    </row>
    <row r="762" spans="22:410">
      <c r="V762">
        <v>14.05603125</v>
      </c>
      <c r="W762">
        <v>0.159302</v>
      </c>
      <c r="X762">
        <v>4.7791699999999997</v>
      </c>
      <c r="Y762">
        <v>34.779800000000002</v>
      </c>
      <c r="Z762">
        <v>30.000599999999999</v>
      </c>
      <c r="AA762">
        <v>-6.3373700000000005E-2</v>
      </c>
      <c r="AB762">
        <v>-0.57037800000000005</v>
      </c>
      <c r="AC762">
        <v>8.4298599999999997</v>
      </c>
      <c r="AD762">
        <v>9.0002399999999998</v>
      </c>
      <c r="AP762">
        <v>13.9869306640625</v>
      </c>
      <c r="AQ762">
        <v>0.15443599999999999</v>
      </c>
      <c r="AR762">
        <v>4.6329900000000004</v>
      </c>
      <c r="AS762">
        <v>34.632399999999997</v>
      </c>
      <c r="AT762">
        <v>29.999400000000001</v>
      </c>
      <c r="AU762">
        <v>-6.1946500000000002E-2</v>
      </c>
      <c r="AV762">
        <v>-0.55751700000000004</v>
      </c>
      <c r="AW762">
        <v>8.4424600000000005</v>
      </c>
      <c r="AX762">
        <v>8.9999800000000008</v>
      </c>
      <c r="BJ762">
        <v>13.903098632812501</v>
      </c>
      <c r="BK762">
        <v>0.16058900000000001</v>
      </c>
      <c r="BL762">
        <v>4.8176100000000002</v>
      </c>
      <c r="BM762">
        <v>34.817300000000003</v>
      </c>
      <c r="BN762">
        <v>29.999700000000001</v>
      </c>
      <c r="BO762">
        <v>-7.0675399999999999E-2</v>
      </c>
      <c r="BP762">
        <v>-0.63609099999999996</v>
      </c>
      <c r="BQ762">
        <v>8.3640799999999995</v>
      </c>
      <c r="BR762">
        <v>9.0001700000000007</v>
      </c>
      <c r="CD762">
        <v>13.772274414062501</v>
      </c>
      <c r="CE762">
        <v>0.160799</v>
      </c>
      <c r="CF762">
        <v>4.7737400000000001</v>
      </c>
      <c r="CG762">
        <v>34.461399999999998</v>
      </c>
      <c r="CH762">
        <v>29.6876</v>
      </c>
      <c r="CI762">
        <v>-6.8555699999999997E-2</v>
      </c>
      <c r="CJ762">
        <v>-0.61700500000000003</v>
      </c>
      <c r="CK762">
        <v>8.3830500000000008</v>
      </c>
      <c r="CL762">
        <v>9.0000599999999995</v>
      </c>
      <c r="CX762">
        <v>13.782360351562501</v>
      </c>
      <c r="CY762">
        <v>0.159804</v>
      </c>
      <c r="CZ762">
        <v>4.7941200000000004</v>
      </c>
      <c r="DA762">
        <v>34.7941</v>
      </c>
      <c r="DB762">
        <v>30</v>
      </c>
      <c r="DC762">
        <v>-6.8578600000000003E-2</v>
      </c>
      <c r="DD762">
        <v>-0.61720200000000003</v>
      </c>
      <c r="DE762">
        <v>8.3827200000000008</v>
      </c>
      <c r="DF762">
        <v>8.9999199999999995</v>
      </c>
      <c r="DR762">
        <v>13.8353544921875</v>
      </c>
      <c r="DS762">
        <v>0.15679100000000001</v>
      </c>
      <c r="DT762">
        <v>4.6319699999999999</v>
      </c>
      <c r="DU762">
        <v>34.174199999999999</v>
      </c>
      <c r="DV762">
        <v>29.542300000000001</v>
      </c>
      <c r="DW762">
        <v>-6.4119599999999999E-2</v>
      </c>
      <c r="DX762">
        <v>-0.57709600000000005</v>
      </c>
      <c r="DY762">
        <v>8.4232099999999992</v>
      </c>
      <c r="DZ762">
        <v>9.0003100000000007</v>
      </c>
      <c r="EL762">
        <v>13.9115947265625</v>
      </c>
      <c r="EM762">
        <v>0.15987399999999999</v>
      </c>
      <c r="EN762">
        <v>4.6402799999999997</v>
      </c>
      <c r="EO762">
        <v>33.664900000000003</v>
      </c>
      <c r="EP762">
        <v>29.0246</v>
      </c>
      <c r="EQ762">
        <v>-6.5853499999999995E-2</v>
      </c>
      <c r="ER762">
        <v>-0.59268100000000001</v>
      </c>
      <c r="ES762">
        <v>8.4072999999999993</v>
      </c>
      <c r="ET762">
        <v>8.9999800000000008</v>
      </c>
      <c r="FZ762">
        <v>13.804789062500001</v>
      </c>
      <c r="GA762">
        <v>0.16014100000000001</v>
      </c>
      <c r="GB762">
        <v>4.8042400000000001</v>
      </c>
      <c r="GC762">
        <v>34.804200000000002</v>
      </c>
      <c r="GD762">
        <v>30</v>
      </c>
      <c r="GE762">
        <v>-6.4410099999999998E-2</v>
      </c>
      <c r="GF762">
        <v>-0.57969099999999996</v>
      </c>
      <c r="GG762">
        <v>8.4203100000000006</v>
      </c>
      <c r="GH762">
        <v>9</v>
      </c>
      <c r="GT762">
        <v>13.8860205078125</v>
      </c>
      <c r="GU762">
        <v>0.15943299999999999</v>
      </c>
      <c r="GV762">
        <v>4.7829800000000002</v>
      </c>
      <c r="GW762">
        <v>34.783000000000001</v>
      </c>
      <c r="GX762">
        <v>30</v>
      </c>
      <c r="GY762">
        <v>-6.4262700000000006E-2</v>
      </c>
      <c r="GZ762">
        <v>-0.57836799999999999</v>
      </c>
      <c r="HA762">
        <v>8.4216999999999995</v>
      </c>
      <c r="HB762">
        <v>9.0000699999999991</v>
      </c>
      <c r="HN762">
        <v>13.857129882812501</v>
      </c>
      <c r="HO762">
        <v>0.15951499999999999</v>
      </c>
      <c r="HP762">
        <v>4.7854599999999996</v>
      </c>
      <c r="HQ762">
        <v>34.785400000000003</v>
      </c>
      <c r="HR762">
        <v>30</v>
      </c>
      <c r="HS762">
        <v>-6.5816200000000005E-2</v>
      </c>
      <c r="HT762">
        <v>-0.59235499999999996</v>
      </c>
      <c r="HU762">
        <v>8.4077900000000003</v>
      </c>
      <c r="HV762">
        <v>9.00014</v>
      </c>
      <c r="IH762">
        <v>13.816515625000001</v>
      </c>
      <c r="II762">
        <v>0.16252900000000001</v>
      </c>
      <c r="IJ762">
        <v>4.8758800000000004</v>
      </c>
      <c r="IK762">
        <v>34.875900000000001</v>
      </c>
      <c r="IL762">
        <v>30</v>
      </c>
      <c r="IM762">
        <v>-6.8815899999999999E-2</v>
      </c>
      <c r="IN762">
        <v>-0.637324</v>
      </c>
      <c r="IO762">
        <v>8.6239600000000003</v>
      </c>
      <c r="IP762">
        <v>9.2612900000000007</v>
      </c>
      <c r="JB762">
        <v>13.689443359375</v>
      </c>
      <c r="JC762">
        <v>0.161687</v>
      </c>
      <c r="JD762">
        <v>4.8266499999999999</v>
      </c>
      <c r="JE762">
        <v>34.678400000000003</v>
      </c>
      <c r="JF762">
        <v>29.851700000000001</v>
      </c>
      <c r="JG762">
        <v>-6.6056500000000004E-2</v>
      </c>
      <c r="JH762">
        <v>-0.59451299999999996</v>
      </c>
      <c r="JI762">
        <v>8.4055599999999995</v>
      </c>
      <c r="JJ762">
        <v>9.0000699999999991</v>
      </c>
      <c r="JV762">
        <v>13.7640009765625</v>
      </c>
      <c r="JW762">
        <v>0.15667600000000001</v>
      </c>
      <c r="JX762">
        <v>4.7002800000000002</v>
      </c>
      <c r="JY762">
        <v>34.700299999999999</v>
      </c>
      <c r="JZ762">
        <v>30</v>
      </c>
      <c r="KA762">
        <v>-6.3983899999999996E-2</v>
      </c>
      <c r="KB762">
        <v>-0.57585500000000001</v>
      </c>
      <c r="KC762">
        <v>8.4241499999999991</v>
      </c>
      <c r="KD762">
        <v>9</v>
      </c>
      <c r="KP762">
        <v>13.9745458984375</v>
      </c>
      <c r="KQ762">
        <v>0.162324</v>
      </c>
      <c r="KR762">
        <v>4.8697100000000004</v>
      </c>
      <c r="KS762">
        <v>34.869700000000002</v>
      </c>
      <c r="KT762">
        <v>30</v>
      </c>
      <c r="KU762">
        <v>-7.1134699999999995E-2</v>
      </c>
      <c r="KV762">
        <v>-0.64021399999999995</v>
      </c>
      <c r="KW762">
        <v>8.3598099999999995</v>
      </c>
      <c r="KX762">
        <v>9.0000199999999992</v>
      </c>
      <c r="LJ762">
        <v>14.014436523437499</v>
      </c>
      <c r="LK762">
        <v>0.158586</v>
      </c>
      <c r="LL762">
        <v>4.7575799999999999</v>
      </c>
      <c r="LM762">
        <v>34.757599999999996</v>
      </c>
      <c r="LN762">
        <v>30</v>
      </c>
      <c r="LO762">
        <v>-6.5031199999999997E-2</v>
      </c>
      <c r="LP762">
        <v>-0.58531500000000003</v>
      </c>
      <c r="LQ762">
        <v>8.4152199999999997</v>
      </c>
      <c r="LR762">
        <v>9.0005299999999995</v>
      </c>
      <c r="MD762">
        <v>13.955249999999999</v>
      </c>
      <c r="ME762">
        <v>0.15687899999999999</v>
      </c>
      <c r="MF762">
        <v>4.7063699999999997</v>
      </c>
      <c r="MG762">
        <v>34.706299999999999</v>
      </c>
      <c r="MH762">
        <v>30</v>
      </c>
      <c r="MI762">
        <v>-6.4455499999999999E-2</v>
      </c>
      <c r="MJ762">
        <v>-0.580098</v>
      </c>
      <c r="MK762">
        <v>8.4198799999999991</v>
      </c>
      <c r="ML762">
        <v>8.9999800000000008</v>
      </c>
      <c r="MX762">
        <v>14.1035048828125</v>
      </c>
      <c r="MY762">
        <v>0.165383</v>
      </c>
      <c r="MZ762">
        <v>4.9614799999999999</v>
      </c>
      <c r="NA762">
        <v>34.961500000000001</v>
      </c>
      <c r="NB762">
        <v>30</v>
      </c>
      <c r="NC762">
        <v>-7.0496299999999998E-2</v>
      </c>
      <c r="ND762">
        <v>-0.63445700000000005</v>
      </c>
      <c r="NE762">
        <v>8.3653999999999993</v>
      </c>
      <c r="NF762">
        <v>8.99986</v>
      </c>
      <c r="NR762">
        <v>14.080238281250001</v>
      </c>
      <c r="NS762">
        <v>0.157777</v>
      </c>
      <c r="NT762">
        <v>4.7333800000000004</v>
      </c>
      <c r="NU762">
        <v>34.733800000000002</v>
      </c>
      <c r="NV762">
        <v>30.000499999999999</v>
      </c>
      <c r="NW762">
        <v>-6.3454999999999998E-2</v>
      </c>
      <c r="NX762">
        <v>-0.57109600000000005</v>
      </c>
      <c r="NY762">
        <v>8.4289100000000001</v>
      </c>
      <c r="NZ762">
        <v>9.0000099999999996</v>
      </c>
      <c r="OL762">
        <v>14.018166015625001</v>
      </c>
      <c r="OM762">
        <v>0.16000300000000001</v>
      </c>
      <c r="ON762">
        <v>4.80009</v>
      </c>
      <c r="OO762">
        <v>34.8001</v>
      </c>
      <c r="OP762">
        <v>30</v>
      </c>
      <c r="OQ762">
        <v>-6.9088899999999995E-2</v>
      </c>
      <c r="OR762">
        <v>-0.62180400000000002</v>
      </c>
      <c r="OS762">
        <v>8.3782499999999995</v>
      </c>
      <c r="OT762">
        <v>9.0000499999999999</v>
      </c>
    </row>
    <row r="763" spans="22:410">
      <c r="V763">
        <v>14.060108398437499</v>
      </c>
      <c r="W763">
        <v>0.159634</v>
      </c>
      <c r="X763">
        <v>4.7891300000000001</v>
      </c>
      <c r="Y763">
        <v>34.7898</v>
      </c>
      <c r="Z763">
        <v>30.000599999999999</v>
      </c>
      <c r="AA763">
        <v>-6.3688900000000007E-2</v>
      </c>
      <c r="AB763">
        <v>-0.57321500000000003</v>
      </c>
      <c r="AC763">
        <v>8.4270200000000006</v>
      </c>
      <c r="AD763">
        <v>9.0002399999999998</v>
      </c>
      <c r="AP763">
        <v>13.9916552734375</v>
      </c>
      <c r="AQ763">
        <v>0.15475</v>
      </c>
      <c r="AR763">
        <v>4.6423899999999998</v>
      </c>
      <c r="AS763">
        <v>34.641800000000003</v>
      </c>
      <c r="AT763">
        <v>29.999400000000001</v>
      </c>
      <c r="AU763">
        <v>-6.2289799999999999E-2</v>
      </c>
      <c r="AV763">
        <v>-0.56060699999999997</v>
      </c>
      <c r="AW763">
        <v>8.4393700000000003</v>
      </c>
      <c r="AX763">
        <v>8.9999800000000008</v>
      </c>
      <c r="BJ763">
        <v>13.908653320312501</v>
      </c>
      <c r="BK763">
        <v>0.16092100000000001</v>
      </c>
      <c r="BL763">
        <v>4.8275800000000002</v>
      </c>
      <c r="BM763">
        <v>34.827199999999998</v>
      </c>
      <c r="BN763">
        <v>29.999700000000001</v>
      </c>
      <c r="BO763">
        <v>-7.0801799999999998E-2</v>
      </c>
      <c r="BP763">
        <v>-0.63722800000000002</v>
      </c>
      <c r="BQ763">
        <v>8.36294</v>
      </c>
      <c r="BR763">
        <v>9.0001700000000007</v>
      </c>
      <c r="CD763">
        <v>13.7799228515625</v>
      </c>
      <c r="CE763">
        <v>0.16106400000000001</v>
      </c>
      <c r="CF763">
        <v>4.7816099999999997</v>
      </c>
      <c r="CG763">
        <v>34.469200000000001</v>
      </c>
      <c r="CH763">
        <v>29.6876</v>
      </c>
      <c r="CI763">
        <v>-6.8561899999999995E-2</v>
      </c>
      <c r="CJ763">
        <v>-0.61706099999999997</v>
      </c>
      <c r="CK763">
        <v>8.3829999999999991</v>
      </c>
      <c r="CL763">
        <v>9.0000599999999995</v>
      </c>
      <c r="CX763">
        <v>13.78873046875</v>
      </c>
      <c r="CY763">
        <v>0.160103</v>
      </c>
      <c r="CZ763">
        <v>4.8030799999999996</v>
      </c>
      <c r="DA763">
        <v>34.803100000000001</v>
      </c>
      <c r="DB763">
        <v>30</v>
      </c>
      <c r="DC763">
        <v>-6.8601099999999998E-2</v>
      </c>
      <c r="DD763">
        <v>-0.61740499999999998</v>
      </c>
      <c r="DE763">
        <v>8.3825199999999995</v>
      </c>
      <c r="DF763">
        <v>8.9999199999999995</v>
      </c>
      <c r="DR763">
        <v>13.840830078125</v>
      </c>
      <c r="DS763">
        <v>0.15703700000000001</v>
      </c>
      <c r="DT763">
        <v>4.63924</v>
      </c>
      <c r="DU763">
        <v>34.1815</v>
      </c>
      <c r="DV763">
        <v>29.542300000000001</v>
      </c>
      <c r="DW763">
        <v>-6.4234700000000006E-2</v>
      </c>
      <c r="DX763">
        <v>-0.57813199999999998</v>
      </c>
      <c r="DY763">
        <v>8.4221800000000009</v>
      </c>
      <c r="DZ763">
        <v>9.0003100000000007</v>
      </c>
      <c r="EL763">
        <v>13.9145078125</v>
      </c>
      <c r="EM763">
        <v>0.16017799999999999</v>
      </c>
      <c r="EN763">
        <v>4.6491100000000003</v>
      </c>
      <c r="EO763">
        <v>33.673699999999997</v>
      </c>
      <c r="EP763">
        <v>29.0246</v>
      </c>
      <c r="EQ763">
        <v>-6.5871700000000005E-2</v>
      </c>
      <c r="ER763">
        <v>-0.59284400000000004</v>
      </c>
      <c r="ES763">
        <v>8.4071400000000001</v>
      </c>
      <c r="ET763">
        <v>8.9999800000000008</v>
      </c>
      <c r="FZ763">
        <v>13.805900390625</v>
      </c>
      <c r="GA763">
        <v>0.16047800000000001</v>
      </c>
      <c r="GB763">
        <v>4.8143399999999996</v>
      </c>
      <c r="GC763">
        <v>34.814399999999999</v>
      </c>
      <c r="GD763">
        <v>30</v>
      </c>
      <c r="GE763">
        <v>-6.4468300000000006E-2</v>
      </c>
      <c r="GF763">
        <v>-0.58021500000000004</v>
      </c>
      <c r="GG763">
        <v>8.4197900000000008</v>
      </c>
      <c r="GH763">
        <v>9</v>
      </c>
      <c r="GT763">
        <v>13.891642578124999</v>
      </c>
      <c r="GU763">
        <v>0.15977</v>
      </c>
      <c r="GV763">
        <v>4.79312</v>
      </c>
      <c r="GW763">
        <v>34.793100000000003</v>
      </c>
      <c r="GX763">
        <v>30</v>
      </c>
      <c r="GY763">
        <v>-6.4299599999999998E-2</v>
      </c>
      <c r="GZ763">
        <v>-0.57870100000000002</v>
      </c>
      <c r="HA763">
        <v>8.4213699999999996</v>
      </c>
      <c r="HB763">
        <v>9.0000699999999991</v>
      </c>
      <c r="HN763">
        <v>13.862133789062501</v>
      </c>
      <c r="HO763">
        <v>0.159855</v>
      </c>
      <c r="HP763">
        <v>4.7956599999999998</v>
      </c>
      <c r="HQ763">
        <v>34.7956</v>
      </c>
      <c r="HR763">
        <v>30</v>
      </c>
      <c r="HS763">
        <v>-6.5841800000000006E-2</v>
      </c>
      <c r="HT763">
        <v>-0.59258500000000003</v>
      </c>
      <c r="HU763">
        <v>8.4075600000000001</v>
      </c>
      <c r="HV763">
        <v>9.00014</v>
      </c>
      <c r="IH763">
        <v>13.822034179687501</v>
      </c>
      <c r="II763">
        <v>0.162881</v>
      </c>
      <c r="IJ763">
        <v>4.8864200000000002</v>
      </c>
      <c r="IK763">
        <v>34.886400000000002</v>
      </c>
      <c r="IL763">
        <v>30</v>
      </c>
      <c r="IM763">
        <v>-6.9234500000000004E-2</v>
      </c>
      <c r="IN763">
        <v>-0.64120100000000002</v>
      </c>
      <c r="IO763">
        <v>8.6200799999999997</v>
      </c>
      <c r="IP763">
        <v>9.2612900000000007</v>
      </c>
      <c r="JB763">
        <v>13.69399609375</v>
      </c>
      <c r="JC763">
        <v>0.16202800000000001</v>
      </c>
      <c r="JD763">
        <v>4.8368200000000003</v>
      </c>
      <c r="JE763">
        <v>34.688499999999998</v>
      </c>
      <c r="JF763">
        <v>29.851700000000001</v>
      </c>
      <c r="JG763">
        <v>-6.6108899999999998E-2</v>
      </c>
      <c r="JH763">
        <v>-0.59498499999999999</v>
      </c>
      <c r="JI763">
        <v>8.4050899999999995</v>
      </c>
      <c r="JJ763">
        <v>9.0000699999999991</v>
      </c>
      <c r="JV763">
        <v>13.770635742187499</v>
      </c>
      <c r="JW763">
        <v>0.15687599999999999</v>
      </c>
      <c r="JX763">
        <v>4.70627</v>
      </c>
      <c r="JY763">
        <v>34.706299999999999</v>
      </c>
      <c r="JZ763">
        <v>30</v>
      </c>
      <c r="KA763">
        <v>-6.4031099999999994E-2</v>
      </c>
      <c r="KB763">
        <v>-0.57628000000000001</v>
      </c>
      <c r="KC763">
        <v>8.4237199999999994</v>
      </c>
      <c r="KD763">
        <v>9</v>
      </c>
      <c r="KP763">
        <v>13.9794736328125</v>
      </c>
      <c r="KQ763">
        <v>0.16265199999999999</v>
      </c>
      <c r="KR763">
        <v>4.8795700000000002</v>
      </c>
      <c r="KS763">
        <v>34.879600000000003</v>
      </c>
      <c r="KT763">
        <v>30</v>
      </c>
      <c r="KU763">
        <v>-7.1259600000000006E-2</v>
      </c>
      <c r="KV763">
        <v>-0.64133799999999996</v>
      </c>
      <c r="KW763">
        <v>8.3586799999999997</v>
      </c>
      <c r="KX763">
        <v>9.0000199999999992</v>
      </c>
      <c r="LJ763">
        <v>14.0197509765625</v>
      </c>
      <c r="LK763">
        <v>0.158806</v>
      </c>
      <c r="LL763">
        <v>4.7641799999999996</v>
      </c>
      <c r="LM763">
        <v>34.764200000000002</v>
      </c>
      <c r="LN763">
        <v>30</v>
      </c>
      <c r="LO763">
        <v>-6.5076400000000006E-2</v>
      </c>
      <c r="LP763">
        <v>-0.58572199999999996</v>
      </c>
      <c r="LQ763">
        <v>8.4148099999999992</v>
      </c>
      <c r="LR763">
        <v>9.0005299999999995</v>
      </c>
      <c r="MD763">
        <v>13.9579990234375</v>
      </c>
      <c r="ME763">
        <v>0.15718299999999999</v>
      </c>
      <c r="MF763">
        <v>4.7154999999999996</v>
      </c>
      <c r="MG763">
        <v>34.715499999999999</v>
      </c>
      <c r="MH763">
        <v>30</v>
      </c>
      <c r="MI763">
        <v>-6.4556500000000003E-2</v>
      </c>
      <c r="MJ763">
        <v>-0.58100700000000005</v>
      </c>
      <c r="MK763">
        <v>8.4189699999999998</v>
      </c>
      <c r="ML763">
        <v>8.9999800000000008</v>
      </c>
      <c r="MX763">
        <v>14.108776367187501</v>
      </c>
      <c r="MY763">
        <v>0.16572200000000001</v>
      </c>
      <c r="MZ763">
        <v>4.9716500000000003</v>
      </c>
      <c r="NA763">
        <v>34.971600000000002</v>
      </c>
      <c r="NB763">
        <v>30</v>
      </c>
      <c r="NC763">
        <v>-7.0534399999999997E-2</v>
      </c>
      <c r="ND763">
        <v>-0.63480000000000003</v>
      </c>
      <c r="NE763">
        <v>8.3650599999999997</v>
      </c>
      <c r="NF763">
        <v>8.99986</v>
      </c>
      <c r="NR763">
        <v>14.0849521484375</v>
      </c>
      <c r="NS763">
        <v>0.15811800000000001</v>
      </c>
      <c r="NT763">
        <v>4.7436299999999996</v>
      </c>
      <c r="NU763">
        <v>34.744100000000003</v>
      </c>
      <c r="NV763">
        <v>30.000499999999999</v>
      </c>
      <c r="NW763">
        <v>-6.3500699999999993E-2</v>
      </c>
      <c r="NX763">
        <v>-0.57150699999999999</v>
      </c>
      <c r="NY763">
        <v>8.4284999999999997</v>
      </c>
      <c r="NZ763">
        <v>9.0000099999999996</v>
      </c>
      <c r="OL763">
        <v>14.023998046875001</v>
      </c>
      <c r="OM763">
        <v>0.16033600000000001</v>
      </c>
      <c r="ON763">
        <v>4.8100800000000001</v>
      </c>
      <c r="OO763">
        <v>34.810099999999998</v>
      </c>
      <c r="OP763">
        <v>30</v>
      </c>
      <c r="OQ763">
        <v>-6.9271100000000002E-2</v>
      </c>
      <c r="OR763">
        <v>-0.62344299999999997</v>
      </c>
      <c r="OS763">
        <v>8.3766099999999994</v>
      </c>
      <c r="OT763">
        <v>9.0000499999999999</v>
      </c>
    </row>
    <row r="764" spans="22:410">
      <c r="V764">
        <v>14.0635546875</v>
      </c>
      <c r="W764">
        <v>0.159973</v>
      </c>
      <c r="X764">
        <v>4.7992999999999997</v>
      </c>
      <c r="Y764">
        <v>34.799900000000001</v>
      </c>
      <c r="Z764">
        <v>30.000599999999999</v>
      </c>
      <c r="AA764">
        <v>-6.4070600000000005E-2</v>
      </c>
      <c r="AB764">
        <v>-0.57665</v>
      </c>
      <c r="AC764">
        <v>8.4235900000000008</v>
      </c>
      <c r="AD764">
        <v>9.0002399999999998</v>
      </c>
      <c r="AP764">
        <v>13.996168945312501</v>
      </c>
      <c r="AQ764">
        <v>0.15506700000000001</v>
      </c>
      <c r="AR764">
        <v>4.6519199999999996</v>
      </c>
      <c r="AS764">
        <v>34.651299999999999</v>
      </c>
      <c r="AT764">
        <v>29.999400000000001</v>
      </c>
      <c r="AU764">
        <v>-6.2665600000000002E-2</v>
      </c>
      <c r="AV764">
        <v>-0.56398999999999999</v>
      </c>
      <c r="AW764">
        <v>8.4359900000000003</v>
      </c>
      <c r="AX764">
        <v>8.9999800000000008</v>
      </c>
      <c r="BJ764">
        <v>13.913135742187499</v>
      </c>
      <c r="BK764">
        <v>0.16125800000000001</v>
      </c>
      <c r="BL764">
        <v>4.8376799999999998</v>
      </c>
      <c r="BM764">
        <v>34.837299999999999</v>
      </c>
      <c r="BN764">
        <v>29.999700000000001</v>
      </c>
      <c r="BO764">
        <v>-7.0901599999999995E-2</v>
      </c>
      <c r="BP764">
        <v>-0.63812599999999997</v>
      </c>
      <c r="BQ764">
        <v>8.36205</v>
      </c>
      <c r="BR764">
        <v>9.0001700000000007</v>
      </c>
      <c r="CD764">
        <v>13.787326171875</v>
      </c>
      <c r="CE764">
        <v>0.161326</v>
      </c>
      <c r="CF764">
        <v>4.7893699999999999</v>
      </c>
      <c r="CG764">
        <v>34.476999999999997</v>
      </c>
      <c r="CH764">
        <v>29.6876</v>
      </c>
      <c r="CI764">
        <v>-6.8596599999999994E-2</v>
      </c>
      <c r="CJ764">
        <v>-0.61737299999999995</v>
      </c>
      <c r="CK764">
        <v>8.3826800000000006</v>
      </c>
      <c r="CL764">
        <v>9.0000599999999995</v>
      </c>
      <c r="CX764">
        <v>13.793733398437499</v>
      </c>
      <c r="CY764">
        <v>0.16037999999999999</v>
      </c>
      <c r="CZ764">
        <v>4.8113999999999999</v>
      </c>
      <c r="DA764">
        <v>34.811399999999999</v>
      </c>
      <c r="DB764">
        <v>30</v>
      </c>
      <c r="DC764">
        <v>-6.8635600000000005E-2</v>
      </c>
      <c r="DD764">
        <v>-0.61771500000000001</v>
      </c>
      <c r="DE764">
        <v>8.3822100000000006</v>
      </c>
      <c r="DF764">
        <v>8.9999199999999995</v>
      </c>
      <c r="DR764">
        <v>13.8451474609375</v>
      </c>
      <c r="DS764">
        <v>0.157278</v>
      </c>
      <c r="DT764">
        <v>4.6463299999999998</v>
      </c>
      <c r="DU764">
        <v>34.188600000000001</v>
      </c>
      <c r="DV764">
        <v>29.542300000000001</v>
      </c>
      <c r="DW764">
        <v>-6.4341499999999996E-2</v>
      </c>
      <c r="DX764">
        <v>-0.57909299999999997</v>
      </c>
      <c r="DY764">
        <v>8.4212199999999999</v>
      </c>
      <c r="DZ764">
        <v>9.0003100000000007</v>
      </c>
      <c r="EL764">
        <v>13.916783203125</v>
      </c>
      <c r="EM764">
        <v>0.160492</v>
      </c>
      <c r="EN764">
        <v>4.6582299999999996</v>
      </c>
      <c r="EO764">
        <v>33.682899999999997</v>
      </c>
      <c r="EP764">
        <v>29.0246</v>
      </c>
      <c r="EQ764">
        <v>-6.5913100000000002E-2</v>
      </c>
      <c r="ER764">
        <v>-0.59321599999999997</v>
      </c>
      <c r="ES764">
        <v>8.4067699999999999</v>
      </c>
      <c r="ET764">
        <v>8.9999800000000008</v>
      </c>
      <c r="FZ764">
        <v>13.807832031250001</v>
      </c>
      <c r="GA764">
        <v>0.16082399999999999</v>
      </c>
      <c r="GB764">
        <v>4.8247099999999996</v>
      </c>
      <c r="GC764">
        <v>34.8247</v>
      </c>
      <c r="GD764">
        <v>30</v>
      </c>
      <c r="GE764">
        <v>-6.4505900000000005E-2</v>
      </c>
      <c r="GF764">
        <v>-0.58055299999999999</v>
      </c>
      <c r="GG764">
        <v>8.4194499999999994</v>
      </c>
      <c r="GH764">
        <v>9</v>
      </c>
      <c r="GT764">
        <v>13.897010742187501</v>
      </c>
      <c r="GU764">
        <v>0.16011</v>
      </c>
      <c r="GV764">
        <v>4.8033099999999997</v>
      </c>
      <c r="GW764">
        <v>34.8033</v>
      </c>
      <c r="GX764">
        <v>30</v>
      </c>
      <c r="GY764">
        <v>-6.43257E-2</v>
      </c>
      <c r="GZ764">
        <v>-0.57893600000000001</v>
      </c>
      <c r="HA764">
        <v>8.4211299999999998</v>
      </c>
      <c r="HB764">
        <v>9.0000699999999991</v>
      </c>
      <c r="HN764">
        <v>13.866484375000001</v>
      </c>
      <c r="HO764">
        <v>0.160193</v>
      </c>
      <c r="HP764">
        <v>4.8057699999999999</v>
      </c>
      <c r="HQ764">
        <v>34.805700000000002</v>
      </c>
      <c r="HR764">
        <v>30</v>
      </c>
      <c r="HS764">
        <v>-6.5872200000000006E-2</v>
      </c>
      <c r="HT764">
        <v>-0.59285900000000002</v>
      </c>
      <c r="HU764">
        <v>8.4072800000000001</v>
      </c>
      <c r="HV764">
        <v>9.00014</v>
      </c>
      <c r="IH764">
        <v>13.827259765625</v>
      </c>
      <c r="II764">
        <v>0.163214</v>
      </c>
      <c r="IJ764">
        <v>4.8964100000000004</v>
      </c>
      <c r="IK764">
        <v>34.8964</v>
      </c>
      <c r="IL764">
        <v>30</v>
      </c>
      <c r="IM764">
        <v>-6.9651400000000002E-2</v>
      </c>
      <c r="IN764">
        <v>-0.64506200000000002</v>
      </c>
      <c r="IO764">
        <v>8.6162200000000002</v>
      </c>
      <c r="IP764">
        <v>9.2612900000000007</v>
      </c>
      <c r="JB764">
        <v>13.6984443359375</v>
      </c>
      <c r="JC764">
        <v>0.16236300000000001</v>
      </c>
      <c r="JD764">
        <v>4.8468200000000001</v>
      </c>
      <c r="JE764">
        <v>34.698599999999999</v>
      </c>
      <c r="JF764">
        <v>29.851700000000001</v>
      </c>
      <c r="JG764">
        <v>-6.6162899999999997E-2</v>
      </c>
      <c r="JH764">
        <v>-0.59547099999999997</v>
      </c>
      <c r="JI764">
        <v>8.4046000000000003</v>
      </c>
      <c r="JJ764">
        <v>9.0000699999999991</v>
      </c>
      <c r="JV764">
        <v>13.777763671875</v>
      </c>
      <c r="JW764">
        <v>0.15710299999999999</v>
      </c>
      <c r="JX764">
        <v>4.7130900000000002</v>
      </c>
      <c r="JY764">
        <v>34.713099999999997</v>
      </c>
      <c r="JZ764">
        <v>30</v>
      </c>
      <c r="KA764">
        <v>-6.4048800000000003E-2</v>
      </c>
      <c r="KB764">
        <v>-0.57643900000000003</v>
      </c>
      <c r="KC764">
        <v>8.4235600000000002</v>
      </c>
      <c r="KD764">
        <v>9</v>
      </c>
      <c r="KP764">
        <v>13.9860205078125</v>
      </c>
      <c r="KQ764">
        <v>0.16298299999999999</v>
      </c>
      <c r="KR764">
        <v>4.8895099999999996</v>
      </c>
      <c r="KS764">
        <v>34.889499999999998</v>
      </c>
      <c r="KT764">
        <v>30</v>
      </c>
      <c r="KU764">
        <v>-7.1362400000000006E-2</v>
      </c>
      <c r="KV764">
        <v>-0.64226300000000003</v>
      </c>
      <c r="KW764">
        <v>8.3577600000000007</v>
      </c>
      <c r="KX764">
        <v>9.0000199999999992</v>
      </c>
      <c r="LJ764">
        <v>14.0244677734375</v>
      </c>
      <c r="LK764">
        <v>0.159025</v>
      </c>
      <c r="LL764">
        <v>4.7707499999999996</v>
      </c>
      <c r="LM764">
        <v>34.770800000000001</v>
      </c>
      <c r="LN764">
        <v>30</v>
      </c>
      <c r="LO764">
        <v>-6.51389E-2</v>
      </c>
      <c r="LP764">
        <v>-0.58628499999999995</v>
      </c>
      <c r="LQ764">
        <v>8.4142499999999991</v>
      </c>
      <c r="LR764">
        <v>9.0005299999999995</v>
      </c>
      <c r="MD764">
        <v>13.962678710937499</v>
      </c>
      <c r="ME764">
        <v>0.15749099999999999</v>
      </c>
      <c r="MF764">
        <v>4.7247199999999996</v>
      </c>
      <c r="MG764">
        <v>34.724699999999999</v>
      </c>
      <c r="MH764">
        <v>30</v>
      </c>
      <c r="MI764">
        <v>-6.4704600000000001E-2</v>
      </c>
      <c r="MJ764">
        <v>-0.58233999999999997</v>
      </c>
      <c r="MK764">
        <v>8.4176400000000005</v>
      </c>
      <c r="ML764">
        <v>8.9999800000000008</v>
      </c>
      <c r="MX764">
        <v>14.113423828125001</v>
      </c>
      <c r="MY764">
        <v>0.16605200000000001</v>
      </c>
      <c r="MZ764">
        <v>4.98156</v>
      </c>
      <c r="NA764">
        <v>34.981499999999997</v>
      </c>
      <c r="NB764">
        <v>30</v>
      </c>
      <c r="NC764">
        <v>-7.0596300000000001E-2</v>
      </c>
      <c r="ND764">
        <v>-0.63535699999999995</v>
      </c>
      <c r="NE764">
        <v>8.3644999999999996</v>
      </c>
      <c r="NF764">
        <v>8.99986</v>
      </c>
      <c r="NR764">
        <v>14.0897978515625</v>
      </c>
      <c r="NS764">
        <v>0.15844900000000001</v>
      </c>
      <c r="NT764">
        <v>4.7535400000000001</v>
      </c>
      <c r="NU764">
        <v>34.753999999999998</v>
      </c>
      <c r="NV764">
        <v>30.000499999999999</v>
      </c>
      <c r="NW764">
        <v>-6.3514699999999993E-2</v>
      </c>
      <c r="NX764">
        <v>-0.57163299999999995</v>
      </c>
      <c r="NY764">
        <v>8.4283699999999993</v>
      </c>
      <c r="NZ764">
        <v>9.0000099999999996</v>
      </c>
      <c r="OL764">
        <v>14.029920898437501</v>
      </c>
      <c r="OM764">
        <v>0.16067400000000001</v>
      </c>
      <c r="ON764">
        <v>4.8202299999999996</v>
      </c>
      <c r="OO764">
        <v>34.8202</v>
      </c>
      <c r="OP764">
        <v>30</v>
      </c>
      <c r="OQ764">
        <v>-6.9447999999999996E-2</v>
      </c>
      <c r="OR764">
        <v>-0.62503600000000004</v>
      </c>
      <c r="OS764">
        <v>8.3750199999999992</v>
      </c>
      <c r="OT764">
        <v>9.0000499999999999</v>
      </c>
    </row>
    <row r="765" spans="22:410">
      <c r="V765">
        <v>14.068379882812501</v>
      </c>
      <c r="W765">
        <v>0.16031799999999999</v>
      </c>
      <c r="X765">
        <v>4.8096399999999999</v>
      </c>
      <c r="Y765">
        <v>34.810299999999998</v>
      </c>
      <c r="Z765">
        <v>30.000599999999999</v>
      </c>
      <c r="AA765">
        <v>-6.4505300000000002E-2</v>
      </c>
      <c r="AB765">
        <v>-0.58056300000000005</v>
      </c>
      <c r="AC765">
        <v>8.4196799999999996</v>
      </c>
      <c r="AD765">
        <v>9.0002399999999998</v>
      </c>
      <c r="AP765">
        <v>14.0012021484375</v>
      </c>
      <c r="AQ765">
        <v>0.15538199999999999</v>
      </c>
      <c r="AR765">
        <v>4.6613499999999997</v>
      </c>
      <c r="AS765">
        <v>34.660699999999999</v>
      </c>
      <c r="AT765">
        <v>29.999400000000001</v>
      </c>
      <c r="AU765">
        <v>-6.3071699999999994E-2</v>
      </c>
      <c r="AV765">
        <v>-0.56764400000000004</v>
      </c>
      <c r="AW765">
        <v>8.4323300000000003</v>
      </c>
      <c r="AX765">
        <v>8.9999800000000008</v>
      </c>
      <c r="BJ765">
        <v>13.9172724609375</v>
      </c>
      <c r="BK765">
        <v>0.161606</v>
      </c>
      <c r="BL765">
        <v>4.8481199999999998</v>
      </c>
      <c r="BM765">
        <v>34.847799999999999</v>
      </c>
      <c r="BN765">
        <v>29.999700000000001</v>
      </c>
      <c r="BO765">
        <v>-7.0994199999999993E-2</v>
      </c>
      <c r="BP765">
        <v>-0.63895999999999997</v>
      </c>
      <c r="BQ765">
        <v>8.3612099999999998</v>
      </c>
      <c r="BR765">
        <v>9.0001700000000007</v>
      </c>
      <c r="CD765">
        <v>13.793741210937501</v>
      </c>
      <c r="CE765">
        <v>0.161605</v>
      </c>
      <c r="CF765">
        <v>4.7976799999999997</v>
      </c>
      <c r="CG765">
        <v>34.485300000000002</v>
      </c>
      <c r="CH765">
        <v>29.6876</v>
      </c>
      <c r="CI765">
        <v>-6.8633299999999994E-2</v>
      </c>
      <c r="CJ765">
        <v>-0.617703</v>
      </c>
      <c r="CK765">
        <v>8.3823500000000006</v>
      </c>
      <c r="CL765">
        <v>9.0000599999999995</v>
      </c>
      <c r="CX765">
        <v>13.7986533203125</v>
      </c>
      <c r="CY765">
        <v>0.160686</v>
      </c>
      <c r="CZ765">
        <v>4.82057</v>
      </c>
      <c r="DA765">
        <v>34.820599999999999</v>
      </c>
      <c r="DB765">
        <v>30</v>
      </c>
      <c r="DC765">
        <v>-6.8670800000000004E-2</v>
      </c>
      <c r="DD765">
        <v>-0.61803200000000003</v>
      </c>
      <c r="DE765">
        <v>8.3818900000000003</v>
      </c>
      <c r="DF765">
        <v>8.9999199999999995</v>
      </c>
      <c r="DR765">
        <v>13.848226562500001</v>
      </c>
      <c r="DS765">
        <v>0.15750700000000001</v>
      </c>
      <c r="DT765">
        <v>4.6531200000000004</v>
      </c>
      <c r="DU765">
        <v>34.195399999999999</v>
      </c>
      <c r="DV765">
        <v>29.542300000000001</v>
      </c>
      <c r="DW765">
        <v>-6.4450099999999996E-2</v>
      </c>
      <c r="DX765">
        <v>-0.580071</v>
      </c>
      <c r="DY765">
        <v>8.4202399999999997</v>
      </c>
      <c r="DZ765">
        <v>9.0003100000000007</v>
      </c>
      <c r="EL765">
        <v>13.920414062500001</v>
      </c>
      <c r="EM765">
        <v>0.16081200000000001</v>
      </c>
      <c r="EN765">
        <v>4.6675000000000004</v>
      </c>
      <c r="EO765">
        <v>33.692100000000003</v>
      </c>
      <c r="EP765">
        <v>29.0246</v>
      </c>
      <c r="EQ765">
        <v>-6.5938800000000006E-2</v>
      </c>
      <c r="ER765">
        <v>-0.59344799999999998</v>
      </c>
      <c r="ES765">
        <v>8.4065399999999997</v>
      </c>
      <c r="ET765">
        <v>8.9999800000000008</v>
      </c>
      <c r="FZ765">
        <v>13.8107314453125</v>
      </c>
      <c r="GA765">
        <v>0.161158</v>
      </c>
      <c r="GB765">
        <v>4.83474</v>
      </c>
      <c r="GC765">
        <v>34.834699999999998</v>
      </c>
      <c r="GD765">
        <v>30</v>
      </c>
      <c r="GE765">
        <v>-6.4560900000000004E-2</v>
      </c>
      <c r="GF765">
        <v>-0.58104900000000004</v>
      </c>
      <c r="GG765">
        <v>8.4189500000000006</v>
      </c>
      <c r="GH765">
        <v>9</v>
      </c>
      <c r="GT765">
        <v>13.902461914062501</v>
      </c>
      <c r="GU765">
        <v>0.16045200000000001</v>
      </c>
      <c r="GV765">
        <v>4.8135599999999998</v>
      </c>
      <c r="GW765">
        <v>34.813600000000001</v>
      </c>
      <c r="GX765">
        <v>30</v>
      </c>
      <c r="GY765">
        <v>-6.4364099999999994E-2</v>
      </c>
      <c r="GZ765">
        <v>-0.57928199999999996</v>
      </c>
      <c r="HA765">
        <v>8.4207900000000002</v>
      </c>
      <c r="HB765">
        <v>9.0000699999999991</v>
      </c>
      <c r="HN765">
        <v>13.871010742187501</v>
      </c>
      <c r="HO765">
        <v>0.16052900000000001</v>
      </c>
      <c r="HP765">
        <v>4.8158700000000003</v>
      </c>
      <c r="HQ765">
        <v>34.815800000000003</v>
      </c>
      <c r="HR765">
        <v>30</v>
      </c>
      <c r="HS765">
        <v>-6.5897600000000001E-2</v>
      </c>
      <c r="HT765">
        <v>-0.59308799999999995</v>
      </c>
      <c r="HU765">
        <v>8.4070499999999999</v>
      </c>
      <c r="HV765">
        <v>9.00014</v>
      </c>
      <c r="IH765">
        <v>13.8318466796875</v>
      </c>
      <c r="II765">
        <v>0.16356000000000001</v>
      </c>
      <c r="IJ765">
        <v>4.9067999999999996</v>
      </c>
      <c r="IK765">
        <v>34.906799999999997</v>
      </c>
      <c r="IL765">
        <v>30</v>
      </c>
      <c r="IM765">
        <v>-7.0052500000000004E-2</v>
      </c>
      <c r="IN765">
        <v>-0.64877600000000002</v>
      </c>
      <c r="IO765">
        <v>8.6125100000000003</v>
      </c>
      <c r="IP765">
        <v>9.2612900000000007</v>
      </c>
      <c r="JB765">
        <v>13.703052734374999</v>
      </c>
      <c r="JC765">
        <v>0.16270399999999999</v>
      </c>
      <c r="JD765">
        <v>4.8570099999999998</v>
      </c>
      <c r="JE765">
        <v>34.7087</v>
      </c>
      <c r="JF765">
        <v>29.851700000000001</v>
      </c>
      <c r="JG765">
        <v>-6.6164899999999999E-2</v>
      </c>
      <c r="JH765">
        <v>-0.59548900000000005</v>
      </c>
      <c r="JI765">
        <v>8.4045799999999993</v>
      </c>
      <c r="JJ765">
        <v>9.0000699999999991</v>
      </c>
      <c r="JV765">
        <v>13.7847529296875</v>
      </c>
      <c r="JW765">
        <v>0.15734000000000001</v>
      </c>
      <c r="JX765">
        <v>4.7201899999999997</v>
      </c>
      <c r="JY765">
        <v>34.720199999999998</v>
      </c>
      <c r="JZ765">
        <v>30</v>
      </c>
      <c r="KA765">
        <v>-6.4096399999999998E-2</v>
      </c>
      <c r="KB765">
        <v>-0.57686800000000005</v>
      </c>
      <c r="KC765">
        <v>8.4231400000000001</v>
      </c>
      <c r="KD765">
        <v>9</v>
      </c>
      <c r="KP765">
        <v>13.9924033203125</v>
      </c>
      <c r="KQ765">
        <v>0.16331499999999999</v>
      </c>
      <c r="KR765">
        <v>4.8994499999999999</v>
      </c>
      <c r="KS765">
        <v>34.899500000000003</v>
      </c>
      <c r="KT765">
        <v>30</v>
      </c>
      <c r="KU765">
        <v>-7.1455199999999996E-2</v>
      </c>
      <c r="KV765">
        <v>-0.64309799999999995</v>
      </c>
      <c r="KW765">
        <v>8.3569200000000006</v>
      </c>
      <c r="KX765">
        <v>9.0000199999999992</v>
      </c>
      <c r="LJ765">
        <v>14.0303427734375</v>
      </c>
      <c r="LK765">
        <v>0.15926299999999999</v>
      </c>
      <c r="LL765">
        <v>4.7778799999999997</v>
      </c>
      <c r="LM765">
        <v>34.777900000000002</v>
      </c>
      <c r="LN765">
        <v>30</v>
      </c>
      <c r="LO765">
        <v>-6.5204200000000004E-2</v>
      </c>
      <c r="LP765">
        <v>-0.58687199999999995</v>
      </c>
      <c r="LQ765">
        <v>8.4136600000000001</v>
      </c>
      <c r="LR765">
        <v>9.0005299999999995</v>
      </c>
      <c r="MD765">
        <v>13.967246093750001</v>
      </c>
      <c r="ME765">
        <v>0.157802</v>
      </c>
      <c r="MF765">
        <v>4.7340600000000004</v>
      </c>
      <c r="MG765">
        <v>34.734000000000002</v>
      </c>
      <c r="MH765">
        <v>30</v>
      </c>
      <c r="MI765">
        <v>-6.4905199999999996E-2</v>
      </c>
      <c r="MJ765">
        <v>-0.58414500000000003</v>
      </c>
      <c r="MK765">
        <v>8.4158299999999997</v>
      </c>
      <c r="ML765">
        <v>8.9999800000000008</v>
      </c>
      <c r="MX765">
        <v>14.1167607421875</v>
      </c>
      <c r="MY765">
        <v>0.16639000000000001</v>
      </c>
      <c r="MZ765">
        <v>4.9916900000000002</v>
      </c>
      <c r="NA765">
        <v>34.991700000000002</v>
      </c>
      <c r="NB765">
        <v>30</v>
      </c>
      <c r="NC765">
        <v>-7.0625999999999994E-2</v>
      </c>
      <c r="ND765">
        <v>-0.63562399999999997</v>
      </c>
      <c r="NE765">
        <v>8.3642299999999992</v>
      </c>
      <c r="NF765">
        <v>8.99986</v>
      </c>
      <c r="NR765">
        <v>14.094932617187501</v>
      </c>
      <c r="NS765">
        <v>0.15878999999999999</v>
      </c>
      <c r="NT765">
        <v>4.7637600000000004</v>
      </c>
      <c r="NU765">
        <v>34.764200000000002</v>
      </c>
      <c r="NV765">
        <v>30.000499999999999</v>
      </c>
      <c r="NW765">
        <v>-6.3563700000000001E-2</v>
      </c>
      <c r="NX765">
        <v>-0.57207399999999997</v>
      </c>
      <c r="NY765">
        <v>8.4279299999999999</v>
      </c>
      <c r="NZ765">
        <v>9.0000099999999996</v>
      </c>
      <c r="OL765">
        <v>14.0371162109375</v>
      </c>
      <c r="OM765">
        <v>0.16101399999999999</v>
      </c>
      <c r="ON765">
        <v>4.8304299999999998</v>
      </c>
      <c r="OO765">
        <v>34.830399999999997</v>
      </c>
      <c r="OP765">
        <v>30</v>
      </c>
      <c r="OQ765">
        <v>-6.9588200000000003E-2</v>
      </c>
      <c r="OR765">
        <v>-0.62629800000000002</v>
      </c>
      <c r="OS765">
        <v>8.3737600000000008</v>
      </c>
      <c r="OT765">
        <v>9.0000499999999999</v>
      </c>
    </row>
    <row r="766" spans="22:410">
      <c r="V766">
        <v>14.073244140625</v>
      </c>
      <c r="W766">
        <v>0.160658</v>
      </c>
      <c r="X766">
        <v>4.8198499999999997</v>
      </c>
      <c r="Y766">
        <v>34.820500000000003</v>
      </c>
      <c r="Z766">
        <v>30.000599999999999</v>
      </c>
      <c r="AA766">
        <v>-6.5001799999999998E-2</v>
      </c>
      <c r="AB766">
        <v>-0.585032</v>
      </c>
      <c r="AC766">
        <v>8.4152100000000001</v>
      </c>
      <c r="AD766">
        <v>9.0002399999999998</v>
      </c>
      <c r="AP766">
        <v>14.007138671875</v>
      </c>
      <c r="AQ766">
        <v>0.15570500000000001</v>
      </c>
      <c r="AR766">
        <v>4.6710500000000001</v>
      </c>
      <c r="AS766">
        <v>34.670400000000001</v>
      </c>
      <c r="AT766">
        <v>29.999400000000001</v>
      </c>
      <c r="AU766">
        <v>-6.3492599999999996E-2</v>
      </c>
      <c r="AV766">
        <v>-0.57143200000000005</v>
      </c>
      <c r="AW766">
        <v>8.4285499999999995</v>
      </c>
      <c r="AX766">
        <v>8.9999800000000008</v>
      </c>
      <c r="BJ766">
        <v>13.92103125</v>
      </c>
      <c r="BK766">
        <v>0.16192799999999999</v>
      </c>
      <c r="BL766">
        <v>4.8577899999999996</v>
      </c>
      <c r="BM766">
        <v>34.857500000000002</v>
      </c>
      <c r="BN766">
        <v>29.999700000000001</v>
      </c>
      <c r="BO766">
        <v>-7.1092500000000003E-2</v>
      </c>
      <c r="BP766">
        <v>-0.639845</v>
      </c>
      <c r="BQ766">
        <v>8.3603299999999994</v>
      </c>
      <c r="BR766">
        <v>9.0001700000000007</v>
      </c>
      <c r="CD766">
        <v>13.799884765625</v>
      </c>
      <c r="CE766">
        <v>0.16189300000000001</v>
      </c>
      <c r="CF766">
        <v>4.8062100000000001</v>
      </c>
      <c r="CG766">
        <v>34.4938</v>
      </c>
      <c r="CH766">
        <v>29.6876</v>
      </c>
      <c r="CI766">
        <v>-6.86692E-2</v>
      </c>
      <c r="CJ766">
        <v>-0.61802699999999999</v>
      </c>
      <c r="CK766">
        <v>8.3820300000000003</v>
      </c>
      <c r="CL766">
        <v>9.0000599999999995</v>
      </c>
      <c r="CX766">
        <v>13.802531249999999</v>
      </c>
      <c r="CY766">
        <v>0.16100500000000001</v>
      </c>
      <c r="CZ766">
        <v>4.8301499999999997</v>
      </c>
      <c r="DA766">
        <v>34.830100000000002</v>
      </c>
      <c r="DB766">
        <v>30</v>
      </c>
      <c r="DC766">
        <v>-6.8689200000000006E-2</v>
      </c>
      <c r="DD766">
        <v>-0.618197</v>
      </c>
      <c r="DE766">
        <v>8.3817199999999996</v>
      </c>
      <c r="DF766">
        <v>8.9999199999999995</v>
      </c>
      <c r="DR766">
        <v>13.8516650390625</v>
      </c>
      <c r="DS766">
        <v>0.157723</v>
      </c>
      <c r="DT766">
        <v>4.6595000000000004</v>
      </c>
      <c r="DU766">
        <v>34.201799999999999</v>
      </c>
      <c r="DV766">
        <v>29.542300000000001</v>
      </c>
      <c r="DW766">
        <v>-6.4579300000000006E-2</v>
      </c>
      <c r="DX766">
        <v>-0.58123400000000003</v>
      </c>
      <c r="DY766">
        <v>8.4190799999999992</v>
      </c>
      <c r="DZ766">
        <v>9.0003100000000007</v>
      </c>
      <c r="EL766">
        <v>13.9244052734375</v>
      </c>
      <c r="EM766">
        <v>0.16112899999999999</v>
      </c>
      <c r="EN766">
        <v>4.6767000000000003</v>
      </c>
      <c r="EO766">
        <v>33.701300000000003</v>
      </c>
      <c r="EP766">
        <v>29.0246</v>
      </c>
      <c r="EQ766">
        <v>-6.5953700000000004E-2</v>
      </c>
      <c r="ER766">
        <v>-0.59358200000000005</v>
      </c>
      <c r="ES766">
        <v>8.4063999999999997</v>
      </c>
      <c r="ET766">
        <v>8.9999800000000008</v>
      </c>
      <c r="FZ766">
        <v>13.814515625</v>
      </c>
      <c r="GA766">
        <v>0.161493</v>
      </c>
      <c r="GB766">
        <v>4.8447800000000001</v>
      </c>
      <c r="GC766">
        <v>34.844799999999999</v>
      </c>
      <c r="GD766">
        <v>30</v>
      </c>
      <c r="GE766">
        <v>-6.46317E-2</v>
      </c>
      <c r="GF766">
        <v>-0.58168500000000001</v>
      </c>
      <c r="GG766">
        <v>8.4183199999999996</v>
      </c>
      <c r="GH766">
        <v>9</v>
      </c>
      <c r="GT766">
        <v>13.9073818359375</v>
      </c>
      <c r="GU766">
        <v>0.16078799999999999</v>
      </c>
      <c r="GV766">
        <v>4.8236400000000001</v>
      </c>
      <c r="GW766">
        <v>34.823700000000002</v>
      </c>
      <c r="GX766">
        <v>30</v>
      </c>
      <c r="GY766">
        <v>-6.4398300000000006E-2</v>
      </c>
      <c r="GZ766">
        <v>-0.57959000000000005</v>
      </c>
      <c r="HA766">
        <v>8.4204799999999995</v>
      </c>
      <c r="HB766">
        <v>9.0000699999999991</v>
      </c>
      <c r="HN766">
        <v>13.8755556640625</v>
      </c>
      <c r="HO766">
        <v>0.16086700000000001</v>
      </c>
      <c r="HP766">
        <v>4.8260100000000001</v>
      </c>
      <c r="HQ766">
        <v>34.826000000000001</v>
      </c>
      <c r="HR766">
        <v>30</v>
      </c>
      <c r="HS766">
        <v>-6.5930600000000006E-2</v>
      </c>
      <c r="HT766">
        <v>-0.59338500000000005</v>
      </c>
      <c r="HU766">
        <v>8.4067600000000002</v>
      </c>
      <c r="HV766">
        <v>9.00014</v>
      </c>
      <c r="IH766">
        <v>13.836612304687501</v>
      </c>
      <c r="II766">
        <v>0.16389200000000001</v>
      </c>
      <c r="IJ766">
        <v>4.9167800000000002</v>
      </c>
      <c r="IK766">
        <v>34.916800000000002</v>
      </c>
      <c r="IL766">
        <v>30</v>
      </c>
      <c r="IM766">
        <v>-7.0468199999999995E-2</v>
      </c>
      <c r="IN766">
        <v>-0.65262600000000004</v>
      </c>
      <c r="IO766">
        <v>8.6086600000000004</v>
      </c>
      <c r="IP766">
        <v>9.2612900000000007</v>
      </c>
      <c r="JB766">
        <v>13.708324218750001</v>
      </c>
      <c r="JC766">
        <v>0.163051</v>
      </c>
      <c r="JD766">
        <v>4.8673599999999997</v>
      </c>
      <c r="JE766">
        <v>34.719099999999997</v>
      </c>
      <c r="JF766">
        <v>29.851700000000001</v>
      </c>
      <c r="JG766">
        <v>-6.6223299999999999E-2</v>
      </c>
      <c r="JH766">
        <v>-0.59601400000000004</v>
      </c>
      <c r="JI766">
        <v>8.4040599999999994</v>
      </c>
      <c r="JJ766">
        <v>9.0000699999999991</v>
      </c>
      <c r="JV766">
        <v>13.791474609375001</v>
      </c>
      <c r="JW766">
        <v>0.15762000000000001</v>
      </c>
      <c r="JX766">
        <v>4.7286099999999998</v>
      </c>
      <c r="JY766">
        <v>34.7286</v>
      </c>
      <c r="JZ766">
        <v>30</v>
      </c>
      <c r="KA766">
        <v>-6.4119899999999994E-2</v>
      </c>
      <c r="KB766">
        <v>-0.57708000000000004</v>
      </c>
      <c r="KC766">
        <v>8.4229199999999995</v>
      </c>
      <c r="KD766">
        <v>9</v>
      </c>
      <c r="KP766">
        <v>13.9980712890625</v>
      </c>
      <c r="KQ766">
        <v>0.16365499999999999</v>
      </c>
      <c r="KR766">
        <v>4.9096399999999996</v>
      </c>
      <c r="KS766">
        <v>34.909700000000001</v>
      </c>
      <c r="KT766">
        <v>30</v>
      </c>
      <c r="KU766">
        <v>-7.1546999999999999E-2</v>
      </c>
      <c r="KV766">
        <v>-0.64392499999999997</v>
      </c>
      <c r="KW766">
        <v>8.3560999999999996</v>
      </c>
      <c r="KX766">
        <v>9.0000199999999992</v>
      </c>
      <c r="LJ766">
        <v>14.0376826171875</v>
      </c>
      <c r="LK766">
        <v>0.159502</v>
      </c>
      <c r="LL766">
        <v>4.78505</v>
      </c>
      <c r="LM766">
        <v>34.7851</v>
      </c>
      <c r="LN766">
        <v>30</v>
      </c>
      <c r="LO766">
        <v>-6.5274299999999993E-2</v>
      </c>
      <c r="LP766">
        <v>-0.58750400000000003</v>
      </c>
      <c r="LQ766">
        <v>8.4130299999999991</v>
      </c>
      <c r="LR766">
        <v>9.0005299999999995</v>
      </c>
      <c r="MD766">
        <v>13.9701787109375</v>
      </c>
      <c r="ME766">
        <v>0.15812200000000001</v>
      </c>
      <c r="MF766">
        <v>4.7436400000000001</v>
      </c>
      <c r="MG766">
        <v>34.743600000000001</v>
      </c>
      <c r="MH766">
        <v>30</v>
      </c>
      <c r="MI766">
        <v>-6.5129599999999996E-2</v>
      </c>
      <c r="MJ766">
        <v>-0.58616500000000005</v>
      </c>
      <c r="MK766">
        <v>8.4138099999999998</v>
      </c>
      <c r="ML766">
        <v>8.9999800000000008</v>
      </c>
      <c r="MX766">
        <v>14.120587890625</v>
      </c>
      <c r="MY766">
        <v>0.16672200000000001</v>
      </c>
      <c r="MZ766">
        <v>5.0016699999999998</v>
      </c>
      <c r="NA766">
        <v>35.0017</v>
      </c>
      <c r="NB766">
        <v>30</v>
      </c>
      <c r="NC766">
        <v>-7.0667999999999995E-2</v>
      </c>
      <c r="ND766">
        <v>-0.63600199999999996</v>
      </c>
      <c r="NE766">
        <v>8.3638499999999993</v>
      </c>
      <c r="NF766">
        <v>8.99986</v>
      </c>
      <c r="NR766">
        <v>14.099828125</v>
      </c>
      <c r="NS766">
        <v>0.15912200000000001</v>
      </c>
      <c r="NT766">
        <v>4.77372</v>
      </c>
      <c r="NU766">
        <v>34.7742</v>
      </c>
      <c r="NV766">
        <v>30.000499999999999</v>
      </c>
      <c r="NW766">
        <v>-6.3585900000000001E-2</v>
      </c>
      <c r="NX766">
        <v>-0.57227300000000003</v>
      </c>
      <c r="NY766">
        <v>8.4277300000000004</v>
      </c>
      <c r="NZ766">
        <v>9.0000099999999996</v>
      </c>
      <c r="OL766">
        <v>14.043423828125</v>
      </c>
      <c r="OM766">
        <v>0.161356</v>
      </c>
      <c r="ON766">
        <v>4.8406700000000003</v>
      </c>
      <c r="OO766">
        <v>34.840699999999998</v>
      </c>
      <c r="OP766">
        <v>30</v>
      </c>
      <c r="OQ766">
        <v>-6.9720400000000002E-2</v>
      </c>
      <c r="OR766">
        <v>-0.62748800000000005</v>
      </c>
      <c r="OS766">
        <v>8.3725699999999996</v>
      </c>
      <c r="OT766">
        <v>9.0000499999999999</v>
      </c>
    </row>
    <row r="767" spans="22:410">
      <c r="V767">
        <v>14.078794921875</v>
      </c>
      <c r="W767">
        <v>0.160997</v>
      </c>
      <c r="X767">
        <v>4.8300299999999998</v>
      </c>
      <c r="Y767">
        <v>34.8307</v>
      </c>
      <c r="Z767">
        <v>30.000599999999999</v>
      </c>
      <c r="AA767">
        <v>-6.5517400000000003E-2</v>
      </c>
      <c r="AB767">
        <v>-0.58967199999999997</v>
      </c>
      <c r="AC767">
        <v>8.4105699999999999</v>
      </c>
      <c r="AD767">
        <v>9.0002399999999998</v>
      </c>
      <c r="AP767">
        <v>14.0130107421875</v>
      </c>
      <c r="AQ767">
        <v>0.156023</v>
      </c>
      <c r="AR767">
        <v>4.68058</v>
      </c>
      <c r="AS767">
        <v>34.68</v>
      </c>
      <c r="AT767">
        <v>29.999400000000001</v>
      </c>
      <c r="AU767">
        <v>-6.3919799999999999E-2</v>
      </c>
      <c r="AV767">
        <v>-0.57527600000000001</v>
      </c>
      <c r="AW767">
        <v>8.4246999999999996</v>
      </c>
      <c r="AX767">
        <v>8.9999800000000008</v>
      </c>
      <c r="BJ767">
        <v>13.9236083984375</v>
      </c>
      <c r="BK767">
        <v>0.16226199999999999</v>
      </c>
      <c r="BL767">
        <v>4.86782</v>
      </c>
      <c r="BM767">
        <v>34.8675</v>
      </c>
      <c r="BN767">
        <v>29.999700000000001</v>
      </c>
      <c r="BO767">
        <v>-7.1152099999999996E-2</v>
      </c>
      <c r="BP767">
        <v>-0.64038099999999998</v>
      </c>
      <c r="BQ767">
        <v>8.3597900000000003</v>
      </c>
      <c r="BR767">
        <v>9.0001700000000007</v>
      </c>
      <c r="CD767">
        <v>13.805810546875</v>
      </c>
      <c r="CE767">
        <v>0.16218099999999999</v>
      </c>
      <c r="CF767">
        <v>4.8147599999999997</v>
      </c>
      <c r="CG767">
        <v>34.502400000000002</v>
      </c>
      <c r="CH767">
        <v>29.6876</v>
      </c>
      <c r="CI767">
        <v>-6.8680199999999997E-2</v>
      </c>
      <c r="CJ767">
        <v>-0.61812500000000004</v>
      </c>
      <c r="CK767">
        <v>8.3819300000000005</v>
      </c>
      <c r="CL767">
        <v>9.0000599999999995</v>
      </c>
      <c r="CX767">
        <v>13.806862304687501</v>
      </c>
      <c r="CY767">
        <v>0.16131799999999999</v>
      </c>
      <c r="CZ767">
        <v>4.83955</v>
      </c>
      <c r="DA767">
        <v>34.839599999999997</v>
      </c>
      <c r="DB767">
        <v>30</v>
      </c>
      <c r="DC767">
        <v>-6.8718199999999993E-2</v>
      </c>
      <c r="DD767">
        <v>-0.61845799999999995</v>
      </c>
      <c r="DE767">
        <v>8.3814600000000006</v>
      </c>
      <c r="DF767">
        <v>8.9999199999999995</v>
      </c>
      <c r="DR767">
        <v>13.8586689453125</v>
      </c>
      <c r="DS767">
        <v>0.15795100000000001</v>
      </c>
      <c r="DT767">
        <v>4.6662299999999997</v>
      </c>
      <c r="DU767">
        <v>34.208500000000001</v>
      </c>
      <c r="DV767">
        <v>29.542300000000001</v>
      </c>
      <c r="DW767">
        <v>-6.4716899999999994E-2</v>
      </c>
      <c r="DX767">
        <v>-0.58247199999999999</v>
      </c>
      <c r="DY767">
        <v>8.41784</v>
      </c>
      <c r="DZ767">
        <v>9.0003100000000007</v>
      </c>
      <c r="EL767">
        <v>13.927607421875001</v>
      </c>
      <c r="EM767">
        <v>0.16145599999999999</v>
      </c>
      <c r="EN767">
        <v>4.68621</v>
      </c>
      <c r="EO767">
        <v>33.710799999999999</v>
      </c>
      <c r="EP767">
        <v>29.0246</v>
      </c>
      <c r="EQ767">
        <v>-6.5993899999999994E-2</v>
      </c>
      <c r="ER767">
        <v>-0.59394400000000003</v>
      </c>
      <c r="ES767">
        <v>8.4060400000000008</v>
      </c>
      <c r="ET767">
        <v>8.9999800000000008</v>
      </c>
      <c r="FZ767">
        <v>13.81937890625</v>
      </c>
      <c r="GA767">
        <v>0.16184000000000001</v>
      </c>
      <c r="GB767">
        <v>4.8552</v>
      </c>
      <c r="GC767">
        <v>34.855200000000004</v>
      </c>
      <c r="GD767">
        <v>30</v>
      </c>
      <c r="GE767">
        <v>-6.4707500000000001E-2</v>
      </c>
      <c r="GF767">
        <v>-0.582368</v>
      </c>
      <c r="GG767">
        <v>8.4176400000000005</v>
      </c>
      <c r="GH767">
        <v>9</v>
      </c>
      <c r="GT767">
        <v>13.913798828125</v>
      </c>
      <c r="GU767">
        <v>0.16111400000000001</v>
      </c>
      <c r="GV767">
        <v>4.8334099999999998</v>
      </c>
      <c r="GW767">
        <v>34.833399999999997</v>
      </c>
      <c r="GX767">
        <v>30</v>
      </c>
      <c r="GY767">
        <v>-6.4458199999999993E-2</v>
      </c>
      <c r="GZ767">
        <v>-0.58012900000000001</v>
      </c>
      <c r="HA767">
        <v>8.4199400000000004</v>
      </c>
      <c r="HB767">
        <v>9.0000699999999991</v>
      </c>
      <c r="HN767">
        <v>13.881447265625001</v>
      </c>
      <c r="HO767">
        <v>0.16119900000000001</v>
      </c>
      <c r="HP767">
        <v>4.83596</v>
      </c>
      <c r="HQ767">
        <v>34.835900000000002</v>
      </c>
      <c r="HR767">
        <v>30</v>
      </c>
      <c r="HS767">
        <v>-6.5958799999999998E-2</v>
      </c>
      <c r="HT767">
        <v>-0.59363900000000003</v>
      </c>
      <c r="HU767">
        <v>8.4064999999999994</v>
      </c>
      <c r="HV767">
        <v>9.00014</v>
      </c>
      <c r="IH767">
        <v>13.841698242187499</v>
      </c>
      <c r="II767">
        <v>0.16423499999999999</v>
      </c>
      <c r="IJ767">
        <v>4.9270500000000004</v>
      </c>
      <c r="IK767">
        <v>34.927100000000003</v>
      </c>
      <c r="IL767">
        <v>30</v>
      </c>
      <c r="IM767">
        <v>-7.0836300000000005E-2</v>
      </c>
      <c r="IN767">
        <v>-0.65603500000000003</v>
      </c>
      <c r="IO767">
        <v>8.6052499999999998</v>
      </c>
      <c r="IP767">
        <v>9.2612900000000007</v>
      </c>
      <c r="JB767">
        <v>13.713951171875001</v>
      </c>
      <c r="JC767">
        <v>0.16339100000000001</v>
      </c>
      <c r="JD767">
        <v>4.87751</v>
      </c>
      <c r="JE767">
        <v>34.729199999999999</v>
      </c>
      <c r="JF767">
        <v>29.851700000000001</v>
      </c>
      <c r="JG767">
        <v>-6.6262100000000004E-2</v>
      </c>
      <c r="JH767">
        <v>-0.59636400000000001</v>
      </c>
      <c r="JI767">
        <v>8.4037100000000002</v>
      </c>
      <c r="JJ767">
        <v>9.0000699999999991</v>
      </c>
      <c r="JV767">
        <v>13.79795703125</v>
      </c>
      <c r="JW767">
        <v>0.15789900000000001</v>
      </c>
      <c r="JX767">
        <v>4.73698</v>
      </c>
      <c r="JY767">
        <v>34.737000000000002</v>
      </c>
      <c r="JZ767">
        <v>30</v>
      </c>
      <c r="KA767">
        <v>-6.41626E-2</v>
      </c>
      <c r="KB767">
        <v>-0.57746399999999998</v>
      </c>
      <c r="KC767">
        <v>8.4225399999999997</v>
      </c>
      <c r="KD767">
        <v>9</v>
      </c>
      <c r="KP767">
        <v>14.00312890625</v>
      </c>
      <c r="KQ767">
        <v>0.163989</v>
      </c>
      <c r="KR767">
        <v>4.91967</v>
      </c>
      <c r="KS767">
        <v>34.919699999999999</v>
      </c>
      <c r="KT767">
        <v>30</v>
      </c>
      <c r="KU767">
        <v>-7.1629100000000001E-2</v>
      </c>
      <c r="KV767">
        <v>-0.64466400000000001</v>
      </c>
      <c r="KW767">
        <v>8.3553599999999992</v>
      </c>
      <c r="KX767">
        <v>9.0000199999999992</v>
      </c>
      <c r="LJ767">
        <v>14.043306640625</v>
      </c>
      <c r="LK767">
        <v>0.159745</v>
      </c>
      <c r="LL767">
        <v>4.7923600000000004</v>
      </c>
      <c r="LM767">
        <v>34.792400000000001</v>
      </c>
      <c r="LN767">
        <v>30</v>
      </c>
      <c r="LO767">
        <v>-6.5349299999999999E-2</v>
      </c>
      <c r="LP767">
        <v>-0.58817799999999998</v>
      </c>
      <c r="LQ767">
        <v>8.41235</v>
      </c>
      <c r="LR767">
        <v>9.0005299999999995</v>
      </c>
      <c r="MD767">
        <v>13.97203515625</v>
      </c>
      <c r="ME767">
        <v>0.158447</v>
      </c>
      <c r="MF767">
        <v>4.7534200000000002</v>
      </c>
      <c r="MG767">
        <v>34.753399999999999</v>
      </c>
      <c r="MH767">
        <v>30</v>
      </c>
      <c r="MI767">
        <v>-6.5409700000000001E-2</v>
      </c>
      <c r="MJ767">
        <v>-0.58868600000000004</v>
      </c>
      <c r="MK767">
        <v>8.4112899999999993</v>
      </c>
      <c r="ML767">
        <v>8.9999800000000008</v>
      </c>
      <c r="MX767">
        <v>14.12484375</v>
      </c>
      <c r="MY767">
        <v>0.16706399999999999</v>
      </c>
      <c r="MZ767">
        <v>5.0119199999999999</v>
      </c>
      <c r="NA767">
        <v>35.011899999999997</v>
      </c>
      <c r="NB767">
        <v>30</v>
      </c>
      <c r="NC767">
        <v>-7.0718100000000006E-2</v>
      </c>
      <c r="ND767">
        <v>-0.63645300000000005</v>
      </c>
      <c r="NE767">
        <v>8.3634000000000004</v>
      </c>
      <c r="NF767">
        <v>8.99986</v>
      </c>
      <c r="NR767">
        <v>14.10537109375</v>
      </c>
      <c r="NS767">
        <v>0.15944900000000001</v>
      </c>
      <c r="NT767">
        <v>4.78355</v>
      </c>
      <c r="NU767">
        <v>34.783999999999999</v>
      </c>
      <c r="NV767">
        <v>30.000499999999999</v>
      </c>
      <c r="NW767">
        <v>-6.3642500000000005E-2</v>
      </c>
      <c r="NX767">
        <v>-0.57278300000000004</v>
      </c>
      <c r="NY767">
        <v>8.4272200000000002</v>
      </c>
      <c r="NZ767">
        <v>9.0000099999999996</v>
      </c>
      <c r="OL767">
        <v>14.049208984374999</v>
      </c>
      <c r="OM767">
        <v>0.161693</v>
      </c>
      <c r="ON767">
        <v>4.8507899999999999</v>
      </c>
      <c r="OO767">
        <v>34.8508</v>
      </c>
      <c r="OP767">
        <v>30</v>
      </c>
      <c r="OQ767">
        <v>-6.9832500000000006E-2</v>
      </c>
      <c r="OR767">
        <v>-0.62849600000000005</v>
      </c>
      <c r="OS767">
        <v>8.3715600000000006</v>
      </c>
      <c r="OT767">
        <v>9.0000499999999999</v>
      </c>
    </row>
    <row r="768" spans="22:410">
      <c r="V768">
        <v>14.0835732421875</v>
      </c>
      <c r="W768">
        <v>0.16132199999999999</v>
      </c>
      <c r="X768">
        <v>4.8397699999999997</v>
      </c>
      <c r="Y768">
        <v>34.840400000000002</v>
      </c>
      <c r="Z768">
        <v>30.000599999999999</v>
      </c>
      <c r="AA768">
        <v>-6.6067600000000004E-2</v>
      </c>
      <c r="AB768">
        <v>-0.59462400000000004</v>
      </c>
      <c r="AC768">
        <v>8.4056200000000008</v>
      </c>
      <c r="AD768">
        <v>9.0002399999999998</v>
      </c>
      <c r="AP768">
        <v>14.0187890625</v>
      </c>
      <c r="AQ768">
        <v>0.15635399999999999</v>
      </c>
      <c r="AR768">
        <v>4.6905099999999997</v>
      </c>
      <c r="AS768">
        <v>34.689900000000002</v>
      </c>
      <c r="AT768">
        <v>29.999400000000001</v>
      </c>
      <c r="AU768">
        <v>-6.4361600000000005E-2</v>
      </c>
      <c r="AV768">
        <v>-0.57925300000000002</v>
      </c>
      <c r="AW768">
        <v>8.4207300000000007</v>
      </c>
      <c r="AX768">
        <v>8.9999800000000008</v>
      </c>
      <c r="BJ768">
        <v>13.928087890625001</v>
      </c>
      <c r="BK768">
        <v>0.162579</v>
      </c>
      <c r="BL768">
        <v>4.8773099999999996</v>
      </c>
      <c r="BM768">
        <v>34.877000000000002</v>
      </c>
      <c r="BN768">
        <v>29.999700000000001</v>
      </c>
      <c r="BO768">
        <v>-7.1226999999999999E-2</v>
      </c>
      <c r="BP768">
        <v>-0.64105599999999996</v>
      </c>
      <c r="BQ768">
        <v>8.3591200000000008</v>
      </c>
      <c r="BR768">
        <v>9.0001700000000007</v>
      </c>
      <c r="CD768">
        <v>13.809435546875001</v>
      </c>
      <c r="CE768">
        <v>0.16247500000000001</v>
      </c>
      <c r="CF768">
        <v>4.8235000000000001</v>
      </c>
      <c r="CG768">
        <v>34.511099999999999</v>
      </c>
      <c r="CH768">
        <v>29.6876</v>
      </c>
      <c r="CI768">
        <v>-6.8714700000000004E-2</v>
      </c>
      <c r="CJ768">
        <v>-0.61843700000000001</v>
      </c>
      <c r="CK768">
        <v>8.3816199999999998</v>
      </c>
      <c r="CL768">
        <v>9.0000599999999995</v>
      </c>
      <c r="CX768">
        <v>13.810126953125</v>
      </c>
      <c r="CY768">
        <v>0.16164000000000001</v>
      </c>
      <c r="CZ768">
        <v>4.8491900000000001</v>
      </c>
      <c r="DA768">
        <v>34.849200000000003</v>
      </c>
      <c r="DB768">
        <v>30</v>
      </c>
      <c r="DC768">
        <v>-6.8756600000000001E-2</v>
      </c>
      <c r="DD768">
        <v>-0.61880400000000002</v>
      </c>
      <c r="DE768">
        <v>8.3811199999999992</v>
      </c>
      <c r="DF768">
        <v>8.9999199999999995</v>
      </c>
      <c r="DR768">
        <v>13.867109375</v>
      </c>
      <c r="DS768">
        <v>0.158162</v>
      </c>
      <c r="DT768">
        <v>4.6724500000000004</v>
      </c>
      <c r="DU768">
        <v>34.214700000000001</v>
      </c>
      <c r="DV768">
        <v>29.542300000000001</v>
      </c>
      <c r="DW768">
        <v>-6.4858100000000002E-2</v>
      </c>
      <c r="DX768">
        <v>-0.58374300000000001</v>
      </c>
      <c r="DY768">
        <v>8.4165700000000001</v>
      </c>
      <c r="DZ768">
        <v>9.0003100000000007</v>
      </c>
      <c r="EL768">
        <v>13.9329580078125</v>
      </c>
      <c r="EM768">
        <v>0.16178799999999999</v>
      </c>
      <c r="EN768">
        <v>4.6958399999999996</v>
      </c>
      <c r="EO768">
        <v>33.720500000000001</v>
      </c>
      <c r="EP768">
        <v>29.0246</v>
      </c>
      <c r="EQ768">
        <v>-6.6022700000000004E-2</v>
      </c>
      <c r="ER768">
        <v>-0.59420300000000004</v>
      </c>
      <c r="ES768">
        <v>8.40578</v>
      </c>
      <c r="ET768">
        <v>8.9999800000000008</v>
      </c>
      <c r="FZ768">
        <v>13.8248466796875</v>
      </c>
      <c r="GA768">
        <v>0.16217699999999999</v>
      </c>
      <c r="GB768">
        <v>4.86531</v>
      </c>
      <c r="GC768">
        <v>34.865299999999998</v>
      </c>
      <c r="GD768">
        <v>30</v>
      </c>
      <c r="GE768">
        <v>-6.4860200000000007E-2</v>
      </c>
      <c r="GF768">
        <v>-0.58374199999999998</v>
      </c>
      <c r="GG768">
        <v>8.4162599999999994</v>
      </c>
      <c r="GH768">
        <v>9</v>
      </c>
      <c r="GT768">
        <v>13.91958984375</v>
      </c>
      <c r="GU768">
        <v>0.16144500000000001</v>
      </c>
      <c r="GV768">
        <v>4.8433599999999997</v>
      </c>
      <c r="GW768">
        <v>34.843400000000003</v>
      </c>
      <c r="GX768">
        <v>30</v>
      </c>
      <c r="GY768">
        <v>-6.45125E-2</v>
      </c>
      <c r="GZ768">
        <v>-0.58061700000000005</v>
      </c>
      <c r="HA768">
        <v>8.4194499999999994</v>
      </c>
      <c r="HB768">
        <v>9.0000699999999991</v>
      </c>
      <c r="HN768">
        <v>13.887838867187501</v>
      </c>
      <c r="HO768">
        <v>0.16153799999999999</v>
      </c>
      <c r="HP768">
        <v>4.8461499999999997</v>
      </c>
      <c r="HQ768">
        <v>34.8461</v>
      </c>
      <c r="HR768">
        <v>30</v>
      </c>
      <c r="HS768">
        <v>-6.5989000000000006E-2</v>
      </c>
      <c r="HT768">
        <v>-0.59391099999999997</v>
      </c>
      <c r="HU768">
        <v>8.4062300000000008</v>
      </c>
      <c r="HV768">
        <v>9.00014</v>
      </c>
      <c r="IH768">
        <v>13.847544921875</v>
      </c>
      <c r="II768">
        <v>0.164571</v>
      </c>
      <c r="IJ768">
        <v>4.9371299999999998</v>
      </c>
      <c r="IK768">
        <v>34.937100000000001</v>
      </c>
      <c r="IL768">
        <v>30</v>
      </c>
      <c r="IM768">
        <v>-7.1187100000000003E-2</v>
      </c>
      <c r="IN768">
        <v>-0.65928399999999998</v>
      </c>
      <c r="IO768">
        <v>8.6020000000000003</v>
      </c>
      <c r="IP768">
        <v>9.2612900000000007</v>
      </c>
      <c r="JB768">
        <v>13.7197802734375</v>
      </c>
      <c r="JC768">
        <v>0.16373199999999999</v>
      </c>
      <c r="JD768">
        <v>4.8876799999999996</v>
      </c>
      <c r="JE768">
        <v>34.739400000000003</v>
      </c>
      <c r="JF768">
        <v>29.851700000000001</v>
      </c>
      <c r="JG768">
        <v>-6.6325599999999998E-2</v>
      </c>
      <c r="JH768">
        <v>-0.59693600000000002</v>
      </c>
      <c r="JI768">
        <v>8.4031400000000005</v>
      </c>
      <c r="JJ768">
        <v>9.0000699999999991</v>
      </c>
      <c r="JV768">
        <v>13.8024462890625</v>
      </c>
      <c r="JW768">
        <v>0.15820999999999999</v>
      </c>
      <c r="JX768">
        <v>4.7463100000000003</v>
      </c>
      <c r="JY768">
        <v>34.746299999999998</v>
      </c>
      <c r="JZ768">
        <v>30</v>
      </c>
      <c r="KA768">
        <v>-6.4199199999999998E-2</v>
      </c>
      <c r="KB768">
        <v>-0.577793</v>
      </c>
      <c r="KC768">
        <v>8.4222099999999998</v>
      </c>
      <c r="KD768">
        <v>9</v>
      </c>
      <c r="KP768">
        <v>14.00806640625</v>
      </c>
      <c r="KQ768">
        <v>0.164322</v>
      </c>
      <c r="KR768">
        <v>4.9296699999999998</v>
      </c>
      <c r="KS768">
        <v>34.929699999999997</v>
      </c>
      <c r="KT768">
        <v>30</v>
      </c>
      <c r="KU768">
        <v>-7.1697899999999995E-2</v>
      </c>
      <c r="KV768">
        <v>-0.64528300000000005</v>
      </c>
      <c r="KW768">
        <v>8.3547399999999996</v>
      </c>
      <c r="KX768">
        <v>9.0000199999999992</v>
      </c>
      <c r="LJ768">
        <v>14.047691406250001</v>
      </c>
      <c r="LK768">
        <v>0.159995</v>
      </c>
      <c r="LL768">
        <v>4.7998399999999997</v>
      </c>
      <c r="LM768">
        <v>34.799799999999998</v>
      </c>
      <c r="LN768">
        <v>30</v>
      </c>
      <c r="LO768">
        <v>-6.5437800000000004E-2</v>
      </c>
      <c r="LP768">
        <v>-0.58897500000000003</v>
      </c>
      <c r="LQ768">
        <v>8.4115599999999997</v>
      </c>
      <c r="LR768">
        <v>9.0005299999999995</v>
      </c>
      <c r="MD768">
        <v>13.9738876953125</v>
      </c>
      <c r="ME768">
        <v>0.158771</v>
      </c>
      <c r="MF768">
        <v>4.7631199999999998</v>
      </c>
      <c r="MG768">
        <v>34.763100000000001</v>
      </c>
      <c r="MH768">
        <v>30</v>
      </c>
      <c r="MI768">
        <v>-6.5717700000000004E-2</v>
      </c>
      <c r="MJ768">
        <v>-0.59145800000000004</v>
      </c>
      <c r="MK768">
        <v>8.4085199999999993</v>
      </c>
      <c r="ML768">
        <v>8.9999800000000008</v>
      </c>
      <c r="MX768">
        <v>14.128822265625001</v>
      </c>
      <c r="MY768">
        <v>0.16740099999999999</v>
      </c>
      <c r="MZ768">
        <v>5.02203</v>
      </c>
      <c r="NA768">
        <v>35.021999999999998</v>
      </c>
      <c r="NB768">
        <v>30</v>
      </c>
      <c r="NC768">
        <v>-7.0740800000000006E-2</v>
      </c>
      <c r="ND768">
        <v>-0.63665700000000003</v>
      </c>
      <c r="NE768">
        <v>8.3632000000000009</v>
      </c>
      <c r="NF768">
        <v>8.99986</v>
      </c>
      <c r="NR768">
        <v>14.110807617187501</v>
      </c>
      <c r="NS768">
        <v>0.159799</v>
      </c>
      <c r="NT768">
        <v>4.79406</v>
      </c>
      <c r="NU768">
        <v>34.794499999999999</v>
      </c>
      <c r="NV768">
        <v>30.000499999999999</v>
      </c>
      <c r="NW768">
        <v>-6.3695500000000002E-2</v>
      </c>
      <c r="NX768">
        <v>-0.57325999999999999</v>
      </c>
      <c r="NY768">
        <v>8.4267500000000002</v>
      </c>
      <c r="NZ768">
        <v>9.0000099999999996</v>
      </c>
      <c r="OL768">
        <v>14.05586328125</v>
      </c>
      <c r="OM768">
        <v>0.16203400000000001</v>
      </c>
      <c r="ON768">
        <v>4.8610300000000004</v>
      </c>
      <c r="OO768">
        <v>34.860999999999997</v>
      </c>
      <c r="OP768">
        <v>30</v>
      </c>
      <c r="OQ768">
        <v>-6.9957199999999997E-2</v>
      </c>
      <c r="OR768">
        <v>-0.62961900000000004</v>
      </c>
      <c r="OS768">
        <v>8.3704400000000003</v>
      </c>
      <c r="OT768">
        <v>9.0000499999999999</v>
      </c>
    </row>
    <row r="769" spans="22:410">
      <c r="V769">
        <v>14.087333984375</v>
      </c>
      <c r="W769">
        <v>0.16168099999999999</v>
      </c>
      <c r="X769">
        <v>4.85053</v>
      </c>
      <c r="Y769">
        <v>34.851199999999999</v>
      </c>
      <c r="Z769">
        <v>30.000599999999999</v>
      </c>
      <c r="AA769">
        <v>-6.6588700000000001E-2</v>
      </c>
      <c r="AB769">
        <v>-0.59931400000000001</v>
      </c>
      <c r="AC769">
        <v>8.4009300000000007</v>
      </c>
      <c r="AD769">
        <v>9.0002399999999998</v>
      </c>
      <c r="AP769">
        <v>14.023789062500001</v>
      </c>
      <c r="AQ769">
        <v>0.15668000000000001</v>
      </c>
      <c r="AR769">
        <v>4.7002899999999999</v>
      </c>
      <c r="AS769">
        <v>34.6997</v>
      </c>
      <c r="AT769">
        <v>29.999400000000001</v>
      </c>
      <c r="AU769">
        <v>-6.48233E-2</v>
      </c>
      <c r="AV769">
        <v>-0.58340800000000004</v>
      </c>
      <c r="AW769">
        <v>8.4165700000000001</v>
      </c>
      <c r="AX769">
        <v>8.9999800000000008</v>
      </c>
      <c r="BJ769">
        <v>13.933201171875</v>
      </c>
      <c r="BK769">
        <v>0.162912</v>
      </c>
      <c r="BL769">
        <v>4.8872900000000001</v>
      </c>
      <c r="BM769">
        <v>34.887</v>
      </c>
      <c r="BN769">
        <v>29.999700000000001</v>
      </c>
      <c r="BO769">
        <v>-7.1300799999999998E-2</v>
      </c>
      <c r="BP769">
        <v>-0.64171999999999996</v>
      </c>
      <c r="BQ769">
        <v>8.3584499999999995</v>
      </c>
      <c r="BR769">
        <v>9.0001700000000007</v>
      </c>
      <c r="CD769">
        <v>13.8128759765625</v>
      </c>
      <c r="CE769">
        <v>0.16278799999999999</v>
      </c>
      <c r="CF769">
        <v>4.8327799999999996</v>
      </c>
      <c r="CG769">
        <v>34.520400000000002</v>
      </c>
      <c r="CH769">
        <v>29.6876</v>
      </c>
      <c r="CI769">
        <v>-6.8711800000000003E-2</v>
      </c>
      <c r="CJ769">
        <v>-0.61841000000000002</v>
      </c>
      <c r="CK769">
        <v>8.3816500000000005</v>
      </c>
      <c r="CL769">
        <v>9.0000599999999995</v>
      </c>
      <c r="CX769">
        <v>13.813471679687501</v>
      </c>
      <c r="CY769">
        <v>0.16195999999999999</v>
      </c>
      <c r="CZ769">
        <v>4.8587899999999999</v>
      </c>
      <c r="DA769">
        <v>34.858800000000002</v>
      </c>
      <c r="DB769">
        <v>30</v>
      </c>
      <c r="DC769">
        <v>-6.8766499999999994E-2</v>
      </c>
      <c r="DD769">
        <v>-0.61889300000000003</v>
      </c>
      <c r="DE769">
        <v>8.3810300000000009</v>
      </c>
      <c r="DF769">
        <v>8.9999199999999995</v>
      </c>
      <c r="DR769">
        <v>13.875455078125</v>
      </c>
      <c r="DS769">
        <v>0.15837999999999999</v>
      </c>
      <c r="DT769">
        <v>4.6788999999999996</v>
      </c>
      <c r="DU769">
        <v>34.221200000000003</v>
      </c>
      <c r="DV769">
        <v>29.542300000000001</v>
      </c>
      <c r="DW769">
        <v>-6.4998700000000006E-2</v>
      </c>
      <c r="DX769">
        <v>-0.585009</v>
      </c>
      <c r="DY769">
        <v>8.4153000000000002</v>
      </c>
      <c r="DZ769">
        <v>9.0003100000000007</v>
      </c>
      <c r="EL769">
        <v>13.9384501953125</v>
      </c>
      <c r="EM769">
        <v>0.16211300000000001</v>
      </c>
      <c r="EN769">
        <v>4.7052699999999996</v>
      </c>
      <c r="EO769">
        <v>33.729900000000001</v>
      </c>
      <c r="EP769">
        <v>29.0246</v>
      </c>
      <c r="EQ769">
        <v>-6.6053500000000001E-2</v>
      </c>
      <c r="ER769">
        <v>-0.59448000000000001</v>
      </c>
      <c r="ES769">
        <v>8.4055</v>
      </c>
      <c r="ET769">
        <v>8.9999800000000008</v>
      </c>
      <c r="FZ769">
        <v>13.830923828125</v>
      </c>
      <c r="GA769">
        <v>0.16250400000000001</v>
      </c>
      <c r="GB769">
        <v>4.8751199999999999</v>
      </c>
      <c r="GC769">
        <v>34.875100000000003</v>
      </c>
      <c r="GD769">
        <v>30</v>
      </c>
      <c r="GE769">
        <v>-6.5081600000000003E-2</v>
      </c>
      <c r="GF769">
        <v>-0.58573500000000001</v>
      </c>
      <c r="GG769">
        <v>8.4142700000000001</v>
      </c>
      <c r="GH769">
        <v>9</v>
      </c>
      <c r="GT769">
        <v>13.926716796875001</v>
      </c>
      <c r="GU769">
        <v>0.16178699999999999</v>
      </c>
      <c r="GV769">
        <v>4.8536099999999998</v>
      </c>
      <c r="GW769">
        <v>34.8536</v>
      </c>
      <c r="GX769">
        <v>30</v>
      </c>
      <c r="GY769">
        <v>-6.45704E-2</v>
      </c>
      <c r="GZ769">
        <v>-0.58113800000000004</v>
      </c>
      <c r="HA769">
        <v>8.4189299999999996</v>
      </c>
      <c r="HB769">
        <v>9.0000699999999991</v>
      </c>
      <c r="HN769">
        <v>13.893173828125001</v>
      </c>
      <c r="HO769">
        <v>0.161881</v>
      </c>
      <c r="HP769">
        <v>4.85642</v>
      </c>
      <c r="HQ769">
        <v>34.856400000000001</v>
      </c>
      <c r="HR769">
        <v>30</v>
      </c>
      <c r="HS769">
        <v>-6.6010299999999994E-2</v>
      </c>
      <c r="HT769">
        <v>-0.59410200000000002</v>
      </c>
      <c r="HU769">
        <v>8.4060400000000008</v>
      </c>
      <c r="HV769">
        <v>9.00014</v>
      </c>
      <c r="IH769">
        <v>13.8540546875</v>
      </c>
      <c r="II769">
        <v>0.164908</v>
      </c>
      <c r="IJ769">
        <v>4.9472500000000004</v>
      </c>
      <c r="IK769">
        <v>34.947299999999998</v>
      </c>
      <c r="IL769">
        <v>30</v>
      </c>
      <c r="IM769">
        <v>-7.1502399999999994E-2</v>
      </c>
      <c r="IN769">
        <v>-0.66220400000000001</v>
      </c>
      <c r="IO769">
        <v>8.5990800000000007</v>
      </c>
      <c r="IP769">
        <v>9.2612900000000007</v>
      </c>
      <c r="JB769">
        <v>13.725136718750001</v>
      </c>
      <c r="JC769">
        <v>0.164077</v>
      </c>
      <c r="JD769">
        <v>4.8979699999999999</v>
      </c>
      <c r="JE769">
        <v>34.749699999999997</v>
      </c>
      <c r="JF769">
        <v>29.851700000000001</v>
      </c>
      <c r="JG769">
        <v>-6.6385200000000005E-2</v>
      </c>
      <c r="JH769">
        <v>-0.597472</v>
      </c>
      <c r="JI769">
        <v>8.4025999999999996</v>
      </c>
      <c r="JJ769">
        <v>9.0000699999999991</v>
      </c>
      <c r="JV769">
        <v>13.8060107421875</v>
      </c>
      <c r="JW769">
        <v>0.15851199999999999</v>
      </c>
      <c r="JX769">
        <v>4.75535</v>
      </c>
      <c r="JY769">
        <v>34.755400000000002</v>
      </c>
      <c r="JZ769">
        <v>30</v>
      </c>
      <c r="KA769">
        <v>-6.4227000000000006E-2</v>
      </c>
      <c r="KB769">
        <v>-0.57804299999999997</v>
      </c>
      <c r="KC769">
        <v>8.4219600000000003</v>
      </c>
      <c r="KD769">
        <v>9</v>
      </c>
      <c r="KP769">
        <v>14.011706054687501</v>
      </c>
      <c r="KQ769">
        <v>0.16465399999999999</v>
      </c>
      <c r="KR769">
        <v>4.9396199999999997</v>
      </c>
      <c r="KS769">
        <v>34.939599999999999</v>
      </c>
      <c r="KT769">
        <v>30</v>
      </c>
      <c r="KU769">
        <v>-7.1764900000000006E-2</v>
      </c>
      <c r="KV769">
        <v>-0.64588500000000004</v>
      </c>
      <c r="KW769">
        <v>8.3541399999999992</v>
      </c>
      <c r="KX769">
        <v>9.0000199999999992</v>
      </c>
      <c r="LJ769">
        <v>14.0508095703125</v>
      </c>
      <c r="LK769">
        <v>0.16025800000000001</v>
      </c>
      <c r="LL769">
        <v>4.8077399999999999</v>
      </c>
      <c r="LM769">
        <v>34.807699999999997</v>
      </c>
      <c r="LN769">
        <v>30</v>
      </c>
      <c r="LO769">
        <v>-6.5553500000000001E-2</v>
      </c>
      <c r="LP769">
        <v>-0.59001599999999998</v>
      </c>
      <c r="LQ769">
        <v>8.4105100000000004</v>
      </c>
      <c r="LR769">
        <v>9.0005299999999995</v>
      </c>
      <c r="MD769">
        <v>13.9760107421875</v>
      </c>
      <c r="ME769">
        <v>0.159111</v>
      </c>
      <c r="MF769">
        <v>4.7733299999999996</v>
      </c>
      <c r="MG769">
        <v>34.773299999999999</v>
      </c>
      <c r="MH769">
        <v>30</v>
      </c>
      <c r="MI769">
        <v>-6.6052100000000002E-2</v>
      </c>
      <c r="MJ769">
        <v>-0.59446699999999997</v>
      </c>
      <c r="MK769">
        <v>8.4055099999999996</v>
      </c>
      <c r="ML769">
        <v>8.9999800000000008</v>
      </c>
      <c r="MX769">
        <v>14.1328408203125</v>
      </c>
      <c r="MY769">
        <v>0.16772200000000001</v>
      </c>
      <c r="MZ769">
        <v>5.03165</v>
      </c>
      <c r="NA769">
        <v>35.031599999999997</v>
      </c>
      <c r="NB769">
        <v>30</v>
      </c>
      <c r="NC769">
        <v>-7.0788500000000004E-2</v>
      </c>
      <c r="ND769">
        <v>-0.63708600000000004</v>
      </c>
      <c r="NE769">
        <v>8.3627699999999994</v>
      </c>
      <c r="NF769">
        <v>8.99986</v>
      </c>
      <c r="NR769">
        <v>14.1149287109375</v>
      </c>
      <c r="NS769">
        <v>0.160137</v>
      </c>
      <c r="NT769">
        <v>4.8041999999999998</v>
      </c>
      <c r="NU769">
        <v>34.804699999999997</v>
      </c>
      <c r="NV769">
        <v>30.000499999999999</v>
      </c>
      <c r="NW769">
        <v>-6.3747999999999999E-2</v>
      </c>
      <c r="NX769">
        <v>-0.57373300000000005</v>
      </c>
      <c r="NY769">
        <v>8.4262700000000006</v>
      </c>
      <c r="NZ769">
        <v>9.0000099999999996</v>
      </c>
      <c r="OL769">
        <v>14.062233398437501</v>
      </c>
      <c r="OM769">
        <v>0.16237199999999999</v>
      </c>
      <c r="ON769">
        <v>4.8711599999999997</v>
      </c>
      <c r="OO769">
        <v>34.871200000000002</v>
      </c>
      <c r="OP769">
        <v>30</v>
      </c>
      <c r="OQ769">
        <v>-7.0011400000000001E-2</v>
      </c>
      <c r="OR769">
        <v>-0.63010600000000005</v>
      </c>
      <c r="OS769">
        <v>8.3699499999999993</v>
      </c>
      <c r="OT769">
        <v>9.0000499999999999</v>
      </c>
    </row>
    <row r="770" spans="22:410">
      <c r="V770">
        <v>14.092029296875001</v>
      </c>
      <c r="W770">
        <v>0.16202900000000001</v>
      </c>
      <c r="X770">
        <v>4.8609600000000004</v>
      </c>
      <c r="Y770">
        <v>34.861600000000003</v>
      </c>
      <c r="Z770">
        <v>30.000599999999999</v>
      </c>
      <c r="AA770">
        <v>-6.7122000000000001E-2</v>
      </c>
      <c r="AB770">
        <v>-0.60411400000000004</v>
      </c>
      <c r="AC770">
        <v>8.3961199999999998</v>
      </c>
      <c r="AD770">
        <v>9.0002399999999998</v>
      </c>
      <c r="AP770">
        <v>14.027913085937501</v>
      </c>
      <c r="AQ770">
        <v>0.15701000000000001</v>
      </c>
      <c r="AR770">
        <v>4.7101899999999999</v>
      </c>
      <c r="AS770">
        <v>34.709600000000002</v>
      </c>
      <c r="AT770">
        <v>29.999400000000001</v>
      </c>
      <c r="AU770">
        <v>-6.5290299999999996E-2</v>
      </c>
      <c r="AV770">
        <v>-0.58761200000000002</v>
      </c>
      <c r="AW770">
        <v>8.4123699999999992</v>
      </c>
      <c r="AX770">
        <v>8.9999800000000008</v>
      </c>
      <c r="BJ770">
        <v>13.9364169921875</v>
      </c>
      <c r="BK770">
        <v>0.16322400000000001</v>
      </c>
      <c r="BL770">
        <v>4.8966599999999998</v>
      </c>
      <c r="BM770">
        <v>34.896299999999997</v>
      </c>
      <c r="BN770">
        <v>29.999700000000001</v>
      </c>
      <c r="BO770">
        <v>-7.1361499999999994E-2</v>
      </c>
      <c r="BP770">
        <v>-0.64226499999999997</v>
      </c>
      <c r="BQ770">
        <v>8.3579100000000004</v>
      </c>
      <c r="BR770">
        <v>9.0001700000000007</v>
      </c>
      <c r="CD770">
        <v>13.816501953125</v>
      </c>
      <c r="CE770">
        <v>0.163102</v>
      </c>
      <c r="CF770">
        <v>4.8421200000000004</v>
      </c>
      <c r="CG770">
        <v>34.529699999999998</v>
      </c>
      <c r="CH770">
        <v>29.6876</v>
      </c>
      <c r="CI770">
        <v>-6.8761500000000003E-2</v>
      </c>
      <c r="CJ770">
        <v>-0.61885699999999999</v>
      </c>
      <c r="CK770">
        <v>8.3811999999999998</v>
      </c>
      <c r="CL770">
        <v>9.0000599999999995</v>
      </c>
      <c r="CX770">
        <v>13.8186455078125</v>
      </c>
      <c r="CY770">
        <v>0.16228899999999999</v>
      </c>
      <c r="CZ770">
        <v>4.8686600000000002</v>
      </c>
      <c r="DA770">
        <v>34.868699999999997</v>
      </c>
      <c r="DB770">
        <v>30</v>
      </c>
      <c r="DC770">
        <v>-6.8815000000000001E-2</v>
      </c>
      <c r="DD770">
        <v>-0.61932900000000002</v>
      </c>
      <c r="DE770">
        <v>8.3805899999999998</v>
      </c>
      <c r="DF770">
        <v>8.9999199999999995</v>
      </c>
      <c r="DR770">
        <v>13.8825751953125</v>
      </c>
      <c r="DS770">
        <v>0.15859899999999999</v>
      </c>
      <c r="DT770">
        <v>4.6853899999999999</v>
      </c>
      <c r="DU770">
        <v>34.227600000000002</v>
      </c>
      <c r="DV770">
        <v>29.542300000000001</v>
      </c>
      <c r="DW770">
        <v>-6.5165799999999996E-2</v>
      </c>
      <c r="DX770">
        <v>-0.58651299999999995</v>
      </c>
      <c r="DY770">
        <v>8.4138000000000002</v>
      </c>
      <c r="DZ770">
        <v>9.0003100000000007</v>
      </c>
      <c r="EL770">
        <v>13.942795898437501</v>
      </c>
      <c r="EM770">
        <v>0.16245599999999999</v>
      </c>
      <c r="EN770">
        <v>4.71523</v>
      </c>
      <c r="EO770">
        <v>33.739899999999999</v>
      </c>
      <c r="EP770">
        <v>29.0246</v>
      </c>
      <c r="EQ770">
        <v>-6.6072599999999995E-2</v>
      </c>
      <c r="ER770">
        <v>-0.59465299999999999</v>
      </c>
      <c r="ES770">
        <v>8.4053299999999993</v>
      </c>
      <c r="ET770">
        <v>8.9999800000000008</v>
      </c>
      <c r="FZ770">
        <v>13.837474609375001</v>
      </c>
      <c r="GA770">
        <v>0.16284999999999999</v>
      </c>
      <c r="GB770">
        <v>4.88551</v>
      </c>
      <c r="GC770">
        <v>34.8855</v>
      </c>
      <c r="GD770">
        <v>30</v>
      </c>
      <c r="GE770">
        <v>-6.5383999999999998E-2</v>
      </c>
      <c r="GF770">
        <v>-0.58845700000000001</v>
      </c>
      <c r="GG770">
        <v>8.4115500000000001</v>
      </c>
      <c r="GH770">
        <v>9</v>
      </c>
      <c r="GT770">
        <v>13.932760742187501</v>
      </c>
      <c r="GU770">
        <v>0.16212699999999999</v>
      </c>
      <c r="GV770">
        <v>4.8638000000000003</v>
      </c>
      <c r="GW770">
        <v>34.863799999999998</v>
      </c>
      <c r="GX770">
        <v>30</v>
      </c>
      <c r="GY770">
        <v>-6.4654199999999995E-2</v>
      </c>
      <c r="GZ770">
        <v>-0.58189299999999999</v>
      </c>
      <c r="HA770">
        <v>8.4181799999999996</v>
      </c>
      <c r="HB770">
        <v>9.0000699999999991</v>
      </c>
      <c r="HN770">
        <v>13.897599609375</v>
      </c>
      <c r="HO770">
        <v>0.162216</v>
      </c>
      <c r="HP770">
        <v>4.8664699999999996</v>
      </c>
      <c r="HQ770">
        <v>34.866399999999999</v>
      </c>
      <c r="HR770">
        <v>30</v>
      </c>
      <c r="HS770">
        <v>-6.6038399999999997E-2</v>
      </c>
      <c r="HT770">
        <v>-0.59435499999999997</v>
      </c>
      <c r="HU770">
        <v>8.4057899999999997</v>
      </c>
      <c r="HV770">
        <v>9.00014</v>
      </c>
      <c r="IH770">
        <v>13.860863281249999</v>
      </c>
      <c r="II770">
        <v>0.165238</v>
      </c>
      <c r="IJ770">
        <v>4.9571300000000003</v>
      </c>
      <c r="IK770">
        <v>34.957099999999997</v>
      </c>
      <c r="IL770">
        <v>30</v>
      </c>
      <c r="IM770">
        <v>-7.1788099999999994E-2</v>
      </c>
      <c r="IN770">
        <v>-0.66485000000000005</v>
      </c>
      <c r="IO770">
        <v>8.5964399999999994</v>
      </c>
      <c r="IP770">
        <v>9.2612900000000007</v>
      </c>
      <c r="JB770">
        <v>13.7303212890625</v>
      </c>
      <c r="JC770">
        <v>0.16440299999999999</v>
      </c>
      <c r="JD770">
        <v>4.9077200000000003</v>
      </c>
      <c r="JE770">
        <v>34.759399999999999</v>
      </c>
      <c r="JF770">
        <v>29.851700000000001</v>
      </c>
      <c r="JG770">
        <v>-6.6467399999999996E-2</v>
      </c>
      <c r="JH770">
        <v>-0.59821100000000005</v>
      </c>
      <c r="JI770">
        <v>8.4018599999999992</v>
      </c>
      <c r="JJ770">
        <v>9.0000699999999991</v>
      </c>
      <c r="JV770">
        <v>13.808939453125001</v>
      </c>
      <c r="JW770">
        <v>0.15882199999999999</v>
      </c>
      <c r="JX770">
        <v>4.7646600000000001</v>
      </c>
      <c r="JY770">
        <v>34.764699999999998</v>
      </c>
      <c r="JZ770">
        <v>30</v>
      </c>
      <c r="KA770">
        <v>-6.4271999999999996E-2</v>
      </c>
      <c r="KB770">
        <v>-0.57844799999999996</v>
      </c>
      <c r="KC770">
        <v>8.4215599999999995</v>
      </c>
      <c r="KD770">
        <v>9</v>
      </c>
      <c r="KP770">
        <v>14.0162509765625</v>
      </c>
      <c r="KQ770">
        <v>0.164995</v>
      </c>
      <c r="KR770">
        <v>4.9498499999999996</v>
      </c>
      <c r="KS770">
        <v>34.9499</v>
      </c>
      <c r="KT770">
        <v>30</v>
      </c>
      <c r="KU770">
        <v>-7.18303E-2</v>
      </c>
      <c r="KV770">
        <v>-0.64647399999999999</v>
      </c>
      <c r="KW770">
        <v>8.3535500000000003</v>
      </c>
      <c r="KX770">
        <v>9.0000199999999992</v>
      </c>
      <c r="LJ770">
        <v>14.054596679687501</v>
      </c>
      <c r="LK770">
        <v>0.160522</v>
      </c>
      <c r="LL770">
        <v>4.8156699999999999</v>
      </c>
      <c r="LM770">
        <v>34.8157</v>
      </c>
      <c r="LN770">
        <v>30</v>
      </c>
      <c r="LO770">
        <v>-6.5700099999999997E-2</v>
      </c>
      <c r="LP770">
        <v>-0.59133500000000006</v>
      </c>
      <c r="LQ770">
        <v>8.4091900000000006</v>
      </c>
      <c r="LR770">
        <v>9.0005299999999995</v>
      </c>
      <c r="MD770">
        <v>13.977876953125</v>
      </c>
      <c r="ME770">
        <v>0.159445</v>
      </c>
      <c r="MF770">
        <v>4.7833500000000004</v>
      </c>
      <c r="MG770">
        <v>34.783299999999997</v>
      </c>
      <c r="MH770">
        <v>30</v>
      </c>
      <c r="MI770">
        <v>-6.6407300000000002E-2</v>
      </c>
      <c r="MJ770">
        <v>-0.597665</v>
      </c>
      <c r="MK770">
        <v>8.4023099999999999</v>
      </c>
      <c r="ML770">
        <v>8.9999800000000008</v>
      </c>
      <c r="MX770">
        <v>14.136390625000001</v>
      </c>
      <c r="MY770">
        <v>0.16805200000000001</v>
      </c>
      <c r="MZ770">
        <v>5.0415599999999996</v>
      </c>
      <c r="NA770">
        <v>35.041499999999999</v>
      </c>
      <c r="NB770">
        <v>30</v>
      </c>
      <c r="NC770">
        <v>-7.0835800000000004E-2</v>
      </c>
      <c r="ND770">
        <v>-0.63751100000000005</v>
      </c>
      <c r="NE770">
        <v>8.3623399999999997</v>
      </c>
      <c r="NF770">
        <v>8.99986</v>
      </c>
      <c r="NR770">
        <v>14.1186962890625</v>
      </c>
      <c r="NS770">
        <v>0.16048000000000001</v>
      </c>
      <c r="NT770">
        <v>4.8144600000000004</v>
      </c>
      <c r="NU770">
        <v>34.814900000000002</v>
      </c>
      <c r="NV770">
        <v>30.000499999999999</v>
      </c>
      <c r="NW770">
        <v>-6.3818299999999994E-2</v>
      </c>
      <c r="NX770">
        <v>-0.57436500000000001</v>
      </c>
      <c r="NY770">
        <v>8.4256399999999996</v>
      </c>
      <c r="NZ770">
        <v>9.0000099999999996</v>
      </c>
      <c r="OL770">
        <v>14.06793359375</v>
      </c>
      <c r="OM770">
        <v>0.16270000000000001</v>
      </c>
      <c r="ON770">
        <v>4.8810000000000002</v>
      </c>
      <c r="OO770">
        <v>34.881</v>
      </c>
      <c r="OP770">
        <v>30</v>
      </c>
      <c r="OQ770">
        <v>-7.0100999999999997E-2</v>
      </c>
      <c r="OR770">
        <v>-0.63091299999999995</v>
      </c>
      <c r="OS770">
        <v>8.3691399999999998</v>
      </c>
      <c r="OT770">
        <v>9.0000499999999999</v>
      </c>
    </row>
    <row r="771" spans="22:410">
      <c r="V771">
        <v>14.097125</v>
      </c>
      <c r="W771">
        <v>0.16236900000000001</v>
      </c>
      <c r="X771">
        <v>4.8711799999999998</v>
      </c>
      <c r="Y771">
        <v>34.8718</v>
      </c>
      <c r="Z771">
        <v>30.000599999999999</v>
      </c>
      <c r="AA771">
        <v>-6.7655599999999996E-2</v>
      </c>
      <c r="AB771">
        <v>-0.60891700000000004</v>
      </c>
      <c r="AC771">
        <v>8.3913200000000003</v>
      </c>
      <c r="AD771">
        <v>9.0002399999999998</v>
      </c>
      <c r="AP771">
        <v>14.032583984375</v>
      </c>
      <c r="AQ771">
        <v>0.15734100000000001</v>
      </c>
      <c r="AR771">
        <v>4.7201500000000003</v>
      </c>
      <c r="AS771">
        <v>34.719499999999996</v>
      </c>
      <c r="AT771">
        <v>29.999400000000001</v>
      </c>
      <c r="AU771">
        <v>-6.5737799999999999E-2</v>
      </c>
      <c r="AV771">
        <v>-0.59163900000000003</v>
      </c>
      <c r="AW771">
        <v>8.4083400000000008</v>
      </c>
      <c r="AX771">
        <v>8.9999800000000008</v>
      </c>
      <c r="BJ771">
        <v>13.939476562499999</v>
      </c>
      <c r="BK771">
        <v>0.16352700000000001</v>
      </c>
      <c r="BL771">
        <v>4.9057700000000004</v>
      </c>
      <c r="BM771">
        <v>34.9054</v>
      </c>
      <c r="BN771">
        <v>29.999700000000001</v>
      </c>
      <c r="BO771">
        <v>-7.1420499999999998E-2</v>
      </c>
      <c r="BP771">
        <v>-0.64279699999999995</v>
      </c>
      <c r="BQ771">
        <v>8.3573799999999991</v>
      </c>
      <c r="BR771">
        <v>9.0001700000000007</v>
      </c>
      <c r="CD771">
        <v>13.819830078124999</v>
      </c>
      <c r="CE771">
        <v>0.16341900000000001</v>
      </c>
      <c r="CF771">
        <v>4.8515100000000002</v>
      </c>
      <c r="CG771">
        <v>34.539099999999998</v>
      </c>
      <c r="CH771">
        <v>29.6876</v>
      </c>
      <c r="CI771">
        <v>-6.8801299999999996E-2</v>
      </c>
      <c r="CJ771">
        <v>-0.61921499999999996</v>
      </c>
      <c r="CK771">
        <v>8.3808399999999992</v>
      </c>
      <c r="CL771">
        <v>9.0000599999999995</v>
      </c>
      <c r="CX771">
        <v>13.822785156250001</v>
      </c>
      <c r="CY771">
        <v>0.162605</v>
      </c>
      <c r="CZ771">
        <v>4.8781499999999998</v>
      </c>
      <c r="DA771">
        <v>34.878100000000003</v>
      </c>
      <c r="DB771">
        <v>30</v>
      </c>
      <c r="DC771">
        <v>-6.8830199999999994E-2</v>
      </c>
      <c r="DD771">
        <v>-0.61946699999999999</v>
      </c>
      <c r="DE771">
        <v>8.3804499999999997</v>
      </c>
      <c r="DF771">
        <v>8.9999199999999995</v>
      </c>
      <c r="DR771">
        <v>13.8898154296875</v>
      </c>
      <c r="DS771">
        <v>0.15881600000000001</v>
      </c>
      <c r="DT771">
        <v>4.69177</v>
      </c>
      <c r="DU771">
        <v>34.234000000000002</v>
      </c>
      <c r="DV771">
        <v>29.542300000000001</v>
      </c>
      <c r="DW771">
        <v>-6.5345200000000006E-2</v>
      </c>
      <c r="DX771">
        <v>-0.58812699999999996</v>
      </c>
      <c r="DY771">
        <v>8.4121799999999993</v>
      </c>
      <c r="DZ771">
        <v>9.0003100000000007</v>
      </c>
      <c r="EL771">
        <v>13.946878906250001</v>
      </c>
      <c r="EM771">
        <v>0.16278300000000001</v>
      </c>
      <c r="EN771">
        <v>4.7247199999999996</v>
      </c>
      <c r="EO771">
        <v>33.749400000000001</v>
      </c>
      <c r="EP771">
        <v>29.0246</v>
      </c>
      <c r="EQ771">
        <v>-6.6114000000000006E-2</v>
      </c>
      <c r="ER771">
        <v>-0.59502500000000003</v>
      </c>
      <c r="ES771">
        <v>8.4049600000000009</v>
      </c>
      <c r="ET771">
        <v>8.9999800000000008</v>
      </c>
      <c r="FZ771">
        <v>13.842534179687501</v>
      </c>
      <c r="GA771">
        <v>0.16317899999999999</v>
      </c>
      <c r="GB771">
        <v>4.8953800000000003</v>
      </c>
      <c r="GC771">
        <v>34.895400000000002</v>
      </c>
      <c r="GD771">
        <v>30</v>
      </c>
      <c r="GE771">
        <v>-6.5737699999999996E-2</v>
      </c>
      <c r="GF771">
        <v>-0.59163900000000003</v>
      </c>
      <c r="GG771">
        <v>8.4083600000000001</v>
      </c>
      <c r="GH771">
        <v>9</v>
      </c>
      <c r="GT771">
        <v>13.9381865234375</v>
      </c>
      <c r="GU771">
        <v>0.162462</v>
      </c>
      <c r="GV771">
        <v>4.8738799999999998</v>
      </c>
      <c r="GW771">
        <v>34.873899999999999</v>
      </c>
      <c r="GX771">
        <v>30</v>
      </c>
      <c r="GY771">
        <v>-6.4772399999999994E-2</v>
      </c>
      <c r="GZ771">
        <v>-0.58295600000000003</v>
      </c>
      <c r="HA771">
        <v>8.4171099999999992</v>
      </c>
      <c r="HB771">
        <v>9.0000699999999991</v>
      </c>
      <c r="HN771">
        <v>13.9024814453125</v>
      </c>
      <c r="HO771">
        <v>0.16255500000000001</v>
      </c>
      <c r="HP771">
        <v>4.8766400000000001</v>
      </c>
      <c r="HQ771">
        <v>34.876600000000003</v>
      </c>
      <c r="HR771">
        <v>30</v>
      </c>
      <c r="HS771">
        <v>-6.6084299999999999E-2</v>
      </c>
      <c r="HT771">
        <v>-0.59476799999999996</v>
      </c>
      <c r="HU771">
        <v>8.4053799999999992</v>
      </c>
      <c r="HV771">
        <v>9.00014</v>
      </c>
      <c r="IH771">
        <v>13.8680703125</v>
      </c>
      <c r="II771">
        <v>0.16558600000000001</v>
      </c>
      <c r="IJ771">
        <v>4.9675700000000003</v>
      </c>
      <c r="IK771">
        <v>34.967599999999997</v>
      </c>
      <c r="IL771">
        <v>30</v>
      </c>
      <c r="IM771">
        <v>-7.2019100000000003E-2</v>
      </c>
      <c r="IN771">
        <v>-0.66698900000000005</v>
      </c>
      <c r="IO771">
        <v>8.5943000000000005</v>
      </c>
      <c r="IP771">
        <v>9.2612900000000007</v>
      </c>
      <c r="JB771">
        <v>13.735869140625001</v>
      </c>
      <c r="JC771">
        <v>0.164744</v>
      </c>
      <c r="JD771">
        <v>4.9179000000000004</v>
      </c>
      <c r="JE771">
        <v>34.769599999999997</v>
      </c>
      <c r="JF771">
        <v>29.851700000000001</v>
      </c>
      <c r="JG771">
        <v>-6.6576300000000005E-2</v>
      </c>
      <c r="JH771">
        <v>-0.59919100000000003</v>
      </c>
      <c r="JI771">
        <v>8.4008800000000008</v>
      </c>
      <c r="JJ771">
        <v>9.0000699999999991</v>
      </c>
      <c r="JV771">
        <v>13.811422851562501</v>
      </c>
      <c r="JW771">
        <v>0.15914700000000001</v>
      </c>
      <c r="JX771">
        <v>4.7744200000000001</v>
      </c>
      <c r="JY771">
        <v>34.7744</v>
      </c>
      <c r="JZ771">
        <v>30</v>
      </c>
      <c r="KA771">
        <v>-6.4302200000000004E-2</v>
      </c>
      <c r="KB771">
        <v>-0.57872000000000001</v>
      </c>
      <c r="KC771">
        <v>8.4212799999999994</v>
      </c>
      <c r="KD771">
        <v>9</v>
      </c>
      <c r="KP771">
        <v>14.02191015625</v>
      </c>
      <c r="KQ771">
        <v>0.16533</v>
      </c>
      <c r="KR771">
        <v>4.9599000000000002</v>
      </c>
      <c r="KS771">
        <v>34.959899999999998</v>
      </c>
      <c r="KT771">
        <v>30</v>
      </c>
      <c r="KU771">
        <v>-7.1895000000000001E-2</v>
      </c>
      <c r="KV771">
        <v>-0.64705699999999999</v>
      </c>
      <c r="KW771">
        <v>8.3529599999999995</v>
      </c>
      <c r="KX771">
        <v>9.0000199999999992</v>
      </c>
      <c r="LJ771">
        <v>14.058991210937501</v>
      </c>
      <c r="LK771">
        <v>0.16078999999999999</v>
      </c>
      <c r="LL771">
        <v>4.8236999999999997</v>
      </c>
      <c r="LM771">
        <v>34.823700000000002</v>
      </c>
      <c r="LN771">
        <v>30</v>
      </c>
      <c r="LO771">
        <v>-6.59029E-2</v>
      </c>
      <c r="LP771">
        <v>-0.59316100000000005</v>
      </c>
      <c r="LQ771">
        <v>8.4073700000000002</v>
      </c>
      <c r="LR771">
        <v>9.0005299999999995</v>
      </c>
      <c r="MD771">
        <v>13.981078125</v>
      </c>
      <c r="ME771">
        <v>0.15976499999999999</v>
      </c>
      <c r="MF771">
        <v>4.7929399999999998</v>
      </c>
      <c r="MG771">
        <v>34.792900000000003</v>
      </c>
      <c r="MH771">
        <v>30</v>
      </c>
      <c r="MI771">
        <v>-6.6781099999999996E-2</v>
      </c>
      <c r="MJ771">
        <v>-0.60102900000000004</v>
      </c>
      <c r="MK771">
        <v>8.3989499999999992</v>
      </c>
      <c r="ML771">
        <v>8.9999800000000008</v>
      </c>
      <c r="MX771">
        <v>14.1403125</v>
      </c>
      <c r="MY771">
        <v>0.16836599999999999</v>
      </c>
      <c r="MZ771">
        <v>5.05098</v>
      </c>
      <c r="NA771">
        <v>35.051000000000002</v>
      </c>
      <c r="NB771">
        <v>30</v>
      </c>
      <c r="NC771">
        <v>-7.0881100000000002E-2</v>
      </c>
      <c r="ND771">
        <v>-0.63792000000000004</v>
      </c>
      <c r="NE771">
        <v>8.3619400000000006</v>
      </c>
      <c r="NF771">
        <v>8.99986</v>
      </c>
      <c r="NR771">
        <v>14.122712890624999</v>
      </c>
      <c r="NS771">
        <v>0.16081799999999999</v>
      </c>
      <c r="NT771">
        <v>4.82463</v>
      </c>
      <c r="NU771">
        <v>34.825099999999999</v>
      </c>
      <c r="NV771">
        <v>30.000499999999999</v>
      </c>
      <c r="NW771">
        <v>-6.3887299999999994E-2</v>
      </c>
      <c r="NX771">
        <v>-0.574986</v>
      </c>
      <c r="NY771">
        <v>8.42502</v>
      </c>
      <c r="NZ771">
        <v>9.0000099999999996</v>
      </c>
      <c r="OL771">
        <v>14.074992187499999</v>
      </c>
      <c r="OM771">
        <v>0.16303899999999999</v>
      </c>
      <c r="ON771">
        <v>4.8911600000000002</v>
      </c>
      <c r="OO771">
        <v>34.891199999999998</v>
      </c>
      <c r="OP771">
        <v>30</v>
      </c>
      <c r="OQ771">
        <v>-7.0199600000000001E-2</v>
      </c>
      <c r="OR771">
        <v>-0.63180000000000003</v>
      </c>
      <c r="OS771">
        <v>8.3682499999999997</v>
      </c>
      <c r="OT771">
        <v>9.0000499999999999</v>
      </c>
    </row>
    <row r="772" spans="22:410">
      <c r="V772">
        <v>14.100851562500001</v>
      </c>
      <c r="W772">
        <v>0.16270899999999999</v>
      </c>
      <c r="X772">
        <v>4.8813800000000001</v>
      </c>
      <c r="Y772">
        <v>34.881999999999998</v>
      </c>
      <c r="Z772">
        <v>30.000599999999999</v>
      </c>
      <c r="AA772">
        <v>-6.8157400000000007E-2</v>
      </c>
      <c r="AB772">
        <v>-0.61343300000000001</v>
      </c>
      <c r="AC772">
        <v>8.3868100000000005</v>
      </c>
      <c r="AD772">
        <v>9.0002399999999998</v>
      </c>
      <c r="AP772">
        <v>14.0376142578125</v>
      </c>
      <c r="AQ772">
        <v>0.157667</v>
      </c>
      <c r="AR772">
        <v>4.7299199999999999</v>
      </c>
      <c r="AS772">
        <v>34.729300000000002</v>
      </c>
      <c r="AT772">
        <v>29.999400000000001</v>
      </c>
      <c r="AU772">
        <v>-6.6187700000000002E-2</v>
      </c>
      <c r="AV772">
        <v>-0.595688</v>
      </c>
      <c r="AW772">
        <v>8.4042899999999996</v>
      </c>
      <c r="AX772">
        <v>8.9999800000000008</v>
      </c>
      <c r="BJ772">
        <v>13.944431640625</v>
      </c>
      <c r="BK772">
        <v>0.163822</v>
      </c>
      <c r="BL772">
        <v>4.9146099999999997</v>
      </c>
      <c r="BM772">
        <v>34.914299999999997</v>
      </c>
      <c r="BN772">
        <v>29.999700000000001</v>
      </c>
      <c r="BO772">
        <v>-7.1481199999999995E-2</v>
      </c>
      <c r="BP772">
        <v>-0.643343</v>
      </c>
      <c r="BQ772">
        <v>8.3568300000000004</v>
      </c>
      <c r="BR772">
        <v>9.0001700000000007</v>
      </c>
      <c r="CD772">
        <v>13.823240234375</v>
      </c>
      <c r="CE772">
        <v>0.16373499999999999</v>
      </c>
      <c r="CF772">
        <v>4.8609099999999996</v>
      </c>
      <c r="CG772">
        <v>34.548499999999997</v>
      </c>
      <c r="CH772">
        <v>29.6876</v>
      </c>
      <c r="CI772">
        <v>-6.8823300000000004E-2</v>
      </c>
      <c r="CJ772">
        <v>-0.61941400000000002</v>
      </c>
      <c r="CK772">
        <v>8.3806399999999996</v>
      </c>
      <c r="CL772">
        <v>9.0000599999999995</v>
      </c>
      <c r="CX772">
        <v>13.827611328125</v>
      </c>
      <c r="CY772">
        <v>0.16292699999999999</v>
      </c>
      <c r="CZ772">
        <v>4.88781</v>
      </c>
      <c r="DA772">
        <v>34.887799999999999</v>
      </c>
      <c r="DB772">
        <v>30</v>
      </c>
      <c r="DC772">
        <v>-6.8870799999999996E-2</v>
      </c>
      <c r="DD772">
        <v>-0.61983100000000002</v>
      </c>
      <c r="DE772">
        <v>8.3800899999999992</v>
      </c>
      <c r="DF772">
        <v>8.9999199999999995</v>
      </c>
      <c r="DR772">
        <v>13.8972880859375</v>
      </c>
      <c r="DS772">
        <v>0.159054</v>
      </c>
      <c r="DT772">
        <v>4.6988099999999999</v>
      </c>
      <c r="DU772">
        <v>34.241100000000003</v>
      </c>
      <c r="DV772">
        <v>29.542300000000001</v>
      </c>
      <c r="DW772">
        <v>-6.5551999999999999E-2</v>
      </c>
      <c r="DX772">
        <v>-0.58998799999999996</v>
      </c>
      <c r="DY772">
        <v>8.4103200000000005</v>
      </c>
      <c r="DZ772">
        <v>9.0003100000000007</v>
      </c>
      <c r="EL772">
        <v>13.950723632812501</v>
      </c>
      <c r="EM772">
        <v>0.163105</v>
      </c>
      <c r="EN772">
        <v>4.7340600000000004</v>
      </c>
      <c r="EO772">
        <v>33.758699999999997</v>
      </c>
      <c r="EP772">
        <v>29.0246</v>
      </c>
      <c r="EQ772">
        <v>-6.6153500000000004E-2</v>
      </c>
      <c r="ER772">
        <v>-0.59538000000000002</v>
      </c>
      <c r="ES772">
        <v>8.4046000000000003</v>
      </c>
      <c r="ET772">
        <v>8.9999800000000008</v>
      </c>
      <c r="FZ772">
        <v>13.8488095703125</v>
      </c>
      <c r="GA772">
        <v>0.163526</v>
      </c>
      <c r="GB772">
        <v>4.9057899999999997</v>
      </c>
      <c r="GC772">
        <v>34.905799999999999</v>
      </c>
      <c r="GD772">
        <v>30</v>
      </c>
      <c r="GE772">
        <v>-6.6130999999999995E-2</v>
      </c>
      <c r="GF772">
        <v>-0.59517900000000001</v>
      </c>
      <c r="GG772">
        <v>8.4048200000000008</v>
      </c>
      <c r="GH772">
        <v>9</v>
      </c>
      <c r="GT772">
        <v>13.944129882812501</v>
      </c>
      <c r="GU772">
        <v>0.1628</v>
      </c>
      <c r="GV772">
        <v>4.88401</v>
      </c>
      <c r="GW772">
        <v>34.884</v>
      </c>
      <c r="GX772">
        <v>30</v>
      </c>
      <c r="GY772">
        <v>-6.4967200000000003E-2</v>
      </c>
      <c r="GZ772">
        <v>-0.58470999999999995</v>
      </c>
      <c r="HA772">
        <v>8.4153599999999997</v>
      </c>
      <c r="HB772">
        <v>9.0000699999999991</v>
      </c>
      <c r="HN772">
        <v>13.909174804687501</v>
      </c>
      <c r="HO772">
        <v>0.16288800000000001</v>
      </c>
      <c r="HP772">
        <v>4.8866500000000004</v>
      </c>
      <c r="HQ772">
        <v>34.886600000000001</v>
      </c>
      <c r="HR772">
        <v>30</v>
      </c>
      <c r="HS772">
        <v>-6.6104599999999999E-2</v>
      </c>
      <c r="HT772">
        <v>-0.59495100000000001</v>
      </c>
      <c r="HU772">
        <v>8.4051899999999993</v>
      </c>
      <c r="HV772">
        <v>9.00014</v>
      </c>
      <c r="IH772">
        <v>13.8743544921875</v>
      </c>
      <c r="II772">
        <v>0.16591900000000001</v>
      </c>
      <c r="IJ772">
        <v>4.9775600000000004</v>
      </c>
      <c r="IK772">
        <v>34.977600000000002</v>
      </c>
      <c r="IL772">
        <v>30</v>
      </c>
      <c r="IM772">
        <v>-7.2209999999999996E-2</v>
      </c>
      <c r="IN772">
        <v>-0.66875799999999996</v>
      </c>
      <c r="IO772">
        <v>8.59253</v>
      </c>
      <c r="IP772">
        <v>9.2612900000000007</v>
      </c>
      <c r="JB772">
        <v>13.742191406250001</v>
      </c>
      <c r="JC772">
        <v>0.16509499999999999</v>
      </c>
      <c r="JD772">
        <v>4.9283700000000001</v>
      </c>
      <c r="JE772">
        <v>34.780099999999997</v>
      </c>
      <c r="JF772">
        <v>29.851700000000001</v>
      </c>
      <c r="JG772">
        <v>-6.6716399999999995E-2</v>
      </c>
      <c r="JH772">
        <v>-0.60045199999999999</v>
      </c>
      <c r="JI772">
        <v>8.3996200000000005</v>
      </c>
      <c r="JJ772">
        <v>9.0000699999999991</v>
      </c>
      <c r="JV772">
        <v>13.814052734375</v>
      </c>
      <c r="JW772">
        <v>0.15947900000000001</v>
      </c>
      <c r="JX772">
        <v>4.7843600000000004</v>
      </c>
      <c r="JY772">
        <v>34.784399999999998</v>
      </c>
      <c r="JZ772">
        <v>30</v>
      </c>
      <c r="KA772">
        <v>-6.4335699999999996E-2</v>
      </c>
      <c r="KB772">
        <v>-0.57902200000000004</v>
      </c>
      <c r="KC772">
        <v>8.4209800000000001</v>
      </c>
      <c r="KD772">
        <v>9</v>
      </c>
      <c r="KP772">
        <v>14.026624023437501</v>
      </c>
      <c r="KQ772">
        <v>0.16566600000000001</v>
      </c>
      <c r="KR772">
        <v>4.9699799999999996</v>
      </c>
      <c r="KS772">
        <v>34.97</v>
      </c>
      <c r="KT772">
        <v>30</v>
      </c>
      <c r="KU772">
        <v>-7.1950200000000006E-2</v>
      </c>
      <c r="KV772">
        <v>-0.64755399999999996</v>
      </c>
      <c r="KW772">
        <v>8.3524700000000003</v>
      </c>
      <c r="KX772">
        <v>9.0000199999999992</v>
      </c>
      <c r="LJ772">
        <v>14.0628486328125</v>
      </c>
      <c r="LK772">
        <v>0.16106999999999999</v>
      </c>
      <c r="LL772">
        <v>4.83209</v>
      </c>
      <c r="LM772">
        <v>34.832099999999997</v>
      </c>
      <c r="LN772">
        <v>30</v>
      </c>
      <c r="LO772">
        <v>-6.6141199999999997E-2</v>
      </c>
      <c r="LP772">
        <v>-0.595306</v>
      </c>
      <c r="LQ772">
        <v>8.4052199999999999</v>
      </c>
      <c r="LR772">
        <v>9.0005299999999995</v>
      </c>
      <c r="MD772">
        <v>13.985450195312501</v>
      </c>
      <c r="ME772">
        <v>0.16009999999999999</v>
      </c>
      <c r="MF772">
        <v>4.8029999999999999</v>
      </c>
      <c r="MG772">
        <v>34.802999999999997</v>
      </c>
      <c r="MH772">
        <v>30</v>
      </c>
      <c r="MI772">
        <v>-6.7167599999999994E-2</v>
      </c>
      <c r="MJ772">
        <v>-0.60450700000000002</v>
      </c>
      <c r="MK772">
        <v>8.3954699999999995</v>
      </c>
      <c r="ML772">
        <v>8.9999800000000008</v>
      </c>
      <c r="MX772">
        <v>14.144220703125001</v>
      </c>
      <c r="MY772">
        <v>0.168687</v>
      </c>
      <c r="MZ772">
        <v>5.0606099999999996</v>
      </c>
      <c r="NA772">
        <v>35.060600000000001</v>
      </c>
      <c r="NB772">
        <v>30</v>
      </c>
      <c r="NC772">
        <v>-7.0909600000000003E-2</v>
      </c>
      <c r="ND772">
        <v>-0.63817599999999997</v>
      </c>
      <c r="NE772">
        <v>8.3616799999999998</v>
      </c>
      <c r="NF772">
        <v>8.99986</v>
      </c>
      <c r="NR772">
        <v>14.1281650390625</v>
      </c>
      <c r="NS772">
        <v>0.16117100000000001</v>
      </c>
      <c r="NT772">
        <v>4.8352199999999996</v>
      </c>
      <c r="NU772">
        <v>34.835700000000003</v>
      </c>
      <c r="NV772">
        <v>30.000499999999999</v>
      </c>
      <c r="NW772">
        <v>-6.3972899999999999E-2</v>
      </c>
      <c r="NX772">
        <v>-0.57575600000000005</v>
      </c>
      <c r="NY772">
        <v>8.4242500000000007</v>
      </c>
      <c r="NZ772">
        <v>9.0000099999999996</v>
      </c>
      <c r="OL772">
        <v>14.081914062499999</v>
      </c>
      <c r="OM772">
        <v>0.16337399999999999</v>
      </c>
      <c r="ON772">
        <v>4.9012000000000002</v>
      </c>
      <c r="OO772">
        <v>34.901200000000003</v>
      </c>
      <c r="OP772">
        <v>30</v>
      </c>
      <c r="OQ772">
        <v>-7.0266099999999998E-2</v>
      </c>
      <c r="OR772">
        <v>-0.63239800000000002</v>
      </c>
      <c r="OS772">
        <v>8.3676600000000008</v>
      </c>
      <c r="OT772">
        <v>9.0000499999999999</v>
      </c>
    </row>
    <row r="773" spans="22:410">
      <c r="V773">
        <v>14.105174804687501</v>
      </c>
      <c r="W773">
        <v>0.16303400000000001</v>
      </c>
      <c r="X773">
        <v>4.8911100000000003</v>
      </c>
      <c r="Y773">
        <v>34.8917</v>
      </c>
      <c r="Z773">
        <v>30.000599999999999</v>
      </c>
      <c r="AA773">
        <v>-6.8664000000000003E-2</v>
      </c>
      <c r="AB773">
        <v>-0.61799300000000001</v>
      </c>
      <c r="AC773">
        <v>8.3822500000000009</v>
      </c>
      <c r="AD773">
        <v>9.0002399999999998</v>
      </c>
      <c r="AP773">
        <v>14.0419736328125</v>
      </c>
      <c r="AQ773">
        <v>0.15799199999999999</v>
      </c>
      <c r="AR773">
        <v>4.7396700000000003</v>
      </c>
      <c r="AS773">
        <v>34.739100000000001</v>
      </c>
      <c r="AT773">
        <v>29.999400000000001</v>
      </c>
      <c r="AU773">
        <v>-6.6631399999999993E-2</v>
      </c>
      <c r="AV773">
        <v>-0.59968200000000005</v>
      </c>
      <c r="AW773">
        <v>8.4002999999999997</v>
      </c>
      <c r="AX773">
        <v>8.9999800000000008</v>
      </c>
      <c r="BJ773">
        <v>13.947771484375</v>
      </c>
      <c r="BK773">
        <v>0.16409899999999999</v>
      </c>
      <c r="BL773">
        <v>4.9229000000000003</v>
      </c>
      <c r="BM773">
        <v>34.922600000000003</v>
      </c>
      <c r="BN773">
        <v>29.999700000000001</v>
      </c>
      <c r="BO773">
        <v>-7.1524000000000004E-2</v>
      </c>
      <c r="BP773">
        <v>-0.64372799999999997</v>
      </c>
      <c r="BQ773">
        <v>8.3564399999999992</v>
      </c>
      <c r="BR773">
        <v>9.0001700000000007</v>
      </c>
      <c r="CD773">
        <v>13.826613281250001</v>
      </c>
      <c r="CE773">
        <v>0.16406100000000001</v>
      </c>
      <c r="CF773">
        <v>4.8705699999999998</v>
      </c>
      <c r="CG773">
        <v>34.558199999999999</v>
      </c>
      <c r="CH773">
        <v>29.6876</v>
      </c>
      <c r="CI773">
        <v>-6.8857100000000004E-2</v>
      </c>
      <c r="CJ773">
        <v>-0.61971799999999999</v>
      </c>
      <c r="CK773">
        <v>8.3803400000000003</v>
      </c>
      <c r="CL773">
        <v>9.0000599999999995</v>
      </c>
      <c r="CX773">
        <v>13.83267578125</v>
      </c>
      <c r="CY773">
        <v>0.16325700000000001</v>
      </c>
      <c r="CZ773">
        <v>4.8977199999999996</v>
      </c>
      <c r="DA773">
        <v>34.8977</v>
      </c>
      <c r="DB773">
        <v>30</v>
      </c>
      <c r="DC773">
        <v>-6.8892900000000007E-2</v>
      </c>
      <c r="DD773">
        <v>-0.620031</v>
      </c>
      <c r="DE773">
        <v>8.3798899999999996</v>
      </c>
      <c r="DF773">
        <v>8.9999199999999995</v>
      </c>
      <c r="DR773">
        <v>13.9043056640625</v>
      </c>
      <c r="DS773">
        <v>0.159305</v>
      </c>
      <c r="DT773">
        <v>4.7062200000000001</v>
      </c>
      <c r="DU773">
        <v>34.2485</v>
      </c>
      <c r="DV773">
        <v>29.542300000000001</v>
      </c>
      <c r="DW773">
        <v>-6.5799300000000005E-2</v>
      </c>
      <c r="DX773">
        <v>-0.59221500000000005</v>
      </c>
      <c r="DY773">
        <v>8.4080999999999992</v>
      </c>
      <c r="DZ773">
        <v>9.0003100000000007</v>
      </c>
      <c r="EL773">
        <v>13.955369140625001</v>
      </c>
      <c r="EM773">
        <v>0.16345999999999999</v>
      </c>
      <c r="EN773">
        <v>4.7443600000000004</v>
      </c>
      <c r="EO773">
        <v>33.768999999999998</v>
      </c>
      <c r="EP773">
        <v>29.0246</v>
      </c>
      <c r="EQ773">
        <v>-6.6186599999999998E-2</v>
      </c>
      <c r="ER773">
        <v>-0.59567899999999996</v>
      </c>
      <c r="ES773">
        <v>8.4043100000000006</v>
      </c>
      <c r="ET773">
        <v>8.9999800000000008</v>
      </c>
      <c r="FZ773">
        <v>13.855866210937501</v>
      </c>
      <c r="GA773">
        <v>0.16386999999999999</v>
      </c>
      <c r="GB773">
        <v>4.9161099999999998</v>
      </c>
      <c r="GC773">
        <v>34.9161</v>
      </c>
      <c r="GD773">
        <v>30</v>
      </c>
      <c r="GE773">
        <v>-6.6563899999999995E-2</v>
      </c>
      <c r="GF773">
        <v>-0.59907500000000002</v>
      </c>
      <c r="GG773">
        <v>8.4009300000000007</v>
      </c>
      <c r="GH773">
        <v>9</v>
      </c>
      <c r="GT773">
        <v>13.948944335937501</v>
      </c>
      <c r="GU773">
        <v>0.16314500000000001</v>
      </c>
      <c r="GV773">
        <v>4.8943599999999998</v>
      </c>
      <c r="GW773">
        <v>34.894399999999997</v>
      </c>
      <c r="GX773">
        <v>30</v>
      </c>
      <c r="GY773">
        <v>-6.5237699999999996E-2</v>
      </c>
      <c r="GZ773">
        <v>-0.587144</v>
      </c>
      <c r="HA773">
        <v>8.4129299999999994</v>
      </c>
      <c r="HB773">
        <v>9.0000699999999991</v>
      </c>
      <c r="HN773">
        <v>13.9160927734375</v>
      </c>
      <c r="HO773">
        <v>0.163217</v>
      </c>
      <c r="HP773">
        <v>4.8964999999999996</v>
      </c>
      <c r="HQ773">
        <v>34.896500000000003</v>
      </c>
      <c r="HR773">
        <v>30</v>
      </c>
      <c r="HS773">
        <v>-6.6136200000000006E-2</v>
      </c>
      <c r="HT773">
        <v>-0.59523499999999996</v>
      </c>
      <c r="HU773">
        <v>8.4049099999999992</v>
      </c>
      <c r="HV773">
        <v>9.00014</v>
      </c>
      <c r="IH773">
        <v>13.880056640625</v>
      </c>
      <c r="II773">
        <v>0.16625699999999999</v>
      </c>
      <c r="IJ773">
        <v>4.9877200000000004</v>
      </c>
      <c r="IK773">
        <v>34.987699999999997</v>
      </c>
      <c r="IL773">
        <v>30</v>
      </c>
      <c r="IM773">
        <v>-7.2394700000000006E-2</v>
      </c>
      <c r="IN773">
        <v>-0.67046799999999995</v>
      </c>
      <c r="IO773">
        <v>8.5908200000000008</v>
      </c>
      <c r="IP773">
        <v>9.2612900000000007</v>
      </c>
      <c r="JB773">
        <v>13.74808203125</v>
      </c>
      <c r="JC773">
        <v>0.16542100000000001</v>
      </c>
      <c r="JD773">
        <v>4.9380899999999999</v>
      </c>
      <c r="JE773">
        <v>34.7898</v>
      </c>
      <c r="JF773">
        <v>29.851700000000001</v>
      </c>
      <c r="JG773">
        <v>-6.6989499999999993E-2</v>
      </c>
      <c r="JH773">
        <v>-0.60291099999999997</v>
      </c>
      <c r="JI773">
        <v>8.3971599999999995</v>
      </c>
      <c r="JJ773">
        <v>9.0000699999999991</v>
      </c>
      <c r="JV773">
        <v>13.8168251953125</v>
      </c>
      <c r="JW773">
        <v>0.15980800000000001</v>
      </c>
      <c r="JX773">
        <v>4.7942499999999999</v>
      </c>
      <c r="JY773">
        <v>34.7943</v>
      </c>
      <c r="JZ773">
        <v>30</v>
      </c>
      <c r="KA773">
        <v>-6.4366999999999994E-2</v>
      </c>
      <c r="KB773">
        <v>-0.57930400000000004</v>
      </c>
      <c r="KC773">
        <v>8.4207000000000001</v>
      </c>
      <c r="KD773">
        <v>9</v>
      </c>
      <c r="KP773">
        <v>14.030544921875</v>
      </c>
      <c r="KQ773">
        <v>0.166021</v>
      </c>
      <c r="KR773">
        <v>4.9806400000000002</v>
      </c>
      <c r="KS773">
        <v>34.980699999999999</v>
      </c>
      <c r="KT773">
        <v>30</v>
      </c>
      <c r="KU773">
        <v>-7.2010199999999996E-2</v>
      </c>
      <c r="KV773">
        <v>-0.64809300000000003</v>
      </c>
      <c r="KW773">
        <v>8.3519299999999994</v>
      </c>
      <c r="KX773">
        <v>9.0000199999999992</v>
      </c>
      <c r="LJ773">
        <v>14.066909179687499</v>
      </c>
      <c r="LK773">
        <v>0.16136600000000001</v>
      </c>
      <c r="LL773">
        <v>4.8409899999999997</v>
      </c>
      <c r="LM773">
        <v>34.841000000000001</v>
      </c>
      <c r="LN773">
        <v>30</v>
      </c>
      <c r="LO773">
        <v>-6.6420099999999996E-2</v>
      </c>
      <c r="LP773">
        <v>-0.59781600000000001</v>
      </c>
      <c r="LQ773">
        <v>8.4027100000000008</v>
      </c>
      <c r="LR773">
        <v>9.0005299999999995</v>
      </c>
      <c r="MD773">
        <v>13.990861328125</v>
      </c>
      <c r="ME773">
        <v>0.16043199999999999</v>
      </c>
      <c r="MF773">
        <v>4.8129499999999998</v>
      </c>
      <c r="MG773">
        <v>34.812899999999999</v>
      </c>
      <c r="MH773">
        <v>30</v>
      </c>
      <c r="MI773">
        <v>-6.7549600000000001E-2</v>
      </c>
      <c r="MJ773">
        <v>-0.60794499999999996</v>
      </c>
      <c r="MK773">
        <v>8.3920300000000001</v>
      </c>
      <c r="ML773">
        <v>8.9999800000000008</v>
      </c>
      <c r="MX773">
        <v>14.147888671875</v>
      </c>
      <c r="MY773">
        <v>0.16900299999999999</v>
      </c>
      <c r="MZ773">
        <v>5.0700900000000004</v>
      </c>
      <c r="NA773">
        <v>35.070099999999996</v>
      </c>
      <c r="NB773">
        <v>30</v>
      </c>
      <c r="NC773">
        <v>-7.0968100000000006E-2</v>
      </c>
      <c r="ND773">
        <v>-0.63870300000000002</v>
      </c>
      <c r="NE773">
        <v>8.3611500000000003</v>
      </c>
      <c r="NF773">
        <v>8.99986</v>
      </c>
      <c r="NR773">
        <v>14.132638671875</v>
      </c>
      <c r="NS773">
        <v>0.16150999999999999</v>
      </c>
      <c r="NT773">
        <v>4.84537</v>
      </c>
      <c r="NU773">
        <v>34.845799999999997</v>
      </c>
      <c r="NV773">
        <v>30.000499999999999</v>
      </c>
      <c r="NW773">
        <v>-6.4085199999999995E-2</v>
      </c>
      <c r="NX773">
        <v>-0.57676700000000003</v>
      </c>
      <c r="NY773">
        <v>8.4232399999999998</v>
      </c>
      <c r="NZ773">
        <v>9.0000099999999996</v>
      </c>
      <c r="OL773">
        <v>14.088873046874999</v>
      </c>
      <c r="OM773">
        <v>0.16370299999999999</v>
      </c>
      <c r="ON773">
        <v>4.9111000000000002</v>
      </c>
      <c r="OO773">
        <v>34.911099999999998</v>
      </c>
      <c r="OP773">
        <v>30</v>
      </c>
      <c r="OQ773">
        <v>-7.0333099999999996E-2</v>
      </c>
      <c r="OR773">
        <v>-0.63300100000000004</v>
      </c>
      <c r="OS773">
        <v>8.3670500000000008</v>
      </c>
      <c r="OT773">
        <v>9.0000499999999999</v>
      </c>
    </row>
    <row r="774" spans="22:410">
      <c r="V774">
        <v>14.110035156249999</v>
      </c>
      <c r="W774">
        <v>0.16339200000000001</v>
      </c>
      <c r="X774">
        <v>4.9018499999999996</v>
      </c>
      <c r="Y774">
        <v>34.902500000000003</v>
      </c>
      <c r="Z774">
        <v>30.000599999999999</v>
      </c>
      <c r="AA774">
        <v>-6.9132700000000005E-2</v>
      </c>
      <c r="AB774">
        <v>-0.62221099999999996</v>
      </c>
      <c r="AC774">
        <v>8.3780300000000008</v>
      </c>
      <c r="AD774">
        <v>9.0002399999999998</v>
      </c>
      <c r="AP774">
        <v>14.047041015625</v>
      </c>
      <c r="AQ774">
        <v>0.15832399999999999</v>
      </c>
      <c r="AR774">
        <v>4.7496299999999998</v>
      </c>
      <c r="AS774">
        <v>34.749000000000002</v>
      </c>
      <c r="AT774">
        <v>29.999400000000001</v>
      </c>
      <c r="AU774">
        <v>-6.7047800000000005E-2</v>
      </c>
      <c r="AV774">
        <v>-0.60342899999999999</v>
      </c>
      <c r="AW774">
        <v>8.3965499999999995</v>
      </c>
      <c r="AX774">
        <v>8.9999800000000008</v>
      </c>
      <c r="BJ774">
        <v>13.9517451171875</v>
      </c>
      <c r="BK774">
        <v>0.164377</v>
      </c>
      <c r="BL774">
        <v>4.9312500000000004</v>
      </c>
      <c r="BM774">
        <v>34.930900000000001</v>
      </c>
      <c r="BN774">
        <v>29.999700000000001</v>
      </c>
      <c r="BO774">
        <v>-7.1578100000000006E-2</v>
      </c>
      <c r="BP774">
        <v>-0.64421600000000001</v>
      </c>
      <c r="BQ774">
        <v>8.3559599999999996</v>
      </c>
      <c r="BR774">
        <v>9.0001700000000007</v>
      </c>
      <c r="CD774">
        <v>13.8315068359375</v>
      </c>
      <c r="CE774">
        <v>0.164384</v>
      </c>
      <c r="CF774">
        <v>4.8801800000000002</v>
      </c>
      <c r="CG774">
        <v>34.567799999999998</v>
      </c>
      <c r="CH774">
        <v>29.6876</v>
      </c>
      <c r="CI774">
        <v>-6.8877300000000002E-2</v>
      </c>
      <c r="CJ774">
        <v>-0.61989899999999998</v>
      </c>
      <c r="CK774">
        <v>8.3801600000000001</v>
      </c>
      <c r="CL774">
        <v>9.0000599999999995</v>
      </c>
      <c r="CX774">
        <v>13.837943359375</v>
      </c>
      <c r="CY774">
        <v>0.16359499999999999</v>
      </c>
      <c r="CZ774">
        <v>4.9078400000000002</v>
      </c>
      <c r="DA774">
        <v>34.907800000000002</v>
      </c>
      <c r="DB774">
        <v>30</v>
      </c>
      <c r="DC774">
        <v>-6.8922600000000001E-2</v>
      </c>
      <c r="DD774">
        <v>-0.62029800000000002</v>
      </c>
      <c r="DE774">
        <v>8.3796199999999992</v>
      </c>
      <c r="DF774">
        <v>8.9999199999999995</v>
      </c>
      <c r="DR774">
        <v>13.909933593750001</v>
      </c>
      <c r="DS774">
        <v>0.159551</v>
      </c>
      <c r="DT774">
        <v>4.7134999999999998</v>
      </c>
      <c r="DU774">
        <v>34.255800000000001</v>
      </c>
      <c r="DV774">
        <v>29.542300000000001</v>
      </c>
      <c r="DW774">
        <v>-6.6047800000000004E-2</v>
      </c>
      <c r="DX774">
        <v>-0.59445099999999995</v>
      </c>
      <c r="DY774">
        <v>8.4058600000000006</v>
      </c>
      <c r="DZ774">
        <v>9.0003100000000007</v>
      </c>
      <c r="EL774">
        <v>13.9603193359375</v>
      </c>
      <c r="EM774">
        <v>0.16380400000000001</v>
      </c>
      <c r="EN774">
        <v>4.7543600000000001</v>
      </c>
      <c r="EO774">
        <v>33.779000000000003</v>
      </c>
      <c r="EP774">
        <v>29.0246</v>
      </c>
      <c r="EQ774">
        <v>-6.6218700000000005E-2</v>
      </c>
      <c r="ER774">
        <v>-0.59596700000000002</v>
      </c>
      <c r="ES774">
        <v>8.4040199999999992</v>
      </c>
      <c r="ET774">
        <v>8.9999800000000008</v>
      </c>
      <c r="FZ774">
        <v>13.8614755859375</v>
      </c>
      <c r="GA774">
        <v>0.164211</v>
      </c>
      <c r="GB774">
        <v>4.9263399999999997</v>
      </c>
      <c r="GC774">
        <v>34.926299999999998</v>
      </c>
      <c r="GD774">
        <v>30</v>
      </c>
      <c r="GE774">
        <v>-6.7024100000000003E-2</v>
      </c>
      <c r="GF774">
        <v>-0.603217</v>
      </c>
      <c r="GG774">
        <v>8.3967899999999993</v>
      </c>
      <c r="GH774">
        <v>9</v>
      </c>
      <c r="GT774">
        <v>13.954267578125</v>
      </c>
      <c r="GU774">
        <v>0.16347</v>
      </c>
      <c r="GV774">
        <v>4.9041100000000002</v>
      </c>
      <c r="GW774">
        <v>34.9041</v>
      </c>
      <c r="GX774">
        <v>30</v>
      </c>
      <c r="GY774">
        <v>-6.5614199999999998E-2</v>
      </c>
      <c r="GZ774">
        <v>-0.59053299999999997</v>
      </c>
      <c r="HA774">
        <v>8.4095399999999998</v>
      </c>
      <c r="HB774">
        <v>9.0000699999999991</v>
      </c>
      <c r="HN774">
        <v>13.9218994140625</v>
      </c>
      <c r="HO774">
        <v>0.16356100000000001</v>
      </c>
      <c r="HP774">
        <v>4.9068300000000002</v>
      </c>
      <c r="HQ774">
        <v>34.906799999999997</v>
      </c>
      <c r="HR774">
        <v>30</v>
      </c>
      <c r="HS774">
        <v>-6.6174300000000005E-2</v>
      </c>
      <c r="HT774">
        <v>-0.59557800000000005</v>
      </c>
      <c r="HU774">
        <v>8.40456</v>
      </c>
      <c r="HV774">
        <v>9.00014</v>
      </c>
      <c r="IH774">
        <v>13.8853935546875</v>
      </c>
      <c r="II774">
        <v>0.16659399999999999</v>
      </c>
      <c r="IJ774">
        <v>4.9978100000000003</v>
      </c>
      <c r="IK774">
        <v>34.997799999999998</v>
      </c>
      <c r="IL774">
        <v>30</v>
      </c>
      <c r="IM774">
        <v>-7.25436E-2</v>
      </c>
      <c r="IN774">
        <v>-0.67184699999999997</v>
      </c>
      <c r="IO774">
        <v>8.5894399999999997</v>
      </c>
      <c r="IP774">
        <v>9.2612900000000007</v>
      </c>
      <c r="JB774">
        <v>13.753009765625</v>
      </c>
      <c r="JC774">
        <v>0.16575999999999999</v>
      </c>
      <c r="JD774">
        <v>4.9482200000000001</v>
      </c>
      <c r="JE774">
        <v>34.799999999999997</v>
      </c>
      <c r="JF774">
        <v>29.851700000000001</v>
      </c>
      <c r="JG774">
        <v>-6.7325399999999994E-2</v>
      </c>
      <c r="JH774">
        <v>-0.60593399999999997</v>
      </c>
      <c r="JI774">
        <v>8.3941400000000002</v>
      </c>
      <c r="JJ774">
        <v>9.0000699999999991</v>
      </c>
      <c r="JV774">
        <v>13.8200673828125</v>
      </c>
      <c r="JW774">
        <v>0.16014100000000001</v>
      </c>
      <c r="JX774">
        <v>4.8042400000000001</v>
      </c>
      <c r="JY774">
        <v>34.804200000000002</v>
      </c>
      <c r="JZ774">
        <v>30</v>
      </c>
      <c r="KA774">
        <v>-6.4410099999999998E-2</v>
      </c>
      <c r="KB774">
        <v>-0.57969099999999996</v>
      </c>
      <c r="KC774">
        <v>8.4203100000000006</v>
      </c>
      <c r="KD774">
        <v>9</v>
      </c>
      <c r="KP774">
        <v>14.033482421875</v>
      </c>
      <c r="KQ774">
        <v>0.16635900000000001</v>
      </c>
      <c r="KR774">
        <v>4.9907899999999996</v>
      </c>
      <c r="KS774">
        <v>34.9908</v>
      </c>
      <c r="KT774">
        <v>30</v>
      </c>
      <c r="KU774">
        <v>-7.2066900000000003E-2</v>
      </c>
      <c r="KV774">
        <v>-0.64860399999999996</v>
      </c>
      <c r="KW774">
        <v>8.3514199999999992</v>
      </c>
      <c r="KX774">
        <v>9.0000199999999992</v>
      </c>
      <c r="LJ774">
        <v>14.071495117187501</v>
      </c>
      <c r="LK774">
        <v>0.16165499999999999</v>
      </c>
      <c r="LL774">
        <v>4.84964</v>
      </c>
      <c r="LM774">
        <v>34.849699999999999</v>
      </c>
      <c r="LN774">
        <v>30</v>
      </c>
      <c r="LO774">
        <v>-6.6752900000000004E-2</v>
      </c>
      <c r="LP774">
        <v>-0.60081200000000001</v>
      </c>
      <c r="LQ774">
        <v>8.3997200000000003</v>
      </c>
      <c r="LR774">
        <v>9.0005299999999995</v>
      </c>
      <c r="MD774">
        <v>13.996345703125</v>
      </c>
      <c r="ME774">
        <v>0.16075999999999999</v>
      </c>
      <c r="MF774">
        <v>4.8228</v>
      </c>
      <c r="MG774">
        <v>34.822800000000001</v>
      </c>
      <c r="MH774">
        <v>30</v>
      </c>
      <c r="MI774">
        <v>-6.7954100000000003E-2</v>
      </c>
      <c r="MJ774">
        <v>-0.61158500000000005</v>
      </c>
      <c r="MK774">
        <v>8.3883899999999993</v>
      </c>
      <c r="ML774">
        <v>8.9999800000000008</v>
      </c>
      <c r="MX774">
        <v>14.151423828125001</v>
      </c>
      <c r="MY774">
        <v>0.169323</v>
      </c>
      <c r="MZ774">
        <v>5.0796799999999998</v>
      </c>
      <c r="NA774">
        <v>35.079700000000003</v>
      </c>
      <c r="NB774">
        <v>30</v>
      </c>
      <c r="NC774">
        <v>-7.1007299999999995E-2</v>
      </c>
      <c r="ND774">
        <v>-0.63905599999999996</v>
      </c>
      <c r="NE774">
        <v>8.3607999999999993</v>
      </c>
      <c r="NF774">
        <v>8.99986</v>
      </c>
      <c r="NR774">
        <v>14.13706640625</v>
      </c>
      <c r="NS774">
        <v>0.16186</v>
      </c>
      <c r="NT774">
        <v>4.85588</v>
      </c>
      <c r="NU774">
        <v>34.856299999999997</v>
      </c>
      <c r="NV774">
        <v>30.000499999999999</v>
      </c>
      <c r="NW774">
        <v>-6.4278100000000005E-2</v>
      </c>
      <c r="NX774">
        <v>-0.57850400000000002</v>
      </c>
      <c r="NY774">
        <v>8.4215</v>
      </c>
      <c r="NZ774">
        <v>9.0000099999999996</v>
      </c>
      <c r="OL774">
        <v>14.0964248046875</v>
      </c>
      <c r="OM774">
        <v>0.164025</v>
      </c>
      <c r="ON774">
        <v>4.9207599999999996</v>
      </c>
      <c r="OO774">
        <v>34.920699999999997</v>
      </c>
      <c r="OP774">
        <v>30</v>
      </c>
      <c r="OQ774">
        <v>-7.0411399999999999E-2</v>
      </c>
      <c r="OR774">
        <v>-0.63370599999999999</v>
      </c>
      <c r="OS774">
        <v>8.3663500000000006</v>
      </c>
      <c r="OT774">
        <v>9.0000499999999999</v>
      </c>
    </row>
    <row r="775" spans="22:410">
      <c r="V775">
        <v>14.114466796875</v>
      </c>
      <c r="W775">
        <v>0.16372600000000001</v>
      </c>
      <c r="X775">
        <v>4.91188</v>
      </c>
      <c r="Y775">
        <v>34.912500000000001</v>
      </c>
      <c r="Z775">
        <v>30.000599999999999</v>
      </c>
      <c r="AA775">
        <v>-6.9581400000000002E-2</v>
      </c>
      <c r="AB775">
        <v>-0.62624899999999994</v>
      </c>
      <c r="AC775">
        <v>8.3739899999999992</v>
      </c>
      <c r="AD775">
        <v>9.0002399999999998</v>
      </c>
      <c r="AP775">
        <v>14.052431640625</v>
      </c>
      <c r="AQ775">
        <v>0.158668</v>
      </c>
      <c r="AR775">
        <v>4.7599299999999998</v>
      </c>
      <c r="AS775">
        <v>34.759300000000003</v>
      </c>
      <c r="AT775">
        <v>29.999400000000001</v>
      </c>
      <c r="AU775">
        <v>-6.7411299999999993E-2</v>
      </c>
      <c r="AV775">
        <v>-0.60670100000000005</v>
      </c>
      <c r="AW775">
        <v>8.3932800000000007</v>
      </c>
      <c r="AX775">
        <v>8.9999800000000008</v>
      </c>
      <c r="BJ775">
        <v>13.956730468750001</v>
      </c>
      <c r="BK775">
        <v>0.164633</v>
      </c>
      <c r="BL775">
        <v>4.9389399999999997</v>
      </c>
      <c r="BM775">
        <v>34.938600000000001</v>
      </c>
      <c r="BN775">
        <v>29.999700000000001</v>
      </c>
      <c r="BO775">
        <v>-7.16276E-2</v>
      </c>
      <c r="BP775">
        <v>-0.64466100000000004</v>
      </c>
      <c r="BQ775">
        <v>8.3555100000000007</v>
      </c>
      <c r="BR775">
        <v>9.0001700000000007</v>
      </c>
      <c r="CD775">
        <v>13.8369150390625</v>
      </c>
      <c r="CE775">
        <v>0.16470299999999999</v>
      </c>
      <c r="CF775">
        <v>4.8896499999999996</v>
      </c>
      <c r="CG775">
        <v>34.577300000000001</v>
      </c>
      <c r="CH775">
        <v>29.6876</v>
      </c>
      <c r="CI775">
        <v>-6.8921200000000002E-2</v>
      </c>
      <c r="CJ775">
        <v>-0.62029400000000001</v>
      </c>
      <c r="CK775">
        <v>8.3797599999999992</v>
      </c>
      <c r="CL775">
        <v>9.0000599999999995</v>
      </c>
      <c r="CX775">
        <v>13.842998046875</v>
      </c>
      <c r="CY775">
        <v>0.16392699999999999</v>
      </c>
      <c r="CZ775">
        <v>4.9178100000000002</v>
      </c>
      <c r="DA775">
        <v>34.9178</v>
      </c>
      <c r="DB775">
        <v>30</v>
      </c>
      <c r="DC775">
        <v>-6.8933499999999995E-2</v>
      </c>
      <c r="DD775">
        <v>-0.62039599999999995</v>
      </c>
      <c r="DE775">
        <v>8.3795199999999994</v>
      </c>
      <c r="DF775">
        <v>8.9999199999999995</v>
      </c>
      <c r="DR775">
        <v>13.9139736328125</v>
      </c>
      <c r="DS775">
        <v>0.15982499999999999</v>
      </c>
      <c r="DT775">
        <v>4.7215800000000003</v>
      </c>
      <c r="DU775">
        <v>34.263800000000003</v>
      </c>
      <c r="DV775">
        <v>29.542300000000001</v>
      </c>
      <c r="DW775">
        <v>-6.6344E-2</v>
      </c>
      <c r="DX775">
        <v>-0.59711700000000001</v>
      </c>
      <c r="DY775">
        <v>8.4031900000000004</v>
      </c>
      <c r="DZ775">
        <v>9.0003100000000007</v>
      </c>
      <c r="EL775">
        <v>13.9647470703125</v>
      </c>
      <c r="EM775">
        <v>0.16414699999999999</v>
      </c>
      <c r="EN775">
        <v>4.76431</v>
      </c>
      <c r="EO775">
        <v>33.789000000000001</v>
      </c>
      <c r="EP775">
        <v>29.0246</v>
      </c>
      <c r="EQ775">
        <v>-6.6269900000000007E-2</v>
      </c>
      <c r="ER775">
        <v>-0.59642799999999996</v>
      </c>
      <c r="ES775">
        <v>8.4035600000000006</v>
      </c>
      <c r="ET775">
        <v>8.9999800000000008</v>
      </c>
      <c r="FZ775">
        <v>13.865788085937501</v>
      </c>
      <c r="GA775">
        <v>0.16456100000000001</v>
      </c>
      <c r="GB775">
        <v>4.9368299999999996</v>
      </c>
      <c r="GC775">
        <v>34.936799999999998</v>
      </c>
      <c r="GD775">
        <v>30</v>
      </c>
      <c r="GE775">
        <v>-6.7496200000000006E-2</v>
      </c>
      <c r="GF775">
        <v>-0.60746599999999995</v>
      </c>
      <c r="GG775">
        <v>8.3925400000000003</v>
      </c>
      <c r="GH775">
        <v>9</v>
      </c>
      <c r="GT775">
        <v>13.9600849609375</v>
      </c>
      <c r="GU775">
        <v>0.16381200000000001</v>
      </c>
      <c r="GV775">
        <v>4.9143699999999999</v>
      </c>
      <c r="GW775">
        <v>34.914400000000001</v>
      </c>
      <c r="GX775">
        <v>30</v>
      </c>
      <c r="GY775">
        <v>-6.6039799999999996E-2</v>
      </c>
      <c r="GZ775">
        <v>-0.59436299999999997</v>
      </c>
      <c r="HA775">
        <v>8.4057099999999991</v>
      </c>
      <c r="HB775">
        <v>9.0000699999999991</v>
      </c>
      <c r="HN775">
        <v>13.927029296875</v>
      </c>
      <c r="HO775">
        <v>0.16389799999999999</v>
      </c>
      <c r="HP775">
        <v>4.9169400000000003</v>
      </c>
      <c r="HQ775">
        <v>34.916899999999998</v>
      </c>
      <c r="HR775">
        <v>30</v>
      </c>
      <c r="HS775">
        <v>-6.6209699999999996E-2</v>
      </c>
      <c r="HT775">
        <v>-0.59589700000000001</v>
      </c>
      <c r="HU775">
        <v>8.4042499999999993</v>
      </c>
      <c r="HV775">
        <v>9.00014</v>
      </c>
      <c r="IH775">
        <v>13.890254882812501</v>
      </c>
      <c r="II775">
        <v>0.16692399999999999</v>
      </c>
      <c r="IJ775">
        <v>5.0077199999999999</v>
      </c>
      <c r="IK775">
        <v>35.0077</v>
      </c>
      <c r="IL775">
        <v>30</v>
      </c>
      <c r="IM775">
        <v>-7.2673600000000005E-2</v>
      </c>
      <c r="IN775">
        <v>-0.67305099999999995</v>
      </c>
      <c r="IO775">
        <v>8.5882299999999994</v>
      </c>
      <c r="IP775">
        <v>9.2612900000000007</v>
      </c>
      <c r="JB775">
        <v>13.758890625000001</v>
      </c>
      <c r="JC775">
        <v>0.16609399999999999</v>
      </c>
      <c r="JD775">
        <v>4.9581799999999996</v>
      </c>
      <c r="JE775">
        <v>34.809899999999999</v>
      </c>
      <c r="JF775">
        <v>29.851700000000001</v>
      </c>
      <c r="JG775">
        <v>-6.7746899999999999E-2</v>
      </c>
      <c r="JH775">
        <v>-0.60972700000000002</v>
      </c>
      <c r="JI775">
        <v>8.3903499999999998</v>
      </c>
      <c r="JJ775">
        <v>9.0000699999999991</v>
      </c>
      <c r="JV775">
        <v>13.823677734375</v>
      </c>
      <c r="JW775">
        <v>0.16047800000000001</v>
      </c>
      <c r="JX775">
        <v>4.8143399999999996</v>
      </c>
      <c r="JY775">
        <v>34.814399999999999</v>
      </c>
      <c r="JZ775">
        <v>30</v>
      </c>
      <c r="KA775">
        <v>-6.4468300000000006E-2</v>
      </c>
      <c r="KB775">
        <v>-0.58021500000000004</v>
      </c>
      <c r="KC775">
        <v>8.4197900000000008</v>
      </c>
      <c r="KD775">
        <v>9</v>
      </c>
      <c r="KP775">
        <v>14.0357138671875</v>
      </c>
      <c r="KQ775">
        <v>0.16669800000000001</v>
      </c>
      <c r="KR775">
        <v>5.0009300000000003</v>
      </c>
      <c r="KS775">
        <v>35.000999999999998</v>
      </c>
      <c r="KT775">
        <v>30</v>
      </c>
      <c r="KU775">
        <v>-7.2115200000000004E-2</v>
      </c>
      <c r="KV775">
        <v>-0.649038</v>
      </c>
      <c r="KW775">
        <v>8.3509799999999998</v>
      </c>
      <c r="KX775">
        <v>9.0000199999999992</v>
      </c>
      <c r="LJ775">
        <v>14.0741513671875</v>
      </c>
      <c r="LK775">
        <v>0.16195599999999999</v>
      </c>
      <c r="LL775">
        <v>4.85867</v>
      </c>
      <c r="LM775">
        <v>34.858699999999999</v>
      </c>
      <c r="LN775">
        <v>30</v>
      </c>
      <c r="LO775">
        <v>-6.7133399999999996E-2</v>
      </c>
      <c r="LP775">
        <v>-0.604236</v>
      </c>
      <c r="LQ775">
        <v>8.3962900000000005</v>
      </c>
      <c r="LR775">
        <v>9.0005299999999995</v>
      </c>
      <c r="MD775">
        <v>14.002124999999999</v>
      </c>
      <c r="ME775">
        <v>0.16109000000000001</v>
      </c>
      <c r="MF775">
        <v>4.8326900000000004</v>
      </c>
      <c r="MG775">
        <v>34.832599999999999</v>
      </c>
      <c r="MH775">
        <v>30</v>
      </c>
      <c r="MI775">
        <v>-6.8366200000000002E-2</v>
      </c>
      <c r="MJ775">
        <v>-0.61529500000000004</v>
      </c>
      <c r="MK775">
        <v>8.3846799999999995</v>
      </c>
      <c r="ML775">
        <v>8.9999800000000008</v>
      </c>
      <c r="MX775">
        <v>14.154302734374999</v>
      </c>
      <c r="MY775">
        <v>0.16963800000000001</v>
      </c>
      <c r="MZ775">
        <v>5.0891500000000001</v>
      </c>
      <c r="NA775">
        <v>35.089100000000002</v>
      </c>
      <c r="NB775">
        <v>30</v>
      </c>
      <c r="NC775">
        <v>-7.1058399999999994E-2</v>
      </c>
      <c r="ND775">
        <v>-0.63951499999999994</v>
      </c>
      <c r="NE775">
        <v>8.3603400000000008</v>
      </c>
      <c r="NF775">
        <v>8.99986</v>
      </c>
      <c r="NR775">
        <v>14.1397685546875</v>
      </c>
      <c r="NS775">
        <v>0.16220899999999999</v>
      </c>
      <c r="NT775">
        <v>4.8663499999999997</v>
      </c>
      <c r="NU775">
        <v>34.866799999999998</v>
      </c>
      <c r="NV775">
        <v>30.000499999999999</v>
      </c>
      <c r="NW775">
        <v>-6.4537300000000006E-2</v>
      </c>
      <c r="NX775">
        <v>-0.58083600000000002</v>
      </c>
      <c r="NY775">
        <v>8.4191699999999994</v>
      </c>
      <c r="NZ775">
        <v>9.0000099999999996</v>
      </c>
      <c r="OL775">
        <v>14.104333984375</v>
      </c>
      <c r="OM775">
        <v>0.16436200000000001</v>
      </c>
      <c r="ON775">
        <v>4.9308500000000004</v>
      </c>
      <c r="OO775">
        <v>34.930799999999998</v>
      </c>
      <c r="OP775">
        <v>30</v>
      </c>
      <c r="OQ775">
        <v>-7.0475499999999996E-2</v>
      </c>
      <c r="OR775">
        <v>-0.63428300000000004</v>
      </c>
      <c r="OS775">
        <v>8.3657699999999995</v>
      </c>
      <c r="OT775">
        <v>9.0000499999999999</v>
      </c>
    </row>
    <row r="776" spans="22:410">
      <c r="V776">
        <v>14.119468750000001</v>
      </c>
      <c r="W776">
        <v>0.16406000000000001</v>
      </c>
      <c r="X776">
        <v>4.9219099999999996</v>
      </c>
      <c r="Y776">
        <v>34.922499999999999</v>
      </c>
      <c r="Z776">
        <v>30.000599999999999</v>
      </c>
      <c r="AA776">
        <v>-6.9969500000000004E-2</v>
      </c>
      <c r="AB776">
        <v>-0.62974200000000002</v>
      </c>
      <c r="AC776">
        <v>8.3704999999999998</v>
      </c>
      <c r="AD776">
        <v>9.0002399999999998</v>
      </c>
      <c r="AP776">
        <v>14.057492187500001</v>
      </c>
      <c r="AQ776">
        <v>0.15899199999999999</v>
      </c>
      <c r="AR776">
        <v>4.7696699999999996</v>
      </c>
      <c r="AS776">
        <v>34.769100000000002</v>
      </c>
      <c r="AT776">
        <v>29.999400000000001</v>
      </c>
      <c r="AU776">
        <v>-6.7769399999999994E-2</v>
      </c>
      <c r="AV776">
        <v>-0.60992299999999999</v>
      </c>
      <c r="AW776">
        <v>8.3900600000000001</v>
      </c>
      <c r="AX776">
        <v>8.9999800000000008</v>
      </c>
      <c r="BJ776">
        <v>13.9617373046875</v>
      </c>
      <c r="BK776">
        <v>0.164884</v>
      </c>
      <c r="BL776">
        <v>4.9464699999999997</v>
      </c>
      <c r="BM776">
        <v>34.946100000000001</v>
      </c>
      <c r="BN776">
        <v>29.999700000000001</v>
      </c>
      <c r="BO776">
        <v>-7.1662799999999999E-2</v>
      </c>
      <c r="BP776">
        <v>-0.64497700000000002</v>
      </c>
      <c r="BQ776">
        <v>8.3551900000000003</v>
      </c>
      <c r="BR776">
        <v>9.0001700000000007</v>
      </c>
      <c r="CD776">
        <v>13.841398437500001</v>
      </c>
      <c r="CE776">
        <v>0.16503300000000001</v>
      </c>
      <c r="CF776">
        <v>4.8994299999999997</v>
      </c>
      <c r="CG776">
        <v>34.5871</v>
      </c>
      <c r="CH776">
        <v>29.6876</v>
      </c>
      <c r="CI776">
        <v>-6.8943000000000004E-2</v>
      </c>
      <c r="CJ776">
        <v>-0.62049100000000001</v>
      </c>
      <c r="CK776">
        <v>8.3795699999999993</v>
      </c>
      <c r="CL776">
        <v>9.0000599999999995</v>
      </c>
      <c r="CX776">
        <v>13.847241210937501</v>
      </c>
      <c r="CY776">
        <v>0.164246</v>
      </c>
      <c r="CZ776">
        <v>4.9273899999999999</v>
      </c>
      <c r="DA776">
        <v>34.927399999999999</v>
      </c>
      <c r="DB776">
        <v>30</v>
      </c>
      <c r="DC776">
        <v>-6.9023899999999999E-2</v>
      </c>
      <c r="DD776">
        <v>-0.62121000000000004</v>
      </c>
      <c r="DE776">
        <v>8.3787099999999999</v>
      </c>
      <c r="DF776">
        <v>8.9999199999999995</v>
      </c>
      <c r="DR776">
        <v>13.9179775390625</v>
      </c>
      <c r="DS776">
        <v>0.160103</v>
      </c>
      <c r="DT776">
        <v>4.7298099999999996</v>
      </c>
      <c r="DU776">
        <v>34.272100000000002</v>
      </c>
      <c r="DV776">
        <v>29.542300000000001</v>
      </c>
      <c r="DW776">
        <v>-6.6677899999999998E-2</v>
      </c>
      <c r="DX776">
        <v>-0.60012200000000004</v>
      </c>
      <c r="DY776">
        <v>8.4001900000000003</v>
      </c>
      <c r="DZ776">
        <v>9.0003100000000007</v>
      </c>
      <c r="EL776">
        <v>13.9690458984375</v>
      </c>
      <c r="EM776">
        <v>0.164493</v>
      </c>
      <c r="EN776">
        <v>4.7743599999999997</v>
      </c>
      <c r="EO776">
        <v>33.798999999999999</v>
      </c>
      <c r="EP776">
        <v>29.0246</v>
      </c>
      <c r="EQ776">
        <v>-6.6317299999999996E-2</v>
      </c>
      <c r="ER776">
        <v>-0.59685500000000002</v>
      </c>
      <c r="ES776">
        <v>8.4031300000000009</v>
      </c>
      <c r="ET776">
        <v>8.9999800000000008</v>
      </c>
      <c r="FZ776">
        <v>13.870200195312501</v>
      </c>
      <c r="GA776">
        <v>0.16489899999999999</v>
      </c>
      <c r="GB776">
        <v>4.9469599999999998</v>
      </c>
      <c r="GC776">
        <v>34.947000000000003</v>
      </c>
      <c r="GD776">
        <v>30</v>
      </c>
      <c r="GE776">
        <v>-6.7977200000000002E-2</v>
      </c>
      <c r="GF776">
        <v>-0.61179499999999998</v>
      </c>
      <c r="GG776">
        <v>8.3882100000000008</v>
      </c>
      <c r="GH776">
        <v>9</v>
      </c>
      <c r="GT776">
        <v>13.9663544921875</v>
      </c>
      <c r="GU776">
        <v>0.16414200000000001</v>
      </c>
      <c r="GV776">
        <v>4.9242600000000003</v>
      </c>
      <c r="GW776">
        <v>34.924300000000002</v>
      </c>
      <c r="GX776">
        <v>30</v>
      </c>
      <c r="GY776">
        <v>-6.6527500000000003E-2</v>
      </c>
      <c r="GZ776">
        <v>-0.59875199999999995</v>
      </c>
      <c r="HA776">
        <v>8.4013200000000001</v>
      </c>
      <c r="HB776">
        <v>9.0000699999999991</v>
      </c>
      <c r="HN776">
        <v>13.9321484375</v>
      </c>
      <c r="HO776">
        <v>0.16423399999999999</v>
      </c>
      <c r="HP776">
        <v>4.9270300000000002</v>
      </c>
      <c r="HQ776">
        <v>34.927</v>
      </c>
      <c r="HR776">
        <v>30</v>
      </c>
      <c r="HS776">
        <v>-6.6251299999999999E-2</v>
      </c>
      <c r="HT776">
        <v>-0.596271</v>
      </c>
      <c r="HU776">
        <v>8.4038699999999995</v>
      </c>
      <c r="HV776">
        <v>9.00014</v>
      </c>
      <c r="IH776">
        <v>13.895875</v>
      </c>
      <c r="II776">
        <v>0.16725899999999999</v>
      </c>
      <c r="IJ776">
        <v>5.0177699999999996</v>
      </c>
      <c r="IK776">
        <v>35.017800000000001</v>
      </c>
      <c r="IL776">
        <v>30</v>
      </c>
      <c r="IM776">
        <v>-7.27941E-2</v>
      </c>
      <c r="IN776">
        <v>-0.67416699999999996</v>
      </c>
      <c r="IO776">
        <v>8.5871200000000005</v>
      </c>
      <c r="IP776">
        <v>9.2612900000000007</v>
      </c>
      <c r="JB776">
        <v>13.765259765625</v>
      </c>
      <c r="JC776">
        <v>0.16644100000000001</v>
      </c>
      <c r="JD776">
        <v>4.9685600000000001</v>
      </c>
      <c r="JE776">
        <v>34.820300000000003</v>
      </c>
      <c r="JF776">
        <v>29.851700000000001</v>
      </c>
      <c r="JG776">
        <v>-6.82257E-2</v>
      </c>
      <c r="JH776">
        <v>-0.61403600000000003</v>
      </c>
      <c r="JI776">
        <v>8.3860399999999995</v>
      </c>
      <c r="JJ776">
        <v>9.0000699999999991</v>
      </c>
      <c r="JV776">
        <v>13.826429687500001</v>
      </c>
      <c r="JW776">
        <v>0.16082399999999999</v>
      </c>
      <c r="JX776">
        <v>4.8247099999999996</v>
      </c>
      <c r="JY776">
        <v>34.8247</v>
      </c>
      <c r="JZ776">
        <v>30</v>
      </c>
      <c r="KA776">
        <v>-6.4505900000000005E-2</v>
      </c>
      <c r="KB776">
        <v>-0.58055299999999999</v>
      </c>
      <c r="KC776">
        <v>8.4194499999999994</v>
      </c>
      <c r="KD776">
        <v>9</v>
      </c>
      <c r="KP776">
        <v>14.03767578125</v>
      </c>
      <c r="KQ776">
        <v>0.16703699999999999</v>
      </c>
      <c r="KR776">
        <v>5.0110999999999999</v>
      </c>
      <c r="KS776">
        <v>35.011099999999999</v>
      </c>
      <c r="KT776">
        <v>30</v>
      </c>
      <c r="KU776">
        <v>-7.2154399999999994E-2</v>
      </c>
      <c r="KV776">
        <v>-0.64939100000000005</v>
      </c>
      <c r="KW776">
        <v>8.3506300000000007</v>
      </c>
      <c r="KX776">
        <v>9.0000199999999992</v>
      </c>
      <c r="LJ776">
        <v>14.07741796875</v>
      </c>
      <c r="LK776">
        <v>0.162247</v>
      </c>
      <c r="LL776">
        <v>4.8674299999999997</v>
      </c>
      <c r="LM776">
        <v>34.867400000000004</v>
      </c>
      <c r="LN776">
        <v>30</v>
      </c>
      <c r="LO776">
        <v>-6.7543900000000004E-2</v>
      </c>
      <c r="LP776">
        <v>-0.607931</v>
      </c>
      <c r="LQ776">
        <v>8.3925999999999998</v>
      </c>
      <c r="LR776">
        <v>9.0005299999999995</v>
      </c>
      <c r="MD776">
        <v>14.007815429687501</v>
      </c>
      <c r="ME776">
        <v>0.16142699999999999</v>
      </c>
      <c r="MF776">
        <v>4.8428000000000004</v>
      </c>
      <c r="MG776">
        <v>34.842799999999997</v>
      </c>
      <c r="MH776">
        <v>30</v>
      </c>
      <c r="MI776">
        <v>-6.8769399999999994E-2</v>
      </c>
      <c r="MJ776">
        <v>-0.618923</v>
      </c>
      <c r="MK776">
        <v>8.3810500000000001</v>
      </c>
      <c r="ML776">
        <v>8.9999800000000008</v>
      </c>
      <c r="MX776">
        <v>14.157447265625001</v>
      </c>
      <c r="MY776">
        <v>0.16995299999999999</v>
      </c>
      <c r="MZ776">
        <v>5.0985899999999997</v>
      </c>
      <c r="NA776">
        <v>35.098599999999998</v>
      </c>
      <c r="NB776">
        <v>30</v>
      </c>
      <c r="NC776">
        <v>-7.11064E-2</v>
      </c>
      <c r="ND776">
        <v>-0.63994700000000004</v>
      </c>
      <c r="NE776">
        <v>8.3599099999999993</v>
      </c>
      <c r="NF776">
        <v>8.99986</v>
      </c>
      <c r="NR776">
        <v>14.143224609375</v>
      </c>
      <c r="NS776">
        <v>0.162552</v>
      </c>
      <c r="NT776">
        <v>4.8766400000000001</v>
      </c>
      <c r="NU776">
        <v>34.877099999999999</v>
      </c>
      <c r="NV776">
        <v>30.000499999999999</v>
      </c>
      <c r="NW776">
        <v>-6.48894E-2</v>
      </c>
      <c r="NX776">
        <v>-0.584005</v>
      </c>
      <c r="NY776">
        <v>8.4160000000000004</v>
      </c>
      <c r="NZ776">
        <v>9.0000099999999996</v>
      </c>
      <c r="OL776">
        <v>14.1114423828125</v>
      </c>
      <c r="OM776">
        <v>0.16469200000000001</v>
      </c>
      <c r="ON776">
        <v>4.9407500000000004</v>
      </c>
      <c r="OO776">
        <v>34.9407</v>
      </c>
      <c r="OP776">
        <v>30</v>
      </c>
      <c r="OQ776">
        <v>-7.0550100000000004E-2</v>
      </c>
      <c r="OR776">
        <v>-0.63495500000000005</v>
      </c>
      <c r="OS776">
        <v>8.3651</v>
      </c>
      <c r="OT776">
        <v>9.0000499999999999</v>
      </c>
    </row>
    <row r="777" spans="22:410">
      <c r="V777">
        <v>14.123497070312501</v>
      </c>
      <c r="W777">
        <v>0.16441700000000001</v>
      </c>
      <c r="X777">
        <v>4.9326100000000004</v>
      </c>
      <c r="Y777">
        <v>34.933199999999999</v>
      </c>
      <c r="Z777">
        <v>30.000599999999999</v>
      </c>
      <c r="AA777">
        <v>-7.0295999999999997E-2</v>
      </c>
      <c r="AB777">
        <v>-0.63268100000000005</v>
      </c>
      <c r="AC777">
        <v>8.3675599999999992</v>
      </c>
      <c r="AD777">
        <v>9.0002399999999998</v>
      </c>
      <c r="AP777">
        <v>14.062172851562501</v>
      </c>
      <c r="AQ777">
        <v>0.159329</v>
      </c>
      <c r="AR777">
        <v>4.7797700000000001</v>
      </c>
      <c r="AS777">
        <v>34.779200000000003</v>
      </c>
      <c r="AT777">
        <v>29.999400000000001</v>
      </c>
      <c r="AU777">
        <v>-6.8035799999999994E-2</v>
      </c>
      <c r="AV777">
        <v>-0.612321</v>
      </c>
      <c r="AW777">
        <v>8.3876600000000003</v>
      </c>
      <c r="AX777">
        <v>8.9999800000000008</v>
      </c>
      <c r="BJ777">
        <v>13.966750000000001</v>
      </c>
      <c r="BK777">
        <v>0.165127</v>
      </c>
      <c r="BL777">
        <v>4.9537500000000003</v>
      </c>
      <c r="BM777">
        <v>34.953400000000002</v>
      </c>
      <c r="BN777">
        <v>29.999700000000001</v>
      </c>
      <c r="BO777">
        <v>-7.17111E-2</v>
      </c>
      <c r="BP777">
        <v>-0.64541199999999999</v>
      </c>
      <c r="BQ777">
        <v>8.3547600000000006</v>
      </c>
      <c r="BR777">
        <v>9.0001700000000007</v>
      </c>
      <c r="CD777">
        <v>13.8461845703125</v>
      </c>
      <c r="CE777">
        <v>0.16536000000000001</v>
      </c>
      <c r="CF777">
        <v>4.9091500000000003</v>
      </c>
      <c r="CG777">
        <v>34.596800000000002</v>
      </c>
      <c r="CH777">
        <v>29.6876</v>
      </c>
      <c r="CI777">
        <v>-6.8973599999999996E-2</v>
      </c>
      <c r="CJ777">
        <v>-0.62076600000000004</v>
      </c>
      <c r="CK777">
        <v>8.3792899999999992</v>
      </c>
      <c r="CL777">
        <v>9.0000599999999995</v>
      </c>
      <c r="CX777">
        <v>13.85205078125</v>
      </c>
      <c r="CY777">
        <v>0.16459299999999999</v>
      </c>
      <c r="CZ777">
        <v>4.9378000000000002</v>
      </c>
      <c r="DA777">
        <v>34.937800000000003</v>
      </c>
      <c r="DB777">
        <v>30</v>
      </c>
      <c r="DC777">
        <v>-6.9007600000000002E-2</v>
      </c>
      <c r="DD777">
        <v>-0.62106300000000003</v>
      </c>
      <c r="DE777">
        <v>8.3788599999999995</v>
      </c>
      <c r="DF777">
        <v>8.9999199999999995</v>
      </c>
      <c r="DR777">
        <v>13.9208876953125</v>
      </c>
      <c r="DS777">
        <v>0.16039400000000001</v>
      </c>
      <c r="DT777">
        <v>4.7384000000000004</v>
      </c>
      <c r="DU777">
        <v>34.280700000000003</v>
      </c>
      <c r="DV777">
        <v>29.542300000000001</v>
      </c>
      <c r="DW777">
        <v>-6.7035300000000006E-2</v>
      </c>
      <c r="DX777">
        <v>-0.60333899999999996</v>
      </c>
      <c r="DY777">
        <v>8.3969699999999996</v>
      </c>
      <c r="DZ777">
        <v>9.0003100000000007</v>
      </c>
      <c r="EL777">
        <v>13.9732666015625</v>
      </c>
      <c r="EM777">
        <v>0.16483100000000001</v>
      </c>
      <c r="EN777">
        <v>4.7841500000000003</v>
      </c>
      <c r="EO777">
        <v>33.808799999999998</v>
      </c>
      <c r="EP777">
        <v>29.0246</v>
      </c>
      <c r="EQ777">
        <v>-6.6369399999999995E-2</v>
      </c>
      <c r="ER777">
        <v>-0.59732399999999997</v>
      </c>
      <c r="ES777">
        <v>8.4026599999999991</v>
      </c>
      <c r="ET777">
        <v>8.9999800000000008</v>
      </c>
      <c r="FZ777">
        <v>13.87396875</v>
      </c>
      <c r="GA777">
        <v>0.16524900000000001</v>
      </c>
      <c r="GB777">
        <v>4.9574600000000002</v>
      </c>
      <c r="GC777">
        <v>34.957500000000003</v>
      </c>
      <c r="GD777">
        <v>30</v>
      </c>
      <c r="GE777">
        <v>-6.8434499999999995E-2</v>
      </c>
      <c r="GF777">
        <v>-0.61591099999999999</v>
      </c>
      <c r="GG777">
        <v>8.3840900000000005</v>
      </c>
      <c r="GH777">
        <v>9</v>
      </c>
      <c r="GT777">
        <v>13.971822265625001</v>
      </c>
      <c r="GU777">
        <v>0.16447800000000001</v>
      </c>
      <c r="GV777">
        <v>4.9343300000000001</v>
      </c>
      <c r="GW777">
        <v>34.934399999999997</v>
      </c>
      <c r="GX777">
        <v>30</v>
      </c>
      <c r="GY777">
        <v>-6.70428E-2</v>
      </c>
      <c r="GZ777">
        <v>-0.60338999999999998</v>
      </c>
      <c r="HA777">
        <v>8.3966799999999999</v>
      </c>
      <c r="HB777">
        <v>9.0000699999999991</v>
      </c>
      <c r="HN777">
        <v>13.9363125</v>
      </c>
      <c r="HO777">
        <v>0.16456999999999999</v>
      </c>
      <c r="HP777">
        <v>4.9370900000000004</v>
      </c>
      <c r="HQ777">
        <v>34.937100000000001</v>
      </c>
      <c r="HR777">
        <v>30</v>
      </c>
      <c r="HS777">
        <v>-6.6282099999999997E-2</v>
      </c>
      <c r="HT777">
        <v>-0.596549</v>
      </c>
      <c r="HU777">
        <v>8.4035899999999994</v>
      </c>
      <c r="HV777">
        <v>9.00014</v>
      </c>
      <c r="IH777">
        <v>13.9016552734375</v>
      </c>
      <c r="II777">
        <v>0.16758700000000001</v>
      </c>
      <c r="IJ777">
        <v>5.0276199999999998</v>
      </c>
      <c r="IK777">
        <v>35.0276</v>
      </c>
      <c r="IL777">
        <v>30</v>
      </c>
      <c r="IM777">
        <v>-7.2895199999999993E-2</v>
      </c>
      <c r="IN777">
        <v>-0.67510300000000001</v>
      </c>
      <c r="IO777">
        <v>8.5861800000000006</v>
      </c>
      <c r="IP777">
        <v>9.2612900000000007</v>
      </c>
      <c r="JB777">
        <v>13.769997070312501</v>
      </c>
      <c r="JC777">
        <v>0.16677700000000001</v>
      </c>
      <c r="JD777">
        <v>4.97858</v>
      </c>
      <c r="JE777">
        <v>34.830300000000001</v>
      </c>
      <c r="JF777">
        <v>29.851700000000001</v>
      </c>
      <c r="JG777">
        <v>-6.8750900000000004E-2</v>
      </c>
      <c r="JH777">
        <v>-0.61876399999999998</v>
      </c>
      <c r="JI777">
        <v>8.3813099999999991</v>
      </c>
      <c r="JJ777">
        <v>9.0000699999999991</v>
      </c>
      <c r="JV777">
        <v>13.829453125000001</v>
      </c>
      <c r="JW777">
        <v>0.161158</v>
      </c>
      <c r="JX777">
        <v>4.83474</v>
      </c>
      <c r="JY777">
        <v>34.834699999999998</v>
      </c>
      <c r="JZ777">
        <v>30</v>
      </c>
      <c r="KA777">
        <v>-6.4560900000000004E-2</v>
      </c>
      <c r="KB777">
        <v>-0.58104900000000004</v>
      </c>
      <c r="KC777">
        <v>8.4189500000000006</v>
      </c>
      <c r="KD777">
        <v>9</v>
      </c>
      <c r="KP777">
        <v>14.0398232421875</v>
      </c>
      <c r="KQ777">
        <v>0.16736799999999999</v>
      </c>
      <c r="KR777">
        <v>5.0210600000000003</v>
      </c>
      <c r="KS777">
        <v>35.021099999999997</v>
      </c>
      <c r="KT777">
        <v>30</v>
      </c>
      <c r="KU777">
        <v>-7.2215500000000002E-2</v>
      </c>
      <c r="KV777">
        <v>-0.64994099999999999</v>
      </c>
      <c r="KW777">
        <v>8.3500800000000002</v>
      </c>
      <c r="KX777">
        <v>9.0000199999999992</v>
      </c>
      <c r="LJ777">
        <v>14.0813662109375</v>
      </c>
      <c r="LK777">
        <v>0.16255900000000001</v>
      </c>
      <c r="LL777">
        <v>4.8767699999999996</v>
      </c>
      <c r="LM777">
        <v>34.876800000000003</v>
      </c>
      <c r="LN777">
        <v>30</v>
      </c>
      <c r="LO777">
        <v>-6.7955399999999999E-2</v>
      </c>
      <c r="LP777">
        <v>-0.61163500000000004</v>
      </c>
      <c r="LQ777">
        <v>8.3888999999999996</v>
      </c>
      <c r="LR777">
        <v>9.0005299999999995</v>
      </c>
      <c r="MD777">
        <v>14.0137607421875</v>
      </c>
      <c r="ME777">
        <v>0.16175700000000001</v>
      </c>
      <c r="MF777">
        <v>4.8527100000000001</v>
      </c>
      <c r="MG777">
        <v>34.852699999999999</v>
      </c>
      <c r="MH777">
        <v>30</v>
      </c>
      <c r="MI777">
        <v>-6.9176699999999994E-2</v>
      </c>
      <c r="MJ777">
        <v>-0.62258899999999995</v>
      </c>
      <c r="MK777">
        <v>8.3773900000000001</v>
      </c>
      <c r="ML777">
        <v>8.9999800000000008</v>
      </c>
      <c r="MX777">
        <v>14.161373046875001</v>
      </c>
      <c r="MY777">
        <v>0.170268</v>
      </c>
      <c r="MZ777">
        <v>5.1080500000000004</v>
      </c>
      <c r="NA777">
        <v>35.107999999999997</v>
      </c>
      <c r="NB777">
        <v>30</v>
      </c>
      <c r="NC777">
        <v>-7.1138199999999999E-2</v>
      </c>
      <c r="ND777">
        <v>-0.64023300000000005</v>
      </c>
      <c r="NE777">
        <v>8.3596199999999996</v>
      </c>
      <c r="NF777">
        <v>8.99986</v>
      </c>
      <c r="NR777">
        <v>14.147063476562501</v>
      </c>
      <c r="NS777">
        <v>0.16289899999999999</v>
      </c>
      <c r="NT777">
        <v>4.8870500000000003</v>
      </c>
      <c r="NU777">
        <v>34.887500000000003</v>
      </c>
      <c r="NV777">
        <v>30.000499999999999</v>
      </c>
      <c r="NW777">
        <v>-6.5278699999999995E-2</v>
      </c>
      <c r="NX777">
        <v>-0.58750899999999995</v>
      </c>
      <c r="NY777">
        <v>8.4124999999999996</v>
      </c>
      <c r="NZ777">
        <v>9.0000099999999996</v>
      </c>
      <c r="OL777">
        <v>14.118373046875</v>
      </c>
      <c r="OM777">
        <v>0.16503699999999999</v>
      </c>
      <c r="ON777">
        <v>4.9511000000000003</v>
      </c>
      <c r="OO777">
        <v>34.951099999999997</v>
      </c>
      <c r="OP777">
        <v>30</v>
      </c>
      <c r="OQ777">
        <v>-7.0612999999999995E-2</v>
      </c>
      <c r="OR777">
        <v>-0.635521</v>
      </c>
      <c r="OS777">
        <v>8.3645300000000002</v>
      </c>
      <c r="OT777">
        <v>9.0000499999999999</v>
      </c>
    </row>
    <row r="778" spans="22:410">
      <c r="V778">
        <v>14.127169921875</v>
      </c>
      <c r="W778">
        <v>0.16475899999999999</v>
      </c>
      <c r="X778">
        <v>4.9428700000000001</v>
      </c>
      <c r="Y778">
        <v>34.9435</v>
      </c>
      <c r="Z778">
        <v>30.000599999999999</v>
      </c>
      <c r="AA778">
        <v>-7.0580699999999996E-2</v>
      </c>
      <c r="AB778">
        <v>-0.63524400000000003</v>
      </c>
      <c r="AC778">
        <v>8.3650000000000002</v>
      </c>
      <c r="AD778">
        <v>9.0002399999999998</v>
      </c>
      <c r="AP778">
        <v>14.067099609375001</v>
      </c>
      <c r="AQ778">
        <v>0.15965799999999999</v>
      </c>
      <c r="AR778">
        <v>4.7896400000000003</v>
      </c>
      <c r="AS778">
        <v>34.789000000000001</v>
      </c>
      <c r="AT778">
        <v>29.999400000000001</v>
      </c>
      <c r="AU778">
        <v>-6.8267300000000003E-2</v>
      </c>
      <c r="AV778">
        <v>-0.61440399999999995</v>
      </c>
      <c r="AW778">
        <v>8.3855699999999995</v>
      </c>
      <c r="AX778">
        <v>8.9999800000000008</v>
      </c>
      <c r="BJ778">
        <v>13.971571289062501</v>
      </c>
      <c r="BK778">
        <v>0.16536500000000001</v>
      </c>
      <c r="BL778">
        <v>4.9608999999999996</v>
      </c>
      <c r="BM778">
        <v>34.960599999999999</v>
      </c>
      <c r="BN778">
        <v>29.999700000000001</v>
      </c>
      <c r="BO778">
        <v>-7.1761900000000003E-2</v>
      </c>
      <c r="BP778">
        <v>-0.64587000000000006</v>
      </c>
      <c r="BQ778">
        <v>8.3543000000000003</v>
      </c>
      <c r="BR778">
        <v>9.0001700000000007</v>
      </c>
      <c r="CD778">
        <v>13.851707031250001</v>
      </c>
      <c r="CE778">
        <v>0.165685</v>
      </c>
      <c r="CF778">
        <v>4.9188099999999997</v>
      </c>
      <c r="CG778">
        <v>34.606400000000001</v>
      </c>
      <c r="CH778">
        <v>29.6876</v>
      </c>
      <c r="CI778">
        <v>-6.90278E-2</v>
      </c>
      <c r="CJ778">
        <v>-0.62125399999999997</v>
      </c>
      <c r="CK778">
        <v>8.3788</v>
      </c>
      <c r="CL778">
        <v>9.0000599999999995</v>
      </c>
      <c r="CX778">
        <v>13.857330078125001</v>
      </c>
      <c r="CY778">
        <v>0.16492999999999999</v>
      </c>
      <c r="CZ778">
        <v>4.9478900000000001</v>
      </c>
      <c r="DA778">
        <v>34.947899999999997</v>
      </c>
      <c r="DB778">
        <v>30</v>
      </c>
      <c r="DC778">
        <v>-6.9059700000000002E-2</v>
      </c>
      <c r="DD778">
        <v>-0.62153199999999997</v>
      </c>
      <c r="DE778">
        <v>8.3783899999999996</v>
      </c>
      <c r="DF778">
        <v>8.9999199999999995</v>
      </c>
      <c r="DR778">
        <v>13.922785156250001</v>
      </c>
      <c r="DS778">
        <v>0.160694</v>
      </c>
      <c r="DT778">
        <v>4.7472799999999999</v>
      </c>
      <c r="DU778">
        <v>34.289499999999997</v>
      </c>
      <c r="DV778">
        <v>29.542300000000001</v>
      </c>
      <c r="DW778">
        <v>-6.7424799999999993E-2</v>
      </c>
      <c r="DX778">
        <v>-0.60684400000000005</v>
      </c>
      <c r="DY778">
        <v>8.3934700000000007</v>
      </c>
      <c r="DZ778">
        <v>9.0003100000000007</v>
      </c>
      <c r="EL778">
        <v>13.977529296875</v>
      </c>
      <c r="EM778">
        <v>0.165185</v>
      </c>
      <c r="EN778">
        <v>4.7944300000000002</v>
      </c>
      <c r="EO778">
        <v>33.819099999999999</v>
      </c>
      <c r="EP778">
        <v>29.0246</v>
      </c>
      <c r="EQ778">
        <v>-6.6437800000000005E-2</v>
      </c>
      <c r="ER778">
        <v>-0.597939</v>
      </c>
      <c r="ES778">
        <v>8.4020499999999991</v>
      </c>
      <c r="ET778">
        <v>8.9999800000000008</v>
      </c>
      <c r="FZ778">
        <v>13.8781640625</v>
      </c>
      <c r="GA778">
        <v>0.16559199999999999</v>
      </c>
      <c r="GB778">
        <v>4.9677499999999997</v>
      </c>
      <c r="GC778">
        <v>34.967799999999997</v>
      </c>
      <c r="GD778">
        <v>30</v>
      </c>
      <c r="GE778">
        <v>-6.8897299999999995E-2</v>
      </c>
      <c r="GF778">
        <v>-0.62007599999999996</v>
      </c>
      <c r="GG778">
        <v>8.3799299999999999</v>
      </c>
      <c r="GH778">
        <v>9</v>
      </c>
      <c r="GT778">
        <v>13.976401367187501</v>
      </c>
      <c r="GU778">
        <v>0.16481399999999999</v>
      </c>
      <c r="GV778">
        <v>4.94442</v>
      </c>
      <c r="GW778">
        <v>34.944400000000002</v>
      </c>
      <c r="GX778">
        <v>30</v>
      </c>
      <c r="GY778">
        <v>-6.7594000000000001E-2</v>
      </c>
      <c r="GZ778">
        <v>-0.60835099999999998</v>
      </c>
      <c r="HA778">
        <v>8.3917199999999994</v>
      </c>
      <c r="HB778">
        <v>9.0000699999999991</v>
      </c>
      <c r="HN778">
        <v>13.9413349609375</v>
      </c>
      <c r="HO778">
        <v>0.164905</v>
      </c>
      <c r="HP778">
        <v>4.9471499999999997</v>
      </c>
      <c r="HQ778">
        <v>34.947099999999999</v>
      </c>
      <c r="HR778">
        <v>30</v>
      </c>
      <c r="HS778">
        <v>-6.6312700000000002E-2</v>
      </c>
      <c r="HT778">
        <v>-0.59682400000000002</v>
      </c>
      <c r="HU778">
        <v>8.4033200000000008</v>
      </c>
      <c r="HV778">
        <v>9.00014</v>
      </c>
      <c r="IH778">
        <v>13.9068427734375</v>
      </c>
      <c r="II778">
        <v>0.16792299999999999</v>
      </c>
      <c r="IJ778">
        <v>5.0376899999999996</v>
      </c>
      <c r="IK778">
        <v>35.037700000000001</v>
      </c>
      <c r="IL778">
        <v>30</v>
      </c>
      <c r="IM778">
        <v>-7.2989200000000004E-2</v>
      </c>
      <c r="IN778">
        <v>-0.67597399999999996</v>
      </c>
      <c r="IO778">
        <v>8.5853099999999998</v>
      </c>
      <c r="IP778">
        <v>9.2612900000000007</v>
      </c>
      <c r="JB778">
        <v>13.7740849609375</v>
      </c>
      <c r="JC778">
        <v>0.16711500000000001</v>
      </c>
      <c r="JD778">
        <v>4.9886600000000003</v>
      </c>
      <c r="JE778">
        <v>34.840400000000002</v>
      </c>
      <c r="JF778">
        <v>29.851700000000001</v>
      </c>
      <c r="JG778">
        <v>-6.9254499999999997E-2</v>
      </c>
      <c r="JH778">
        <v>-0.62329599999999996</v>
      </c>
      <c r="JI778">
        <v>8.3767800000000001</v>
      </c>
      <c r="JJ778">
        <v>9.0000699999999991</v>
      </c>
      <c r="JV778">
        <v>13.832148437500001</v>
      </c>
      <c r="JW778">
        <v>0.161493</v>
      </c>
      <c r="JX778">
        <v>4.8447800000000001</v>
      </c>
      <c r="JY778">
        <v>34.844799999999999</v>
      </c>
      <c r="JZ778">
        <v>30</v>
      </c>
      <c r="KA778">
        <v>-6.46317E-2</v>
      </c>
      <c r="KB778">
        <v>-0.58168500000000001</v>
      </c>
      <c r="KC778">
        <v>8.4183199999999996</v>
      </c>
      <c r="KD778">
        <v>9</v>
      </c>
      <c r="KP778">
        <v>14.04409375</v>
      </c>
      <c r="KQ778">
        <v>0.16769999999999999</v>
      </c>
      <c r="KR778">
        <v>5.0309999999999997</v>
      </c>
      <c r="KS778">
        <v>35.030999999999999</v>
      </c>
      <c r="KT778">
        <v>30</v>
      </c>
      <c r="KU778">
        <v>-7.2257600000000005E-2</v>
      </c>
      <c r="KV778">
        <v>-0.65032000000000001</v>
      </c>
      <c r="KW778">
        <v>8.3497000000000003</v>
      </c>
      <c r="KX778">
        <v>9.0000199999999992</v>
      </c>
      <c r="LJ778">
        <v>14.085314453125001</v>
      </c>
      <c r="LK778">
        <v>0.16286900000000001</v>
      </c>
      <c r="LL778">
        <v>4.8860599999999996</v>
      </c>
      <c r="LM778">
        <v>34.886099999999999</v>
      </c>
      <c r="LN778">
        <v>30</v>
      </c>
      <c r="LO778">
        <v>-6.8427000000000002E-2</v>
      </c>
      <c r="LP778">
        <v>-0.61587899999999995</v>
      </c>
      <c r="LQ778">
        <v>8.3846500000000006</v>
      </c>
      <c r="LR778">
        <v>9.0005299999999995</v>
      </c>
      <c r="MD778">
        <v>14.020975585937501</v>
      </c>
      <c r="ME778">
        <v>0.16208600000000001</v>
      </c>
      <c r="MF778">
        <v>4.8625600000000002</v>
      </c>
      <c r="MG778">
        <v>34.862499999999997</v>
      </c>
      <c r="MH778">
        <v>30</v>
      </c>
      <c r="MI778">
        <v>-6.9583599999999995E-2</v>
      </c>
      <c r="MJ778">
        <v>-0.626251</v>
      </c>
      <c r="MK778">
        <v>8.3737300000000001</v>
      </c>
      <c r="ML778">
        <v>8.9999800000000008</v>
      </c>
      <c r="MX778">
        <v>14.164330078124999</v>
      </c>
      <c r="MY778">
        <v>0.17059199999999999</v>
      </c>
      <c r="MZ778">
        <v>5.1177700000000002</v>
      </c>
      <c r="NA778">
        <v>35.117800000000003</v>
      </c>
      <c r="NB778">
        <v>30</v>
      </c>
      <c r="NC778">
        <v>-7.1185100000000001E-2</v>
      </c>
      <c r="ND778">
        <v>-0.64065499999999997</v>
      </c>
      <c r="NE778">
        <v>8.3591999999999995</v>
      </c>
      <c r="NF778">
        <v>8.99986</v>
      </c>
      <c r="NR778">
        <v>14.15103515625</v>
      </c>
      <c r="NS778">
        <v>0.16325000000000001</v>
      </c>
      <c r="NT778">
        <v>4.89757</v>
      </c>
      <c r="NU778">
        <v>34.898000000000003</v>
      </c>
      <c r="NV778">
        <v>30.000499999999999</v>
      </c>
      <c r="NW778">
        <v>-6.5740699999999999E-2</v>
      </c>
      <c r="NX778">
        <v>-0.59166600000000003</v>
      </c>
      <c r="NY778">
        <v>8.4083400000000008</v>
      </c>
      <c r="NZ778">
        <v>9.0000099999999996</v>
      </c>
      <c r="OL778">
        <v>14.123578125</v>
      </c>
      <c r="OM778">
        <v>0.165383</v>
      </c>
      <c r="ON778">
        <v>4.9614900000000004</v>
      </c>
      <c r="OO778">
        <v>34.961500000000001</v>
      </c>
      <c r="OP778">
        <v>30</v>
      </c>
      <c r="OQ778">
        <v>-7.0665699999999998E-2</v>
      </c>
      <c r="OR778">
        <v>-0.63599499999999998</v>
      </c>
      <c r="OS778">
        <v>8.3640600000000003</v>
      </c>
      <c r="OT778">
        <v>9.0000499999999999</v>
      </c>
    </row>
    <row r="779" spans="22:410">
      <c r="V779">
        <v>14.131369140625001</v>
      </c>
      <c r="W779">
        <v>0.165106</v>
      </c>
      <c r="X779">
        <v>4.9532800000000003</v>
      </c>
      <c r="Y779">
        <v>34.953899999999997</v>
      </c>
      <c r="Z779">
        <v>30.000599999999999</v>
      </c>
      <c r="AA779">
        <v>-7.0772299999999996E-2</v>
      </c>
      <c r="AB779">
        <v>-0.63696699999999995</v>
      </c>
      <c r="AC779">
        <v>8.36327</v>
      </c>
      <c r="AD779">
        <v>9.0002399999999998</v>
      </c>
      <c r="AP779">
        <v>14.072759765624999</v>
      </c>
      <c r="AQ779">
        <v>0.15998100000000001</v>
      </c>
      <c r="AR779">
        <v>4.7993399999999999</v>
      </c>
      <c r="AS779">
        <v>34.798699999999997</v>
      </c>
      <c r="AT779">
        <v>29.999400000000001</v>
      </c>
      <c r="AU779">
        <v>-6.8454200000000007E-2</v>
      </c>
      <c r="AV779">
        <v>-0.61608600000000002</v>
      </c>
      <c r="AW779">
        <v>8.3838899999999992</v>
      </c>
      <c r="AX779">
        <v>8.9999800000000008</v>
      </c>
      <c r="BJ779">
        <v>13.976784179687501</v>
      </c>
      <c r="BK779">
        <v>0.16559699999999999</v>
      </c>
      <c r="BL779">
        <v>4.9678500000000003</v>
      </c>
      <c r="BM779">
        <v>34.967500000000001</v>
      </c>
      <c r="BN779">
        <v>29.999700000000001</v>
      </c>
      <c r="BO779">
        <v>-7.1799199999999994E-2</v>
      </c>
      <c r="BP779">
        <v>-0.64620599999999995</v>
      </c>
      <c r="BQ779">
        <v>8.3539700000000003</v>
      </c>
      <c r="BR779">
        <v>9.0001700000000007</v>
      </c>
      <c r="CD779">
        <v>13.856697265625</v>
      </c>
      <c r="CE779">
        <v>0.166018</v>
      </c>
      <c r="CF779">
        <v>4.9286700000000003</v>
      </c>
      <c r="CG779">
        <v>34.616300000000003</v>
      </c>
      <c r="CH779">
        <v>29.6876</v>
      </c>
      <c r="CI779">
        <v>-6.9039299999999998E-2</v>
      </c>
      <c r="CJ779">
        <v>-0.62135799999999997</v>
      </c>
      <c r="CK779">
        <v>8.3787000000000003</v>
      </c>
      <c r="CL779">
        <v>9.0000599999999995</v>
      </c>
      <c r="CX779">
        <v>13.862092773437499</v>
      </c>
      <c r="CY779">
        <v>0.16525599999999999</v>
      </c>
      <c r="CZ779">
        <v>4.9576900000000004</v>
      </c>
      <c r="DA779">
        <v>34.957700000000003</v>
      </c>
      <c r="DB779">
        <v>30</v>
      </c>
      <c r="DC779">
        <v>-6.9074800000000006E-2</v>
      </c>
      <c r="DD779">
        <v>-0.621668</v>
      </c>
      <c r="DE779">
        <v>8.3782499999999995</v>
      </c>
      <c r="DF779">
        <v>8.9999199999999995</v>
      </c>
      <c r="DR779">
        <v>13.926144531249999</v>
      </c>
      <c r="DS779">
        <v>0.16101399999999999</v>
      </c>
      <c r="DT779">
        <v>4.7567300000000001</v>
      </c>
      <c r="DU779">
        <v>34.298999999999999</v>
      </c>
      <c r="DV779">
        <v>29.542300000000001</v>
      </c>
      <c r="DW779">
        <v>-6.7827100000000001E-2</v>
      </c>
      <c r="DX779">
        <v>-0.61046500000000004</v>
      </c>
      <c r="DY779">
        <v>8.3898499999999991</v>
      </c>
      <c r="DZ779">
        <v>9.0003100000000007</v>
      </c>
      <c r="EL779">
        <v>13.9824658203125</v>
      </c>
      <c r="EM779">
        <v>0.16552600000000001</v>
      </c>
      <c r="EN779">
        <v>4.8043199999999997</v>
      </c>
      <c r="EO779">
        <v>33.829000000000001</v>
      </c>
      <c r="EP779">
        <v>29.0246</v>
      </c>
      <c r="EQ779">
        <v>-6.6521800000000006E-2</v>
      </c>
      <c r="ER779">
        <v>-0.59869499999999998</v>
      </c>
      <c r="ES779">
        <v>8.4012899999999995</v>
      </c>
      <c r="ET779">
        <v>8.9999800000000008</v>
      </c>
      <c r="FZ779">
        <v>13.8829091796875</v>
      </c>
      <c r="GA779">
        <v>0.165931</v>
      </c>
      <c r="GB779">
        <v>4.9779400000000003</v>
      </c>
      <c r="GC779">
        <v>34.978000000000002</v>
      </c>
      <c r="GD779">
        <v>30</v>
      </c>
      <c r="GE779">
        <v>-6.9341399999999997E-2</v>
      </c>
      <c r="GF779">
        <v>-0.62407299999999999</v>
      </c>
      <c r="GG779">
        <v>8.3759300000000003</v>
      </c>
      <c r="GH779">
        <v>9</v>
      </c>
      <c r="GT779">
        <v>13.980788085937501</v>
      </c>
      <c r="GU779">
        <v>0.165157</v>
      </c>
      <c r="GV779">
        <v>4.95472</v>
      </c>
      <c r="GW779">
        <v>34.954700000000003</v>
      </c>
      <c r="GX779">
        <v>30</v>
      </c>
      <c r="GY779">
        <v>-6.81335E-2</v>
      </c>
      <c r="GZ779">
        <v>-0.61320600000000003</v>
      </c>
      <c r="HA779">
        <v>8.3868600000000004</v>
      </c>
      <c r="HB779">
        <v>9.0000699999999991</v>
      </c>
      <c r="HN779">
        <v>13.9474853515625</v>
      </c>
      <c r="HO779">
        <v>0.165245</v>
      </c>
      <c r="HP779">
        <v>4.9573299999999998</v>
      </c>
      <c r="HQ779">
        <v>34.957299999999996</v>
      </c>
      <c r="HR779">
        <v>30</v>
      </c>
      <c r="HS779">
        <v>-6.6368399999999994E-2</v>
      </c>
      <c r="HT779">
        <v>-0.59732499999999999</v>
      </c>
      <c r="HU779">
        <v>8.4028200000000002</v>
      </c>
      <c r="HV779">
        <v>9.00014</v>
      </c>
      <c r="IH779">
        <v>13.911006835937501</v>
      </c>
      <c r="II779">
        <v>0.16826099999999999</v>
      </c>
      <c r="IJ779">
        <v>5.0478199999999998</v>
      </c>
      <c r="IK779">
        <v>35.047800000000002</v>
      </c>
      <c r="IL779">
        <v>30</v>
      </c>
      <c r="IM779">
        <v>-7.3074500000000001E-2</v>
      </c>
      <c r="IN779">
        <v>-0.67676400000000003</v>
      </c>
      <c r="IO779">
        <v>8.5845199999999995</v>
      </c>
      <c r="IP779">
        <v>9.2612900000000007</v>
      </c>
      <c r="JB779">
        <v>13.77878125</v>
      </c>
      <c r="JC779">
        <v>0.167458</v>
      </c>
      <c r="JD779">
        <v>4.9989100000000004</v>
      </c>
      <c r="JE779">
        <v>34.8506</v>
      </c>
      <c r="JF779">
        <v>29.851700000000001</v>
      </c>
      <c r="JG779">
        <v>-6.9781300000000004E-2</v>
      </c>
      <c r="JH779">
        <v>-0.62803699999999996</v>
      </c>
      <c r="JI779">
        <v>8.3720400000000001</v>
      </c>
      <c r="JJ779">
        <v>9.0000699999999991</v>
      </c>
      <c r="JV779">
        <v>13.8353798828125</v>
      </c>
      <c r="JW779">
        <v>0.16184000000000001</v>
      </c>
      <c r="JX779">
        <v>4.8552</v>
      </c>
      <c r="JY779">
        <v>34.855200000000004</v>
      </c>
      <c r="JZ779">
        <v>30</v>
      </c>
      <c r="KA779">
        <v>-6.4707500000000001E-2</v>
      </c>
      <c r="KB779">
        <v>-0.582368</v>
      </c>
      <c r="KC779">
        <v>8.4176400000000005</v>
      </c>
      <c r="KD779">
        <v>9</v>
      </c>
      <c r="KP779">
        <v>14.048797851562501</v>
      </c>
      <c r="KQ779">
        <v>0.16803100000000001</v>
      </c>
      <c r="KR779">
        <v>5.04094</v>
      </c>
      <c r="KS779">
        <v>35.040999999999997</v>
      </c>
      <c r="KT779">
        <v>30</v>
      </c>
      <c r="KU779">
        <v>-7.2298399999999999E-2</v>
      </c>
      <c r="KV779">
        <v>-0.65068700000000002</v>
      </c>
      <c r="KW779">
        <v>8.3493300000000001</v>
      </c>
      <c r="KX779">
        <v>9.0000199999999992</v>
      </c>
      <c r="LJ779">
        <v>14.089259765625</v>
      </c>
      <c r="LK779">
        <v>0.16319</v>
      </c>
      <c r="LL779">
        <v>4.8956900000000001</v>
      </c>
      <c r="LM779">
        <v>34.895699999999998</v>
      </c>
      <c r="LN779">
        <v>30</v>
      </c>
      <c r="LO779">
        <v>-6.8899199999999994E-2</v>
      </c>
      <c r="LP779">
        <v>-0.62012999999999996</v>
      </c>
      <c r="LQ779">
        <v>8.3803999999999998</v>
      </c>
      <c r="LR779">
        <v>9.0005299999999995</v>
      </c>
      <c r="MD779">
        <v>14.026346679687501</v>
      </c>
      <c r="ME779">
        <v>0.16245499999999999</v>
      </c>
      <c r="MF779">
        <v>4.8736499999999996</v>
      </c>
      <c r="MG779">
        <v>34.873600000000003</v>
      </c>
      <c r="MH779">
        <v>30</v>
      </c>
      <c r="MI779">
        <v>-6.9981600000000005E-2</v>
      </c>
      <c r="MJ779">
        <v>-0.62983199999999995</v>
      </c>
      <c r="MK779">
        <v>8.3701500000000006</v>
      </c>
      <c r="ML779">
        <v>8.9999800000000008</v>
      </c>
      <c r="MX779">
        <v>14.166458984375</v>
      </c>
      <c r="MY779">
        <v>0.17091899999999999</v>
      </c>
      <c r="MZ779">
        <v>5.12758</v>
      </c>
      <c r="NA779">
        <v>35.127600000000001</v>
      </c>
      <c r="NB779">
        <v>30</v>
      </c>
      <c r="NC779">
        <v>-7.1221099999999996E-2</v>
      </c>
      <c r="ND779">
        <v>-0.64097899999999997</v>
      </c>
      <c r="NE779">
        <v>8.3588799999999992</v>
      </c>
      <c r="NF779">
        <v>8.99986</v>
      </c>
      <c r="NR779">
        <v>14.156183593750001</v>
      </c>
      <c r="NS779">
        <v>0.16359799999999999</v>
      </c>
      <c r="NT779">
        <v>4.9080199999999996</v>
      </c>
      <c r="NU779">
        <v>34.908499999999997</v>
      </c>
      <c r="NV779">
        <v>30.000499999999999</v>
      </c>
      <c r="NW779">
        <v>-6.6230600000000001E-2</v>
      </c>
      <c r="NX779">
        <v>-0.59607600000000005</v>
      </c>
      <c r="NY779">
        <v>8.4039300000000008</v>
      </c>
      <c r="NZ779">
        <v>9.0000099999999996</v>
      </c>
      <c r="OL779">
        <v>14.1277880859375</v>
      </c>
      <c r="OM779">
        <v>0.16572100000000001</v>
      </c>
      <c r="ON779">
        <v>4.9716399999999998</v>
      </c>
      <c r="OO779">
        <v>34.971600000000002</v>
      </c>
      <c r="OP779">
        <v>30</v>
      </c>
      <c r="OQ779">
        <v>-7.0738899999999993E-2</v>
      </c>
      <c r="OR779">
        <v>-0.63665400000000005</v>
      </c>
      <c r="OS779">
        <v>8.3634000000000004</v>
      </c>
      <c r="OT779">
        <v>9.0000499999999999</v>
      </c>
    </row>
    <row r="780" spans="22:410">
      <c r="V780">
        <v>14.135224609375001</v>
      </c>
      <c r="W780">
        <v>0.16544600000000001</v>
      </c>
      <c r="X780">
        <v>4.9634900000000002</v>
      </c>
      <c r="Y780">
        <v>34.964100000000002</v>
      </c>
      <c r="Z780">
        <v>30.000599999999999</v>
      </c>
      <c r="AA780">
        <v>-7.0951100000000003E-2</v>
      </c>
      <c r="AB780">
        <v>-0.63857699999999995</v>
      </c>
      <c r="AC780">
        <v>8.3616600000000005</v>
      </c>
      <c r="AD780">
        <v>9.0002399999999998</v>
      </c>
      <c r="AP780">
        <v>14.078217773437501</v>
      </c>
      <c r="AQ780">
        <v>0.16031200000000001</v>
      </c>
      <c r="AR780">
        <v>4.8092499999999996</v>
      </c>
      <c r="AS780">
        <v>34.808599999999998</v>
      </c>
      <c r="AT780">
        <v>29.999400000000001</v>
      </c>
      <c r="AU780">
        <v>-6.8615499999999996E-2</v>
      </c>
      <c r="AV780">
        <v>-0.61753800000000003</v>
      </c>
      <c r="AW780">
        <v>8.3824400000000008</v>
      </c>
      <c r="AX780">
        <v>8.9999800000000008</v>
      </c>
      <c r="BJ780">
        <v>13.982916015624999</v>
      </c>
      <c r="BK780">
        <v>0.165825</v>
      </c>
      <c r="BL780">
        <v>4.9747000000000003</v>
      </c>
      <c r="BM780">
        <v>34.974400000000003</v>
      </c>
      <c r="BN780">
        <v>29.999700000000001</v>
      </c>
      <c r="BO780">
        <v>-7.18559E-2</v>
      </c>
      <c r="BP780">
        <v>-0.64671599999999996</v>
      </c>
      <c r="BQ780">
        <v>8.3534600000000001</v>
      </c>
      <c r="BR780">
        <v>9.0001700000000007</v>
      </c>
      <c r="CD780">
        <v>13.860318359375</v>
      </c>
      <c r="CE780">
        <v>0.166349</v>
      </c>
      <c r="CF780">
        <v>4.9384899999999998</v>
      </c>
      <c r="CG780">
        <v>34.626100000000001</v>
      </c>
      <c r="CH780">
        <v>29.6876</v>
      </c>
      <c r="CI780">
        <v>-6.9072800000000004E-2</v>
      </c>
      <c r="CJ780">
        <v>-0.62165899999999996</v>
      </c>
      <c r="CK780">
        <v>8.3783999999999992</v>
      </c>
      <c r="CL780">
        <v>9.0000599999999995</v>
      </c>
      <c r="CX780">
        <v>13.866173828125</v>
      </c>
      <c r="CY780">
        <v>0.16558700000000001</v>
      </c>
      <c r="CZ780">
        <v>4.9676</v>
      </c>
      <c r="DA780">
        <v>34.967599999999997</v>
      </c>
      <c r="DB780">
        <v>30</v>
      </c>
      <c r="DC780">
        <v>-6.91243E-2</v>
      </c>
      <c r="DD780">
        <v>-0.62211300000000003</v>
      </c>
      <c r="DE780">
        <v>8.3778100000000002</v>
      </c>
      <c r="DF780">
        <v>8.9999199999999995</v>
      </c>
      <c r="DR780">
        <v>13.929161132812501</v>
      </c>
      <c r="DS780">
        <v>0.161325</v>
      </c>
      <c r="DT780">
        <v>4.7659099999999999</v>
      </c>
      <c r="DU780">
        <v>34.308199999999999</v>
      </c>
      <c r="DV780">
        <v>29.542300000000001</v>
      </c>
      <c r="DW780">
        <v>-6.8223000000000006E-2</v>
      </c>
      <c r="DX780">
        <v>-0.61402800000000002</v>
      </c>
      <c r="DY780">
        <v>8.3862799999999993</v>
      </c>
      <c r="DZ780">
        <v>9.0003100000000007</v>
      </c>
      <c r="EL780">
        <v>13.987170898437501</v>
      </c>
      <c r="EM780">
        <v>0.16586600000000001</v>
      </c>
      <c r="EN780">
        <v>4.8141999999999996</v>
      </c>
      <c r="EO780">
        <v>33.838799999999999</v>
      </c>
      <c r="EP780">
        <v>29.0246</v>
      </c>
      <c r="EQ780">
        <v>-6.66128E-2</v>
      </c>
      <c r="ER780">
        <v>-0.59951399999999999</v>
      </c>
      <c r="ES780">
        <v>8.4004700000000003</v>
      </c>
      <c r="ET780">
        <v>8.9999800000000008</v>
      </c>
      <c r="FZ780">
        <v>13.8878974609375</v>
      </c>
      <c r="GA780">
        <v>0.16627700000000001</v>
      </c>
      <c r="GB780">
        <v>4.9883100000000002</v>
      </c>
      <c r="GC780">
        <v>34.988300000000002</v>
      </c>
      <c r="GD780">
        <v>30</v>
      </c>
      <c r="GE780">
        <v>-6.9790500000000005E-2</v>
      </c>
      <c r="GF780">
        <v>-0.62811499999999998</v>
      </c>
      <c r="GG780">
        <v>8.3718900000000005</v>
      </c>
      <c r="GH780">
        <v>9</v>
      </c>
      <c r="GT780">
        <v>13.98487890625</v>
      </c>
      <c r="GU780">
        <v>0.165493</v>
      </c>
      <c r="GV780">
        <v>4.9647899999999998</v>
      </c>
      <c r="GW780">
        <v>34.964799999999997</v>
      </c>
      <c r="GX780">
        <v>30</v>
      </c>
      <c r="GY780">
        <v>-6.8675100000000003E-2</v>
      </c>
      <c r="GZ780">
        <v>-0.61808099999999999</v>
      </c>
      <c r="HA780">
        <v>8.3819900000000001</v>
      </c>
      <c r="HB780">
        <v>9.0000699999999991</v>
      </c>
      <c r="HN780">
        <v>13.952609375</v>
      </c>
      <c r="HO780">
        <v>0.16559199999999999</v>
      </c>
      <c r="HP780">
        <v>4.9677499999999997</v>
      </c>
      <c r="HQ780">
        <v>34.967700000000001</v>
      </c>
      <c r="HR780">
        <v>30</v>
      </c>
      <c r="HS780">
        <v>-6.6434800000000002E-2</v>
      </c>
      <c r="HT780">
        <v>-0.59792299999999998</v>
      </c>
      <c r="HU780">
        <v>8.4022199999999998</v>
      </c>
      <c r="HV780">
        <v>9.00014</v>
      </c>
      <c r="IH780">
        <v>13.915750976562501</v>
      </c>
      <c r="II780">
        <v>0.168598</v>
      </c>
      <c r="IJ780">
        <v>5.0579400000000003</v>
      </c>
      <c r="IK780">
        <v>35.057899999999997</v>
      </c>
      <c r="IL780">
        <v>30</v>
      </c>
      <c r="IM780">
        <v>-7.3157600000000003E-2</v>
      </c>
      <c r="IN780">
        <v>-0.67753399999999997</v>
      </c>
      <c r="IO780">
        <v>8.5837500000000002</v>
      </c>
      <c r="IP780">
        <v>9.2612900000000007</v>
      </c>
      <c r="JB780">
        <v>13.783912109375001</v>
      </c>
      <c r="JC780">
        <v>0.16778599999999999</v>
      </c>
      <c r="JD780">
        <v>5.0087200000000003</v>
      </c>
      <c r="JE780">
        <v>34.860399999999998</v>
      </c>
      <c r="JF780">
        <v>29.851700000000001</v>
      </c>
      <c r="JG780">
        <v>-7.0333800000000002E-2</v>
      </c>
      <c r="JH780">
        <v>-0.63300900000000004</v>
      </c>
      <c r="JI780">
        <v>8.3670600000000004</v>
      </c>
      <c r="JJ780">
        <v>9.0000699999999991</v>
      </c>
      <c r="JV780">
        <v>13.8391025390625</v>
      </c>
      <c r="JW780">
        <v>0.16217699999999999</v>
      </c>
      <c r="JX780">
        <v>4.86531</v>
      </c>
      <c r="JY780">
        <v>34.865299999999998</v>
      </c>
      <c r="JZ780">
        <v>30</v>
      </c>
      <c r="KA780">
        <v>-6.4860200000000007E-2</v>
      </c>
      <c r="KB780">
        <v>-0.58374199999999998</v>
      </c>
      <c r="KC780">
        <v>8.4162599999999994</v>
      </c>
      <c r="KD780">
        <v>9</v>
      </c>
      <c r="KP780">
        <v>14.052890625</v>
      </c>
      <c r="KQ780">
        <v>0.16833899999999999</v>
      </c>
      <c r="KR780">
        <v>5.0501800000000001</v>
      </c>
      <c r="KS780">
        <v>35.050199999999997</v>
      </c>
      <c r="KT780">
        <v>30</v>
      </c>
      <c r="KU780">
        <v>-7.2353500000000001E-2</v>
      </c>
      <c r="KV780">
        <v>-0.65118299999999996</v>
      </c>
      <c r="KW780">
        <v>8.3488399999999992</v>
      </c>
      <c r="KX780">
        <v>9.0000199999999992</v>
      </c>
      <c r="LJ780">
        <v>14.092705078125</v>
      </c>
      <c r="LK780">
        <v>0.16350999999999999</v>
      </c>
      <c r="LL780">
        <v>4.9052899999999999</v>
      </c>
      <c r="LM780">
        <v>34.905299999999997</v>
      </c>
      <c r="LN780">
        <v>30</v>
      </c>
      <c r="LO780">
        <v>-6.9396200000000005E-2</v>
      </c>
      <c r="LP780">
        <v>-0.62460199999999999</v>
      </c>
      <c r="LQ780">
        <v>8.3759300000000003</v>
      </c>
      <c r="LR780">
        <v>9.0005299999999995</v>
      </c>
      <c r="MD780">
        <v>14.031831054687501</v>
      </c>
      <c r="ME780">
        <v>0.162776</v>
      </c>
      <c r="MF780">
        <v>4.8832599999999999</v>
      </c>
      <c r="MG780">
        <v>34.883200000000002</v>
      </c>
      <c r="MH780">
        <v>30</v>
      </c>
      <c r="MI780">
        <v>-7.0388300000000001E-2</v>
      </c>
      <c r="MJ780">
        <v>-0.63349299999999997</v>
      </c>
      <c r="MK780">
        <v>8.3664799999999993</v>
      </c>
      <c r="ML780">
        <v>8.9999800000000008</v>
      </c>
      <c r="MX780">
        <v>14.1692412109375</v>
      </c>
      <c r="MY780">
        <v>0.171264</v>
      </c>
      <c r="MZ780">
        <v>5.1379000000000001</v>
      </c>
      <c r="NA780">
        <v>35.137900000000002</v>
      </c>
      <c r="NB780">
        <v>30</v>
      </c>
      <c r="NC780">
        <v>-7.1257799999999996E-2</v>
      </c>
      <c r="ND780">
        <v>-0.64131000000000005</v>
      </c>
      <c r="NE780">
        <v>8.3585499999999993</v>
      </c>
      <c r="NF780">
        <v>8.99986</v>
      </c>
      <c r="NR780">
        <v>14.1610869140625</v>
      </c>
      <c r="NS780">
        <v>0.163941</v>
      </c>
      <c r="NT780">
        <v>4.9183000000000003</v>
      </c>
      <c r="NU780">
        <v>34.918799999999997</v>
      </c>
      <c r="NV780">
        <v>30.000499999999999</v>
      </c>
      <c r="NW780">
        <v>-6.6767199999999999E-2</v>
      </c>
      <c r="NX780">
        <v>-0.60090500000000002</v>
      </c>
      <c r="NY780">
        <v>8.3991000000000007</v>
      </c>
      <c r="NZ780">
        <v>9.0000099999999996</v>
      </c>
      <c r="OL780">
        <v>14.131734375000001</v>
      </c>
      <c r="OM780">
        <v>0.16606499999999999</v>
      </c>
      <c r="ON780">
        <v>4.9819399999999998</v>
      </c>
      <c r="OO780">
        <v>34.981900000000003</v>
      </c>
      <c r="OP780">
        <v>30</v>
      </c>
      <c r="OQ780">
        <v>-7.0796100000000001E-2</v>
      </c>
      <c r="OR780">
        <v>-0.63716899999999999</v>
      </c>
      <c r="OS780">
        <v>8.3628900000000002</v>
      </c>
      <c r="OT780">
        <v>9.0000499999999999</v>
      </c>
    </row>
    <row r="781" spans="22:410">
      <c r="V781">
        <v>14.139670898437501</v>
      </c>
      <c r="W781">
        <v>0.165794</v>
      </c>
      <c r="X781">
        <v>4.9739199999999997</v>
      </c>
      <c r="Y781">
        <v>34.974600000000002</v>
      </c>
      <c r="Z781">
        <v>30.000599999999999</v>
      </c>
      <c r="AA781">
        <v>-7.1087700000000004E-2</v>
      </c>
      <c r="AB781">
        <v>-0.63980599999999999</v>
      </c>
      <c r="AC781">
        <v>8.3604299999999991</v>
      </c>
      <c r="AD781">
        <v>9.0002399999999998</v>
      </c>
      <c r="AP781">
        <v>14.083308593750001</v>
      </c>
      <c r="AQ781">
        <v>0.16064700000000001</v>
      </c>
      <c r="AR781">
        <v>4.8193000000000001</v>
      </c>
      <c r="AS781">
        <v>34.8187</v>
      </c>
      <c r="AT781">
        <v>29.999400000000001</v>
      </c>
      <c r="AU781">
        <v>-6.8762400000000001E-2</v>
      </c>
      <c r="AV781">
        <v>-0.61885999999999997</v>
      </c>
      <c r="AW781">
        <v>8.3811199999999992</v>
      </c>
      <c r="AX781">
        <v>8.9999800000000008</v>
      </c>
      <c r="BJ781">
        <v>13.988318359375</v>
      </c>
      <c r="BK781">
        <v>0.16605700000000001</v>
      </c>
      <c r="BL781">
        <v>4.9816399999999996</v>
      </c>
      <c r="BM781">
        <v>34.981299999999997</v>
      </c>
      <c r="BN781">
        <v>29.999700000000001</v>
      </c>
      <c r="BO781">
        <v>-7.1892899999999996E-2</v>
      </c>
      <c r="BP781">
        <v>-0.64704799999999996</v>
      </c>
      <c r="BQ781">
        <v>8.3531200000000005</v>
      </c>
      <c r="BR781">
        <v>9.0001700000000007</v>
      </c>
      <c r="CD781">
        <v>13.866357421875</v>
      </c>
      <c r="CE781">
        <v>0.166689</v>
      </c>
      <c r="CF781">
        <v>4.9485999999999999</v>
      </c>
      <c r="CG781">
        <v>34.636200000000002</v>
      </c>
      <c r="CH781">
        <v>29.6876</v>
      </c>
      <c r="CI781">
        <v>-6.9109000000000004E-2</v>
      </c>
      <c r="CJ781">
        <v>-0.62198500000000001</v>
      </c>
      <c r="CK781">
        <v>8.3780699999999992</v>
      </c>
      <c r="CL781">
        <v>9.0000599999999995</v>
      </c>
      <c r="CX781">
        <v>13.870875</v>
      </c>
      <c r="CY781">
        <v>0.16592599999999999</v>
      </c>
      <c r="CZ781">
        <v>4.9777800000000001</v>
      </c>
      <c r="DA781">
        <v>34.977800000000002</v>
      </c>
      <c r="DB781">
        <v>30</v>
      </c>
      <c r="DC781">
        <v>-6.9158399999999995E-2</v>
      </c>
      <c r="DD781">
        <v>-0.62241999999999997</v>
      </c>
      <c r="DE781">
        <v>8.3774999999999995</v>
      </c>
      <c r="DF781">
        <v>8.9999199999999995</v>
      </c>
      <c r="DR781">
        <v>13.9340390625</v>
      </c>
      <c r="DS781">
        <v>0.16164400000000001</v>
      </c>
      <c r="DT781">
        <v>4.7753399999999999</v>
      </c>
      <c r="DU781">
        <v>34.317599999999999</v>
      </c>
      <c r="DV781">
        <v>29.542300000000001</v>
      </c>
      <c r="DW781">
        <v>-6.8629399999999993E-2</v>
      </c>
      <c r="DX781">
        <v>-0.61768599999999996</v>
      </c>
      <c r="DY781">
        <v>8.3826300000000007</v>
      </c>
      <c r="DZ781">
        <v>9.0003100000000007</v>
      </c>
      <c r="EL781">
        <v>13.991712890625001</v>
      </c>
      <c r="EM781">
        <v>0.166212</v>
      </c>
      <c r="EN781">
        <v>4.8242500000000001</v>
      </c>
      <c r="EO781">
        <v>33.8489</v>
      </c>
      <c r="EP781">
        <v>29.0246</v>
      </c>
      <c r="EQ781">
        <v>-6.6759600000000002E-2</v>
      </c>
      <c r="ER781">
        <v>-0.60083600000000004</v>
      </c>
      <c r="ES781">
        <v>8.3991500000000006</v>
      </c>
      <c r="ET781">
        <v>8.9999800000000008</v>
      </c>
      <c r="FZ781">
        <v>13.893185546874999</v>
      </c>
      <c r="GA781">
        <v>0.166626</v>
      </c>
      <c r="GB781">
        <v>4.9987899999999996</v>
      </c>
      <c r="GC781">
        <v>34.998800000000003</v>
      </c>
      <c r="GD781">
        <v>30</v>
      </c>
      <c r="GE781">
        <v>-7.0225399999999993E-2</v>
      </c>
      <c r="GF781">
        <v>-0.63202899999999995</v>
      </c>
      <c r="GG781">
        <v>8.3679799999999993</v>
      </c>
      <c r="GH781">
        <v>9</v>
      </c>
      <c r="GT781">
        <v>13.9900439453125</v>
      </c>
      <c r="GU781">
        <v>0.16583500000000001</v>
      </c>
      <c r="GV781">
        <v>4.97506</v>
      </c>
      <c r="GW781">
        <v>34.975099999999998</v>
      </c>
      <c r="GX781">
        <v>30</v>
      </c>
      <c r="GY781">
        <v>-6.9220400000000001E-2</v>
      </c>
      <c r="GZ781">
        <v>-0.62298900000000001</v>
      </c>
      <c r="HA781">
        <v>8.3770799999999994</v>
      </c>
      <c r="HB781">
        <v>9.0000699999999991</v>
      </c>
      <c r="HN781">
        <v>13.9558974609375</v>
      </c>
      <c r="HO781">
        <v>0.165934</v>
      </c>
      <c r="HP781">
        <v>4.9780300000000004</v>
      </c>
      <c r="HQ781">
        <v>34.978000000000002</v>
      </c>
      <c r="HR781">
        <v>30</v>
      </c>
      <c r="HS781">
        <v>-6.6484000000000001E-2</v>
      </c>
      <c r="HT781">
        <v>-0.59836500000000004</v>
      </c>
      <c r="HU781">
        <v>8.4017800000000005</v>
      </c>
      <c r="HV781">
        <v>9.00014</v>
      </c>
      <c r="IH781">
        <v>13.920651367187499</v>
      </c>
      <c r="II781">
        <v>0.168938</v>
      </c>
      <c r="IJ781">
        <v>5.0681399999999996</v>
      </c>
      <c r="IK781">
        <v>35.068100000000001</v>
      </c>
      <c r="IL781">
        <v>30</v>
      </c>
      <c r="IM781">
        <v>-7.3216400000000001E-2</v>
      </c>
      <c r="IN781">
        <v>-0.67807799999999996</v>
      </c>
      <c r="IO781">
        <v>8.5832099999999993</v>
      </c>
      <c r="IP781">
        <v>9.2612900000000007</v>
      </c>
      <c r="JB781">
        <v>13.7896279296875</v>
      </c>
      <c r="JC781">
        <v>0.16813900000000001</v>
      </c>
      <c r="JD781">
        <v>5.0192300000000003</v>
      </c>
      <c r="JE781">
        <v>34.871000000000002</v>
      </c>
      <c r="JF781">
        <v>29.851700000000001</v>
      </c>
      <c r="JG781">
        <v>-7.0891200000000001E-2</v>
      </c>
      <c r="JH781">
        <v>-0.63802599999999998</v>
      </c>
      <c r="JI781">
        <v>8.36205</v>
      </c>
      <c r="JJ781">
        <v>9.0000699999999991</v>
      </c>
      <c r="JV781">
        <v>13.8433056640625</v>
      </c>
      <c r="JW781">
        <v>0.16250400000000001</v>
      </c>
      <c r="JX781">
        <v>4.8751199999999999</v>
      </c>
      <c r="JY781">
        <v>34.875100000000003</v>
      </c>
      <c r="JZ781">
        <v>30</v>
      </c>
      <c r="KA781">
        <v>-6.5081600000000003E-2</v>
      </c>
      <c r="KB781">
        <v>-0.58573500000000001</v>
      </c>
      <c r="KC781">
        <v>8.4142700000000001</v>
      </c>
      <c r="KD781">
        <v>9</v>
      </c>
      <c r="KP781">
        <v>14.0566318359375</v>
      </c>
      <c r="KQ781">
        <v>0.168651</v>
      </c>
      <c r="KR781">
        <v>5.0595499999999998</v>
      </c>
      <c r="KS781">
        <v>35.059600000000003</v>
      </c>
      <c r="KT781">
        <v>30</v>
      </c>
      <c r="KU781">
        <v>-7.2391999999999998E-2</v>
      </c>
      <c r="KV781">
        <v>-0.65152900000000002</v>
      </c>
      <c r="KW781">
        <v>8.34849</v>
      </c>
      <c r="KX781">
        <v>9.0000199999999992</v>
      </c>
      <c r="LJ781">
        <v>14.0958935546875</v>
      </c>
      <c r="LK781">
        <v>0.16383600000000001</v>
      </c>
      <c r="LL781">
        <v>4.9150900000000002</v>
      </c>
      <c r="LM781">
        <v>34.915100000000002</v>
      </c>
      <c r="LN781">
        <v>30</v>
      </c>
      <c r="LO781">
        <v>-6.9868600000000003E-2</v>
      </c>
      <c r="LP781">
        <v>-0.62885400000000002</v>
      </c>
      <c r="LQ781">
        <v>8.3716799999999996</v>
      </c>
      <c r="LR781">
        <v>9.0005299999999995</v>
      </c>
      <c r="MD781">
        <v>14.037104492187501</v>
      </c>
      <c r="ME781">
        <v>0.16311600000000001</v>
      </c>
      <c r="MF781">
        <v>4.8934600000000001</v>
      </c>
      <c r="MG781">
        <v>34.8934</v>
      </c>
      <c r="MH781">
        <v>30</v>
      </c>
      <c r="MI781">
        <v>-7.0774599999999993E-2</v>
      </c>
      <c r="MJ781">
        <v>-0.63697000000000004</v>
      </c>
      <c r="MK781">
        <v>8.3630099999999992</v>
      </c>
      <c r="ML781">
        <v>8.9999800000000008</v>
      </c>
      <c r="MX781">
        <v>14.172264648437499</v>
      </c>
      <c r="MY781">
        <v>0.171623</v>
      </c>
      <c r="MZ781">
        <v>5.1486999999999998</v>
      </c>
      <c r="NA781">
        <v>35.148699999999998</v>
      </c>
      <c r="NB781">
        <v>30</v>
      </c>
      <c r="NC781">
        <v>-7.1298299999999995E-2</v>
      </c>
      <c r="ND781">
        <v>-0.64167399999999997</v>
      </c>
      <c r="NE781">
        <v>8.3581800000000008</v>
      </c>
      <c r="NF781">
        <v>8.99986</v>
      </c>
      <c r="NR781">
        <v>14.1647236328125</v>
      </c>
      <c r="NS781">
        <v>0.16427700000000001</v>
      </c>
      <c r="NT781">
        <v>4.9283900000000003</v>
      </c>
      <c r="NU781">
        <v>34.928899999999999</v>
      </c>
      <c r="NV781">
        <v>30.000499999999999</v>
      </c>
      <c r="NW781">
        <v>-6.7278299999999999E-2</v>
      </c>
      <c r="NX781">
        <v>-0.60550499999999996</v>
      </c>
      <c r="NY781">
        <v>8.3945000000000007</v>
      </c>
      <c r="NZ781">
        <v>9.0000099999999996</v>
      </c>
      <c r="OL781">
        <v>14.134989257812501</v>
      </c>
      <c r="OM781">
        <v>0.16639799999999999</v>
      </c>
      <c r="ON781">
        <v>4.9919500000000001</v>
      </c>
      <c r="OO781">
        <v>34.991900000000001</v>
      </c>
      <c r="OP781">
        <v>30</v>
      </c>
      <c r="OQ781">
        <v>-7.0849200000000001E-2</v>
      </c>
      <c r="OR781">
        <v>-0.63764699999999996</v>
      </c>
      <c r="OS781">
        <v>8.3624100000000006</v>
      </c>
      <c r="OT781">
        <v>9.0000499999999999</v>
      </c>
    </row>
    <row r="782" spans="22:410">
      <c r="V782">
        <v>14.1453408203125</v>
      </c>
      <c r="W782">
        <v>0.16614399999999999</v>
      </c>
      <c r="X782">
        <v>4.9844299999999997</v>
      </c>
      <c r="Y782">
        <v>34.985100000000003</v>
      </c>
      <c r="Z782">
        <v>30.000599999999999</v>
      </c>
      <c r="AA782">
        <v>-7.1201799999999996E-2</v>
      </c>
      <c r="AB782">
        <v>-0.64083400000000001</v>
      </c>
      <c r="AC782">
        <v>8.3594100000000005</v>
      </c>
      <c r="AD782">
        <v>9.0002399999999998</v>
      </c>
      <c r="AP782">
        <v>14.088630859375</v>
      </c>
      <c r="AQ782">
        <v>0.16098499999999999</v>
      </c>
      <c r="AR782">
        <v>4.82944</v>
      </c>
      <c r="AS782">
        <v>34.828800000000001</v>
      </c>
      <c r="AT782">
        <v>29.999400000000001</v>
      </c>
      <c r="AU782">
        <v>-6.8866499999999997E-2</v>
      </c>
      <c r="AV782">
        <v>-0.61979700000000004</v>
      </c>
      <c r="AW782">
        <v>8.3801799999999993</v>
      </c>
      <c r="AX782">
        <v>8.9999800000000008</v>
      </c>
      <c r="BJ782">
        <v>13.993390625</v>
      </c>
      <c r="BK782">
        <v>0.16628299999999999</v>
      </c>
      <c r="BL782">
        <v>4.9884399999999998</v>
      </c>
      <c r="BM782">
        <v>34.988100000000003</v>
      </c>
      <c r="BN782">
        <v>29.999700000000001</v>
      </c>
      <c r="BO782">
        <v>-7.1922399999999997E-2</v>
      </c>
      <c r="BP782">
        <v>-0.64731399999999994</v>
      </c>
      <c r="BQ782">
        <v>8.3528599999999997</v>
      </c>
      <c r="BR782">
        <v>9.0001700000000007</v>
      </c>
      <c r="CD782">
        <v>13.871308593750001</v>
      </c>
      <c r="CE782">
        <v>0.167021</v>
      </c>
      <c r="CF782">
        <v>4.9584599999999996</v>
      </c>
      <c r="CG782">
        <v>34.646099999999997</v>
      </c>
      <c r="CH782">
        <v>29.6876</v>
      </c>
      <c r="CI782">
        <v>-6.9149100000000005E-2</v>
      </c>
      <c r="CJ782">
        <v>-0.62234599999999995</v>
      </c>
      <c r="CK782">
        <v>8.3777100000000004</v>
      </c>
      <c r="CL782">
        <v>9.0000599999999995</v>
      </c>
      <c r="CX782">
        <v>13.875365234375</v>
      </c>
      <c r="CY782">
        <v>0.16627500000000001</v>
      </c>
      <c r="CZ782">
        <v>4.9882400000000002</v>
      </c>
      <c r="DA782">
        <v>34.988199999999999</v>
      </c>
      <c r="DB782">
        <v>30</v>
      </c>
      <c r="DC782">
        <v>-6.91996E-2</v>
      </c>
      <c r="DD782">
        <v>-0.62279099999999998</v>
      </c>
      <c r="DE782">
        <v>8.3771299999999993</v>
      </c>
      <c r="DF782">
        <v>8.9999199999999995</v>
      </c>
      <c r="DR782">
        <v>13.93909765625</v>
      </c>
      <c r="DS782">
        <v>0.161969</v>
      </c>
      <c r="DT782">
        <v>4.7849300000000001</v>
      </c>
      <c r="DU782">
        <v>34.327199999999998</v>
      </c>
      <c r="DV782">
        <v>29.542300000000001</v>
      </c>
      <c r="DW782">
        <v>-6.9057499999999994E-2</v>
      </c>
      <c r="DX782">
        <v>-0.62153899999999995</v>
      </c>
      <c r="DY782">
        <v>8.3787699999999994</v>
      </c>
      <c r="DZ782">
        <v>9.0003100000000007</v>
      </c>
      <c r="EL782">
        <v>13.996936523437501</v>
      </c>
      <c r="EM782">
        <v>0.16655600000000001</v>
      </c>
      <c r="EN782">
        <v>4.8342200000000002</v>
      </c>
      <c r="EO782">
        <v>33.858899999999998</v>
      </c>
      <c r="EP782">
        <v>29.0246</v>
      </c>
      <c r="EQ782">
        <v>-6.6991300000000004E-2</v>
      </c>
      <c r="ER782">
        <v>-0.60292100000000004</v>
      </c>
      <c r="ES782">
        <v>8.3970599999999997</v>
      </c>
      <c r="ET782">
        <v>8.9999800000000008</v>
      </c>
      <c r="FZ782">
        <v>13.897088867187501</v>
      </c>
      <c r="GA782">
        <v>0.16696900000000001</v>
      </c>
      <c r="GB782">
        <v>5.0090599999999998</v>
      </c>
      <c r="GC782">
        <v>35.009099999999997</v>
      </c>
      <c r="GD782">
        <v>30</v>
      </c>
      <c r="GE782">
        <v>-7.0646399999999998E-2</v>
      </c>
      <c r="GF782">
        <v>-0.63581699999999997</v>
      </c>
      <c r="GG782">
        <v>8.3641900000000007</v>
      </c>
      <c r="GH782">
        <v>9</v>
      </c>
      <c r="GT782">
        <v>13.995348632812501</v>
      </c>
      <c r="GU782">
        <v>0.166183</v>
      </c>
      <c r="GV782">
        <v>4.9855</v>
      </c>
      <c r="GW782">
        <v>34.985500000000002</v>
      </c>
      <c r="GX782">
        <v>30</v>
      </c>
      <c r="GY782">
        <v>-6.9751300000000002E-2</v>
      </c>
      <c r="GZ782">
        <v>-0.62776699999999996</v>
      </c>
      <c r="HA782">
        <v>8.3722999999999992</v>
      </c>
      <c r="HB782">
        <v>9.0000699999999991</v>
      </c>
      <c r="HN782">
        <v>13.95976171875</v>
      </c>
      <c r="HO782">
        <v>0.16627700000000001</v>
      </c>
      <c r="HP782">
        <v>4.9883100000000002</v>
      </c>
      <c r="HQ782">
        <v>34.988300000000002</v>
      </c>
      <c r="HR782">
        <v>30</v>
      </c>
      <c r="HS782">
        <v>-6.6541600000000006E-2</v>
      </c>
      <c r="HT782">
        <v>-0.59888399999999997</v>
      </c>
      <c r="HU782">
        <v>8.4012600000000006</v>
      </c>
      <c r="HV782">
        <v>9.00014</v>
      </c>
      <c r="IH782">
        <v>13.924490234375</v>
      </c>
      <c r="II782">
        <v>0.16928699999999999</v>
      </c>
      <c r="IJ782">
        <v>5.0786100000000003</v>
      </c>
      <c r="IK782">
        <v>35.078600000000002</v>
      </c>
      <c r="IL782">
        <v>30</v>
      </c>
      <c r="IM782">
        <v>-7.3286900000000002E-2</v>
      </c>
      <c r="IN782">
        <v>-0.67873099999999997</v>
      </c>
      <c r="IO782">
        <v>8.5825499999999995</v>
      </c>
      <c r="IP782">
        <v>9.2612900000000007</v>
      </c>
      <c r="JB782">
        <v>13.794961914062501</v>
      </c>
      <c r="JC782">
        <v>0.168487</v>
      </c>
      <c r="JD782">
        <v>5.0296200000000004</v>
      </c>
      <c r="JE782">
        <v>34.881399999999999</v>
      </c>
      <c r="JF782">
        <v>29.851700000000001</v>
      </c>
      <c r="JG782">
        <v>-7.1445999999999996E-2</v>
      </c>
      <c r="JH782">
        <v>-0.64301900000000001</v>
      </c>
      <c r="JI782">
        <v>8.3570499999999992</v>
      </c>
      <c r="JJ782">
        <v>9.0000699999999991</v>
      </c>
      <c r="JV782">
        <v>13.8467998046875</v>
      </c>
      <c r="JW782">
        <v>0.16284999999999999</v>
      </c>
      <c r="JX782">
        <v>4.88551</v>
      </c>
      <c r="JY782">
        <v>34.8855</v>
      </c>
      <c r="JZ782">
        <v>30</v>
      </c>
      <c r="KA782">
        <v>-6.5383999999999998E-2</v>
      </c>
      <c r="KB782">
        <v>-0.58845700000000001</v>
      </c>
      <c r="KC782">
        <v>8.4115500000000001</v>
      </c>
      <c r="KD782">
        <v>9</v>
      </c>
      <c r="KP782">
        <v>14.0605185546875</v>
      </c>
      <c r="KQ782">
        <v>0.16894600000000001</v>
      </c>
      <c r="KR782">
        <v>5.0683699999999998</v>
      </c>
      <c r="KS782">
        <v>35.068399999999997</v>
      </c>
      <c r="KT782">
        <v>30</v>
      </c>
      <c r="KU782">
        <v>-7.2427699999999998E-2</v>
      </c>
      <c r="KV782">
        <v>-0.65185099999999996</v>
      </c>
      <c r="KW782">
        <v>8.3481699999999996</v>
      </c>
      <c r="KX782">
        <v>9.0000199999999992</v>
      </c>
      <c r="LJ782">
        <v>14.099353515625001</v>
      </c>
      <c r="LK782">
        <v>0.164158</v>
      </c>
      <c r="LL782">
        <v>4.9247399999999999</v>
      </c>
      <c r="LM782">
        <v>34.924700000000001</v>
      </c>
      <c r="LN782">
        <v>30</v>
      </c>
      <c r="LO782">
        <v>-7.0358900000000002E-2</v>
      </c>
      <c r="LP782">
        <v>-0.63326700000000002</v>
      </c>
      <c r="LQ782">
        <v>8.3672599999999999</v>
      </c>
      <c r="LR782">
        <v>9.0005299999999995</v>
      </c>
      <c r="MD782">
        <v>14.0413818359375</v>
      </c>
      <c r="ME782">
        <v>0.16345999999999999</v>
      </c>
      <c r="MF782">
        <v>4.9038000000000004</v>
      </c>
      <c r="MG782">
        <v>34.903799999999997</v>
      </c>
      <c r="MH782">
        <v>30</v>
      </c>
      <c r="MI782">
        <v>-7.11204E-2</v>
      </c>
      <c r="MJ782">
        <v>-0.64008200000000004</v>
      </c>
      <c r="MK782">
        <v>8.3598999999999997</v>
      </c>
      <c r="ML782">
        <v>8.9999800000000008</v>
      </c>
      <c r="MX782">
        <v>14.176406249999999</v>
      </c>
      <c r="MY782">
        <v>0.171955</v>
      </c>
      <c r="MZ782">
        <v>5.1586499999999997</v>
      </c>
      <c r="NA782">
        <v>35.1586</v>
      </c>
      <c r="NB782">
        <v>30</v>
      </c>
      <c r="NC782">
        <v>-7.1310799999999994E-2</v>
      </c>
      <c r="ND782">
        <v>-0.641787</v>
      </c>
      <c r="NE782">
        <v>8.3580699999999997</v>
      </c>
      <c r="NF782">
        <v>8.99986</v>
      </c>
      <c r="NR782">
        <v>14.1690927734375</v>
      </c>
      <c r="NS782">
        <v>0.16463</v>
      </c>
      <c r="NT782">
        <v>4.9389799999999999</v>
      </c>
      <c r="NU782">
        <v>34.939399999999999</v>
      </c>
      <c r="NV782">
        <v>30.000499999999999</v>
      </c>
      <c r="NW782">
        <v>-6.7811300000000005E-2</v>
      </c>
      <c r="NX782">
        <v>-0.61030200000000001</v>
      </c>
      <c r="NY782">
        <v>8.3896999999999995</v>
      </c>
      <c r="NZ782">
        <v>9.0000099999999996</v>
      </c>
      <c r="OL782">
        <v>14.1389794921875</v>
      </c>
      <c r="OM782">
        <v>0.166739</v>
      </c>
      <c r="ON782">
        <v>5.0021599999999999</v>
      </c>
      <c r="OO782">
        <v>35.002200000000002</v>
      </c>
      <c r="OP782">
        <v>30</v>
      </c>
      <c r="OQ782">
        <v>-7.0894499999999999E-2</v>
      </c>
      <c r="OR782">
        <v>-0.63805500000000004</v>
      </c>
      <c r="OS782">
        <v>8.3620000000000001</v>
      </c>
      <c r="OT782">
        <v>9.0000499999999999</v>
      </c>
    </row>
    <row r="783" spans="22:410">
      <c r="V783">
        <v>14.1493623046875</v>
      </c>
      <c r="W783">
        <v>0.166495</v>
      </c>
      <c r="X783">
        <v>4.9949599999999998</v>
      </c>
      <c r="Y783">
        <v>34.995600000000003</v>
      </c>
      <c r="Z783">
        <v>30.000599999999999</v>
      </c>
      <c r="AA783">
        <v>-7.1305300000000002E-2</v>
      </c>
      <c r="AB783">
        <v>-0.64176500000000003</v>
      </c>
      <c r="AC783">
        <v>8.3584700000000005</v>
      </c>
      <c r="AD783">
        <v>9.0002399999999998</v>
      </c>
      <c r="AP783">
        <v>14.093651367187499</v>
      </c>
      <c r="AQ783">
        <v>0.161328</v>
      </c>
      <c r="AR783">
        <v>4.8397399999999999</v>
      </c>
      <c r="AS783">
        <v>34.839100000000002</v>
      </c>
      <c r="AT783">
        <v>29.999400000000001</v>
      </c>
      <c r="AU783">
        <v>-6.8982000000000002E-2</v>
      </c>
      <c r="AV783">
        <v>-0.62083699999999997</v>
      </c>
      <c r="AW783">
        <v>8.3791399999999996</v>
      </c>
      <c r="AX783">
        <v>8.9999800000000008</v>
      </c>
      <c r="BJ783">
        <v>13.9998076171875</v>
      </c>
      <c r="BK783">
        <v>0.16651099999999999</v>
      </c>
      <c r="BL783">
        <v>4.9952699999999997</v>
      </c>
      <c r="BM783">
        <v>34.994900000000001</v>
      </c>
      <c r="BN783">
        <v>29.999700000000001</v>
      </c>
      <c r="BO783">
        <v>-7.1981000000000003E-2</v>
      </c>
      <c r="BP783">
        <v>-0.647841</v>
      </c>
      <c r="BQ783">
        <v>8.3523300000000003</v>
      </c>
      <c r="BR783">
        <v>9.0001700000000007</v>
      </c>
      <c r="CD783">
        <v>13.875978515625</v>
      </c>
      <c r="CE783">
        <v>0.16736000000000001</v>
      </c>
      <c r="CF783">
        <v>4.9685300000000003</v>
      </c>
      <c r="CG783">
        <v>34.656199999999998</v>
      </c>
      <c r="CH783">
        <v>29.6876</v>
      </c>
      <c r="CI783">
        <v>-6.9188200000000005E-2</v>
      </c>
      <c r="CJ783">
        <v>-0.62269799999999997</v>
      </c>
      <c r="CK783">
        <v>8.3773599999999995</v>
      </c>
      <c r="CL783">
        <v>9.0000599999999995</v>
      </c>
      <c r="CX783">
        <v>13.880522460937501</v>
      </c>
      <c r="CY783">
        <v>0.16661999999999999</v>
      </c>
      <c r="CZ783">
        <v>4.9985999999999997</v>
      </c>
      <c r="DA783">
        <v>34.998600000000003</v>
      </c>
      <c r="DB783">
        <v>30</v>
      </c>
      <c r="DC783">
        <v>-6.9236599999999995E-2</v>
      </c>
      <c r="DD783">
        <v>-0.62312400000000001</v>
      </c>
      <c r="DE783">
        <v>8.3767999999999994</v>
      </c>
      <c r="DF783">
        <v>8.9999199999999995</v>
      </c>
      <c r="DR783">
        <v>13.9430966796875</v>
      </c>
      <c r="DS783">
        <v>0.162301</v>
      </c>
      <c r="DT783">
        <v>4.79474</v>
      </c>
      <c r="DU783">
        <v>34.337000000000003</v>
      </c>
      <c r="DV783">
        <v>29.542300000000001</v>
      </c>
      <c r="DW783">
        <v>-6.94665E-2</v>
      </c>
      <c r="DX783">
        <v>-0.62522</v>
      </c>
      <c r="DY783">
        <v>8.3750900000000001</v>
      </c>
      <c r="DZ783">
        <v>9.0003100000000007</v>
      </c>
      <c r="EL783">
        <v>14.0025537109375</v>
      </c>
      <c r="EM783">
        <v>0.16689899999999999</v>
      </c>
      <c r="EN783">
        <v>4.8441700000000001</v>
      </c>
      <c r="EO783">
        <v>33.8688</v>
      </c>
      <c r="EP783">
        <v>29.0246</v>
      </c>
      <c r="EQ783">
        <v>-6.7304500000000003E-2</v>
      </c>
      <c r="ER783">
        <v>-0.60573900000000003</v>
      </c>
      <c r="ES783">
        <v>8.3942499999999995</v>
      </c>
      <c r="ET783">
        <v>8.9999800000000008</v>
      </c>
      <c r="FZ783">
        <v>13.900751953125001</v>
      </c>
      <c r="GA783">
        <v>0.16731399999999999</v>
      </c>
      <c r="GB783">
        <v>5.0194299999999998</v>
      </c>
      <c r="GC783">
        <v>35.019399999999997</v>
      </c>
      <c r="GD783">
        <v>30</v>
      </c>
      <c r="GE783">
        <v>-7.1019799999999994E-2</v>
      </c>
      <c r="GF783">
        <v>-0.63917800000000002</v>
      </c>
      <c r="GG783">
        <v>8.36083</v>
      </c>
      <c r="GH783">
        <v>9</v>
      </c>
      <c r="GT783">
        <v>13.998974609375001</v>
      </c>
      <c r="GU783">
        <v>0.16652900000000001</v>
      </c>
      <c r="GV783">
        <v>4.9958799999999997</v>
      </c>
      <c r="GW783">
        <v>34.995899999999999</v>
      </c>
      <c r="GX783">
        <v>30</v>
      </c>
      <c r="GY783">
        <v>-7.0246299999999998E-2</v>
      </c>
      <c r="GZ783">
        <v>-0.63222199999999995</v>
      </c>
      <c r="HA783">
        <v>8.3678500000000007</v>
      </c>
      <c r="HB783">
        <v>9.0000699999999991</v>
      </c>
      <c r="HN783">
        <v>13.9640146484375</v>
      </c>
      <c r="HO783">
        <v>0.166631</v>
      </c>
      <c r="HP783">
        <v>4.9989299999999997</v>
      </c>
      <c r="HQ783">
        <v>34.998899999999999</v>
      </c>
      <c r="HR783">
        <v>30</v>
      </c>
      <c r="HS783">
        <v>-6.6625400000000001E-2</v>
      </c>
      <c r="HT783">
        <v>-0.599638</v>
      </c>
      <c r="HU783">
        <v>8.4005100000000006</v>
      </c>
      <c r="HV783">
        <v>9.00014</v>
      </c>
      <c r="IH783">
        <v>13.929056640625001</v>
      </c>
      <c r="II783">
        <v>0.16963200000000001</v>
      </c>
      <c r="IJ783">
        <v>5.0889699999999998</v>
      </c>
      <c r="IK783">
        <v>35.088999999999999</v>
      </c>
      <c r="IL783">
        <v>30</v>
      </c>
      <c r="IM783">
        <v>-7.3352899999999999E-2</v>
      </c>
      <c r="IN783">
        <v>-0.679342</v>
      </c>
      <c r="IO783">
        <v>8.5819399999999995</v>
      </c>
      <c r="IP783">
        <v>9.2612900000000007</v>
      </c>
      <c r="JB783">
        <v>13.799166015625</v>
      </c>
      <c r="JC783">
        <v>0.16883600000000001</v>
      </c>
      <c r="JD783">
        <v>5.0400600000000004</v>
      </c>
      <c r="JE783">
        <v>34.891800000000003</v>
      </c>
      <c r="JF783">
        <v>29.851700000000001</v>
      </c>
      <c r="JG783">
        <v>-7.19635E-2</v>
      </c>
      <c r="JH783">
        <v>-0.64767699999999995</v>
      </c>
      <c r="JI783">
        <v>8.3523999999999994</v>
      </c>
      <c r="JJ783">
        <v>9.0000699999999991</v>
      </c>
      <c r="JV783">
        <v>13.849903320312499</v>
      </c>
      <c r="JW783">
        <v>0.16317899999999999</v>
      </c>
      <c r="JX783">
        <v>4.8953800000000003</v>
      </c>
      <c r="JY783">
        <v>34.895400000000002</v>
      </c>
      <c r="JZ783">
        <v>30</v>
      </c>
      <c r="KA783">
        <v>-6.5737699999999996E-2</v>
      </c>
      <c r="KB783">
        <v>-0.59163900000000003</v>
      </c>
      <c r="KC783">
        <v>8.4083600000000001</v>
      </c>
      <c r="KD783">
        <v>9</v>
      </c>
      <c r="KP783">
        <v>14.064708984375001</v>
      </c>
      <c r="KQ783">
        <v>0.16922599999999999</v>
      </c>
      <c r="KR783">
        <v>5.0767899999999999</v>
      </c>
      <c r="KS783">
        <v>35.076799999999999</v>
      </c>
      <c r="KT783">
        <v>30</v>
      </c>
      <c r="KU783">
        <v>-7.24717E-2</v>
      </c>
      <c r="KV783">
        <v>-0.65224700000000002</v>
      </c>
      <c r="KW783">
        <v>8.3477700000000006</v>
      </c>
      <c r="KX783">
        <v>9.0000199999999992</v>
      </c>
      <c r="LJ783">
        <v>14.103161132812501</v>
      </c>
      <c r="LK783">
        <v>0.164489</v>
      </c>
      <c r="LL783">
        <v>4.9346699999999997</v>
      </c>
      <c r="LM783">
        <v>34.934699999999999</v>
      </c>
      <c r="LN783">
        <v>30</v>
      </c>
      <c r="LO783">
        <v>-7.0828299999999997E-2</v>
      </c>
      <c r="LP783">
        <v>-0.63749199999999995</v>
      </c>
      <c r="LQ783">
        <v>8.3630399999999998</v>
      </c>
      <c r="LR783">
        <v>9.0005299999999995</v>
      </c>
      <c r="MD783">
        <v>14.044953125000001</v>
      </c>
      <c r="ME783">
        <v>0.16380500000000001</v>
      </c>
      <c r="MF783">
        <v>4.9141500000000002</v>
      </c>
      <c r="MG783">
        <v>34.914099999999998</v>
      </c>
      <c r="MH783">
        <v>30</v>
      </c>
      <c r="MI783">
        <v>-7.1421499999999999E-2</v>
      </c>
      <c r="MJ783">
        <v>-0.64279200000000003</v>
      </c>
      <c r="MK783">
        <v>8.3571899999999992</v>
      </c>
      <c r="ML783">
        <v>8.9999800000000008</v>
      </c>
      <c r="MX783">
        <v>14.182140625000001</v>
      </c>
      <c r="MY783">
        <v>0.172296</v>
      </c>
      <c r="MZ783">
        <v>5.1688700000000001</v>
      </c>
      <c r="NA783">
        <v>35.168900000000001</v>
      </c>
      <c r="NB783">
        <v>30</v>
      </c>
      <c r="NC783">
        <v>-7.1356900000000001E-2</v>
      </c>
      <c r="ND783">
        <v>-0.64220200000000005</v>
      </c>
      <c r="NE783">
        <v>8.3576499999999996</v>
      </c>
      <c r="NF783">
        <v>8.99986</v>
      </c>
      <c r="NR783">
        <v>14.173946289062501</v>
      </c>
      <c r="NS783">
        <v>0.164969</v>
      </c>
      <c r="NT783">
        <v>4.94916</v>
      </c>
      <c r="NU783">
        <v>34.949599999999997</v>
      </c>
      <c r="NV783">
        <v>30.000499999999999</v>
      </c>
      <c r="NW783">
        <v>-6.8368300000000007E-2</v>
      </c>
      <c r="NX783">
        <v>-0.61531499999999995</v>
      </c>
      <c r="NY783">
        <v>8.3846900000000009</v>
      </c>
      <c r="NZ783">
        <v>9.0000099999999996</v>
      </c>
      <c r="OL783">
        <v>14.1441318359375</v>
      </c>
      <c r="OM783">
        <v>0.167078</v>
      </c>
      <c r="ON783">
        <v>5.01234</v>
      </c>
      <c r="OO783">
        <v>35.012300000000003</v>
      </c>
      <c r="OP783">
        <v>30</v>
      </c>
      <c r="OQ783">
        <v>-7.0958800000000002E-2</v>
      </c>
      <c r="OR783">
        <v>-0.63863300000000001</v>
      </c>
      <c r="OS783">
        <v>8.3614200000000007</v>
      </c>
      <c r="OT783">
        <v>9.0000499999999999</v>
      </c>
    </row>
    <row r="784" spans="22:410">
      <c r="V784">
        <v>14.1533662109375</v>
      </c>
      <c r="W784">
        <v>0.166847</v>
      </c>
      <c r="X784">
        <v>5.0055100000000001</v>
      </c>
      <c r="Y784">
        <v>35.006100000000004</v>
      </c>
      <c r="Z784">
        <v>30.000599999999999</v>
      </c>
      <c r="AA784">
        <v>-7.1385599999999994E-2</v>
      </c>
      <c r="AB784">
        <v>-0.64248700000000003</v>
      </c>
      <c r="AC784">
        <v>8.3577499999999993</v>
      </c>
      <c r="AD784">
        <v>9.0002399999999998</v>
      </c>
      <c r="AP784">
        <v>14.097850585937501</v>
      </c>
      <c r="AQ784">
        <v>0.16166800000000001</v>
      </c>
      <c r="AR784">
        <v>4.8499400000000001</v>
      </c>
      <c r="AS784">
        <v>34.849299999999999</v>
      </c>
      <c r="AT784">
        <v>29.999400000000001</v>
      </c>
      <c r="AU784">
        <v>-6.9063799999999995E-2</v>
      </c>
      <c r="AV784">
        <v>-0.62157300000000004</v>
      </c>
      <c r="AW784">
        <v>8.3784100000000006</v>
      </c>
      <c r="AX784">
        <v>8.9999800000000008</v>
      </c>
      <c r="BJ784">
        <v>14.005506835937501</v>
      </c>
      <c r="BK784">
        <v>0.166739</v>
      </c>
      <c r="BL784">
        <v>5.0021000000000004</v>
      </c>
      <c r="BM784">
        <v>35.001800000000003</v>
      </c>
      <c r="BN784">
        <v>29.999700000000001</v>
      </c>
      <c r="BO784">
        <v>-7.2026300000000001E-2</v>
      </c>
      <c r="BP784">
        <v>-0.64824899999999996</v>
      </c>
      <c r="BQ784">
        <v>8.3519199999999998</v>
      </c>
      <c r="BR784">
        <v>9.0001700000000007</v>
      </c>
      <c r="CD784">
        <v>13.8808857421875</v>
      </c>
      <c r="CE784">
        <v>0.16769600000000001</v>
      </c>
      <c r="CF784">
        <v>4.9784899999999999</v>
      </c>
      <c r="CG784">
        <v>34.6661</v>
      </c>
      <c r="CH784">
        <v>29.6876</v>
      </c>
      <c r="CI784">
        <v>-6.9212999999999997E-2</v>
      </c>
      <c r="CJ784">
        <v>-0.62292099999999995</v>
      </c>
      <c r="CK784">
        <v>8.3771400000000007</v>
      </c>
      <c r="CL784">
        <v>9.0000599999999995</v>
      </c>
      <c r="CX784">
        <v>13.88448828125</v>
      </c>
      <c r="CY784">
        <v>0.166936</v>
      </c>
      <c r="CZ784">
        <v>5.00807</v>
      </c>
      <c r="DA784">
        <v>35.008099999999999</v>
      </c>
      <c r="DB784">
        <v>30</v>
      </c>
      <c r="DC784">
        <v>-6.9319400000000003E-2</v>
      </c>
      <c r="DD784">
        <v>-0.62386900000000001</v>
      </c>
      <c r="DE784">
        <v>8.3760499999999993</v>
      </c>
      <c r="DF784">
        <v>8.9999199999999995</v>
      </c>
      <c r="DR784">
        <v>13.945849609375001</v>
      </c>
      <c r="DS784">
        <v>0.162638</v>
      </c>
      <c r="DT784">
        <v>4.8046899999999999</v>
      </c>
      <c r="DU784">
        <v>34.347000000000001</v>
      </c>
      <c r="DV784">
        <v>29.542300000000001</v>
      </c>
      <c r="DW784">
        <v>-6.9875000000000007E-2</v>
      </c>
      <c r="DX784">
        <v>-0.62889700000000004</v>
      </c>
      <c r="DY784">
        <v>8.3714099999999991</v>
      </c>
      <c r="DZ784">
        <v>9.0003100000000007</v>
      </c>
      <c r="EL784">
        <v>14.007449218750001</v>
      </c>
      <c r="EM784">
        <v>0.167243</v>
      </c>
      <c r="EN784">
        <v>4.8541699999999999</v>
      </c>
      <c r="EO784">
        <v>33.878799999999998</v>
      </c>
      <c r="EP784">
        <v>29.0246</v>
      </c>
      <c r="EQ784">
        <v>-6.7680199999999996E-2</v>
      </c>
      <c r="ER784">
        <v>-0.60912100000000002</v>
      </c>
      <c r="ES784">
        <v>8.39086</v>
      </c>
      <c r="ET784">
        <v>8.9999800000000008</v>
      </c>
      <c r="FZ784">
        <v>13.9056220703125</v>
      </c>
      <c r="GA784">
        <v>0.16766300000000001</v>
      </c>
      <c r="GB784">
        <v>5.02989</v>
      </c>
      <c r="GC784">
        <v>35.029899999999998</v>
      </c>
      <c r="GD784">
        <v>30</v>
      </c>
      <c r="GE784">
        <v>-7.13395E-2</v>
      </c>
      <c r="GF784">
        <v>-0.64205599999999996</v>
      </c>
      <c r="GG784">
        <v>8.3579500000000007</v>
      </c>
      <c r="GH784">
        <v>9</v>
      </c>
      <c r="GT784">
        <v>14.0017890625</v>
      </c>
      <c r="GU784">
        <v>0.16686000000000001</v>
      </c>
      <c r="GV784">
        <v>5.0058199999999999</v>
      </c>
      <c r="GW784">
        <v>35.005800000000001</v>
      </c>
      <c r="GX784">
        <v>30</v>
      </c>
      <c r="GY784">
        <v>-7.0762599999999995E-2</v>
      </c>
      <c r="GZ784">
        <v>-0.63686900000000002</v>
      </c>
      <c r="HA784">
        <v>8.3632000000000009</v>
      </c>
      <c r="HB784">
        <v>9.0000699999999991</v>
      </c>
      <c r="HN784">
        <v>13.968435546875</v>
      </c>
      <c r="HO784">
        <v>0.16697600000000001</v>
      </c>
      <c r="HP784">
        <v>5.0092800000000004</v>
      </c>
      <c r="HQ784">
        <v>35.009300000000003</v>
      </c>
      <c r="HR784">
        <v>30</v>
      </c>
      <c r="HS784">
        <v>-6.6727599999999998E-2</v>
      </c>
      <c r="HT784">
        <v>-0.60055800000000004</v>
      </c>
      <c r="HU784">
        <v>8.3995800000000003</v>
      </c>
      <c r="HV784">
        <v>9.00014</v>
      </c>
      <c r="IH784">
        <v>13.93191015625</v>
      </c>
      <c r="II784">
        <v>0.16997300000000001</v>
      </c>
      <c r="IJ784">
        <v>5.0991999999999997</v>
      </c>
      <c r="IK784">
        <v>35.099200000000003</v>
      </c>
      <c r="IL784">
        <v>30</v>
      </c>
      <c r="IM784">
        <v>-7.3417200000000002E-2</v>
      </c>
      <c r="IN784">
        <v>-0.67993800000000004</v>
      </c>
      <c r="IO784">
        <v>8.5813500000000005</v>
      </c>
      <c r="IP784">
        <v>9.2612900000000007</v>
      </c>
      <c r="JB784">
        <v>13.801474609375001</v>
      </c>
      <c r="JC784">
        <v>0.16918800000000001</v>
      </c>
      <c r="JD784">
        <v>5.0505599999999999</v>
      </c>
      <c r="JE784">
        <v>34.902299999999997</v>
      </c>
      <c r="JF784">
        <v>29.851700000000001</v>
      </c>
      <c r="JG784">
        <v>-7.2487700000000002E-2</v>
      </c>
      <c r="JH784">
        <v>-0.65239400000000003</v>
      </c>
      <c r="JI784">
        <v>8.3476800000000004</v>
      </c>
      <c r="JJ784">
        <v>9.0000699999999991</v>
      </c>
      <c r="JV784">
        <v>13.85428515625</v>
      </c>
      <c r="JW784">
        <v>0.163526</v>
      </c>
      <c r="JX784">
        <v>4.9057899999999997</v>
      </c>
      <c r="JY784">
        <v>34.905799999999999</v>
      </c>
      <c r="JZ784">
        <v>30</v>
      </c>
      <c r="KA784">
        <v>-6.6130999999999995E-2</v>
      </c>
      <c r="KB784">
        <v>-0.59517900000000001</v>
      </c>
      <c r="KC784">
        <v>8.4048200000000008</v>
      </c>
      <c r="KD784">
        <v>9</v>
      </c>
      <c r="KP784">
        <v>14.0701279296875</v>
      </c>
      <c r="KQ784">
        <v>0.16950299999999999</v>
      </c>
      <c r="KR784">
        <v>5.0850799999999996</v>
      </c>
      <c r="KS784">
        <v>35.085099999999997</v>
      </c>
      <c r="KT784">
        <v>30</v>
      </c>
      <c r="KU784">
        <v>-7.2518200000000005E-2</v>
      </c>
      <c r="KV784">
        <v>-0.65266500000000005</v>
      </c>
      <c r="KW784">
        <v>8.3473600000000001</v>
      </c>
      <c r="KX784">
        <v>9.0000199999999992</v>
      </c>
      <c r="LJ784">
        <v>14.107388671875</v>
      </c>
      <c r="LK784">
        <v>0.16481299999999999</v>
      </c>
      <c r="LL784">
        <v>4.9443799999999998</v>
      </c>
      <c r="LM784">
        <v>34.944400000000002</v>
      </c>
      <c r="LN784">
        <v>30</v>
      </c>
      <c r="LO784">
        <v>-7.1283899999999997E-2</v>
      </c>
      <c r="LP784">
        <v>-0.64159299999999997</v>
      </c>
      <c r="LQ784">
        <v>8.3589400000000005</v>
      </c>
      <c r="LR784">
        <v>9.0005299999999995</v>
      </c>
      <c r="MD784">
        <v>14.048832031250001</v>
      </c>
      <c r="ME784">
        <v>0.16414500000000001</v>
      </c>
      <c r="MF784">
        <v>4.9243300000000003</v>
      </c>
      <c r="MG784">
        <v>34.924300000000002</v>
      </c>
      <c r="MH784">
        <v>30</v>
      </c>
      <c r="MI784">
        <v>-7.1689799999999998E-2</v>
      </c>
      <c r="MJ784">
        <v>-0.64520699999999997</v>
      </c>
      <c r="MK784">
        <v>8.3547700000000003</v>
      </c>
      <c r="ML784">
        <v>8.9999800000000008</v>
      </c>
      <c r="MX784">
        <v>14.1882412109375</v>
      </c>
      <c r="MY784">
        <v>0.17261699999999999</v>
      </c>
      <c r="MZ784">
        <v>5.1784999999999997</v>
      </c>
      <c r="NA784">
        <v>35.1785</v>
      </c>
      <c r="NB784">
        <v>30</v>
      </c>
      <c r="NC784">
        <v>-7.1396000000000001E-2</v>
      </c>
      <c r="ND784">
        <v>-0.64255300000000004</v>
      </c>
      <c r="NE784">
        <v>8.3573000000000004</v>
      </c>
      <c r="NF784">
        <v>8.99986</v>
      </c>
      <c r="NR784">
        <v>14.17809375</v>
      </c>
      <c r="NS784">
        <v>0.16531799999999999</v>
      </c>
      <c r="NT784">
        <v>4.9596099999999996</v>
      </c>
      <c r="NU784">
        <v>34.960099999999997</v>
      </c>
      <c r="NV784">
        <v>30.000499999999999</v>
      </c>
      <c r="NW784">
        <v>-6.8880399999999994E-2</v>
      </c>
      <c r="NX784">
        <v>-0.61992400000000003</v>
      </c>
      <c r="NY784">
        <v>8.3800799999999995</v>
      </c>
      <c r="NZ784">
        <v>9.0000099999999996</v>
      </c>
      <c r="OL784">
        <v>14.1485244140625</v>
      </c>
      <c r="OM784">
        <v>0.16741300000000001</v>
      </c>
      <c r="ON784">
        <v>5.0224000000000002</v>
      </c>
      <c r="OO784">
        <v>35.022399999999998</v>
      </c>
      <c r="OP784">
        <v>30</v>
      </c>
      <c r="OQ784">
        <v>-7.1020600000000003E-2</v>
      </c>
      <c r="OR784">
        <v>-0.63919000000000004</v>
      </c>
      <c r="OS784">
        <v>8.3608600000000006</v>
      </c>
      <c r="OT784">
        <v>9.0000499999999999</v>
      </c>
    </row>
    <row r="785" spans="22:410">
      <c r="V785">
        <v>14.157726562500001</v>
      </c>
      <c r="W785">
        <v>0.16719000000000001</v>
      </c>
      <c r="X785">
        <v>5.0157999999999996</v>
      </c>
      <c r="Y785">
        <v>35.016399999999997</v>
      </c>
      <c r="Z785">
        <v>30.000599999999999</v>
      </c>
      <c r="AA785">
        <v>-7.1473099999999998E-2</v>
      </c>
      <c r="AB785">
        <v>-0.64327500000000004</v>
      </c>
      <c r="AC785">
        <v>8.3569600000000008</v>
      </c>
      <c r="AD785">
        <v>9.0002399999999998</v>
      </c>
      <c r="AP785">
        <v>14.10264453125</v>
      </c>
      <c r="AQ785">
        <v>0.16200500000000001</v>
      </c>
      <c r="AR785">
        <v>4.8600399999999997</v>
      </c>
      <c r="AS785">
        <v>34.859400000000001</v>
      </c>
      <c r="AT785">
        <v>29.999400000000001</v>
      </c>
      <c r="AU785">
        <v>-6.9141800000000003E-2</v>
      </c>
      <c r="AV785">
        <v>-0.62227399999999999</v>
      </c>
      <c r="AW785">
        <v>8.3777000000000008</v>
      </c>
      <c r="AX785">
        <v>8.9999800000000008</v>
      </c>
      <c r="BJ785">
        <v>14.011015625000001</v>
      </c>
      <c r="BK785">
        <v>0.166991</v>
      </c>
      <c r="BL785">
        <v>5.0096699999999998</v>
      </c>
      <c r="BM785">
        <v>35.009300000000003</v>
      </c>
      <c r="BN785">
        <v>29.999700000000001</v>
      </c>
      <c r="BO785">
        <v>-7.2058999999999998E-2</v>
      </c>
      <c r="BP785">
        <v>-0.64854400000000001</v>
      </c>
      <c r="BQ785">
        <v>8.3516300000000001</v>
      </c>
      <c r="BR785">
        <v>9.0001700000000007</v>
      </c>
      <c r="CD785">
        <v>13.8852470703125</v>
      </c>
      <c r="CE785">
        <v>0.16803299999999999</v>
      </c>
      <c r="CF785">
        <v>4.9884899999999996</v>
      </c>
      <c r="CG785">
        <v>34.676099999999998</v>
      </c>
      <c r="CH785">
        <v>29.6876</v>
      </c>
      <c r="CI785">
        <v>-6.9261100000000006E-2</v>
      </c>
      <c r="CJ785">
        <v>-0.62335399999999996</v>
      </c>
      <c r="CK785">
        <v>8.3766999999999996</v>
      </c>
      <c r="CL785">
        <v>9.0000599999999995</v>
      </c>
      <c r="CX785">
        <v>13.887210937500001</v>
      </c>
      <c r="CY785">
        <v>0.167297</v>
      </c>
      <c r="CZ785">
        <v>5.01891</v>
      </c>
      <c r="DA785">
        <v>35.018900000000002</v>
      </c>
      <c r="DB785">
        <v>30</v>
      </c>
      <c r="DC785">
        <v>-6.9355899999999998E-2</v>
      </c>
      <c r="DD785">
        <v>-0.624197</v>
      </c>
      <c r="DE785">
        <v>8.3757199999999994</v>
      </c>
      <c r="DF785">
        <v>8.9999199999999995</v>
      </c>
      <c r="DR785">
        <v>13.948083984375</v>
      </c>
      <c r="DS785">
        <v>0.16297600000000001</v>
      </c>
      <c r="DT785">
        <v>4.8146899999999997</v>
      </c>
      <c r="DU785">
        <v>34.356900000000003</v>
      </c>
      <c r="DV785">
        <v>29.542300000000001</v>
      </c>
      <c r="DW785">
        <v>-7.0223999999999995E-2</v>
      </c>
      <c r="DX785">
        <v>-0.63203699999999996</v>
      </c>
      <c r="DY785">
        <v>8.3682700000000008</v>
      </c>
      <c r="DZ785">
        <v>9.0003100000000007</v>
      </c>
      <c r="EL785">
        <v>14.011933593750001</v>
      </c>
      <c r="EM785">
        <v>0.167601</v>
      </c>
      <c r="EN785">
        <v>4.86456</v>
      </c>
      <c r="EO785">
        <v>33.889200000000002</v>
      </c>
      <c r="EP785">
        <v>29.0246</v>
      </c>
      <c r="EQ785">
        <v>-6.8127599999999996E-2</v>
      </c>
      <c r="ER785">
        <v>-0.613147</v>
      </c>
      <c r="ES785">
        <v>8.3868399999999994</v>
      </c>
      <c r="ET785">
        <v>8.9999800000000008</v>
      </c>
      <c r="FZ785">
        <v>13.9103935546875</v>
      </c>
      <c r="GA785">
        <v>0.16800399999999999</v>
      </c>
      <c r="GB785">
        <v>5.0401100000000003</v>
      </c>
      <c r="GC785">
        <v>35.040100000000002</v>
      </c>
      <c r="GD785">
        <v>30</v>
      </c>
      <c r="GE785">
        <v>-7.1631E-2</v>
      </c>
      <c r="GF785">
        <v>-0.644679</v>
      </c>
      <c r="GG785">
        <v>8.3553200000000007</v>
      </c>
      <c r="GH785">
        <v>9</v>
      </c>
      <c r="GT785">
        <v>14.006570312500001</v>
      </c>
      <c r="GU785">
        <v>0.16720399999999999</v>
      </c>
      <c r="GV785">
        <v>5.0161300000000004</v>
      </c>
      <c r="GW785">
        <v>35.016199999999998</v>
      </c>
      <c r="GX785">
        <v>30</v>
      </c>
      <c r="GY785">
        <v>-7.1221099999999996E-2</v>
      </c>
      <c r="GZ785">
        <v>-0.64099499999999998</v>
      </c>
      <c r="HA785">
        <v>8.3590800000000005</v>
      </c>
      <c r="HB785">
        <v>9.0000699999999991</v>
      </c>
      <c r="HN785">
        <v>13.97202734375</v>
      </c>
      <c r="HO785">
        <v>0.16732900000000001</v>
      </c>
      <c r="HP785">
        <v>5.0198600000000004</v>
      </c>
      <c r="HQ785">
        <v>35.019799999999996</v>
      </c>
      <c r="HR785">
        <v>30</v>
      </c>
      <c r="HS785">
        <v>-6.68821E-2</v>
      </c>
      <c r="HT785">
        <v>-0.60194800000000004</v>
      </c>
      <c r="HU785">
        <v>8.3981899999999996</v>
      </c>
      <c r="HV785">
        <v>9.00014</v>
      </c>
      <c r="IH785">
        <v>13.933705078125</v>
      </c>
      <c r="II785">
        <v>0.170319</v>
      </c>
      <c r="IJ785">
        <v>5.1095699999999997</v>
      </c>
      <c r="IK785">
        <v>35.1096</v>
      </c>
      <c r="IL785">
        <v>30</v>
      </c>
      <c r="IM785">
        <v>-7.3469900000000005E-2</v>
      </c>
      <c r="IN785">
        <v>-0.68042499999999995</v>
      </c>
      <c r="IO785">
        <v>8.5808599999999995</v>
      </c>
      <c r="IP785">
        <v>9.2612900000000007</v>
      </c>
      <c r="JB785">
        <v>13.804078125</v>
      </c>
      <c r="JC785">
        <v>0.16953199999999999</v>
      </c>
      <c r="JD785">
        <v>5.0608300000000002</v>
      </c>
      <c r="JE785">
        <v>34.912599999999998</v>
      </c>
      <c r="JF785">
        <v>29.851700000000001</v>
      </c>
      <c r="JG785">
        <v>-7.2978100000000004E-2</v>
      </c>
      <c r="JH785">
        <v>-0.65680899999999998</v>
      </c>
      <c r="JI785">
        <v>8.3432600000000008</v>
      </c>
      <c r="JJ785">
        <v>9.0000699999999991</v>
      </c>
      <c r="JV785">
        <v>13.858881835937501</v>
      </c>
      <c r="JW785">
        <v>0.16386999999999999</v>
      </c>
      <c r="JX785">
        <v>4.9161099999999998</v>
      </c>
      <c r="JY785">
        <v>34.9161</v>
      </c>
      <c r="JZ785">
        <v>30</v>
      </c>
      <c r="KA785">
        <v>-6.6563899999999995E-2</v>
      </c>
      <c r="KB785">
        <v>-0.59907500000000002</v>
      </c>
      <c r="KC785">
        <v>8.4009300000000007</v>
      </c>
      <c r="KD785">
        <v>9</v>
      </c>
      <c r="KP785">
        <v>14.0760234375</v>
      </c>
      <c r="KQ785">
        <v>0.16975999999999999</v>
      </c>
      <c r="KR785">
        <v>5.0927899999999999</v>
      </c>
      <c r="KS785">
        <v>35.092799999999997</v>
      </c>
      <c r="KT785">
        <v>30</v>
      </c>
      <c r="KU785">
        <v>-7.2549799999999998E-2</v>
      </c>
      <c r="KV785">
        <v>-0.65295000000000003</v>
      </c>
      <c r="KW785">
        <v>8.3470700000000004</v>
      </c>
      <c r="KX785">
        <v>9.0000199999999992</v>
      </c>
      <c r="LJ785">
        <v>14.1106904296875</v>
      </c>
      <c r="LK785">
        <v>0.16515299999999999</v>
      </c>
      <c r="LL785">
        <v>4.95458</v>
      </c>
      <c r="LM785">
        <v>34.954599999999999</v>
      </c>
      <c r="LN785">
        <v>30</v>
      </c>
      <c r="LO785">
        <v>-7.1725499999999998E-2</v>
      </c>
      <c r="LP785">
        <v>-0.64556800000000003</v>
      </c>
      <c r="LQ785">
        <v>8.3549600000000002</v>
      </c>
      <c r="LR785">
        <v>9.0005299999999995</v>
      </c>
      <c r="MD785">
        <v>14.053445312500001</v>
      </c>
      <c r="ME785">
        <v>0.164492</v>
      </c>
      <c r="MF785">
        <v>4.9347399999999997</v>
      </c>
      <c r="MG785">
        <v>34.934699999999999</v>
      </c>
      <c r="MH785">
        <v>30</v>
      </c>
      <c r="MI785">
        <v>-7.1929800000000002E-2</v>
      </c>
      <c r="MJ785">
        <v>-0.647366</v>
      </c>
      <c r="MK785">
        <v>8.3526100000000003</v>
      </c>
      <c r="ML785">
        <v>8.9999800000000008</v>
      </c>
      <c r="MX785">
        <v>14.195068359375</v>
      </c>
      <c r="MY785">
        <v>0.17294100000000001</v>
      </c>
      <c r="MZ785">
        <v>5.1882299999999999</v>
      </c>
      <c r="NA785">
        <v>35.188200000000002</v>
      </c>
      <c r="NB785">
        <v>30</v>
      </c>
      <c r="NC785">
        <v>-7.1419200000000002E-2</v>
      </c>
      <c r="ND785">
        <v>-0.64276299999999997</v>
      </c>
      <c r="NE785">
        <v>8.3570899999999995</v>
      </c>
      <c r="NF785">
        <v>8.99986</v>
      </c>
      <c r="NR785">
        <v>14.182671875</v>
      </c>
      <c r="NS785">
        <v>0.16566900000000001</v>
      </c>
      <c r="NT785">
        <v>4.9701399999999998</v>
      </c>
      <c r="NU785">
        <v>34.970599999999997</v>
      </c>
      <c r="NV785">
        <v>30.000499999999999</v>
      </c>
      <c r="NW785">
        <v>-6.9416800000000001E-2</v>
      </c>
      <c r="NX785">
        <v>-0.62475199999999997</v>
      </c>
      <c r="NY785">
        <v>8.3752600000000008</v>
      </c>
      <c r="NZ785">
        <v>9.0000099999999996</v>
      </c>
      <c r="OL785">
        <v>14.152185546875</v>
      </c>
      <c r="OM785">
        <v>0.16776199999999999</v>
      </c>
      <c r="ON785">
        <v>5.0328600000000003</v>
      </c>
      <c r="OO785">
        <v>35.032899999999998</v>
      </c>
      <c r="OP785">
        <v>30</v>
      </c>
      <c r="OQ785">
        <v>-7.1066900000000002E-2</v>
      </c>
      <c r="OR785">
        <v>-0.63960600000000001</v>
      </c>
      <c r="OS785">
        <v>8.3604500000000002</v>
      </c>
      <c r="OT785">
        <v>9.0000499999999999</v>
      </c>
    </row>
    <row r="786" spans="22:410">
      <c r="V786">
        <v>14.16216796875</v>
      </c>
      <c r="W786">
        <v>0.167521</v>
      </c>
      <c r="X786">
        <v>5.0257500000000004</v>
      </c>
      <c r="Y786">
        <v>35.026400000000002</v>
      </c>
      <c r="Z786">
        <v>30.000599999999999</v>
      </c>
      <c r="AA786">
        <v>-7.1542499999999995E-2</v>
      </c>
      <c r="AB786">
        <v>-0.64390000000000003</v>
      </c>
      <c r="AC786">
        <v>8.3563399999999994</v>
      </c>
      <c r="AD786">
        <v>9.0002399999999998</v>
      </c>
      <c r="AP786">
        <v>14.107113281250001</v>
      </c>
      <c r="AQ786">
        <v>0.16234100000000001</v>
      </c>
      <c r="AR786">
        <v>4.8701400000000001</v>
      </c>
      <c r="AS786">
        <v>34.869500000000002</v>
      </c>
      <c r="AT786">
        <v>29.999400000000001</v>
      </c>
      <c r="AU786">
        <v>-6.9217899999999999E-2</v>
      </c>
      <c r="AV786">
        <v>-0.62295999999999996</v>
      </c>
      <c r="AW786">
        <v>8.3770199999999999</v>
      </c>
      <c r="AX786">
        <v>8.9999800000000008</v>
      </c>
      <c r="BJ786">
        <v>14.017059570312501</v>
      </c>
      <c r="BK786">
        <v>0.167245</v>
      </c>
      <c r="BL786">
        <v>5.0172999999999996</v>
      </c>
      <c r="BM786">
        <v>35.017000000000003</v>
      </c>
      <c r="BN786">
        <v>29.999700000000001</v>
      </c>
      <c r="BO786">
        <v>-7.2103100000000003E-2</v>
      </c>
      <c r="BP786">
        <v>-0.64893999999999996</v>
      </c>
      <c r="BQ786">
        <v>8.3512299999999993</v>
      </c>
      <c r="BR786">
        <v>9.0001700000000007</v>
      </c>
      <c r="CD786">
        <v>13.889859375</v>
      </c>
      <c r="CE786">
        <v>0.16837299999999999</v>
      </c>
      <c r="CF786">
        <v>4.9985900000000001</v>
      </c>
      <c r="CG786">
        <v>34.686199999999999</v>
      </c>
      <c r="CH786">
        <v>29.6876</v>
      </c>
      <c r="CI786">
        <v>-6.9328299999999995E-2</v>
      </c>
      <c r="CJ786">
        <v>-0.62395900000000004</v>
      </c>
      <c r="CK786">
        <v>8.3760999999999992</v>
      </c>
      <c r="CL786">
        <v>9.0000599999999995</v>
      </c>
      <c r="CX786">
        <v>13.891624999999999</v>
      </c>
      <c r="CY786">
        <v>0.167626</v>
      </c>
      <c r="CZ786">
        <v>5.0287699999999997</v>
      </c>
      <c r="DA786">
        <v>35.028799999999997</v>
      </c>
      <c r="DB786">
        <v>30</v>
      </c>
      <c r="DC786">
        <v>-6.9403300000000001E-2</v>
      </c>
      <c r="DD786">
        <v>-0.62462399999999996</v>
      </c>
      <c r="DE786">
        <v>8.3752999999999993</v>
      </c>
      <c r="DF786">
        <v>8.9999199999999995</v>
      </c>
      <c r="DR786">
        <v>13.9512431640625</v>
      </c>
      <c r="DS786">
        <v>0.163296</v>
      </c>
      <c r="DT786">
        <v>4.8241300000000003</v>
      </c>
      <c r="DU786">
        <v>34.366399999999999</v>
      </c>
      <c r="DV786">
        <v>29.542300000000001</v>
      </c>
      <c r="DW786">
        <v>-7.0532200000000003E-2</v>
      </c>
      <c r="DX786">
        <v>-0.63481200000000004</v>
      </c>
      <c r="DY786">
        <v>8.3655000000000008</v>
      </c>
      <c r="DZ786">
        <v>9.0003100000000007</v>
      </c>
      <c r="EL786">
        <v>14.016336914062501</v>
      </c>
      <c r="EM786">
        <v>0.167939</v>
      </c>
      <c r="EN786">
        <v>4.8743699999999999</v>
      </c>
      <c r="EO786">
        <v>33.899000000000001</v>
      </c>
      <c r="EP786">
        <v>29.0246</v>
      </c>
      <c r="EQ786">
        <v>-6.8601300000000004E-2</v>
      </c>
      <c r="ER786">
        <v>-0.61741100000000004</v>
      </c>
      <c r="ES786">
        <v>8.3825699999999994</v>
      </c>
      <c r="ET786">
        <v>8.9999800000000008</v>
      </c>
      <c r="FZ786">
        <v>13.915315429687499</v>
      </c>
      <c r="GA786">
        <v>0.168347</v>
      </c>
      <c r="GB786">
        <v>5.0504300000000004</v>
      </c>
      <c r="GC786">
        <v>35.050400000000003</v>
      </c>
      <c r="GD786">
        <v>30</v>
      </c>
      <c r="GE786">
        <v>-7.1843000000000004E-2</v>
      </c>
      <c r="GF786">
        <v>-0.64658700000000002</v>
      </c>
      <c r="GG786">
        <v>8.3534199999999998</v>
      </c>
      <c r="GH786">
        <v>9</v>
      </c>
      <c r="GT786">
        <v>14.0106962890625</v>
      </c>
      <c r="GU786">
        <v>0.167548</v>
      </c>
      <c r="GV786">
        <v>5.02644</v>
      </c>
      <c r="GW786">
        <v>35.026499999999999</v>
      </c>
      <c r="GX786">
        <v>30</v>
      </c>
      <c r="GY786">
        <v>-7.1649000000000004E-2</v>
      </c>
      <c r="GZ786">
        <v>-0.64484600000000003</v>
      </c>
      <c r="HA786">
        <v>8.3552199999999992</v>
      </c>
      <c r="HB786">
        <v>9.0000699999999991</v>
      </c>
      <c r="HN786">
        <v>13.9758193359375</v>
      </c>
      <c r="HO786">
        <v>0.16766800000000001</v>
      </c>
      <c r="HP786">
        <v>5.0300500000000001</v>
      </c>
      <c r="HQ786">
        <v>35.03</v>
      </c>
      <c r="HR786">
        <v>30</v>
      </c>
      <c r="HS786">
        <v>-6.7123600000000005E-2</v>
      </c>
      <c r="HT786">
        <v>-0.60412200000000005</v>
      </c>
      <c r="HU786">
        <v>8.39602</v>
      </c>
      <c r="HV786">
        <v>9.00014</v>
      </c>
      <c r="IH786">
        <v>13.936552734375001</v>
      </c>
      <c r="II786">
        <v>0.170652</v>
      </c>
      <c r="IJ786">
        <v>5.1195700000000004</v>
      </c>
      <c r="IK786">
        <v>35.119599999999998</v>
      </c>
      <c r="IL786">
        <v>30</v>
      </c>
      <c r="IM786">
        <v>-7.3522599999999994E-2</v>
      </c>
      <c r="IN786">
        <v>-0.68091400000000002</v>
      </c>
      <c r="IO786">
        <v>8.5803700000000003</v>
      </c>
      <c r="IP786">
        <v>9.2612900000000007</v>
      </c>
      <c r="JB786">
        <v>13.808581054687501</v>
      </c>
      <c r="JC786">
        <v>0.16986799999999999</v>
      </c>
      <c r="JD786">
        <v>5.0708700000000002</v>
      </c>
      <c r="JE786">
        <v>34.922600000000003</v>
      </c>
      <c r="JF786">
        <v>29.851700000000001</v>
      </c>
      <c r="JG786">
        <v>-7.3427699999999999E-2</v>
      </c>
      <c r="JH786">
        <v>-0.66085499999999997</v>
      </c>
      <c r="JI786">
        <v>8.3392199999999992</v>
      </c>
      <c r="JJ786">
        <v>9.0000699999999991</v>
      </c>
      <c r="JV786">
        <v>13.863906249999999</v>
      </c>
      <c r="JW786">
        <v>0.164211</v>
      </c>
      <c r="JX786">
        <v>4.9263399999999997</v>
      </c>
      <c r="JY786">
        <v>34.926299999999998</v>
      </c>
      <c r="JZ786">
        <v>30</v>
      </c>
      <c r="KA786">
        <v>-6.7024100000000003E-2</v>
      </c>
      <c r="KB786">
        <v>-0.603217</v>
      </c>
      <c r="KC786">
        <v>8.3967899999999993</v>
      </c>
      <c r="KD786">
        <v>9</v>
      </c>
      <c r="KP786">
        <v>14.0807470703125</v>
      </c>
      <c r="KQ786">
        <v>0.17000999999999999</v>
      </c>
      <c r="KR786">
        <v>5.1002999999999998</v>
      </c>
      <c r="KS786">
        <v>35.100299999999997</v>
      </c>
      <c r="KT786">
        <v>30</v>
      </c>
      <c r="KU786">
        <v>-7.25996E-2</v>
      </c>
      <c r="KV786">
        <v>-0.65339800000000003</v>
      </c>
      <c r="KW786">
        <v>8.3466199999999997</v>
      </c>
      <c r="KX786">
        <v>9.0000199999999992</v>
      </c>
      <c r="LJ786">
        <v>14.1140732421875</v>
      </c>
      <c r="LK786">
        <v>0.16547600000000001</v>
      </c>
      <c r="LL786">
        <v>4.9642900000000001</v>
      </c>
      <c r="LM786">
        <v>34.964300000000001</v>
      </c>
      <c r="LN786">
        <v>30</v>
      </c>
      <c r="LO786">
        <v>-7.2137999999999994E-2</v>
      </c>
      <c r="LP786">
        <v>-0.649281</v>
      </c>
      <c r="LQ786">
        <v>8.3512500000000003</v>
      </c>
      <c r="LR786">
        <v>9.0005299999999995</v>
      </c>
      <c r="MD786">
        <v>14.058728515625001</v>
      </c>
      <c r="ME786">
        <v>0.164828</v>
      </c>
      <c r="MF786">
        <v>4.94482</v>
      </c>
      <c r="MG786">
        <v>34.944800000000001</v>
      </c>
      <c r="MH786">
        <v>30</v>
      </c>
      <c r="MI786">
        <v>-7.2124199999999999E-2</v>
      </c>
      <c r="MJ786">
        <v>-0.64911600000000003</v>
      </c>
      <c r="MK786">
        <v>8.3508600000000008</v>
      </c>
      <c r="ML786">
        <v>8.9999800000000008</v>
      </c>
      <c r="MX786">
        <v>14.202866210937501</v>
      </c>
      <c r="MY786">
        <v>0.17325199999999999</v>
      </c>
      <c r="MZ786">
        <v>5.1975499999999997</v>
      </c>
      <c r="NA786">
        <v>35.197499999999998</v>
      </c>
      <c r="NB786">
        <v>30</v>
      </c>
      <c r="NC786">
        <v>-7.14592E-2</v>
      </c>
      <c r="ND786">
        <v>-0.643123</v>
      </c>
      <c r="NE786">
        <v>8.3567300000000007</v>
      </c>
      <c r="NF786">
        <v>8.99986</v>
      </c>
      <c r="NR786">
        <v>14.1873525390625</v>
      </c>
      <c r="NS786">
        <v>0.16600999999999999</v>
      </c>
      <c r="NT786">
        <v>4.9803800000000003</v>
      </c>
      <c r="NU786">
        <v>34.980899999999998</v>
      </c>
      <c r="NV786">
        <v>30.000499999999999</v>
      </c>
      <c r="NW786">
        <v>-6.9930199999999998E-2</v>
      </c>
      <c r="NX786">
        <v>-0.62937299999999996</v>
      </c>
      <c r="NY786">
        <v>8.3706399999999999</v>
      </c>
      <c r="NZ786">
        <v>9.0000099999999996</v>
      </c>
      <c r="OL786">
        <v>14.154826171874999</v>
      </c>
      <c r="OM786">
        <v>0.16810600000000001</v>
      </c>
      <c r="ON786">
        <v>5.0431900000000001</v>
      </c>
      <c r="OO786">
        <v>35.043199999999999</v>
      </c>
      <c r="OP786">
        <v>30</v>
      </c>
      <c r="OQ786">
        <v>-7.1110499999999993E-2</v>
      </c>
      <c r="OR786">
        <v>-0.63999799999999996</v>
      </c>
      <c r="OS786">
        <v>8.3600600000000007</v>
      </c>
      <c r="OT786">
        <v>9.0000499999999999</v>
      </c>
    </row>
    <row r="787" spans="22:410">
      <c r="V787">
        <v>14.1669921875</v>
      </c>
      <c r="W787">
        <v>0.16785900000000001</v>
      </c>
      <c r="X787">
        <v>5.0358799999999997</v>
      </c>
      <c r="Y787">
        <v>35.036499999999997</v>
      </c>
      <c r="Z787">
        <v>30.000599999999999</v>
      </c>
      <c r="AA787">
        <v>-7.1621599999999994E-2</v>
      </c>
      <c r="AB787">
        <v>-0.64461199999999996</v>
      </c>
      <c r="AC787">
        <v>8.3556299999999997</v>
      </c>
      <c r="AD787">
        <v>9.0002399999999998</v>
      </c>
      <c r="AP787">
        <v>14.1112607421875</v>
      </c>
      <c r="AQ787">
        <v>0.16268199999999999</v>
      </c>
      <c r="AR787">
        <v>4.8803700000000001</v>
      </c>
      <c r="AS787">
        <v>34.879800000000003</v>
      </c>
      <c r="AT787">
        <v>29.999400000000001</v>
      </c>
      <c r="AU787">
        <v>-6.9279999999999994E-2</v>
      </c>
      <c r="AV787">
        <v>-0.62351800000000002</v>
      </c>
      <c r="AW787">
        <v>8.3764599999999998</v>
      </c>
      <c r="AX787">
        <v>8.9999800000000008</v>
      </c>
      <c r="BJ787">
        <v>14.0222626953125</v>
      </c>
      <c r="BK787">
        <v>0.167491</v>
      </c>
      <c r="BL787">
        <v>5.0246899999999997</v>
      </c>
      <c r="BM787">
        <v>35.024299999999997</v>
      </c>
      <c r="BN787">
        <v>29.999700000000001</v>
      </c>
      <c r="BO787">
        <v>-7.2149599999999994E-2</v>
      </c>
      <c r="BP787">
        <v>-0.64935900000000002</v>
      </c>
      <c r="BQ787">
        <v>8.3508099999999992</v>
      </c>
      <c r="BR787">
        <v>9.0001700000000007</v>
      </c>
      <c r="CD787">
        <v>13.894861328125</v>
      </c>
      <c r="CE787">
        <v>0.16871800000000001</v>
      </c>
      <c r="CF787">
        <v>5.0088299999999997</v>
      </c>
      <c r="CG787">
        <v>34.696399999999997</v>
      </c>
      <c r="CH787">
        <v>29.6876</v>
      </c>
      <c r="CI787">
        <v>-6.9352200000000003E-2</v>
      </c>
      <c r="CJ787">
        <v>-0.62417400000000001</v>
      </c>
      <c r="CK787">
        <v>8.3758800000000004</v>
      </c>
      <c r="CL787">
        <v>9.0000599999999995</v>
      </c>
      <c r="CX787">
        <v>13.897325195312501</v>
      </c>
      <c r="CY787">
        <v>0.16797100000000001</v>
      </c>
      <c r="CZ787">
        <v>5.0391199999999996</v>
      </c>
      <c r="DA787">
        <v>35.039099999999998</v>
      </c>
      <c r="DB787">
        <v>30</v>
      </c>
      <c r="DC787">
        <v>-6.9474400000000006E-2</v>
      </c>
      <c r="DD787">
        <v>-0.62526400000000004</v>
      </c>
      <c r="DE787">
        <v>8.3746600000000004</v>
      </c>
      <c r="DF787">
        <v>8.9999199999999995</v>
      </c>
      <c r="DR787">
        <v>13.9548603515625</v>
      </c>
      <c r="DS787">
        <v>0.16362699999999999</v>
      </c>
      <c r="DT787">
        <v>4.8338999999999999</v>
      </c>
      <c r="DU787">
        <v>34.376199999999997</v>
      </c>
      <c r="DV787">
        <v>29.542300000000001</v>
      </c>
      <c r="DW787">
        <v>-7.0799500000000001E-2</v>
      </c>
      <c r="DX787">
        <v>-0.63721799999999995</v>
      </c>
      <c r="DY787">
        <v>8.3630899999999997</v>
      </c>
      <c r="DZ787">
        <v>9.0003100000000007</v>
      </c>
      <c r="EL787">
        <v>14.02048828125</v>
      </c>
      <c r="EM787">
        <v>0.16830000000000001</v>
      </c>
      <c r="EN787">
        <v>4.8848599999999998</v>
      </c>
      <c r="EO787">
        <v>33.909500000000001</v>
      </c>
      <c r="EP787">
        <v>29.0246</v>
      </c>
      <c r="EQ787">
        <v>-6.9125900000000004E-2</v>
      </c>
      <c r="ER787">
        <v>-0.62213200000000002</v>
      </c>
      <c r="ES787">
        <v>8.3778500000000005</v>
      </c>
      <c r="ET787">
        <v>8.9999800000000008</v>
      </c>
      <c r="FZ787">
        <v>13.919830078125001</v>
      </c>
      <c r="GA787">
        <v>0.16869000000000001</v>
      </c>
      <c r="GB787">
        <v>5.0606900000000001</v>
      </c>
      <c r="GC787">
        <v>35.060699999999997</v>
      </c>
      <c r="GD787">
        <v>30</v>
      </c>
      <c r="GE787">
        <v>-7.20475E-2</v>
      </c>
      <c r="GF787">
        <v>-0.64842699999999998</v>
      </c>
      <c r="GG787">
        <v>8.3515800000000002</v>
      </c>
      <c r="GH787">
        <v>9</v>
      </c>
      <c r="GT787">
        <v>14.014435546875001</v>
      </c>
      <c r="GU787">
        <v>0.16789000000000001</v>
      </c>
      <c r="GV787">
        <v>5.0366999999999997</v>
      </c>
      <c r="GW787">
        <v>35.036700000000003</v>
      </c>
      <c r="GX787">
        <v>30</v>
      </c>
      <c r="GY787">
        <v>-7.2021000000000002E-2</v>
      </c>
      <c r="GZ787">
        <v>-0.64819400000000005</v>
      </c>
      <c r="HA787">
        <v>8.3518799999999995</v>
      </c>
      <c r="HB787">
        <v>9.0000699999999991</v>
      </c>
      <c r="HN787">
        <v>13.979923828125001</v>
      </c>
      <c r="HO787">
        <v>0.168016</v>
      </c>
      <c r="HP787">
        <v>5.04047</v>
      </c>
      <c r="HQ787">
        <v>35.040399999999998</v>
      </c>
      <c r="HR787">
        <v>30</v>
      </c>
      <c r="HS787">
        <v>-6.7463800000000004E-2</v>
      </c>
      <c r="HT787">
        <v>-0.60718399999999995</v>
      </c>
      <c r="HU787">
        <v>8.3929600000000004</v>
      </c>
      <c r="HV787">
        <v>9.00014</v>
      </c>
      <c r="IH787">
        <v>13.9397421875</v>
      </c>
      <c r="II787">
        <v>0.17099400000000001</v>
      </c>
      <c r="IJ787">
        <v>5.1298199999999996</v>
      </c>
      <c r="IK787">
        <v>35.129800000000003</v>
      </c>
      <c r="IL787">
        <v>30</v>
      </c>
      <c r="IM787">
        <v>-7.35735E-2</v>
      </c>
      <c r="IN787">
        <v>-0.68138500000000002</v>
      </c>
      <c r="IO787">
        <v>8.5799000000000003</v>
      </c>
      <c r="IP787">
        <v>9.2612900000000007</v>
      </c>
      <c r="JB787">
        <v>13.813316406250001</v>
      </c>
      <c r="JC787">
        <v>0.17022100000000001</v>
      </c>
      <c r="JD787">
        <v>5.0813899999999999</v>
      </c>
      <c r="JE787">
        <v>34.933100000000003</v>
      </c>
      <c r="JF787">
        <v>29.851700000000001</v>
      </c>
      <c r="JG787">
        <v>-7.3840000000000003E-2</v>
      </c>
      <c r="JH787">
        <v>-0.66456499999999996</v>
      </c>
      <c r="JI787">
        <v>8.3355099999999993</v>
      </c>
      <c r="JJ787">
        <v>9.0000699999999991</v>
      </c>
      <c r="JV787">
        <v>13.870029296875</v>
      </c>
      <c r="JW787">
        <v>0.16456100000000001</v>
      </c>
      <c r="JX787">
        <v>4.9368299999999996</v>
      </c>
      <c r="JY787">
        <v>34.936799999999998</v>
      </c>
      <c r="JZ787">
        <v>30</v>
      </c>
      <c r="KA787">
        <v>-6.7496200000000006E-2</v>
      </c>
      <c r="KB787">
        <v>-0.60746599999999995</v>
      </c>
      <c r="KC787">
        <v>8.3925400000000003</v>
      </c>
      <c r="KD787">
        <v>9</v>
      </c>
      <c r="KP787">
        <v>14.085390625</v>
      </c>
      <c r="KQ787">
        <v>0.17024600000000001</v>
      </c>
      <c r="KR787">
        <v>5.1074000000000002</v>
      </c>
      <c r="KS787">
        <v>35.107399999999998</v>
      </c>
      <c r="KT787">
        <v>30</v>
      </c>
      <c r="KU787">
        <v>-7.2621900000000003E-2</v>
      </c>
      <c r="KV787">
        <v>-0.65359900000000004</v>
      </c>
      <c r="KW787">
        <v>8.3464200000000002</v>
      </c>
      <c r="KX787">
        <v>9.0000199999999992</v>
      </c>
      <c r="LJ787">
        <v>14.118874023437501</v>
      </c>
      <c r="LK787">
        <v>0.16580900000000001</v>
      </c>
      <c r="LL787">
        <v>4.9742699999999997</v>
      </c>
      <c r="LM787">
        <v>34.974299999999999</v>
      </c>
      <c r="LN787">
        <v>30</v>
      </c>
      <c r="LO787">
        <v>-7.2520699999999994E-2</v>
      </c>
      <c r="LP787">
        <v>-0.652725</v>
      </c>
      <c r="LQ787">
        <v>8.3478100000000008</v>
      </c>
      <c r="LR787">
        <v>9.0005299999999995</v>
      </c>
      <c r="MD787">
        <v>14.063252929687501</v>
      </c>
      <c r="ME787">
        <v>0.16517000000000001</v>
      </c>
      <c r="MF787">
        <v>4.9550900000000002</v>
      </c>
      <c r="MG787">
        <v>34.954999999999998</v>
      </c>
      <c r="MH787">
        <v>30</v>
      </c>
      <c r="MI787">
        <v>-7.2290300000000002E-2</v>
      </c>
      <c r="MJ787">
        <v>-0.65061100000000005</v>
      </c>
      <c r="MK787">
        <v>8.3493700000000004</v>
      </c>
      <c r="ML787">
        <v>8.9999800000000008</v>
      </c>
      <c r="MX787">
        <v>14.21150390625</v>
      </c>
      <c r="MY787">
        <v>0.173571</v>
      </c>
      <c r="MZ787">
        <v>5.2071300000000003</v>
      </c>
      <c r="NA787">
        <v>35.207099999999997</v>
      </c>
      <c r="NB787">
        <v>30</v>
      </c>
      <c r="NC787">
        <v>-7.1488099999999999E-2</v>
      </c>
      <c r="ND787">
        <v>-0.64338200000000001</v>
      </c>
      <c r="NE787">
        <v>8.3564699999999998</v>
      </c>
      <c r="NF787">
        <v>8.99986</v>
      </c>
      <c r="NR787">
        <v>14.191373046875</v>
      </c>
      <c r="NS787">
        <v>0.16637299999999999</v>
      </c>
      <c r="NT787">
        <v>4.9912700000000001</v>
      </c>
      <c r="NU787">
        <v>34.991700000000002</v>
      </c>
      <c r="NV787">
        <v>30.000499999999999</v>
      </c>
      <c r="NW787">
        <v>-7.0419700000000002E-2</v>
      </c>
      <c r="NX787">
        <v>-0.63377799999999995</v>
      </c>
      <c r="NY787">
        <v>8.3662299999999998</v>
      </c>
      <c r="NZ787">
        <v>9.0000099999999996</v>
      </c>
      <c r="OL787">
        <v>14.157761718750001</v>
      </c>
      <c r="OM787">
        <v>0.16844999999999999</v>
      </c>
      <c r="ON787">
        <v>5.0535100000000002</v>
      </c>
      <c r="OO787">
        <v>35.0535</v>
      </c>
      <c r="OP787">
        <v>30</v>
      </c>
      <c r="OQ787">
        <v>-7.1160200000000007E-2</v>
      </c>
      <c r="OR787">
        <v>-0.64044599999999996</v>
      </c>
      <c r="OS787">
        <v>8.35961</v>
      </c>
      <c r="OT787">
        <v>9.0000499999999999</v>
      </c>
    </row>
    <row r="788" spans="22:410">
      <c r="V788">
        <v>14.1722763671875</v>
      </c>
      <c r="W788">
        <v>0.16820399999999999</v>
      </c>
      <c r="X788">
        <v>5.0462300000000004</v>
      </c>
      <c r="Y788">
        <v>35.046900000000001</v>
      </c>
      <c r="Z788">
        <v>30.000599999999999</v>
      </c>
      <c r="AA788">
        <v>-7.1676299999999998E-2</v>
      </c>
      <c r="AB788">
        <v>-0.64510400000000001</v>
      </c>
      <c r="AC788">
        <v>8.3551400000000005</v>
      </c>
      <c r="AD788">
        <v>9.0002399999999998</v>
      </c>
      <c r="AP788">
        <v>14.116215820312501</v>
      </c>
      <c r="AQ788">
        <v>0.16303000000000001</v>
      </c>
      <c r="AR788">
        <v>4.8907999999999996</v>
      </c>
      <c r="AS788">
        <v>34.8902</v>
      </c>
      <c r="AT788">
        <v>29.999400000000001</v>
      </c>
      <c r="AU788">
        <v>-6.9330500000000003E-2</v>
      </c>
      <c r="AV788">
        <v>-0.623973</v>
      </c>
      <c r="AW788">
        <v>8.3760100000000008</v>
      </c>
      <c r="AX788">
        <v>8.9999800000000008</v>
      </c>
      <c r="BJ788">
        <v>14.0272587890625</v>
      </c>
      <c r="BK788">
        <v>0.167771</v>
      </c>
      <c r="BL788">
        <v>5.0330700000000004</v>
      </c>
      <c r="BM788">
        <v>35.032699999999998</v>
      </c>
      <c r="BN788">
        <v>29.999700000000001</v>
      </c>
      <c r="BO788">
        <v>-7.2195099999999998E-2</v>
      </c>
      <c r="BP788">
        <v>-0.64976800000000001</v>
      </c>
      <c r="BQ788">
        <v>8.3504000000000005</v>
      </c>
      <c r="BR788">
        <v>9.0001700000000007</v>
      </c>
      <c r="CD788">
        <v>13.8999130859375</v>
      </c>
      <c r="CE788">
        <v>0.16905200000000001</v>
      </c>
      <c r="CF788">
        <v>5.0187499999999998</v>
      </c>
      <c r="CG788">
        <v>34.706400000000002</v>
      </c>
      <c r="CH788">
        <v>29.6876</v>
      </c>
      <c r="CI788">
        <v>-6.9407700000000003E-2</v>
      </c>
      <c r="CJ788">
        <v>-0.62467300000000003</v>
      </c>
      <c r="CK788">
        <v>8.3753799999999998</v>
      </c>
      <c r="CL788">
        <v>9.0000599999999995</v>
      </c>
      <c r="CX788">
        <v>13.9023095703125</v>
      </c>
      <c r="CY788">
        <v>0.16830999999999999</v>
      </c>
      <c r="CZ788">
        <v>5.0493100000000002</v>
      </c>
      <c r="DA788">
        <v>35.049300000000002</v>
      </c>
      <c r="DB788">
        <v>30</v>
      </c>
      <c r="DC788">
        <v>-6.9553900000000002E-2</v>
      </c>
      <c r="DD788">
        <v>-0.62597999999999998</v>
      </c>
      <c r="DE788">
        <v>8.3739399999999993</v>
      </c>
      <c r="DF788">
        <v>8.9999199999999995</v>
      </c>
      <c r="DR788">
        <v>13.9579208984375</v>
      </c>
      <c r="DS788">
        <v>0.163963</v>
      </c>
      <c r="DT788">
        <v>4.84382</v>
      </c>
      <c r="DU788">
        <v>34.386099999999999</v>
      </c>
      <c r="DV788">
        <v>29.542300000000001</v>
      </c>
      <c r="DW788">
        <v>-7.1004100000000001E-2</v>
      </c>
      <c r="DX788">
        <v>-0.63905900000000004</v>
      </c>
      <c r="DY788">
        <v>8.3612500000000001</v>
      </c>
      <c r="DZ788">
        <v>9.0003100000000007</v>
      </c>
      <c r="EL788">
        <v>14.025245117187501</v>
      </c>
      <c r="EM788">
        <v>0.168654</v>
      </c>
      <c r="EN788">
        <v>4.8951200000000004</v>
      </c>
      <c r="EO788">
        <v>33.919800000000002</v>
      </c>
      <c r="EP788">
        <v>29.0246</v>
      </c>
      <c r="EQ788">
        <v>-6.9651900000000003E-2</v>
      </c>
      <c r="ER788">
        <v>-0.62686600000000003</v>
      </c>
      <c r="ES788">
        <v>8.3731200000000001</v>
      </c>
      <c r="ET788">
        <v>8.9999800000000008</v>
      </c>
      <c r="FZ788">
        <v>13.926095703125</v>
      </c>
      <c r="GA788">
        <v>0.16903000000000001</v>
      </c>
      <c r="GB788">
        <v>5.0708900000000003</v>
      </c>
      <c r="GC788">
        <v>35.070900000000002</v>
      </c>
      <c r="GD788">
        <v>30</v>
      </c>
      <c r="GE788">
        <v>-7.2213700000000006E-2</v>
      </c>
      <c r="GF788">
        <v>-0.64992399999999995</v>
      </c>
      <c r="GG788">
        <v>8.3500800000000002</v>
      </c>
      <c r="GH788">
        <v>9</v>
      </c>
      <c r="GT788">
        <v>14.018798828125</v>
      </c>
      <c r="GU788">
        <v>0.168235</v>
      </c>
      <c r="GV788">
        <v>5.0470699999999997</v>
      </c>
      <c r="GW788">
        <v>35.0471</v>
      </c>
      <c r="GX788">
        <v>30</v>
      </c>
      <c r="GY788">
        <v>-7.2336399999999995E-2</v>
      </c>
      <c r="GZ788">
        <v>-0.65103299999999997</v>
      </c>
      <c r="HA788">
        <v>8.3490400000000005</v>
      </c>
      <c r="HB788">
        <v>9.0000699999999991</v>
      </c>
      <c r="HN788">
        <v>13.9844619140625</v>
      </c>
      <c r="HO788">
        <v>0.16835800000000001</v>
      </c>
      <c r="HP788">
        <v>5.0507400000000002</v>
      </c>
      <c r="HQ788">
        <v>35.050699999999999</v>
      </c>
      <c r="HR788">
        <v>30</v>
      </c>
      <c r="HS788">
        <v>-6.7875900000000003E-2</v>
      </c>
      <c r="HT788">
        <v>-0.61089199999999999</v>
      </c>
      <c r="HU788">
        <v>8.3892500000000005</v>
      </c>
      <c r="HV788">
        <v>9.00014</v>
      </c>
      <c r="IH788">
        <v>13.943354492187501</v>
      </c>
      <c r="II788">
        <v>0.17132500000000001</v>
      </c>
      <c r="IJ788">
        <v>5.1397399999999998</v>
      </c>
      <c r="IK788">
        <v>35.139699999999998</v>
      </c>
      <c r="IL788">
        <v>30</v>
      </c>
      <c r="IM788">
        <v>-7.3618299999999998E-2</v>
      </c>
      <c r="IN788">
        <v>-0.68179999999999996</v>
      </c>
      <c r="IO788">
        <v>8.5794899999999998</v>
      </c>
      <c r="IP788">
        <v>9.2612900000000007</v>
      </c>
      <c r="JB788">
        <v>13.817615234375001</v>
      </c>
      <c r="JC788">
        <v>0.17055500000000001</v>
      </c>
      <c r="JD788">
        <v>5.0913700000000004</v>
      </c>
      <c r="JE788">
        <v>34.943100000000001</v>
      </c>
      <c r="JF788">
        <v>29.851700000000001</v>
      </c>
      <c r="JG788">
        <v>-7.4188599999999993E-2</v>
      </c>
      <c r="JH788">
        <v>-0.66770300000000005</v>
      </c>
      <c r="JI788">
        <v>8.3323699999999992</v>
      </c>
      <c r="JJ788">
        <v>9.0000699999999991</v>
      </c>
      <c r="JV788">
        <v>13.875529296874999</v>
      </c>
      <c r="JW788">
        <v>0.16489899999999999</v>
      </c>
      <c r="JX788">
        <v>4.9469599999999998</v>
      </c>
      <c r="JY788">
        <v>34.947000000000003</v>
      </c>
      <c r="JZ788">
        <v>30</v>
      </c>
      <c r="KA788">
        <v>-6.7977200000000002E-2</v>
      </c>
      <c r="KB788">
        <v>-0.61179499999999998</v>
      </c>
      <c r="KC788">
        <v>8.3882100000000008</v>
      </c>
      <c r="KD788">
        <v>9</v>
      </c>
      <c r="KP788">
        <v>14.0892001953125</v>
      </c>
      <c r="KQ788">
        <v>0.17047699999999999</v>
      </c>
      <c r="KR788">
        <v>5.1143200000000002</v>
      </c>
      <c r="KS788">
        <v>35.1143</v>
      </c>
      <c r="KT788">
        <v>30</v>
      </c>
      <c r="KU788">
        <v>-7.2669399999999995E-2</v>
      </c>
      <c r="KV788">
        <v>-0.654026</v>
      </c>
      <c r="KW788">
        <v>8.3460000000000001</v>
      </c>
      <c r="KX788">
        <v>9.0000199999999992</v>
      </c>
      <c r="LJ788">
        <v>14.123836914062501</v>
      </c>
      <c r="LK788">
        <v>0.16614699999999999</v>
      </c>
      <c r="LL788">
        <v>4.9844200000000001</v>
      </c>
      <c r="LM788">
        <v>34.984400000000001</v>
      </c>
      <c r="LN788">
        <v>30</v>
      </c>
      <c r="LO788">
        <v>-7.2850899999999996E-2</v>
      </c>
      <c r="LP788">
        <v>-0.65569699999999997</v>
      </c>
      <c r="LQ788">
        <v>8.34483</v>
      </c>
      <c r="LR788">
        <v>9.0005299999999995</v>
      </c>
      <c r="MD788">
        <v>14.06674609375</v>
      </c>
      <c r="ME788">
        <v>0.16550500000000001</v>
      </c>
      <c r="MF788">
        <v>4.9651300000000003</v>
      </c>
      <c r="MG788">
        <v>34.9651</v>
      </c>
      <c r="MH788">
        <v>30</v>
      </c>
      <c r="MI788">
        <v>-7.2434600000000002E-2</v>
      </c>
      <c r="MJ788">
        <v>-0.65190899999999996</v>
      </c>
      <c r="MK788">
        <v>8.3480699999999999</v>
      </c>
      <c r="ML788">
        <v>8.9999800000000008</v>
      </c>
      <c r="MX788">
        <v>14.221220703125001</v>
      </c>
      <c r="MY788">
        <v>0.17389199999999999</v>
      </c>
      <c r="MZ788">
        <v>5.2167599999999998</v>
      </c>
      <c r="NA788">
        <v>35.216700000000003</v>
      </c>
      <c r="NB788">
        <v>30</v>
      </c>
      <c r="NC788">
        <v>-7.1521399999999999E-2</v>
      </c>
      <c r="ND788">
        <v>-0.64368199999999998</v>
      </c>
      <c r="NE788">
        <v>8.3561700000000005</v>
      </c>
      <c r="NF788">
        <v>8.99986</v>
      </c>
      <c r="NR788">
        <v>14.195046875000001</v>
      </c>
      <c r="NS788">
        <v>0.16672300000000001</v>
      </c>
      <c r="NT788">
        <v>5.00176</v>
      </c>
      <c r="NU788">
        <v>35.002200000000002</v>
      </c>
      <c r="NV788">
        <v>30.000499999999999</v>
      </c>
      <c r="NW788">
        <v>-7.0888800000000002E-2</v>
      </c>
      <c r="NX788">
        <v>-0.63800000000000001</v>
      </c>
      <c r="NY788">
        <v>8.3620099999999997</v>
      </c>
      <c r="NZ788">
        <v>9.0000099999999996</v>
      </c>
      <c r="OL788">
        <v>14.160970703125001</v>
      </c>
      <c r="OM788">
        <v>0.168791</v>
      </c>
      <c r="ON788">
        <v>5.0637299999999996</v>
      </c>
      <c r="OO788">
        <v>35.063699999999997</v>
      </c>
      <c r="OP788">
        <v>30</v>
      </c>
      <c r="OQ788">
        <v>-7.1215100000000003E-2</v>
      </c>
      <c r="OR788">
        <v>-0.64093999999999995</v>
      </c>
      <c r="OS788">
        <v>8.3591099999999994</v>
      </c>
      <c r="OT788">
        <v>9.0000499999999999</v>
      </c>
    </row>
    <row r="789" spans="22:410">
      <c r="V789">
        <v>14.177860351562501</v>
      </c>
      <c r="W789">
        <v>0.168543</v>
      </c>
      <c r="X789">
        <v>5.0563900000000004</v>
      </c>
      <c r="Y789">
        <v>35.057000000000002</v>
      </c>
      <c r="Z789">
        <v>30.000599999999999</v>
      </c>
      <c r="AA789">
        <v>-7.1741200000000005E-2</v>
      </c>
      <c r="AB789">
        <v>-0.64568800000000004</v>
      </c>
      <c r="AC789">
        <v>8.3545499999999997</v>
      </c>
      <c r="AD789">
        <v>9.0002399999999998</v>
      </c>
      <c r="AP789">
        <v>14.1214794921875</v>
      </c>
      <c r="AQ789">
        <v>0.163359</v>
      </c>
      <c r="AR789">
        <v>4.9006699999999999</v>
      </c>
      <c r="AS789">
        <v>34.900100000000002</v>
      </c>
      <c r="AT789">
        <v>29.999400000000001</v>
      </c>
      <c r="AU789">
        <v>-6.9387900000000002E-2</v>
      </c>
      <c r="AV789">
        <v>-0.62448999999999999</v>
      </c>
      <c r="AW789">
        <v>8.3754899999999992</v>
      </c>
      <c r="AX789">
        <v>8.9999800000000008</v>
      </c>
      <c r="BJ789">
        <v>14.0322783203125</v>
      </c>
      <c r="BK789">
        <v>0.168049</v>
      </c>
      <c r="BL789">
        <v>5.0414199999999996</v>
      </c>
      <c r="BM789">
        <v>35.0411</v>
      </c>
      <c r="BN789">
        <v>29.999700000000001</v>
      </c>
      <c r="BO789">
        <v>-7.2236499999999995E-2</v>
      </c>
      <c r="BP789">
        <v>-0.65014099999999997</v>
      </c>
      <c r="BQ789">
        <v>8.3500300000000003</v>
      </c>
      <c r="BR789">
        <v>9.0001700000000007</v>
      </c>
      <c r="CD789">
        <v>13.9038779296875</v>
      </c>
      <c r="CE789">
        <v>0.16939699999999999</v>
      </c>
      <c r="CF789">
        <v>5.0289900000000003</v>
      </c>
      <c r="CG789">
        <v>34.7166</v>
      </c>
      <c r="CH789">
        <v>29.6876</v>
      </c>
      <c r="CI789">
        <v>-6.9490300000000005E-2</v>
      </c>
      <c r="CJ789">
        <v>-0.625417</v>
      </c>
      <c r="CK789">
        <v>8.3746399999999994</v>
      </c>
      <c r="CL789">
        <v>9.0000599999999995</v>
      </c>
      <c r="CX789">
        <v>13.906219726562501</v>
      </c>
      <c r="CY789">
        <v>0.168652</v>
      </c>
      <c r="CZ789">
        <v>5.0595499999999998</v>
      </c>
      <c r="DA789">
        <v>35.0595</v>
      </c>
      <c r="DB789">
        <v>30</v>
      </c>
      <c r="DC789">
        <v>-6.9664299999999998E-2</v>
      </c>
      <c r="DD789">
        <v>-0.626973</v>
      </c>
      <c r="DE789">
        <v>8.3729499999999994</v>
      </c>
      <c r="DF789">
        <v>8.9999199999999995</v>
      </c>
      <c r="DR789">
        <v>13.96125</v>
      </c>
      <c r="DS789">
        <v>0.16430400000000001</v>
      </c>
      <c r="DT789">
        <v>4.8539199999999996</v>
      </c>
      <c r="DU789">
        <v>34.3962</v>
      </c>
      <c r="DV789">
        <v>29.542300000000001</v>
      </c>
      <c r="DW789">
        <v>-7.1195999999999995E-2</v>
      </c>
      <c r="DX789">
        <v>-0.64078599999999997</v>
      </c>
      <c r="DY789">
        <v>8.3595199999999998</v>
      </c>
      <c r="DZ789">
        <v>9.0003100000000007</v>
      </c>
      <c r="EL789">
        <v>14.029017578125</v>
      </c>
      <c r="EM789">
        <v>0.16899600000000001</v>
      </c>
      <c r="EN789">
        <v>4.9050599999999998</v>
      </c>
      <c r="EO789">
        <v>33.929699999999997</v>
      </c>
      <c r="EP789">
        <v>29.0246</v>
      </c>
      <c r="EQ789">
        <v>-7.0192299999999999E-2</v>
      </c>
      <c r="ER789">
        <v>-0.63173000000000001</v>
      </c>
      <c r="ES789">
        <v>8.3682499999999997</v>
      </c>
      <c r="ET789">
        <v>8.9999800000000008</v>
      </c>
      <c r="FZ789">
        <v>13.932181640625</v>
      </c>
      <c r="GA789">
        <v>0.169374</v>
      </c>
      <c r="GB789">
        <v>5.0812099999999996</v>
      </c>
      <c r="GC789">
        <v>35.081200000000003</v>
      </c>
      <c r="GD789">
        <v>30</v>
      </c>
      <c r="GE789">
        <v>-7.2341900000000001E-2</v>
      </c>
      <c r="GF789">
        <v>-0.65107800000000005</v>
      </c>
      <c r="GG789">
        <v>8.3489299999999993</v>
      </c>
      <c r="GH789">
        <v>9</v>
      </c>
      <c r="GT789">
        <v>14.0232958984375</v>
      </c>
      <c r="GU789">
        <v>0.168575</v>
      </c>
      <c r="GV789">
        <v>5.0572600000000003</v>
      </c>
      <c r="GW789">
        <v>35.057299999999998</v>
      </c>
      <c r="GX789">
        <v>30</v>
      </c>
      <c r="GY789">
        <v>-7.2596599999999997E-2</v>
      </c>
      <c r="GZ789">
        <v>-0.65337400000000001</v>
      </c>
      <c r="HA789">
        <v>8.3467000000000002</v>
      </c>
      <c r="HB789">
        <v>9.0000699999999991</v>
      </c>
      <c r="HN789">
        <v>13.98886328125</v>
      </c>
      <c r="HO789">
        <v>0.168708</v>
      </c>
      <c r="HP789">
        <v>5.0612199999999996</v>
      </c>
      <c r="HQ789">
        <v>35.061199999999999</v>
      </c>
      <c r="HR789">
        <v>30</v>
      </c>
      <c r="HS789">
        <v>-6.8373699999999996E-2</v>
      </c>
      <c r="HT789">
        <v>-0.61537299999999995</v>
      </c>
      <c r="HU789">
        <v>8.3847699999999996</v>
      </c>
      <c r="HV789">
        <v>9.00014</v>
      </c>
      <c r="IH789">
        <v>13.947671875000001</v>
      </c>
      <c r="II789">
        <v>0.17165900000000001</v>
      </c>
      <c r="IJ789">
        <v>5.1497599999999997</v>
      </c>
      <c r="IK789">
        <v>35.149799999999999</v>
      </c>
      <c r="IL789">
        <v>30</v>
      </c>
      <c r="IM789">
        <v>-7.3666300000000004E-2</v>
      </c>
      <c r="IN789">
        <v>-0.68224499999999999</v>
      </c>
      <c r="IO789">
        <v>8.5790400000000009</v>
      </c>
      <c r="IP789">
        <v>9.2612900000000007</v>
      </c>
      <c r="JB789">
        <v>13.822837890625001</v>
      </c>
      <c r="JC789">
        <v>0.170904</v>
      </c>
      <c r="JD789">
        <v>5.1017700000000001</v>
      </c>
      <c r="JE789">
        <v>34.953499999999998</v>
      </c>
      <c r="JF789">
        <v>29.851700000000001</v>
      </c>
      <c r="JG789">
        <v>-7.4483300000000002E-2</v>
      </c>
      <c r="JH789">
        <v>-0.67035599999999995</v>
      </c>
      <c r="JI789">
        <v>8.32972</v>
      </c>
      <c r="JJ789">
        <v>9.0000699999999991</v>
      </c>
      <c r="JV789">
        <v>13.8798486328125</v>
      </c>
      <c r="JW789">
        <v>0.16524900000000001</v>
      </c>
      <c r="JX789">
        <v>4.9574600000000002</v>
      </c>
      <c r="JY789">
        <v>34.957500000000003</v>
      </c>
      <c r="JZ789">
        <v>30</v>
      </c>
      <c r="KA789">
        <v>-6.8434499999999995E-2</v>
      </c>
      <c r="KB789">
        <v>-0.61591099999999999</v>
      </c>
      <c r="KC789">
        <v>8.3840900000000005</v>
      </c>
      <c r="KD789">
        <v>9</v>
      </c>
      <c r="KP789">
        <v>14.0935068359375</v>
      </c>
      <c r="KQ789">
        <v>0.17070199999999999</v>
      </c>
      <c r="KR789">
        <v>5.1210699999999996</v>
      </c>
      <c r="KS789">
        <v>35.121099999999998</v>
      </c>
      <c r="KT789">
        <v>30</v>
      </c>
      <c r="KU789">
        <v>-7.2701600000000005E-2</v>
      </c>
      <c r="KV789">
        <v>-0.65431600000000001</v>
      </c>
      <c r="KW789">
        <v>8.3457100000000004</v>
      </c>
      <c r="KX789">
        <v>9.0000199999999992</v>
      </c>
      <c r="LJ789">
        <v>14.127735351562499</v>
      </c>
      <c r="LK789">
        <v>0.16648499999999999</v>
      </c>
      <c r="LL789">
        <v>4.9945500000000003</v>
      </c>
      <c r="LM789">
        <v>34.994599999999998</v>
      </c>
      <c r="LN789">
        <v>30</v>
      </c>
      <c r="LO789">
        <v>-7.3186000000000001E-2</v>
      </c>
      <c r="LP789">
        <v>-0.65871299999999999</v>
      </c>
      <c r="LQ789">
        <v>8.3418200000000002</v>
      </c>
      <c r="LR789">
        <v>9.0005299999999995</v>
      </c>
      <c r="MD789">
        <v>14.070453125</v>
      </c>
      <c r="ME789">
        <v>0.16583999999999999</v>
      </c>
      <c r="MF789">
        <v>4.9752000000000001</v>
      </c>
      <c r="MG789">
        <v>34.975200000000001</v>
      </c>
      <c r="MH789">
        <v>30</v>
      </c>
      <c r="MI789">
        <v>-7.2557899999999995E-2</v>
      </c>
      <c r="MJ789">
        <v>-0.65301900000000002</v>
      </c>
      <c r="MK789">
        <v>8.3469599999999993</v>
      </c>
      <c r="ML789">
        <v>8.9999800000000008</v>
      </c>
      <c r="MX789">
        <v>14.231404296875001</v>
      </c>
      <c r="MY789">
        <v>0.17420099999999999</v>
      </c>
      <c r="MZ789">
        <v>5.2260200000000001</v>
      </c>
      <c r="NA789">
        <v>35.225999999999999</v>
      </c>
      <c r="NB789">
        <v>30</v>
      </c>
      <c r="NC789">
        <v>-7.1542800000000004E-2</v>
      </c>
      <c r="ND789">
        <v>-0.64387499999999998</v>
      </c>
      <c r="NE789">
        <v>8.3559800000000006</v>
      </c>
      <c r="NF789">
        <v>8.99986</v>
      </c>
      <c r="NR789">
        <v>14.19799609375</v>
      </c>
      <c r="NS789">
        <v>0.167077</v>
      </c>
      <c r="NT789">
        <v>5.0123899999999999</v>
      </c>
      <c r="NU789">
        <v>35.012900000000002</v>
      </c>
      <c r="NV789">
        <v>30.000499999999999</v>
      </c>
      <c r="NW789">
        <v>-7.1315100000000006E-2</v>
      </c>
      <c r="NX789">
        <v>-0.64183699999999999</v>
      </c>
      <c r="NY789">
        <v>8.3581699999999994</v>
      </c>
      <c r="NZ789">
        <v>9.0000099999999996</v>
      </c>
      <c r="OL789">
        <v>14.164736328125</v>
      </c>
      <c r="OM789">
        <v>0.16914299999999999</v>
      </c>
      <c r="ON789">
        <v>5.0742900000000004</v>
      </c>
      <c r="OO789">
        <v>35.074300000000001</v>
      </c>
      <c r="OP789">
        <v>30</v>
      </c>
      <c r="OQ789">
        <v>-7.12502E-2</v>
      </c>
      <c r="OR789">
        <v>-0.64125600000000005</v>
      </c>
      <c r="OS789">
        <v>8.3588000000000005</v>
      </c>
      <c r="OT789">
        <v>9.0000499999999999</v>
      </c>
    </row>
    <row r="790" spans="22:410">
      <c r="V790">
        <v>14.183675781250001</v>
      </c>
      <c r="W790">
        <v>0.16888400000000001</v>
      </c>
      <c r="X790">
        <v>5.06663</v>
      </c>
      <c r="Y790">
        <v>35.067300000000003</v>
      </c>
      <c r="Z790">
        <v>30.000599999999999</v>
      </c>
      <c r="AA790">
        <v>-7.1811299999999995E-2</v>
      </c>
      <c r="AB790">
        <v>-0.64631799999999995</v>
      </c>
      <c r="AC790">
        <v>8.3539200000000005</v>
      </c>
      <c r="AD790">
        <v>9.0002399999999998</v>
      </c>
      <c r="AP790">
        <v>14.126303710937501</v>
      </c>
      <c r="AQ790">
        <v>0.163691</v>
      </c>
      <c r="AR790">
        <v>4.9106500000000004</v>
      </c>
      <c r="AS790">
        <v>34.909999999999997</v>
      </c>
      <c r="AT790">
        <v>29.999400000000001</v>
      </c>
      <c r="AU790">
        <v>-6.9474999999999995E-2</v>
      </c>
      <c r="AV790">
        <v>-0.625274</v>
      </c>
      <c r="AW790">
        <v>8.3747100000000003</v>
      </c>
      <c r="AX790">
        <v>8.9999800000000008</v>
      </c>
      <c r="BJ790">
        <v>14.0360869140625</v>
      </c>
      <c r="BK790">
        <v>0.16833500000000001</v>
      </c>
      <c r="BL790">
        <v>5.0499799999999997</v>
      </c>
      <c r="BM790">
        <v>35.049599999999998</v>
      </c>
      <c r="BN790">
        <v>29.999700000000001</v>
      </c>
      <c r="BO790">
        <v>-7.2267999999999999E-2</v>
      </c>
      <c r="BP790">
        <v>-0.650424</v>
      </c>
      <c r="BQ790">
        <v>8.3497500000000002</v>
      </c>
      <c r="BR790">
        <v>9.0001700000000007</v>
      </c>
      <c r="CD790">
        <v>13.9075771484375</v>
      </c>
      <c r="CE790">
        <v>0.169735</v>
      </c>
      <c r="CF790">
        <v>5.0390199999999998</v>
      </c>
      <c r="CG790">
        <v>34.726599999999998</v>
      </c>
      <c r="CH790">
        <v>29.6876</v>
      </c>
      <c r="CI790">
        <v>-6.9562799999999994E-2</v>
      </c>
      <c r="CJ790">
        <v>-0.62606899999999999</v>
      </c>
      <c r="CK790">
        <v>8.3739899999999992</v>
      </c>
      <c r="CL790">
        <v>9.0000599999999995</v>
      </c>
      <c r="CX790">
        <v>13.909618164062501</v>
      </c>
      <c r="CY790">
        <v>0.16899900000000001</v>
      </c>
      <c r="CZ790">
        <v>5.0699699999999996</v>
      </c>
      <c r="DA790">
        <v>35.07</v>
      </c>
      <c r="DB790">
        <v>30</v>
      </c>
      <c r="DC790">
        <v>-6.9792199999999999E-2</v>
      </c>
      <c r="DD790">
        <v>-0.62812400000000002</v>
      </c>
      <c r="DE790">
        <v>8.3718000000000004</v>
      </c>
      <c r="DF790">
        <v>8.9999199999999995</v>
      </c>
      <c r="DR790">
        <v>13.9656279296875</v>
      </c>
      <c r="DS790">
        <v>0.16464200000000001</v>
      </c>
      <c r="DT790">
        <v>4.8638899999999996</v>
      </c>
      <c r="DU790">
        <v>34.406199999999998</v>
      </c>
      <c r="DV790">
        <v>29.542300000000001</v>
      </c>
      <c r="DW790">
        <v>-7.1355000000000002E-2</v>
      </c>
      <c r="DX790">
        <v>-0.64221700000000004</v>
      </c>
      <c r="DY790">
        <v>8.3580900000000007</v>
      </c>
      <c r="DZ790">
        <v>9.0003100000000007</v>
      </c>
      <c r="EL790">
        <v>14.0330185546875</v>
      </c>
      <c r="EM790">
        <v>0.16935</v>
      </c>
      <c r="EN790">
        <v>4.9153200000000004</v>
      </c>
      <c r="EO790">
        <v>33.94</v>
      </c>
      <c r="EP790">
        <v>29.0246</v>
      </c>
      <c r="EQ790">
        <v>-7.07174E-2</v>
      </c>
      <c r="ER790">
        <v>-0.63645600000000002</v>
      </c>
      <c r="ES790">
        <v>8.3635300000000008</v>
      </c>
      <c r="ET790">
        <v>8.9999800000000008</v>
      </c>
      <c r="FZ790">
        <v>13.939011718750001</v>
      </c>
      <c r="GA790">
        <v>0.169707</v>
      </c>
      <c r="GB790">
        <v>5.0912100000000002</v>
      </c>
      <c r="GC790">
        <v>35.091200000000001</v>
      </c>
      <c r="GD790">
        <v>30</v>
      </c>
      <c r="GE790">
        <v>-7.2461800000000007E-2</v>
      </c>
      <c r="GF790">
        <v>-0.65215699999999999</v>
      </c>
      <c r="GG790">
        <v>8.3478499999999993</v>
      </c>
      <c r="GH790">
        <v>9</v>
      </c>
      <c r="GT790">
        <v>14.02698828125</v>
      </c>
      <c r="GU790">
        <v>0.16891700000000001</v>
      </c>
      <c r="GV790">
        <v>5.06752</v>
      </c>
      <c r="GW790">
        <v>35.067500000000003</v>
      </c>
      <c r="GX790">
        <v>30</v>
      </c>
      <c r="GY790">
        <v>-7.2802400000000003E-2</v>
      </c>
      <c r="GZ790">
        <v>-0.655227</v>
      </c>
      <c r="HA790">
        <v>8.3448399999999996</v>
      </c>
      <c r="HB790">
        <v>9.0000699999999991</v>
      </c>
      <c r="HN790">
        <v>13.993612304687501</v>
      </c>
      <c r="HO790">
        <v>0.16905400000000001</v>
      </c>
      <c r="HP790">
        <v>5.0716200000000002</v>
      </c>
      <c r="HQ790">
        <v>35.071599999999997</v>
      </c>
      <c r="HR790">
        <v>30</v>
      </c>
      <c r="HS790">
        <v>-6.8893099999999999E-2</v>
      </c>
      <c r="HT790">
        <v>-0.62004800000000004</v>
      </c>
      <c r="HU790">
        <v>8.3800899999999992</v>
      </c>
      <c r="HV790">
        <v>9.00014</v>
      </c>
      <c r="IH790">
        <v>13.951724609375001</v>
      </c>
      <c r="II790">
        <v>0.17199200000000001</v>
      </c>
      <c r="IJ790">
        <v>5.15977</v>
      </c>
      <c r="IK790">
        <v>35.159799999999997</v>
      </c>
      <c r="IL790">
        <v>30</v>
      </c>
      <c r="IM790">
        <v>-7.3707499999999995E-2</v>
      </c>
      <c r="IN790">
        <v>-0.68262599999999996</v>
      </c>
      <c r="IO790">
        <v>8.5786599999999993</v>
      </c>
      <c r="IP790">
        <v>9.2612900000000007</v>
      </c>
      <c r="JB790">
        <v>13.82721875</v>
      </c>
      <c r="JC790">
        <v>0.17125499999999999</v>
      </c>
      <c r="JD790">
        <v>5.11226</v>
      </c>
      <c r="JE790">
        <v>34.963999999999999</v>
      </c>
      <c r="JF790">
        <v>29.851700000000001</v>
      </c>
      <c r="JG790">
        <v>-7.4724399999999996E-2</v>
      </c>
      <c r="JH790">
        <v>-0.67252500000000004</v>
      </c>
      <c r="JI790">
        <v>8.3275500000000005</v>
      </c>
      <c r="JJ790">
        <v>9.0000699999999991</v>
      </c>
      <c r="JV790">
        <v>13.8841455078125</v>
      </c>
      <c r="JW790">
        <v>0.16559199999999999</v>
      </c>
      <c r="JX790">
        <v>4.9677499999999997</v>
      </c>
      <c r="JY790">
        <v>34.967799999999997</v>
      </c>
      <c r="JZ790">
        <v>30</v>
      </c>
      <c r="KA790">
        <v>-6.8897299999999995E-2</v>
      </c>
      <c r="KB790">
        <v>-0.62007599999999996</v>
      </c>
      <c r="KC790">
        <v>8.3799299999999999</v>
      </c>
      <c r="KD790">
        <v>9</v>
      </c>
      <c r="KP790">
        <v>14.098801757812501</v>
      </c>
      <c r="KQ790">
        <v>0.17092399999999999</v>
      </c>
      <c r="KR790">
        <v>5.1277299999999997</v>
      </c>
      <c r="KS790">
        <v>35.127699999999997</v>
      </c>
      <c r="KT790">
        <v>30</v>
      </c>
      <c r="KU790">
        <v>-7.2726299999999994E-2</v>
      </c>
      <c r="KV790">
        <v>-0.65453799999999995</v>
      </c>
      <c r="KW790">
        <v>8.3454800000000002</v>
      </c>
      <c r="KX790">
        <v>9.0000199999999992</v>
      </c>
      <c r="LJ790">
        <v>14.131315429687501</v>
      </c>
      <c r="LK790">
        <v>0.16681299999999999</v>
      </c>
      <c r="LL790">
        <v>5.0043800000000003</v>
      </c>
      <c r="LM790">
        <v>35.004399999999997</v>
      </c>
      <c r="LN790">
        <v>30</v>
      </c>
      <c r="LO790">
        <v>-7.3450199999999993E-2</v>
      </c>
      <c r="LP790">
        <v>-0.66109099999999998</v>
      </c>
      <c r="LQ790">
        <v>8.3394399999999997</v>
      </c>
      <c r="LR790">
        <v>9.0005299999999995</v>
      </c>
      <c r="MD790">
        <v>14.074783203125</v>
      </c>
      <c r="ME790">
        <v>0.16619400000000001</v>
      </c>
      <c r="MF790">
        <v>4.9858200000000004</v>
      </c>
      <c r="MG790">
        <v>34.985799999999998</v>
      </c>
      <c r="MH790">
        <v>30</v>
      </c>
      <c r="MI790">
        <v>-7.26879E-2</v>
      </c>
      <c r="MJ790">
        <v>-0.65418900000000002</v>
      </c>
      <c r="MK790">
        <v>8.3457899999999992</v>
      </c>
      <c r="ML790">
        <v>8.9999800000000008</v>
      </c>
      <c r="MX790">
        <v>14.241344726562501</v>
      </c>
      <c r="MY790">
        <v>0.174486</v>
      </c>
      <c r="MZ790">
        <v>5.2345800000000002</v>
      </c>
      <c r="NA790">
        <v>35.2346</v>
      </c>
      <c r="NB790">
        <v>30</v>
      </c>
      <c r="NC790">
        <v>-7.1566599999999994E-2</v>
      </c>
      <c r="ND790">
        <v>-0.64408900000000002</v>
      </c>
      <c r="NE790">
        <v>8.3557699999999997</v>
      </c>
      <c r="NF790">
        <v>8.99986</v>
      </c>
      <c r="NR790">
        <v>14.201988281250001</v>
      </c>
      <c r="NS790">
        <v>0.16742199999999999</v>
      </c>
      <c r="NT790">
        <v>5.0227300000000001</v>
      </c>
      <c r="NU790">
        <v>35.023200000000003</v>
      </c>
      <c r="NV790">
        <v>30.000499999999999</v>
      </c>
      <c r="NW790">
        <v>-7.1706900000000004E-2</v>
      </c>
      <c r="NX790">
        <v>-0.64536199999999999</v>
      </c>
      <c r="NY790">
        <v>8.3546399999999998</v>
      </c>
      <c r="NZ790">
        <v>9.0000099999999996</v>
      </c>
      <c r="OL790">
        <v>14.168332031250001</v>
      </c>
      <c r="OM790">
        <v>0.16949400000000001</v>
      </c>
      <c r="ON790">
        <v>5.0848199999999997</v>
      </c>
      <c r="OO790">
        <v>35.084800000000001</v>
      </c>
      <c r="OP790">
        <v>30</v>
      </c>
      <c r="OQ790">
        <v>-7.1284399999999998E-2</v>
      </c>
      <c r="OR790">
        <v>-0.64156299999999999</v>
      </c>
      <c r="OS790">
        <v>8.3584899999999998</v>
      </c>
      <c r="OT790">
        <v>9.0000499999999999</v>
      </c>
    </row>
    <row r="791" spans="22:410">
      <c r="V791">
        <v>14.1879267578125</v>
      </c>
      <c r="W791">
        <v>0.16921800000000001</v>
      </c>
      <c r="X791">
        <v>5.0766400000000003</v>
      </c>
      <c r="Y791">
        <v>35.077300000000001</v>
      </c>
      <c r="Z791">
        <v>30.000599999999999</v>
      </c>
      <c r="AA791">
        <v>-7.1863499999999997E-2</v>
      </c>
      <c r="AB791">
        <v>-0.64678800000000003</v>
      </c>
      <c r="AC791">
        <v>8.3534500000000005</v>
      </c>
      <c r="AD791">
        <v>9.0002399999999998</v>
      </c>
      <c r="AP791">
        <v>14.13020703125</v>
      </c>
      <c r="AQ791">
        <v>0.16403100000000001</v>
      </c>
      <c r="AR791">
        <v>4.9208400000000001</v>
      </c>
      <c r="AS791">
        <v>34.920200000000001</v>
      </c>
      <c r="AT791">
        <v>29.999400000000001</v>
      </c>
      <c r="AU791">
        <v>-6.9542599999999996E-2</v>
      </c>
      <c r="AV791">
        <v>-0.62588200000000005</v>
      </c>
      <c r="AW791">
        <v>8.3741000000000003</v>
      </c>
      <c r="AX791">
        <v>8.9999800000000008</v>
      </c>
      <c r="BJ791">
        <v>14.038892578125001</v>
      </c>
      <c r="BK791">
        <v>0.168629</v>
      </c>
      <c r="BL791">
        <v>5.0588199999999999</v>
      </c>
      <c r="BM791">
        <v>35.058500000000002</v>
      </c>
      <c r="BN791">
        <v>29.999700000000001</v>
      </c>
      <c r="BO791">
        <v>-7.2309600000000002E-2</v>
      </c>
      <c r="BP791">
        <v>-0.65079799999999999</v>
      </c>
      <c r="BQ791">
        <v>8.3493700000000004</v>
      </c>
      <c r="BR791">
        <v>9.0001700000000007</v>
      </c>
      <c r="CD791">
        <v>13.912458984375</v>
      </c>
      <c r="CE791">
        <v>0.170073</v>
      </c>
      <c r="CF791">
        <v>5.0490599999999999</v>
      </c>
      <c r="CG791">
        <v>34.736699999999999</v>
      </c>
      <c r="CH791">
        <v>29.6876</v>
      </c>
      <c r="CI791">
        <v>-6.9664799999999999E-2</v>
      </c>
      <c r="CJ791">
        <v>-0.62698699999999996</v>
      </c>
      <c r="CK791">
        <v>8.3730700000000002</v>
      </c>
      <c r="CL791">
        <v>9.0000599999999995</v>
      </c>
      <c r="CX791">
        <v>13.9127470703125</v>
      </c>
      <c r="CY791">
        <v>0.16933899999999999</v>
      </c>
      <c r="CZ791">
        <v>5.0801699999999999</v>
      </c>
      <c r="DA791">
        <v>35.080199999999998</v>
      </c>
      <c r="DB791">
        <v>30</v>
      </c>
      <c r="DC791">
        <v>-6.9987199999999999E-2</v>
      </c>
      <c r="DD791">
        <v>-0.62987899999999997</v>
      </c>
      <c r="DE791">
        <v>8.3700399999999995</v>
      </c>
      <c r="DF791">
        <v>8.9999199999999995</v>
      </c>
      <c r="DR791">
        <v>13.969130859374999</v>
      </c>
      <c r="DS791">
        <v>0.16497899999999999</v>
      </c>
      <c r="DT791">
        <v>4.8738400000000004</v>
      </c>
      <c r="DU791">
        <v>34.4161</v>
      </c>
      <c r="DV791">
        <v>29.542300000000001</v>
      </c>
      <c r="DW791">
        <v>-7.1494799999999997E-2</v>
      </c>
      <c r="DX791">
        <v>-0.64347600000000005</v>
      </c>
      <c r="DY791">
        <v>8.35684</v>
      </c>
      <c r="DZ791">
        <v>9.0003100000000007</v>
      </c>
      <c r="EL791">
        <v>14.0384853515625</v>
      </c>
      <c r="EM791">
        <v>0.169706</v>
      </c>
      <c r="EN791">
        <v>4.9256599999999997</v>
      </c>
      <c r="EO791">
        <v>33.950299999999999</v>
      </c>
      <c r="EP791">
        <v>29.0246</v>
      </c>
      <c r="EQ791">
        <v>-7.1250499999999994E-2</v>
      </c>
      <c r="ER791">
        <v>-0.64125399999999999</v>
      </c>
      <c r="ES791">
        <v>8.3587299999999995</v>
      </c>
      <c r="ET791">
        <v>8.9999800000000008</v>
      </c>
      <c r="FZ791">
        <v>13.945837890625</v>
      </c>
      <c r="GA791">
        <v>0.170045</v>
      </c>
      <c r="GB791">
        <v>5.1013400000000004</v>
      </c>
      <c r="GC791">
        <v>35.101300000000002</v>
      </c>
      <c r="GD791">
        <v>30</v>
      </c>
      <c r="GE791">
        <v>-7.2592500000000004E-2</v>
      </c>
      <c r="GF791">
        <v>-0.65333200000000002</v>
      </c>
      <c r="GG791">
        <v>8.3466699999999996</v>
      </c>
      <c r="GH791">
        <v>9</v>
      </c>
      <c r="GT791">
        <v>14.030650390625</v>
      </c>
      <c r="GU791">
        <v>0.169264</v>
      </c>
      <c r="GV791">
        <v>5.0779300000000003</v>
      </c>
      <c r="GW791">
        <v>35.078000000000003</v>
      </c>
      <c r="GX791">
        <v>30</v>
      </c>
      <c r="GY791">
        <v>-7.2977100000000003E-2</v>
      </c>
      <c r="GZ791">
        <v>-0.65679900000000002</v>
      </c>
      <c r="HA791">
        <v>8.3432700000000004</v>
      </c>
      <c r="HB791">
        <v>9.0000699999999991</v>
      </c>
      <c r="HN791">
        <v>13.997441406250001</v>
      </c>
      <c r="HO791">
        <v>0.169406</v>
      </c>
      <c r="HP791">
        <v>5.0821800000000001</v>
      </c>
      <c r="HQ791">
        <v>35.0822</v>
      </c>
      <c r="HR791">
        <v>30</v>
      </c>
      <c r="HS791">
        <v>-6.9468500000000002E-2</v>
      </c>
      <c r="HT791">
        <v>-0.62522699999999998</v>
      </c>
      <c r="HU791">
        <v>8.3749199999999995</v>
      </c>
      <c r="HV791">
        <v>9.00014</v>
      </c>
      <c r="IH791">
        <v>13.955665039062501</v>
      </c>
      <c r="II791">
        <v>0.172323</v>
      </c>
      <c r="IJ791">
        <v>5.1696799999999996</v>
      </c>
      <c r="IK791">
        <v>35.169699999999999</v>
      </c>
      <c r="IL791">
        <v>30</v>
      </c>
      <c r="IM791">
        <v>-7.3734800000000003E-2</v>
      </c>
      <c r="IN791">
        <v>-0.68288000000000004</v>
      </c>
      <c r="IO791">
        <v>8.5784099999999999</v>
      </c>
      <c r="IP791">
        <v>9.2612900000000007</v>
      </c>
      <c r="JB791">
        <v>13.8302880859375</v>
      </c>
      <c r="JC791">
        <v>0.171601</v>
      </c>
      <c r="JD791">
        <v>5.1225800000000001</v>
      </c>
      <c r="JE791">
        <v>34.974299999999999</v>
      </c>
      <c r="JF791">
        <v>29.851700000000001</v>
      </c>
      <c r="JG791">
        <v>-7.4905600000000003E-2</v>
      </c>
      <c r="JH791">
        <v>-0.67415599999999998</v>
      </c>
      <c r="JI791">
        <v>8.32592</v>
      </c>
      <c r="JJ791">
        <v>9.0000699999999991</v>
      </c>
      <c r="JV791">
        <v>13.887926757812501</v>
      </c>
      <c r="JW791">
        <v>0.165931</v>
      </c>
      <c r="JX791">
        <v>4.9779400000000003</v>
      </c>
      <c r="JY791">
        <v>34.978000000000002</v>
      </c>
      <c r="JZ791">
        <v>30</v>
      </c>
      <c r="KA791">
        <v>-6.9341399999999997E-2</v>
      </c>
      <c r="KB791">
        <v>-0.62407299999999999</v>
      </c>
      <c r="KC791">
        <v>8.3759300000000003</v>
      </c>
      <c r="KD791">
        <v>9</v>
      </c>
      <c r="KP791">
        <v>14.104933593750001</v>
      </c>
      <c r="KQ791">
        <v>0.17113300000000001</v>
      </c>
      <c r="KR791">
        <v>5.1339800000000002</v>
      </c>
      <c r="KS791">
        <v>35.134</v>
      </c>
      <c r="KT791">
        <v>30</v>
      </c>
      <c r="KU791">
        <v>-7.2779300000000005E-2</v>
      </c>
      <c r="KV791">
        <v>-0.65501600000000004</v>
      </c>
      <c r="KW791">
        <v>8.3450100000000003</v>
      </c>
      <c r="KX791">
        <v>9.0000199999999992</v>
      </c>
      <c r="LJ791">
        <v>14.135397460937501</v>
      </c>
      <c r="LK791">
        <v>0.167154</v>
      </c>
      <c r="LL791">
        <v>5.0146100000000002</v>
      </c>
      <c r="LM791">
        <v>35.014600000000002</v>
      </c>
      <c r="LN791">
        <v>30</v>
      </c>
      <c r="LO791">
        <v>-7.3675500000000005E-2</v>
      </c>
      <c r="LP791">
        <v>-0.66311900000000001</v>
      </c>
      <c r="LQ791">
        <v>8.3374100000000002</v>
      </c>
      <c r="LR791">
        <v>9.0005299999999995</v>
      </c>
      <c r="MD791">
        <v>14.079368164062501</v>
      </c>
      <c r="ME791">
        <v>0.16653899999999999</v>
      </c>
      <c r="MF791">
        <v>4.9961700000000002</v>
      </c>
      <c r="MG791">
        <v>34.996099999999998</v>
      </c>
      <c r="MH791">
        <v>30</v>
      </c>
      <c r="MI791">
        <v>-7.2771000000000002E-2</v>
      </c>
      <c r="MJ791">
        <v>-0.65493699999999999</v>
      </c>
      <c r="MK791">
        <v>8.3450399999999991</v>
      </c>
      <c r="ML791">
        <v>8.9999800000000008</v>
      </c>
      <c r="MX791">
        <v>14.2506474609375</v>
      </c>
      <c r="MY791">
        <v>0.174761</v>
      </c>
      <c r="MZ791">
        <v>5.24282</v>
      </c>
      <c r="NA791">
        <v>35.242800000000003</v>
      </c>
      <c r="NB791">
        <v>30</v>
      </c>
      <c r="NC791">
        <v>-7.1604799999999996E-2</v>
      </c>
      <c r="ND791">
        <v>-0.64443300000000003</v>
      </c>
      <c r="NE791">
        <v>8.3554200000000005</v>
      </c>
      <c r="NF791">
        <v>8.99986</v>
      </c>
      <c r="NR791">
        <v>14.20638671875</v>
      </c>
      <c r="NS791">
        <v>0.167765</v>
      </c>
      <c r="NT791">
        <v>5.0330399999999997</v>
      </c>
      <c r="NU791">
        <v>35.033499999999997</v>
      </c>
      <c r="NV791">
        <v>30.000499999999999</v>
      </c>
      <c r="NW791">
        <v>-7.2021000000000002E-2</v>
      </c>
      <c r="NX791">
        <v>-0.64819000000000004</v>
      </c>
      <c r="NY791">
        <v>8.35182</v>
      </c>
      <c r="NZ791">
        <v>9.0000099999999996</v>
      </c>
      <c r="OL791">
        <v>14.172124023437501</v>
      </c>
      <c r="OM791">
        <v>0.169826</v>
      </c>
      <c r="ON791">
        <v>5.0947800000000001</v>
      </c>
      <c r="OO791">
        <v>35.094799999999999</v>
      </c>
      <c r="OP791">
        <v>30</v>
      </c>
      <c r="OQ791">
        <v>-7.1347400000000005E-2</v>
      </c>
      <c r="OR791">
        <v>-0.64212999999999998</v>
      </c>
      <c r="OS791">
        <v>8.35792</v>
      </c>
      <c r="OT791">
        <v>9.0000499999999999</v>
      </c>
    </row>
    <row r="792" spans="22:410">
      <c r="V792">
        <v>14.191944335937499</v>
      </c>
      <c r="W792">
        <v>0.16957</v>
      </c>
      <c r="X792">
        <v>5.0872000000000002</v>
      </c>
      <c r="Y792">
        <v>35.087800000000001</v>
      </c>
      <c r="Z792">
        <v>30.000599999999999</v>
      </c>
      <c r="AA792">
        <v>-7.1922600000000003E-2</v>
      </c>
      <c r="AB792">
        <v>-0.64732100000000004</v>
      </c>
      <c r="AC792">
        <v>8.3529199999999992</v>
      </c>
      <c r="AD792">
        <v>9.0002399999999998</v>
      </c>
      <c r="AP792">
        <v>14.133791992187501</v>
      </c>
      <c r="AQ792">
        <v>0.164382</v>
      </c>
      <c r="AR792">
        <v>4.9313700000000003</v>
      </c>
      <c r="AS792">
        <v>34.930799999999998</v>
      </c>
      <c r="AT792">
        <v>29.999400000000001</v>
      </c>
      <c r="AU792">
        <v>-6.9577799999999995E-2</v>
      </c>
      <c r="AV792">
        <v>-0.62619800000000003</v>
      </c>
      <c r="AW792">
        <v>8.37378</v>
      </c>
      <c r="AX792">
        <v>8.9999800000000008</v>
      </c>
      <c r="BJ792">
        <v>14.0407353515625</v>
      </c>
      <c r="BK792">
        <v>0.168929</v>
      </c>
      <c r="BL792">
        <v>5.0678000000000001</v>
      </c>
      <c r="BM792">
        <v>35.067500000000003</v>
      </c>
      <c r="BN792">
        <v>29.999700000000001</v>
      </c>
      <c r="BO792">
        <v>-7.2356199999999996E-2</v>
      </c>
      <c r="BP792">
        <v>-0.65121799999999996</v>
      </c>
      <c r="BQ792">
        <v>8.3489500000000003</v>
      </c>
      <c r="BR792">
        <v>9.0001700000000007</v>
      </c>
      <c r="CD792">
        <v>13.9184765625</v>
      </c>
      <c r="CE792">
        <v>0.17041000000000001</v>
      </c>
      <c r="CF792">
        <v>5.0590799999999998</v>
      </c>
      <c r="CG792">
        <v>34.746699999999997</v>
      </c>
      <c r="CH792">
        <v>29.6876</v>
      </c>
      <c r="CI792">
        <v>-6.9797300000000007E-2</v>
      </c>
      <c r="CJ792">
        <v>-0.62817999999999996</v>
      </c>
      <c r="CK792">
        <v>8.3718800000000009</v>
      </c>
      <c r="CL792">
        <v>9.0000599999999995</v>
      </c>
      <c r="CX792">
        <v>13.9180322265625</v>
      </c>
      <c r="CY792">
        <v>0.16968</v>
      </c>
      <c r="CZ792">
        <v>5.0903999999999998</v>
      </c>
      <c r="DA792">
        <v>35.090400000000002</v>
      </c>
      <c r="DB792">
        <v>30</v>
      </c>
      <c r="DC792">
        <v>-7.0274400000000001E-2</v>
      </c>
      <c r="DD792">
        <v>-0.63246400000000003</v>
      </c>
      <c r="DE792">
        <v>8.3674599999999995</v>
      </c>
      <c r="DF792">
        <v>8.9999199999999995</v>
      </c>
      <c r="DR792">
        <v>13.972346679687501</v>
      </c>
      <c r="DS792">
        <v>0.165322</v>
      </c>
      <c r="DT792">
        <v>4.8839800000000002</v>
      </c>
      <c r="DU792">
        <v>34.426200000000001</v>
      </c>
      <c r="DV792">
        <v>29.542300000000001</v>
      </c>
      <c r="DW792">
        <v>-7.1627700000000002E-2</v>
      </c>
      <c r="DX792">
        <v>-0.64467200000000002</v>
      </c>
      <c r="DY792">
        <v>8.3556399999999993</v>
      </c>
      <c r="DZ792">
        <v>9.0003100000000007</v>
      </c>
      <c r="EL792">
        <v>14.0425400390625</v>
      </c>
      <c r="EM792">
        <v>0.17005600000000001</v>
      </c>
      <c r="EN792">
        <v>4.9358300000000002</v>
      </c>
      <c r="EO792">
        <v>33.960500000000003</v>
      </c>
      <c r="EP792">
        <v>29.0246</v>
      </c>
      <c r="EQ792">
        <v>-7.1781399999999995E-2</v>
      </c>
      <c r="ER792">
        <v>-0.64603200000000005</v>
      </c>
      <c r="ES792">
        <v>8.3539499999999993</v>
      </c>
      <c r="ET792">
        <v>8.9999800000000008</v>
      </c>
      <c r="FZ792">
        <v>13.952296875</v>
      </c>
      <c r="GA792">
        <v>0.170379</v>
      </c>
      <c r="GB792">
        <v>5.1113600000000003</v>
      </c>
      <c r="GC792">
        <v>35.111400000000003</v>
      </c>
      <c r="GD792">
        <v>30</v>
      </c>
      <c r="GE792">
        <v>-7.2678599999999996E-2</v>
      </c>
      <c r="GF792">
        <v>-0.65410800000000002</v>
      </c>
      <c r="GG792">
        <v>8.3459000000000003</v>
      </c>
      <c r="GH792">
        <v>9</v>
      </c>
      <c r="GT792">
        <v>14.034248046875</v>
      </c>
      <c r="GU792">
        <v>0.16961100000000001</v>
      </c>
      <c r="GV792">
        <v>5.0883200000000004</v>
      </c>
      <c r="GW792">
        <v>35.088299999999997</v>
      </c>
      <c r="GX792">
        <v>30</v>
      </c>
      <c r="GY792">
        <v>-7.3107900000000003E-2</v>
      </c>
      <c r="GZ792">
        <v>-0.65797600000000001</v>
      </c>
      <c r="HA792">
        <v>8.3420900000000007</v>
      </c>
      <c r="HB792">
        <v>9.0000699999999991</v>
      </c>
      <c r="HN792">
        <v>14.0008115234375</v>
      </c>
      <c r="HO792">
        <v>0.16975399999999999</v>
      </c>
      <c r="HP792">
        <v>5.0926099999999996</v>
      </c>
      <c r="HQ792">
        <v>35.092599999999997</v>
      </c>
      <c r="HR792">
        <v>30</v>
      </c>
      <c r="HS792">
        <v>-7.0026099999999994E-2</v>
      </c>
      <c r="HT792">
        <v>-0.63024500000000006</v>
      </c>
      <c r="HU792">
        <v>8.3698999999999995</v>
      </c>
      <c r="HV792">
        <v>9.00014</v>
      </c>
      <c r="IH792">
        <v>13.9587158203125</v>
      </c>
      <c r="II792">
        <v>0.17263700000000001</v>
      </c>
      <c r="IJ792">
        <v>5.1791200000000002</v>
      </c>
      <c r="IK792">
        <v>35.179099999999998</v>
      </c>
      <c r="IL792">
        <v>30</v>
      </c>
      <c r="IM792">
        <v>-7.3799199999999995E-2</v>
      </c>
      <c r="IN792">
        <v>-0.68347599999999997</v>
      </c>
      <c r="IO792">
        <v>8.5778099999999995</v>
      </c>
      <c r="IP792">
        <v>9.2612900000000007</v>
      </c>
      <c r="JB792">
        <v>13.8332890625</v>
      </c>
      <c r="JC792">
        <v>0.17194699999999999</v>
      </c>
      <c r="JD792">
        <v>5.13293</v>
      </c>
      <c r="JE792">
        <v>34.984699999999997</v>
      </c>
      <c r="JF792">
        <v>29.851700000000001</v>
      </c>
      <c r="JG792">
        <v>-7.5044799999999995E-2</v>
      </c>
      <c r="JH792">
        <v>-0.67540900000000004</v>
      </c>
      <c r="JI792">
        <v>8.3246699999999993</v>
      </c>
      <c r="JJ792">
        <v>9.0000699999999991</v>
      </c>
      <c r="JV792">
        <v>13.8917041015625</v>
      </c>
      <c r="JW792">
        <v>0.16627700000000001</v>
      </c>
      <c r="JX792">
        <v>4.9883100000000002</v>
      </c>
      <c r="JY792">
        <v>34.988300000000002</v>
      </c>
      <c r="JZ792">
        <v>30</v>
      </c>
      <c r="KA792">
        <v>-6.9790500000000005E-2</v>
      </c>
      <c r="KB792">
        <v>-0.62811499999999998</v>
      </c>
      <c r="KC792">
        <v>8.3718900000000005</v>
      </c>
      <c r="KD792">
        <v>9</v>
      </c>
      <c r="KP792">
        <v>14.109805664062501</v>
      </c>
      <c r="KQ792">
        <v>0.17135500000000001</v>
      </c>
      <c r="KR792">
        <v>5.1406599999999996</v>
      </c>
      <c r="KS792">
        <v>35.140700000000002</v>
      </c>
      <c r="KT792">
        <v>30</v>
      </c>
      <c r="KU792">
        <v>-7.2807499999999997E-2</v>
      </c>
      <c r="KV792">
        <v>-0.65526899999999999</v>
      </c>
      <c r="KW792">
        <v>8.3447499999999994</v>
      </c>
      <c r="KX792">
        <v>9.0000199999999992</v>
      </c>
      <c r="LJ792">
        <v>14.139930664062501</v>
      </c>
      <c r="LK792">
        <v>0.16749900000000001</v>
      </c>
      <c r="LL792">
        <v>5.0249800000000002</v>
      </c>
      <c r="LM792">
        <v>35.024999999999999</v>
      </c>
      <c r="LN792">
        <v>30</v>
      </c>
      <c r="LO792">
        <v>-7.3828400000000002E-2</v>
      </c>
      <c r="LP792">
        <v>-0.66449499999999995</v>
      </c>
      <c r="LQ792">
        <v>8.3360400000000006</v>
      </c>
      <c r="LR792">
        <v>9.0005299999999995</v>
      </c>
      <c r="MD792">
        <v>14.084606445312501</v>
      </c>
      <c r="ME792">
        <v>0.16688700000000001</v>
      </c>
      <c r="MF792">
        <v>5.0065999999999997</v>
      </c>
      <c r="MG792">
        <v>35.006599999999999</v>
      </c>
      <c r="MH792">
        <v>30</v>
      </c>
      <c r="MI792">
        <v>-7.2860400000000006E-2</v>
      </c>
      <c r="MJ792">
        <v>-0.65574200000000005</v>
      </c>
      <c r="MK792">
        <v>8.3442399999999992</v>
      </c>
      <c r="ML792">
        <v>8.9999800000000008</v>
      </c>
      <c r="MX792">
        <v>14.25895703125</v>
      </c>
      <c r="MY792">
        <v>0.17502100000000001</v>
      </c>
      <c r="MZ792">
        <v>5.2506300000000001</v>
      </c>
      <c r="NA792">
        <v>35.250599999999999</v>
      </c>
      <c r="NB792">
        <v>30</v>
      </c>
      <c r="NC792">
        <v>-7.1625999999999995E-2</v>
      </c>
      <c r="ND792">
        <v>-0.64462299999999995</v>
      </c>
      <c r="NE792">
        <v>8.3552300000000006</v>
      </c>
      <c r="NF792">
        <v>8.99986</v>
      </c>
      <c r="NR792">
        <v>14.210358398437501</v>
      </c>
      <c r="NS792">
        <v>0.16812099999999999</v>
      </c>
      <c r="NT792">
        <v>5.0437200000000004</v>
      </c>
      <c r="NU792">
        <v>35.044199999999996</v>
      </c>
      <c r="NV792">
        <v>30.000499999999999</v>
      </c>
      <c r="NW792">
        <v>-7.2262599999999996E-2</v>
      </c>
      <c r="NX792">
        <v>-0.65036400000000005</v>
      </c>
      <c r="NY792">
        <v>8.3496400000000008</v>
      </c>
      <c r="NZ792">
        <v>9.0000099999999996</v>
      </c>
      <c r="OL792">
        <v>14.17678515625</v>
      </c>
      <c r="OM792">
        <v>0.17017199999999999</v>
      </c>
      <c r="ON792">
        <v>5.1051599999999997</v>
      </c>
      <c r="OO792">
        <v>35.105200000000004</v>
      </c>
      <c r="OP792">
        <v>30</v>
      </c>
      <c r="OQ792">
        <v>-7.1377599999999999E-2</v>
      </c>
      <c r="OR792">
        <v>-0.64240299999999995</v>
      </c>
      <c r="OS792">
        <v>8.3576499999999996</v>
      </c>
      <c r="OT792">
        <v>9.0000499999999999</v>
      </c>
    </row>
    <row r="793" spans="22:410">
      <c r="V793">
        <v>14.196337890625001</v>
      </c>
      <c r="W793">
        <v>0.16991000000000001</v>
      </c>
      <c r="X793">
        <v>5.0974199999999996</v>
      </c>
      <c r="Y793">
        <v>35.098100000000002</v>
      </c>
      <c r="Z793">
        <v>30.000599999999999</v>
      </c>
      <c r="AA793">
        <v>-7.1970599999999996E-2</v>
      </c>
      <c r="AB793">
        <v>-0.64775300000000002</v>
      </c>
      <c r="AC793">
        <v>8.3524899999999995</v>
      </c>
      <c r="AD793">
        <v>9.0002399999999998</v>
      </c>
      <c r="AP793">
        <v>14.137727539062499</v>
      </c>
      <c r="AQ793">
        <v>0.164716</v>
      </c>
      <c r="AR793">
        <v>4.9413799999999997</v>
      </c>
      <c r="AS793">
        <v>34.940800000000003</v>
      </c>
      <c r="AT793">
        <v>29.999400000000001</v>
      </c>
      <c r="AU793">
        <v>-6.9636699999999996E-2</v>
      </c>
      <c r="AV793">
        <v>-0.62672899999999998</v>
      </c>
      <c r="AW793">
        <v>8.3732500000000005</v>
      </c>
      <c r="AX793">
        <v>8.9999800000000008</v>
      </c>
      <c r="BJ793">
        <v>14.043310546875</v>
      </c>
      <c r="BK793">
        <v>0.169235</v>
      </c>
      <c r="BL793">
        <v>5.0770099999999996</v>
      </c>
      <c r="BM793">
        <v>35.076700000000002</v>
      </c>
      <c r="BN793">
        <v>29.999700000000001</v>
      </c>
      <c r="BO793">
        <v>-7.2396199999999994E-2</v>
      </c>
      <c r="BP793">
        <v>-0.65157799999999999</v>
      </c>
      <c r="BQ793">
        <v>8.3485899999999997</v>
      </c>
      <c r="BR793">
        <v>9.0001700000000007</v>
      </c>
      <c r="CD793">
        <v>13.922798828125</v>
      </c>
      <c r="CE793">
        <v>0.170761</v>
      </c>
      <c r="CF793">
        <v>5.0694800000000004</v>
      </c>
      <c r="CG793">
        <v>34.757100000000001</v>
      </c>
      <c r="CH793">
        <v>29.6876</v>
      </c>
      <c r="CI793">
        <v>-6.9980299999999995E-2</v>
      </c>
      <c r="CJ793">
        <v>-0.62982700000000003</v>
      </c>
      <c r="CK793">
        <v>8.3702299999999994</v>
      </c>
      <c r="CL793">
        <v>9.0000599999999995</v>
      </c>
      <c r="CX793">
        <v>13.922744140624999</v>
      </c>
      <c r="CY793">
        <v>0.17002600000000001</v>
      </c>
      <c r="CZ793">
        <v>5.1007899999999999</v>
      </c>
      <c r="DA793">
        <v>35.1008</v>
      </c>
      <c r="DB793">
        <v>30</v>
      </c>
      <c r="DC793">
        <v>-7.0647199999999993E-2</v>
      </c>
      <c r="DD793">
        <v>-0.63581900000000002</v>
      </c>
      <c r="DE793">
        <v>8.3641000000000005</v>
      </c>
      <c r="DF793">
        <v>8.9999199999999995</v>
      </c>
      <c r="DR793">
        <v>13.975773437500001</v>
      </c>
      <c r="DS793">
        <v>0.16567000000000001</v>
      </c>
      <c r="DT793">
        <v>4.8942600000000001</v>
      </c>
      <c r="DU793">
        <v>34.436500000000002</v>
      </c>
      <c r="DV793">
        <v>29.542300000000001</v>
      </c>
      <c r="DW793">
        <v>-7.1740399999999996E-2</v>
      </c>
      <c r="DX793">
        <v>-0.64568599999999998</v>
      </c>
      <c r="DY793">
        <v>8.3546200000000006</v>
      </c>
      <c r="DZ793">
        <v>9.0003100000000007</v>
      </c>
      <c r="EL793">
        <v>14.0469794921875</v>
      </c>
      <c r="EM793">
        <v>0.170409</v>
      </c>
      <c r="EN793">
        <v>4.9460699999999997</v>
      </c>
      <c r="EO793">
        <v>33.970700000000001</v>
      </c>
      <c r="EP793">
        <v>29.0246</v>
      </c>
      <c r="EQ793">
        <v>-7.2305499999999995E-2</v>
      </c>
      <c r="ER793">
        <v>-0.65074900000000002</v>
      </c>
      <c r="ES793">
        <v>8.34924</v>
      </c>
      <c r="ET793">
        <v>8.9999800000000008</v>
      </c>
      <c r="FZ793">
        <v>13.959513671874999</v>
      </c>
      <c r="GA793">
        <v>0.17072100000000001</v>
      </c>
      <c r="GB793">
        <v>5.1216400000000002</v>
      </c>
      <c r="GC793">
        <v>35.121600000000001</v>
      </c>
      <c r="GD793">
        <v>30</v>
      </c>
      <c r="GE793">
        <v>-7.2763099999999997E-2</v>
      </c>
      <c r="GF793">
        <v>-0.65486800000000001</v>
      </c>
      <c r="GG793">
        <v>8.3451400000000007</v>
      </c>
      <c r="GH793">
        <v>9</v>
      </c>
      <c r="GT793">
        <v>14.0386201171875</v>
      </c>
      <c r="GU793">
        <v>0.16996</v>
      </c>
      <c r="GV793">
        <v>5.0987999999999998</v>
      </c>
      <c r="GW793">
        <v>35.098799999999997</v>
      </c>
      <c r="GX793">
        <v>30</v>
      </c>
      <c r="GY793">
        <v>-7.3223899999999995E-2</v>
      </c>
      <c r="GZ793">
        <v>-0.65902000000000005</v>
      </c>
      <c r="HA793">
        <v>8.3410499999999992</v>
      </c>
      <c r="HB793">
        <v>9.0000699999999991</v>
      </c>
      <c r="HN793">
        <v>14.0050849609375</v>
      </c>
      <c r="HO793">
        <v>0.17009299999999999</v>
      </c>
      <c r="HP793">
        <v>5.1028000000000002</v>
      </c>
      <c r="HQ793">
        <v>35.102800000000002</v>
      </c>
      <c r="HR793">
        <v>30</v>
      </c>
      <c r="HS793">
        <v>-7.0582800000000001E-2</v>
      </c>
      <c r="HT793">
        <v>-0.63525500000000001</v>
      </c>
      <c r="HU793">
        <v>8.3648900000000008</v>
      </c>
      <c r="HV793">
        <v>9.00014</v>
      </c>
      <c r="IH793">
        <v>13.9622890625</v>
      </c>
      <c r="II793">
        <v>0.17294300000000001</v>
      </c>
      <c r="IJ793">
        <v>5.1882900000000003</v>
      </c>
      <c r="IK793">
        <v>35.188299999999998</v>
      </c>
      <c r="IL793">
        <v>30</v>
      </c>
      <c r="IM793">
        <v>-7.3834899999999995E-2</v>
      </c>
      <c r="IN793">
        <v>-0.68380600000000002</v>
      </c>
      <c r="IO793">
        <v>8.5774799999999995</v>
      </c>
      <c r="IP793">
        <v>9.2612900000000007</v>
      </c>
      <c r="JB793">
        <v>13.8366513671875</v>
      </c>
      <c r="JC793">
        <v>0.17230200000000001</v>
      </c>
      <c r="JD793">
        <v>5.1435000000000004</v>
      </c>
      <c r="JE793">
        <v>34.995199999999997</v>
      </c>
      <c r="JF793">
        <v>29.851700000000001</v>
      </c>
      <c r="JG793">
        <v>-7.5173100000000007E-2</v>
      </c>
      <c r="JH793">
        <v>-0.67656300000000003</v>
      </c>
      <c r="JI793">
        <v>8.3235100000000006</v>
      </c>
      <c r="JJ793">
        <v>9.0000699999999991</v>
      </c>
      <c r="JV793">
        <v>13.896736328125</v>
      </c>
      <c r="JW793">
        <v>0.166626</v>
      </c>
      <c r="JX793">
        <v>4.9987899999999996</v>
      </c>
      <c r="JY793">
        <v>34.998800000000003</v>
      </c>
      <c r="JZ793">
        <v>30</v>
      </c>
      <c r="KA793">
        <v>-7.0225399999999993E-2</v>
      </c>
      <c r="KB793">
        <v>-0.63202899999999995</v>
      </c>
      <c r="KC793">
        <v>8.3679799999999993</v>
      </c>
      <c r="KD793">
        <v>9</v>
      </c>
      <c r="KP793">
        <v>14.1171787109375</v>
      </c>
      <c r="KQ793">
        <v>0.171565</v>
      </c>
      <c r="KR793">
        <v>5.1469500000000004</v>
      </c>
      <c r="KS793">
        <v>35.146999999999998</v>
      </c>
      <c r="KT793">
        <v>30</v>
      </c>
      <c r="KU793">
        <v>-7.2840299999999997E-2</v>
      </c>
      <c r="KV793">
        <v>-0.65556499999999995</v>
      </c>
      <c r="KW793">
        <v>8.3444599999999998</v>
      </c>
      <c r="KX793">
        <v>9.0000199999999992</v>
      </c>
      <c r="LJ793">
        <v>14.144033203125</v>
      </c>
      <c r="LK793">
        <v>0.16783799999999999</v>
      </c>
      <c r="LL793">
        <v>5.0351499999999998</v>
      </c>
      <c r="LM793">
        <v>35.035200000000003</v>
      </c>
      <c r="LN793">
        <v>30</v>
      </c>
      <c r="LO793">
        <v>-7.4018299999999995E-2</v>
      </c>
      <c r="LP793">
        <v>-0.66620400000000002</v>
      </c>
      <c r="LQ793">
        <v>8.3343299999999996</v>
      </c>
      <c r="LR793">
        <v>9.0005299999999995</v>
      </c>
      <c r="MD793">
        <v>14.090013671875001</v>
      </c>
      <c r="ME793">
        <v>0.16723499999999999</v>
      </c>
      <c r="MF793">
        <v>5.0170300000000001</v>
      </c>
      <c r="MG793">
        <v>35.017000000000003</v>
      </c>
      <c r="MH793">
        <v>30</v>
      </c>
      <c r="MI793">
        <v>-7.2937500000000002E-2</v>
      </c>
      <c r="MJ793">
        <v>-0.65643600000000002</v>
      </c>
      <c r="MK793">
        <v>8.3435400000000008</v>
      </c>
      <c r="ML793">
        <v>8.9999800000000008</v>
      </c>
      <c r="MX793">
        <v>14.265529296875</v>
      </c>
      <c r="MY793">
        <v>0.17527599999999999</v>
      </c>
      <c r="MZ793">
        <v>5.2582700000000004</v>
      </c>
      <c r="NA793">
        <v>35.258299999999998</v>
      </c>
      <c r="NB793">
        <v>30</v>
      </c>
      <c r="NC793">
        <v>-7.1658399999999997E-2</v>
      </c>
      <c r="ND793">
        <v>-0.64491600000000004</v>
      </c>
      <c r="NE793">
        <v>8.3549399999999991</v>
      </c>
      <c r="NF793">
        <v>8.99986</v>
      </c>
      <c r="NR793">
        <v>14.214753906249999</v>
      </c>
      <c r="NS793">
        <v>0.16847599999999999</v>
      </c>
      <c r="NT793">
        <v>5.0543699999999996</v>
      </c>
      <c r="NU793">
        <v>35.0548</v>
      </c>
      <c r="NV793">
        <v>30.000499999999999</v>
      </c>
      <c r="NW793">
        <v>-7.24693E-2</v>
      </c>
      <c r="NX793">
        <v>-0.65222400000000003</v>
      </c>
      <c r="NY793">
        <v>8.3477800000000002</v>
      </c>
      <c r="NZ793">
        <v>9.0000099999999996</v>
      </c>
      <c r="OL793">
        <v>14.180744140625</v>
      </c>
      <c r="OM793">
        <v>0.17052400000000001</v>
      </c>
      <c r="ON793">
        <v>5.1157199999999996</v>
      </c>
      <c r="OO793">
        <v>35.115699999999997</v>
      </c>
      <c r="OP793">
        <v>30</v>
      </c>
      <c r="OQ793">
        <v>-7.1425699999999995E-2</v>
      </c>
      <c r="OR793">
        <v>-0.64283500000000005</v>
      </c>
      <c r="OS793">
        <v>8.3572199999999999</v>
      </c>
      <c r="OT793">
        <v>9.0000499999999999</v>
      </c>
    </row>
    <row r="794" spans="22:410">
      <c r="V794">
        <v>14.201157226562501</v>
      </c>
      <c r="W794">
        <v>0.170261</v>
      </c>
      <c r="X794">
        <v>5.1079499999999998</v>
      </c>
      <c r="Y794">
        <v>35.108600000000003</v>
      </c>
      <c r="Z794">
        <v>30.000599999999999</v>
      </c>
      <c r="AA794">
        <v>-7.2009799999999999E-2</v>
      </c>
      <c r="AB794">
        <v>-0.64810599999999996</v>
      </c>
      <c r="AC794">
        <v>8.3521300000000007</v>
      </c>
      <c r="AD794">
        <v>9.0002399999999998</v>
      </c>
      <c r="AP794">
        <v>14.142293945312501</v>
      </c>
      <c r="AQ794">
        <v>0.16505600000000001</v>
      </c>
      <c r="AR794">
        <v>4.9515700000000002</v>
      </c>
      <c r="AS794">
        <v>34.951000000000001</v>
      </c>
      <c r="AT794">
        <v>29.999400000000001</v>
      </c>
      <c r="AU794">
        <v>-6.97015E-2</v>
      </c>
      <c r="AV794">
        <v>-0.62731199999999998</v>
      </c>
      <c r="AW794">
        <v>8.3726699999999994</v>
      </c>
      <c r="AX794">
        <v>8.9999800000000008</v>
      </c>
      <c r="BJ794">
        <v>14.0461669921875</v>
      </c>
      <c r="BK794">
        <v>0.169544</v>
      </c>
      <c r="BL794">
        <v>5.0862600000000002</v>
      </c>
      <c r="BM794">
        <v>35.085900000000002</v>
      </c>
      <c r="BN794">
        <v>29.999700000000001</v>
      </c>
      <c r="BO794">
        <v>-7.2423600000000005E-2</v>
      </c>
      <c r="BP794">
        <v>-0.65182499999999999</v>
      </c>
      <c r="BQ794">
        <v>8.3483499999999999</v>
      </c>
      <c r="BR794">
        <v>9.0001700000000007</v>
      </c>
      <c r="CD794">
        <v>13.925952148437501</v>
      </c>
      <c r="CE794">
        <v>0.17110300000000001</v>
      </c>
      <c r="CF794">
        <v>5.0796400000000004</v>
      </c>
      <c r="CG794">
        <v>34.767299999999999</v>
      </c>
      <c r="CH794">
        <v>29.6876</v>
      </c>
      <c r="CI794">
        <v>-7.0261100000000007E-2</v>
      </c>
      <c r="CJ794">
        <v>-0.63235399999999997</v>
      </c>
      <c r="CK794">
        <v>8.3676999999999992</v>
      </c>
      <c r="CL794">
        <v>9.0000599999999995</v>
      </c>
      <c r="CX794">
        <v>13.926869140625</v>
      </c>
      <c r="CY794">
        <v>0.170378</v>
      </c>
      <c r="CZ794">
        <v>5.1113400000000002</v>
      </c>
      <c r="DA794">
        <v>35.1113</v>
      </c>
      <c r="DB794">
        <v>30</v>
      </c>
      <c r="DC794">
        <v>-7.1092799999999998E-2</v>
      </c>
      <c r="DD794">
        <v>-0.63983000000000001</v>
      </c>
      <c r="DE794">
        <v>8.3600899999999996</v>
      </c>
      <c r="DF794">
        <v>8.9999199999999995</v>
      </c>
      <c r="DR794">
        <v>13.978775390625</v>
      </c>
      <c r="DS794">
        <v>0.16600699999999999</v>
      </c>
      <c r="DT794">
        <v>4.9042300000000001</v>
      </c>
      <c r="DU794">
        <v>34.4465</v>
      </c>
      <c r="DV794">
        <v>29.542300000000001</v>
      </c>
      <c r="DW794">
        <v>-7.1830099999999994E-2</v>
      </c>
      <c r="DX794">
        <v>-0.64649299999999998</v>
      </c>
      <c r="DY794">
        <v>8.3538200000000007</v>
      </c>
      <c r="DZ794">
        <v>9.0003100000000007</v>
      </c>
      <c r="EL794">
        <v>14.0503447265625</v>
      </c>
      <c r="EM794">
        <v>0.170764</v>
      </c>
      <c r="EN794">
        <v>4.9563600000000001</v>
      </c>
      <c r="EO794">
        <v>33.981000000000002</v>
      </c>
      <c r="EP794">
        <v>29.0246</v>
      </c>
      <c r="EQ794">
        <v>-7.2802199999999997E-2</v>
      </c>
      <c r="ER794">
        <v>-0.655219</v>
      </c>
      <c r="ES794">
        <v>8.3447700000000005</v>
      </c>
      <c r="ET794">
        <v>8.9999800000000008</v>
      </c>
      <c r="FZ794">
        <v>13.9657587890625</v>
      </c>
      <c r="GA794">
        <v>0.17105600000000001</v>
      </c>
      <c r="GB794">
        <v>5.1316699999999997</v>
      </c>
      <c r="GC794">
        <v>35.131700000000002</v>
      </c>
      <c r="GD794">
        <v>30</v>
      </c>
      <c r="GE794">
        <v>-7.2858000000000006E-2</v>
      </c>
      <c r="GF794">
        <v>-0.65572200000000003</v>
      </c>
      <c r="GG794">
        <v>8.3442799999999995</v>
      </c>
      <c r="GH794">
        <v>9</v>
      </c>
      <c r="GT794">
        <v>14.04314453125</v>
      </c>
      <c r="GU794">
        <v>0.170295</v>
      </c>
      <c r="GV794">
        <v>5.10886</v>
      </c>
      <c r="GW794">
        <v>35.108899999999998</v>
      </c>
      <c r="GX794">
        <v>30</v>
      </c>
      <c r="GY794">
        <v>-7.3309700000000005E-2</v>
      </c>
      <c r="GZ794">
        <v>-0.65979299999999996</v>
      </c>
      <c r="HA794">
        <v>8.3402799999999999</v>
      </c>
      <c r="HB794">
        <v>9.0000699999999991</v>
      </c>
      <c r="HN794">
        <v>14.009282226562501</v>
      </c>
      <c r="HO794">
        <v>0.17043900000000001</v>
      </c>
      <c r="HP794">
        <v>5.1131700000000002</v>
      </c>
      <c r="HQ794">
        <v>35.113100000000003</v>
      </c>
      <c r="HR794">
        <v>30</v>
      </c>
      <c r="HS794">
        <v>-7.1160600000000004E-2</v>
      </c>
      <c r="HT794">
        <v>-0.640455</v>
      </c>
      <c r="HU794">
        <v>8.3596900000000005</v>
      </c>
      <c r="HV794">
        <v>9.00014</v>
      </c>
      <c r="IH794">
        <v>13.966095703125001</v>
      </c>
      <c r="II794">
        <v>0.173232</v>
      </c>
      <c r="IJ794">
        <v>5.1969599999999998</v>
      </c>
      <c r="IK794">
        <v>35.197000000000003</v>
      </c>
      <c r="IL794">
        <v>30</v>
      </c>
      <c r="IM794">
        <v>-7.3875399999999994E-2</v>
      </c>
      <c r="IN794">
        <v>-0.68418199999999996</v>
      </c>
      <c r="IO794">
        <v>8.5770999999999997</v>
      </c>
      <c r="IP794">
        <v>9.2612900000000007</v>
      </c>
      <c r="JB794">
        <v>13.8399375</v>
      </c>
      <c r="JC794">
        <v>0.17264099999999999</v>
      </c>
      <c r="JD794">
        <v>5.1536400000000002</v>
      </c>
      <c r="JE794">
        <v>35.005400000000002</v>
      </c>
      <c r="JF794">
        <v>29.851700000000001</v>
      </c>
      <c r="JG794">
        <v>-7.5293299999999994E-2</v>
      </c>
      <c r="JH794">
        <v>-0.67764500000000005</v>
      </c>
      <c r="JI794">
        <v>8.3224300000000007</v>
      </c>
      <c r="JJ794">
        <v>9.0000699999999991</v>
      </c>
      <c r="JV794">
        <v>13.9015341796875</v>
      </c>
      <c r="JW794">
        <v>0.16696900000000001</v>
      </c>
      <c r="JX794">
        <v>5.0090599999999998</v>
      </c>
      <c r="JY794">
        <v>35.009099999999997</v>
      </c>
      <c r="JZ794">
        <v>30</v>
      </c>
      <c r="KA794">
        <v>-7.0646399999999998E-2</v>
      </c>
      <c r="KB794">
        <v>-0.63581699999999997</v>
      </c>
      <c r="KC794">
        <v>8.3641900000000007</v>
      </c>
      <c r="KD794">
        <v>9</v>
      </c>
      <c r="KP794">
        <v>14.123512695312501</v>
      </c>
      <c r="KQ794">
        <v>0.17177799999999999</v>
      </c>
      <c r="KR794">
        <v>5.15334</v>
      </c>
      <c r="KS794">
        <v>35.153399999999998</v>
      </c>
      <c r="KT794">
        <v>30</v>
      </c>
      <c r="KU794">
        <v>-7.2882000000000002E-2</v>
      </c>
      <c r="KV794">
        <v>-0.65593999999999997</v>
      </c>
      <c r="KW794">
        <v>8.3440799999999999</v>
      </c>
      <c r="KX794">
        <v>9.0000199999999992</v>
      </c>
      <c r="LJ794">
        <v>14.147640625000001</v>
      </c>
      <c r="LK794">
        <v>0.16817299999999999</v>
      </c>
      <c r="LL794">
        <v>5.0451800000000002</v>
      </c>
      <c r="LM794">
        <v>35.045200000000001</v>
      </c>
      <c r="LN794">
        <v>30</v>
      </c>
      <c r="LO794">
        <v>-7.4150900000000006E-2</v>
      </c>
      <c r="LP794">
        <v>-0.66739800000000005</v>
      </c>
      <c r="LQ794">
        <v>8.3331300000000006</v>
      </c>
      <c r="LR794">
        <v>9.0005299999999995</v>
      </c>
      <c r="MD794">
        <v>14.09432421875</v>
      </c>
      <c r="ME794">
        <v>0.16756799999999999</v>
      </c>
      <c r="MF794">
        <v>5.0270200000000003</v>
      </c>
      <c r="MG794">
        <v>35.027000000000001</v>
      </c>
      <c r="MH794">
        <v>30</v>
      </c>
      <c r="MI794">
        <v>-7.3039199999999999E-2</v>
      </c>
      <c r="MJ794">
        <v>-0.65735100000000002</v>
      </c>
      <c r="MK794">
        <v>8.3426299999999998</v>
      </c>
      <c r="ML794">
        <v>8.9999800000000008</v>
      </c>
      <c r="MX794">
        <v>14.271447265625</v>
      </c>
      <c r="MY794">
        <v>0.17552200000000001</v>
      </c>
      <c r="MZ794">
        <v>5.2656599999999996</v>
      </c>
      <c r="NA794">
        <v>35.265599999999999</v>
      </c>
      <c r="NB794">
        <v>30</v>
      </c>
      <c r="NC794">
        <v>-7.1675100000000005E-2</v>
      </c>
      <c r="ND794">
        <v>-0.645065</v>
      </c>
      <c r="NE794">
        <v>8.3547899999999995</v>
      </c>
      <c r="NF794">
        <v>8.99986</v>
      </c>
      <c r="NR794">
        <v>14.219756835937501</v>
      </c>
      <c r="NS794">
        <v>0.168819</v>
      </c>
      <c r="NT794">
        <v>5.0646399999999998</v>
      </c>
      <c r="NU794">
        <v>35.065100000000001</v>
      </c>
      <c r="NV794">
        <v>30.000499999999999</v>
      </c>
      <c r="NW794">
        <v>-7.2642399999999996E-2</v>
      </c>
      <c r="NX794">
        <v>-0.65378199999999997</v>
      </c>
      <c r="NY794">
        <v>8.3462200000000006</v>
      </c>
      <c r="NZ794">
        <v>9.0000099999999996</v>
      </c>
      <c r="OL794">
        <v>14.185984375</v>
      </c>
      <c r="OM794">
        <v>0.17086499999999999</v>
      </c>
      <c r="ON794">
        <v>5.1259499999999996</v>
      </c>
      <c r="OO794">
        <v>35.125900000000001</v>
      </c>
      <c r="OP794">
        <v>30</v>
      </c>
      <c r="OQ794">
        <v>-7.1466600000000005E-2</v>
      </c>
      <c r="OR794">
        <v>-0.64320299999999997</v>
      </c>
      <c r="OS794">
        <v>8.3568499999999997</v>
      </c>
      <c r="OT794">
        <v>9.0000499999999999</v>
      </c>
    </row>
    <row r="795" spans="22:410">
      <c r="V795">
        <v>14.20562109375</v>
      </c>
      <c r="W795">
        <v>0.170595</v>
      </c>
      <c r="X795">
        <v>5.1179500000000004</v>
      </c>
      <c r="Y795">
        <v>35.118600000000001</v>
      </c>
      <c r="Z795">
        <v>30.000599999999999</v>
      </c>
      <c r="AA795">
        <v>-7.2083999999999995E-2</v>
      </c>
      <c r="AB795">
        <v>-0.64877300000000004</v>
      </c>
      <c r="AC795">
        <v>8.3514700000000008</v>
      </c>
      <c r="AD795">
        <v>9.0002399999999998</v>
      </c>
      <c r="AP795">
        <v>14.147648437500001</v>
      </c>
      <c r="AQ795">
        <v>0.16539699999999999</v>
      </c>
      <c r="AR795">
        <v>4.9618200000000003</v>
      </c>
      <c r="AS795">
        <v>34.961199999999998</v>
      </c>
      <c r="AT795">
        <v>29.999400000000001</v>
      </c>
      <c r="AU795">
        <v>-6.9743100000000002E-2</v>
      </c>
      <c r="AV795">
        <v>-0.62768599999999997</v>
      </c>
      <c r="AW795">
        <v>8.3722899999999996</v>
      </c>
      <c r="AX795">
        <v>8.9999800000000008</v>
      </c>
      <c r="BJ795">
        <v>14.049668945312501</v>
      </c>
      <c r="BK795">
        <v>0.169847</v>
      </c>
      <c r="BL795">
        <v>5.0953600000000003</v>
      </c>
      <c r="BM795">
        <v>35.094999999999999</v>
      </c>
      <c r="BN795">
        <v>29.999700000000001</v>
      </c>
      <c r="BO795">
        <v>-7.2462100000000002E-2</v>
      </c>
      <c r="BP795">
        <v>-0.65217199999999997</v>
      </c>
      <c r="BQ795">
        <v>8.3480000000000008</v>
      </c>
      <c r="BR795">
        <v>9.0001700000000007</v>
      </c>
      <c r="CD795">
        <v>13.930181640624999</v>
      </c>
      <c r="CE795">
        <v>0.17144899999999999</v>
      </c>
      <c r="CF795">
        <v>5.0899099999999997</v>
      </c>
      <c r="CG795">
        <v>34.777500000000003</v>
      </c>
      <c r="CH795">
        <v>29.6876</v>
      </c>
      <c r="CI795">
        <v>-7.0603399999999997E-2</v>
      </c>
      <c r="CJ795">
        <v>-0.63543400000000005</v>
      </c>
      <c r="CK795">
        <v>8.3646200000000004</v>
      </c>
      <c r="CL795">
        <v>9.0000599999999995</v>
      </c>
      <c r="CX795">
        <v>13.930231445312501</v>
      </c>
      <c r="CY795">
        <v>0.170739</v>
      </c>
      <c r="CZ795">
        <v>5.1221800000000002</v>
      </c>
      <c r="DA795">
        <v>35.122199999999999</v>
      </c>
      <c r="DB795">
        <v>30</v>
      </c>
      <c r="DC795">
        <v>-7.1595400000000003E-2</v>
      </c>
      <c r="DD795">
        <v>-0.64435299999999995</v>
      </c>
      <c r="DE795">
        <v>8.3555700000000002</v>
      </c>
      <c r="DF795">
        <v>8.9999199999999995</v>
      </c>
      <c r="DR795">
        <v>13.982444335937501</v>
      </c>
      <c r="DS795">
        <v>0.16636899999999999</v>
      </c>
      <c r="DT795">
        <v>4.9149099999999999</v>
      </c>
      <c r="DU795">
        <v>34.4572</v>
      </c>
      <c r="DV795">
        <v>29.542300000000001</v>
      </c>
      <c r="DW795">
        <v>-7.1925199999999995E-2</v>
      </c>
      <c r="DX795">
        <v>-0.64734999999999998</v>
      </c>
      <c r="DY795">
        <v>8.3529599999999995</v>
      </c>
      <c r="DZ795">
        <v>9.0003100000000007</v>
      </c>
      <c r="EL795">
        <v>14.05330859375</v>
      </c>
      <c r="EM795">
        <v>0.171101</v>
      </c>
      <c r="EN795">
        <v>4.9661600000000004</v>
      </c>
      <c r="EO795">
        <v>33.9908</v>
      </c>
      <c r="EP795">
        <v>29.0246</v>
      </c>
      <c r="EQ795">
        <v>-7.3278200000000002E-2</v>
      </c>
      <c r="ER795">
        <v>-0.65950299999999995</v>
      </c>
      <c r="ES795">
        <v>8.3404799999999994</v>
      </c>
      <c r="ET795">
        <v>8.9999800000000008</v>
      </c>
      <c r="FZ795">
        <v>13.9735654296875</v>
      </c>
      <c r="GA795">
        <v>0.17139699999999999</v>
      </c>
      <c r="GB795">
        <v>5.1419100000000002</v>
      </c>
      <c r="GC795">
        <v>35.1419</v>
      </c>
      <c r="GD795">
        <v>30</v>
      </c>
      <c r="GE795">
        <v>-7.2924299999999997E-2</v>
      </c>
      <c r="GF795">
        <v>-0.65631899999999999</v>
      </c>
      <c r="GG795">
        <v>8.3436900000000005</v>
      </c>
      <c r="GH795">
        <v>9</v>
      </c>
      <c r="GT795">
        <v>14.0470517578125</v>
      </c>
      <c r="GU795">
        <v>0.17064099999999999</v>
      </c>
      <c r="GV795">
        <v>5.1192399999999996</v>
      </c>
      <c r="GW795">
        <v>35.119300000000003</v>
      </c>
      <c r="GX795">
        <v>30</v>
      </c>
      <c r="GY795">
        <v>-7.3393299999999995E-2</v>
      </c>
      <c r="GZ795">
        <v>-0.66054500000000005</v>
      </c>
      <c r="HA795">
        <v>8.3395299999999999</v>
      </c>
      <c r="HB795">
        <v>9.0000699999999991</v>
      </c>
      <c r="HN795">
        <v>14.013865234375</v>
      </c>
      <c r="HO795">
        <v>0.17077899999999999</v>
      </c>
      <c r="HP795">
        <v>5.1233599999999999</v>
      </c>
      <c r="HQ795">
        <v>35.1233</v>
      </c>
      <c r="HR795">
        <v>30</v>
      </c>
      <c r="HS795">
        <v>-7.1685700000000005E-2</v>
      </c>
      <c r="HT795">
        <v>-0.64518200000000003</v>
      </c>
      <c r="HU795">
        <v>8.3549600000000002</v>
      </c>
      <c r="HV795">
        <v>9.00014</v>
      </c>
      <c r="IH795">
        <v>13.969574218750001</v>
      </c>
      <c r="II795">
        <v>0.17349400000000001</v>
      </c>
      <c r="IJ795">
        <v>5.2048199999999998</v>
      </c>
      <c r="IK795">
        <v>35.204799999999999</v>
      </c>
      <c r="IL795">
        <v>30</v>
      </c>
      <c r="IM795">
        <v>-7.3890499999999998E-2</v>
      </c>
      <c r="IN795">
        <v>-0.68432099999999996</v>
      </c>
      <c r="IO795">
        <v>8.5769699999999993</v>
      </c>
      <c r="IP795">
        <v>9.2612900000000007</v>
      </c>
      <c r="JB795">
        <v>13.844265625</v>
      </c>
      <c r="JC795">
        <v>0.172987</v>
      </c>
      <c r="JD795">
        <v>5.1639600000000003</v>
      </c>
      <c r="JE795">
        <v>35.015700000000002</v>
      </c>
      <c r="JF795">
        <v>29.851700000000001</v>
      </c>
      <c r="JG795">
        <v>-7.5383400000000003E-2</v>
      </c>
      <c r="JH795">
        <v>-0.67845599999999995</v>
      </c>
      <c r="JI795">
        <v>8.3216199999999994</v>
      </c>
      <c r="JJ795">
        <v>9.0000699999999991</v>
      </c>
      <c r="JV795">
        <v>13.90605078125</v>
      </c>
      <c r="JW795">
        <v>0.16731399999999999</v>
      </c>
      <c r="JX795">
        <v>5.0194299999999998</v>
      </c>
      <c r="JY795">
        <v>35.019399999999997</v>
      </c>
      <c r="JZ795">
        <v>30</v>
      </c>
      <c r="KA795">
        <v>-7.1019799999999994E-2</v>
      </c>
      <c r="KB795">
        <v>-0.63917800000000002</v>
      </c>
      <c r="KC795">
        <v>8.36083</v>
      </c>
      <c r="KD795">
        <v>9</v>
      </c>
      <c r="KP795">
        <v>14.1291435546875</v>
      </c>
      <c r="KQ795">
        <v>0.172016</v>
      </c>
      <c r="KR795">
        <v>5.1604900000000002</v>
      </c>
      <c r="KS795">
        <v>35.160499999999999</v>
      </c>
      <c r="KT795">
        <v>30</v>
      </c>
      <c r="KU795">
        <v>-7.2912500000000005E-2</v>
      </c>
      <c r="KV795">
        <v>-0.65621399999999996</v>
      </c>
      <c r="KW795">
        <v>8.3438099999999995</v>
      </c>
      <c r="KX795">
        <v>9.0000199999999992</v>
      </c>
      <c r="LJ795">
        <v>14.151938476562501</v>
      </c>
      <c r="LK795">
        <v>0.168517</v>
      </c>
      <c r="LL795">
        <v>5.0555099999999999</v>
      </c>
      <c r="LM795">
        <v>35.055500000000002</v>
      </c>
      <c r="LN795">
        <v>30</v>
      </c>
      <c r="LO795">
        <v>-7.4253E-2</v>
      </c>
      <c r="LP795">
        <v>-0.66831700000000005</v>
      </c>
      <c r="LQ795">
        <v>8.3322099999999999</v>
      </c>
      <c r="LR795">
        <v>9.0005299999999995</v>
      </c>
      <c r="MD795">
        <v>14.100220703125</v>
      </c>
      <c r="ME795">
        <v>0.16791700000000001</v>
      </c>
      <c r="MF795">
        <v>5.0375199999999998</v>
      </c>
      <c r="MG795">
        <v>35.037500000000001</v>
      </c>
      <c r="MH795">
        <v>30</v>
      </c>
      <c r="MI795">
        <v>-7.3112099999999999E-2</v>
      </c>
      <c r="MJ795">
        <v>-0.65800700000000001</v>
      </c>
      <c r="MK795">
        <v>8.3419699999999999</v>
      </c>
      <c r="ML795">
        <v>8.9999800000000008</v>
      </c>
      <c r="MX795">
        <v>14.275822265625001</v>
      </c>
      <c r="MY795">
        <v>0.17577000000000001</v>
      </c>
      <c r="MZ795">
        <v>5.2731000000000003</v>
      </c>
      <c r="NA795">
        <v>35.273099999999999</v>
      </c>
      <c r="NB795">
        <v>30</v>
      </c>
      <c r="NC795">
        <v>-7.1703600000000006E-2</v>
      </c>
      <c r="ND795">
        <v>-0.64532199999999995</v>
      </c>
      <c r="NE795">
        <v>8.3545300000000005</v>
      </c>
      <c r="NF795">
        <v>8.99986</v>
      </c>
      <c r="NR795">
        <v>14.223532226562501</v>
      </c>
      <c r="NS795">
        <v>0.16916200000000001</v>
      </c>
      <c r="NT795">
        <v>5.0749500000000003</v>
      </c>
      <c r="NU795">
        <v>35.075400000000002</v>
      </c>
      <c r="NV795">
        <v>30.000499999999999</v>
      </c>
      <c r="NW795">
        <v>-7.2773900000000002E-2</v>
      </c>
      <c r="NX795">
        <v>-0.65496600000000005</v>
      </c>
      <c r="NY795">
        <v>8.3450399999999991</v>
      </c>
      <c r="NZ795">
        <v>9.0000099999999996</v>
      </c>
      <c r="OL795">
        <v>14.190458984375001</v>
      </c>
      <c r="OM795">
        <v>0.171205</v>
      </c>
      <c r="ON795">
        <v>5.1361499999999998</v>
      </c>
      <c r="OO795">
        <v>35.136099999999999</v>
      </c>
      <c r="OP795">
        <v>30</v>
      </c>
      <c r="OQ795">
        <v>-7.1506700000000006E-2</v>
      </c>
      <c r="OR795">
        <v>-0.64356400000000002</v>
      </c>
      <c r="OS795">
        <v>8.3564900000000009</v>
      </c>
      <c r="OT795">
        <v>9.0000499999999999</v>
      </c>
    </row>
    <row r="796" spans="22:410">
      <c r="V796">
        <v>14.2101259765625</v>
      </c>
      <c r="W796">
        <v>0.17094300000000001</v>
      </c>
      <c r="X796">
        <v>5.1283899999999996</v>
      </c>
      <c r="Y796">
        <v>35.128999999999998</v>
      </c>
      <c r="Z796">
        <v>30.000599999999999</v>
      </c>
      <c r="AA796">
        <v>-7.2128200000000003E-2</v>
      </c>
      <c r="AB796">
        <v>-0.64917100000000005</v>
      </c>
      <c r="AC796">
        <v>8.35107</v>
      </c>
      <c r="AD796">
        <v>9.0002399999999998</v>
      </c>
      <c r="AP796">
        <v>14.152749023437501</v>
      </c>
      <c r="AQ796">
        <v>0.16573599999999999</v>
      </c>
      <c r="AR796">
        <v>4.9719699999999998</v>
      </c>
      <c r="AS796">
        <v>34.971400000000003</v>
      </c>
      <c r="AT796">
        <v>29.999400000000001</v>
      </c>
      <c r="AU796">
        <v>-6.9794200000000001E-2</v>
      </c>
      <c r="AV796">
        <v>-0.62814599999999998</v>
      </c>
      <c r="AW796">
        <v>8.3718299999999992</v>
      </c>
      <c r="AX796">
        <v>8.9999800000000008</v>
      </c>
      <c r="BJ796">
        <v>14.05412890625</v>
      </c>
      <c r="BK796">
        <v>0.170159</v>
      </c>
      <c r="BL796">
        <v>5.1047099999999999</v>
      </c>
      <c r="BM796">
        <v>35.104399999999998</v>
      </c>
      <c r="BN796">
        <v>29.999700000000001</v>
      </c>
      <c r="BO796">
        <v>-7.2500400000000007E-2</v>
      </c>
      <c r="BP796">
        <v>-0.65251599999999998</v>
      </c>
      <c r="BQ796">
        <v>8.3476599999999994</v>
      </c>
      <c r="BR796">
        <v>9.0001700000000007</v>
      </c>
      <c r="CD796">
        <v>13.93473828125</v>
      </c>
      <c r="CE796">
        <v>0.171796</v>
      </c>
      <c r="CF796">
        <v>5.1002000000000001</v>
      </c>
      <c r="CG796">
        <v>34.787799999999997</v>
      </c>
      <c r="CH796">
        <v>29.6876</v>
      </c>
      <c r="CI796">
        <v>-7.1044700000000002E-2</v>
      </c>
      <c r="CJ796">
        <v>-0.63940699999999995</v>
      </c>
      <c r="CK796">
        <v>8.3606499999999997</v>
      </c>
      <c r="CL796">
        <v>9.0000599999999995</v>
      </c>
      <c r="CX796">
        <v>13.933335937500001</v>
      </c>
      <c r="CY796">
        <v>0.17108200000000001</v>
      </c>
      <c r="CZ796">
        <v>5.13246</v>
      </c>
      <c r="DA796">
        <v>35.1325</v>
      </c>
      <c r="DB796">
        <v>30</v>
      </c>
      <c r="DC796">
        <v>-7.2133500000000003E-2</v>
      </c>
      <c r="DD796">
        <v>-0.649196</v>
      </c>
      <c r="DE796">
        <v>8.3507200000000008</v>
      </c>
      <c r="DF796">
        <v>8.9999199999999995</v>
      </c>
      <c r="DR796">
        <v>13.9872861328125</v>
      </c>
      <c r="DS796">
        <v>0.166716</v>
      </c>
      <c r="DT796">
        <v>4.9251699999999996</v>
      </c>
      <c r="DU796">
        <v>34.467399999999998</v>
      </c>
      <c r="DV796">
        <v>29.542300000000001</v>
      </c>
      <c r="DW796">
        <v>-7.2001200000000001E-2</v>
      </c>
      <c r="DX796">
        <v>-0.64803299999999997</v>
      </c>
      <c r="DY796">
        <v>8.3522800000000004</v>
      </c>
      <c r="DZ796">
        <v>9.0003100000000007</v>
      </c>
      <c r="EL796">
        <v>14.0577412109375</v>
      </c>
      <c r="EM796">
        <v>0.171459</v>
      </c>
      <c r="EN796">
        <v>4.9765499999999996</v>
      </c>
      <c r="EO796">
        <v>34.001199999999997</v>
      </c>
      <c r="EP796">
        <v>29.0246</v>
      </c>
      <c r="EQ796">
        <v>-7.3699500000000001E-2</v>
      </c>
      <c r="ER796">
        <v>-0.66329400000000005</v>
      </c>
      <c r="ES796">
        <v>8.3366900000000008</v>
      </c>
      <c r="ET796">
        <v>8.9999800000000008</v>
      </c>
      <c r="FZ796">
        <v>13.9770869140625</v>
      </c>
      <c r="GA796">
        <v>0.17174</v>
      </c>
      <c r="GB796">
        <v>5.1521999999999997</v>
      </c>
      <c r="GC796">
        <v>35.152200000000001</v>
      </c>
      <c r="GD796">
        <v>30</v>
      </c>
      <c r="GE796">
        <v>-7.2995400000000002E-2</v>
      </c>
      <c r="GF796">
        <v>-0.65695899999999996</v>
      </c>
      <c r="GG796">
        <v>8.3430499999999999</v>
      </c>
      <c r="GH796">
        <v>9</v>
      </c>
      <c r="GT796">
        <v>14.051177734375001</v>
      </c>
      <c r="GU796">
        <v>0.170988</v>
      </c>
      <c r="GV796">
        <v>5.1296299999999997</v>
      </c>
      <c r="GW796">
        <v>35.1297</v>
      </c>
      <c r="GX796">
        <v>30</v>
      </c>
      <c r="GY796">
        <v>-7.3473499999999997E-2</v>
      </c>
      <c r="GZ796">
        <v>-0.66126700000000005</v>
      </c>
      <c r="HA796">
        <v>8.3388000000000009</v>
      </c>
      <c r="HB796">
        <v>9.0000699999999991</v>
      </c>
      <c r="HN796">
        <v>14.019307617187501</v>
      </c>
      <c r="HO796">
        <v>0.17111899999999999</v>
      </c>
      <c r="HP796">
        <v>5.1335600000000001</v>
      </c>
      <c r="HQ796">
        <v>35.133499999999998</v>
      </c>
      <c r="HR796">
        <v>30</v>
      </c>
      <c r="HS796">
        <v>-7.2220199999999998E-2</v>
      </c>
      <c r="HT796">
        <v>-0.64999200000000001</v>
      </c>
      <c r="HU796">
        <v>8.3501499999999993</v>
      </c>
      <c r="HV796">
        <v>9.00014</v>
      </c>
      <c r="IH796">
        <v>13.973376953125001</v>
      </c>
      <c r="II796">
        <v>0.173738</v>
      </c>
      <c r="IJ796">
        <v>5.2121300000000002</v>
      </c>
      <c r="IK796">
        <v>35.2121</v>
      </c>
      <c r="IL796">
        <v>30</v>
      </c>
      <c r="IM796">
        <v>-7.3941400000000004E-2</v>
      </c>
      <c r="IN796">
        <v>-0.68479199999999996</v>
      </c>
      <c r="IO796">
        <v>8.5764899999999997</v>
      </c>
      <c r="IP796">
        <v>9.2612900000000007</v>
      </c>
      <c r="JB796">
        <v>13.8485712890625</v>
      </c>
      <c r="JC796">
        <v>0.17333999999999999</v>
      </c>
      <c r="JD796">
        <v>5.1745000000000001</v>
      </c>
      <c r="JE796">
        <v>35.026200000000003</v>
      </c>
      <c r="JF796">
        <v>29.851700000000001</v>
      </c>
      <c r="JG796">
        <v>-7.5446200000000005E-2</v>
      </c>
      <c r="JH796">
        <v>-0.67902099999999999</v>
      </c>
      <c r="JI796">
        <v>8.3210499999999996</v>
      </c>
      <c r="JJ796">
        <v>9.0000699999999991</v>
      </c>
      <c r="JV796">
        <v>13.90982421875</v>
      </c>
      <c r="JW796">
        <v>0.16766300000000001</v>
      </c>
      <c r="JX796">
        <v>5.02989</v>
      </c>
      <c r="JY796">
        <v>35.029899999999998</v>
      </c>
      <c r="JZ796">
        <v>30</v>
      </c>
      <c r="KA796">
        <v>-7.13395E-2</v>
      </c>
      <c r="KB796">
        <v>-0.64205599999999996</v>
      </c>
      <c r="KC796">
        <v>8.3579500000000007</v>
      </c>
      <c r="KD796">
        <v>9</v>
      </c>
      <c r="KP796">
        <v>14.135661132812499</v>
      </c>
      <c r="KQ796">
        <v>0.172234</v>
      </c>
      <c r="KR796">
        <v>5.1670100000000003</v>
      </c>
      <c r="KS796">
        <v>35.167000000000002</v>
      </c>
      <c r="KT796">
        <v>30</v>
      </c>
      <c r="KU796">
        <v>-7.2949E-2</v>
      </c>
      <c r="KV796">
        <v>-0.65654199999999996</v>
      </c>
      <c r="KW796">
        <v>8.3434799999999996</v>
      </c>
      <c r="KX796">
        <v>9.0000199999999992</v>
      </c>
      <c r="LJ796">
        <v>14.156160156249999</v>
      </c>
      <c r="LK796">
        <v>0.16885500000000001</v>
      </c>
      <c r="LL796">
        <v>5.0656499999999998</v>
      </c>
      <c r="LM796">
        <v>35.0657</v>
      </c>
      <c r="LN796">
        <v>30</v>
      </c>
      <c r="LO796">
        <v>-7.4376600000000001E-2</v>
      </c>
      <c r="LP796">
        <v>-0.66942900000000005</v>
      </c>
      <c r="LQ796">
        <v>8.3310999999999993</v>
      </c>
      <c r="LR796">
        <v>9.0005299999999995</v>
      </c>
      <c r="MD796">
        <v>14.106186523437501</v>
      </c>
      <c r="ME796">
        <v>0.16825599999999999</v>
      </c>
      <c r="MF796">
        <v>5.0476700000000001</v>
      </c>
      <c r="MG796">
        <v>35.047600000000003</v>
      </c>
      <c r="MH796">
        <v>30</v>
      </c>
      <c r="MI796">
        <v>-7.3172100000000004E-2</v>
      </c>
      <c r="MJ796">
        <v>-0.65854699999999999</v>
      </c>
      <c r="MK796">
        <v>8.3414300000000008</v>
      </c>
      <c r="ML796">
        <v>8.9999800000000008</v>
      </c>
      <c r="MX796">
        <v>14.277228515625</v>
      </c>
      <c r="MY796">
        <v>0.17600199999999999</v>
      </c>
      <c r="MZ796">
        <v>5.2800700000000003</v>
      </c>
      <c r="NA796">
        <v>35.280099999999997</v>
      </c>
      <c r="NB796">
        <v>30</v>
      </c>
      <c r="NC796">
        <v>-7.1734300000000001E-2</v>
      </c>
      <c r="ND796">
        <v>-0.64559900000000003</v>
      </c>
      <c r="NE796">
        <v>8.35426</v>
      </c>
      <c r="NF796">
        <v>8.99986</v>
      </c>
      <c r="NR796">
        <v>14.227796875000001</v>
      </c>
      <c r="NS796">
        <v>0.169512</v>
      </c>
      <c r="NT796">
        <v>5.0854299999999997</v>
      </c>
      <c r="NU796">
        <v>35.085900000000002</v>
      </c>
      <c r="NV796">
        <v>30.000499999999999</v>
      </c>
      <c r="NW796">
        <v>-7.2897600000000007E-2</v>
      </c>
      <c r="NX796">
        <v>-0.65607899999999997</v>
      </c>
      <c r="NY796">
        <v>8.3439300000000003</v>
      </c>
      <c r="NZ796">
        <v>9.0000099999999996</v>
      </c>
      <c r="OL796">
        <v>14.1937353515625</v>
      </c>
      <c r="OM796">
        <v>0.171538</v>
      </c>
      <c r="ON796">
        <v>5.1461499999999996</v>
      </c>
      <c r="OO796">
        <v>35.146099999999997</v>
      </c>
      <c r="OP796">
        <v>30</v>
      </c>
      <c r="OQ796">
        <v>-7.1557499999999996E-2</v>
      </c>
      <c r="OR796">
        <v>-0.64402099999999995</v>
      </c>
      <c r="OS796">
        <v>8.3560300000000005</v>
      </c>
      <c r="OT796">
        <v>9.0000499999999999</v>
      </c>
    </row>
    <row r="797" spans="22:410">
      <c r="V797">
        <v>14.2147734375</v>
      </c>
      <c r="W797">
        <v>0.17128599999999999</v>
      </c>
      <c r="X797">
        <v>5.1386799999999999</v>
      </c>
      <c r="Y797">
        <v>35.139299999999999</v>
      </c>
      <c r="Z797">
        <v>30.000599999999999</v>
      </c>
      <c r="AA797">
        <v>-7.2173200000000007E-2</v>
      </c>
      <c r="AB797">
        <v>-0.64957600000000004</v>
      </c>
      <c r="AC797">
        <v>8.3506599999999995</v>
      </c>
      <c r="AD797">
        <v>9.0002399999999998</v>
      </c>
      <c r="AP797">
        <v>14.1588115234375</v>
      </c>
      <c r="AQ797">
        <v>0.16608100000000001</v>
      </c>
      <c r="AR797">
        <v>4.9823199999999996</v>
      </c>
      <c r="AS797">
        <v>34.981699999999996</v>
      </c>
      <c r="AT797">
        <v>29.999400000000001</v>
      </c>
      <c r="AU797">
        <v>-6.9816299999999998E-2</v>
      </c>
      <c r="AV797">
        <v>-0.62834500000000004</v>
      </c>
      <c r="AW797">
        <v>8.3716299999999997</v>
      </c>
      <c r="AX797">
        <v>8.9999800000000008</v>
      </c>
      <c r="BJ797">
        <v>14.0586298828125</v>
      </c>
      <c r="BK797">
        <v>0.17047999999999999</v>
      </c>
      <c r="BL797">
        <v>5.1143400000000003</v>
      </c>
      <c r="BM797">
        <v>35.113999999999997</v>
      </c>
      <c r="BN797">
        <v>29.999700000000001</v>
      </c>
      <c r="BO797">
        <v>-7.2540499999999994E-2</v>
      </c>
      <c r="BP797">
        <v>-0.65287700000000004</v>
      </c>
      <c r="BQ797">
        <v>8.3472899999999992</v>
      </c>
      <c r="BR797">
        <v>9.0001700000000007</v>
      </c>
      <c r="CD797">
        <v>13.940110351562501</v>
      </c>
      <c r="CE797">
        <v>0.172148</v>
      </c>
      <c r="CF797">
        <v>5.1106499999999997</v>
      </c>
      <c r="CG797">
        <v>34.798299999999998</v>
      </c>
      <c r="CH797">
        <v>29.6876</v>
      </c>
      <c r="CI797">
        <v>-7.1542400000000006E-2</v>
      </c>
      <c r="CJ797">
        <v>-0.64388500000000004</v>
      </c>
      <c r="CK797">
        <v>8.3561700000000005</v>
      </c>
      <c r="CL797">
        <v>9.0000599999999995</v>
      </c>
      <c r="CX797">
        <v>13.937123046875</v>
      </c>
      <c r="CY797">
        <v>0.17141300000000001</v>
      </c>
      <c r="CZ797">
        <v>5.1424000000000003</v>
      </c>
      <c r="DA797">
        <v>35.142400000000002</v>
      </c>
      <c r="DB797">
        <v>30</v>
      </c>
      <c r="DC797">
        <v>-7.26879E-2</v>
      </c>
      <c r="DD797">
        <v>-0.65418600000000005</v>
      </c>
      <c r="DE797">
        <v>8.3457399999999993</v>
      </c>
      <c r="DF797">
        <v>8.9999199999999995</v>
      </c>
      <c r="DR797">
        <v>13.991755859375001</v>
      </c>
      <c r="DS797">
        <v>0.16705999999999999</v>
      </c>
      <c r="DT797">
        <v>4.9353400000000001</v>
      </c>
      <c r="DU797">
        <v>34.477600000000002</v>
      </c>
      <c r="DV797">
        <v>29.542300000000001</v>
      </c>
      <c r="DW797">
        <v>-7.2086800000000006E-2</v>
      </c>
      <c r="DX797">
        <v>-0.64880400000000005</v>
      </c>
      <c r="DY797">
        <v>8.3515099999999993</v>
      </c>
      <c r="DZ797">
        <v>9.0003100000000007</v>
      </c>
      <c r="EL797">
        <v>14.063416015625</v>
      </c>
      <c r="EM797">
        <v>0.17180400000000001</v>
      </c>
      <c r="EN797">
        <v>4.9865599999999999</v>
      </c>
      <c r="EO797">
        <v>34.011200000000002</v>
      </c>
      <c r="EP797">
        <v>29.0246</v>
      </c>
      <c r="EQ797">
        <v>-7.4098399999999995E-2</v>
      </c>
      <c r="ER797">
        <v>-0.66688400000000003</v>
      </c>
      <c r="ES797">
        <v>8.3331</v>
      </c>
      <c r="ET797">
        <v>8.9999800000000008</v>
      </c>
      <c r="FZ797">
        <v>13.980143554687499</v>
      </c>
      <c r="GA797">
        <v>0.17208300000000001</v>
      </c>
      <c r="GB797">
        <v>5.1624800000000004</v>
      </c>
      <c r="GC797">
        <v>35.162500000000001</v>
      </c>
      <c r="GD797">
        <v>30</v>
      </c>
      <c r="GE797">
        <v>-7.3067599999999996E-2</v>
      </c>
      <c r="GF797">
        <v>-0.657609</v>
      </c>
      <c r="GG797">
        <v>8.34239</v>
      </c>
      <c r="GH797">
        <v>9</v>
      </c>
      <c r="GT797">
        <v>14.056091796875</v>
      </c>
      <c r="GU797">
        <v>0.17133999999999999</v>
      </c>
      <c r="GV797">
        <v>5.1402099999999997</v>
      </c>
      <c r="GW797">
        <v>35.1402</v>
      </c>
      <c r="GX797">
        <v>30</v>
      </c>
      <c r="GY797">
        <v>-7.3545799999999995E-2</v>
      </c>
      <c r="GZ797">
        <v>-0.66191800000000001</v>
      </c>
      <c r="HA797">
        <v>8.3381500000000006</v>
      </c>
      <c r="HB797">
        <v>9.0000699999999991</v>
      </c>
      <c r="HN797">
        <v>14.024174804687501</v>
      </c>
      <c r="HO797">
        <v>0.17147399999999999</v>
      </c>
      <c r="HP797">
        <v>5.1442100000000002</v>
      </c>
      <c r="HQ797">
        <v>35.144199999999998</v>
      </c>
      <c r="HR797">
        <v>30</v>
      </c>
      <c r="HS797">
        <v>-7.27516E-2</v>
      </c>
      <c r="HT797">
        <v>-0.65477399999999997</v>
      </c>
      <c r="HU797">
        <v>8.3453700000000008</v>
      </c>
      <c r="HV797">
        <v>9.00014</v>
      </c>
      <c r="IH797">
        <v>13.97854296875</v>
      </c>
      <c r="II797">
        <v>0.17396</v>
      </c>
      <c r="IJ797">
        <v>5.2187900000000003</v>
      </c>
      <c r="IK797">
        <v>35.218800000000002</v>
      </c>
      <c r="IL797">
        <v>30</v>
      </c>
      <c r="IM797">
        <v>-7.3978699999999994E-2</v>
      </c>
      <c r="IN797">
        <v>-0.68513800000000002</v>
      </c>
      <c r="IO797">
        <v>8.5761500000000002</v>
      </c>
      <c r="IP797">
        <v>9.2612900000000007</v>
      </c>
      <c r="JB797">
        <v>13.852727539062501</v>
      </c>
      <c r="JC797">
        <v>0.17369100000000001</v>
      </c>
      <c r="JD797">
        <v>5.18499</v>
      </c>
      <c r="JE797">
        <v>35.036700000000003</v>
      </c>
      <c r="JF797">
        <v>29.851700000000001</v>
      </c>
      <c r="JG797">
        <v>-7.5520400000000001E-2</v>
      </c>
      <c r="JH797">
        <v>-0.67968899999999999</v>
      </c>
      <c r="JI797">
        <v>8.3203800000000001</v>
      </c>
      <c r="JJ797">
        <v>9.0000699999999991</v>
      </c>
      <c r="JV797">
        <v>13.912645507812501</v>
      </c>
      <c r="JW797">
        <v>0.16800399999999999</v>
      </c>
      <c r="JX797">
        <v>5.0401100000000003</v>
      </c>
      <c r="JY797">
        <v>35.040100000000002</v>
      </c>
      <c r="JZ797">
        <v>30</v>
      </c>
      <c r="KA797">
        <v>-7.1631E-2</v>
      </c>
      <c r="KB797">
        <v>-0.644679</v>
      </c>
      <c r="KC797">
        <v>8.3553200000000007</v>
      </c>
      <c r="KD797">
        <v>9</v>
      </c>
      <c r="KP797">
        <v>14.1420009765625</v>
      </c>
      <c r="KQ797">
        <v>0.17246600000000001</v>
      </c>
      <c r="KR797">
        <v>5.1739699999999997</v>
      </c>
      <c r="KS797">
        <v>35.173999999999999</v>
      </c>
      <c r="KT797">
        <v>30</v>
      </c>
      <c r="KU797">
        <v>-7.2993000000000002E-2</v>
      </c>
      <c r="KV797">
        <v>-0.65693800000000002</v>
      </c>
      <c r="KW797">
        <v>8.3430800000000005</v>
      </c>
      <c r="KX797">
        <v>9.0000199999999992</v>
      </c>
      <c r="LJ797">
        <v>14.160194335937501</v>
      </c>
      <c r="LK797">
        <v>0.16921</v>
      </c>
      <c r="LL797">
        <v>5.0762999999999998</v>
      </c>
      <c r="LM797">
        <v>35.076300000000003</v>
      </c>
      <c r="LN797">
        <v>30</v>
      </c>
      <c r="LO797">
        <v>-7.4448299999999995E-2</v>
      </c>
      <c r="LP797">
        <v>-0.67007399999999995</v>
      </c>
      <c r="LQ797">
        <v>8.3304600000000004</v>
      </c>
      <c r="LR797">
        <v>9.0005299999999995</v>
      </c>
      <c r="MD797">
        <v>14.110985351562499</v>
      </c>
      <c r="ME797">
        <v>0.16859299999999999</v>
      </c>
      <c r="MF797">
        <v>5.0577899999999998</v>
      </c>
      <c r="MG797">
        <v>35.057699999999997</v>
      </c>
      <c r="MH797">
        <v>30</v>
      </c>
      <c r="MI797">
        <v>-7.3240899999999998E-2</v>
      </c>
      <c r="MJ797">
        <v>-0.65916600000000003</v>
      </c>
      <c r="MK797">
        <v>8.3408099999999994</v>
      </c>
      <c r="ML797">
        <v>8.9999800000000008</v>
      </c>
      <c r="MX797">
        <v>14.2767080078125</v>
      </c>
      <c r="MY797">
        <v>0.17624699999999999</v>
      </c>
      <c r="MZ797">
        <v>5.2873999999999999</v>
      </c>
      <c r="NA797">
        <v>35.287399999999998</v>
      </c>
      <c r="NB797">
        <v>30</v>
      </c>
      <c r="NC797">
        <v>-7.1766300000000005E-2</v>
      </c>
      <c r="ND797">
        <v>-0.64588599999999996</v>
      </c>
      <c r="NE797">
        <v>8.3539700000000003</v>
      </c>
      <c r="NF797">
        <v>8.99986</v>
      </c>
      <c r="NR797">
        <v>14.2316201171875</v>
      </c>
      <c r="NS797">
        <v>0.16984099999999999</v>
      </c>
      <c r="NT797">
        <v>5.0953200000000001</v>
      </c>
      <c r="NU797">
        <v>35.095799999999997</v>
      </c>
      <c r="NV797">
        <v>30.000499999999999</v>
      </c>
      <c r="NW797">
        <v>-7.2980299999999998E-2</v>
      </c>
      <c r="NX797">
        <v>-0.65682300000000005</v>
      </c>
      <c r="NY797">
        <v>8.3431800000000003</v>
      </c>
      <c r="NZ797">
        <v>9.0000099999999996</v>
      </c>
      <c r="OL797">
        <v>14.198114257812501</v>
      </c>
      <c r="OM797">
        <v>0.171871</v>
      </c>
      <c r="ON797">
        <v>5.1561300000000001</v>
      </c>
      <c r="OO797">
        <v>35.156100000000002</v>
      </c>
      <c r="OP797">
        <v>30</v>
      </c>
      <c r="OQ797">
        <v>-7.1585899999999994E-2</v>
      </c>
      <c r="OR797">
        <v>-0.64427699999999999</v>
      </c>
      <c r="OS797">
        <v>8.3557799999999993</v>
      </c>
      <c r="OT797">
        <v>9.0000499999999999</v>
      </c>
    </row>
    <row r="798" spans="22:410">
      <c r="V798">
        <v>14.2190458984375</v>
      </c>
      <c r="W798">
        <v>0.17163200000000001</v>
      </c>
      <c r="X798">
        <v>5.1490600000000004</v>
      </c>
      <c r="Y798">
        <v>35.149700000000003</v>
      </c>
      <c r="Z798">
        <v>30.000599999999999</v>
      </c>
      <c r="AA798">
        <v>-7.2209599999999999E-2</v>
      </c>
      <c r="AB798">
        <v>-0.64990400000000004</v>
      </c>
      <c r="AC798">
        <v>8.3503399999999992</v>
      </c>
      <c r="AD798">
        <v>9.0002399999999998</v>
      </c>
      <c r="AP798">
        <v>14.1650751953125</v>
      </c>
      <c r="AQ798">
        <v>0.16641400000000001</v>
      </c>
      <c r="AR798">
        <v>4.9923099999999998</v>
      </c>
      <c r="AS798">
        <v>34.991700000000002</v>
      </c>
      <c r="AT798">
        <v>29.999400000000001</v>
      </c>
      <c r="AU798">
        <v>-6.9879399999999994E-2</v>
      </c>
      <c r="AV798">
        <v>-0.62891300000000006</v>
      </c>
      <c r="AW798">
        <v>8.3710699999999996</v>
      </c>
      <c r="AX798">
        <v>8.9999800000000008</v>
      </c>
      <c r="BJ798">
        <v>14.062861328125001</v>
      </c>
      <c r="BK798">
        <v>0.17080100000000001</v>
      </c>
      <c r="BL798">
        <v>5.1239699999999999</v>
      </c>
      <c r="BM798">
        <v>35.123600000000003</v>
      </c>
      <c r="BN798">
        <v>29.999700000000001</v>
      </c>
      <c r="BO798">
        <v>-7.2580699999999998E-2</v>
      </c>
      <c r="BP798">
        <v>-0.65323900000000001</v>
      </c>
      <c r="BQ798">
        <v>8.3469300000000004</v>
      </c>
      <c r="BR798">
        <v>9.0001700000000007</v>
      </c>
      <c r="CD798">
        <v>13.944830078124999</v>
      </c>
      <c r="CE798">
        <v>0.17250299999999999</v>
      </c>
      <c r="CF798">
        <v>5.1212099999999996</v>
      </c>
      <c r="CG798">
        <v>34.808799999999998</v>
      </c>
      <c r="CH798">
        <v>29.6876</v>
      </c>
      <c r="CI798">
        <v>-7.2080000000000005E-2</v>
      </c>
      <c r="CJ798">
        <v>-0.64872399999999997</v>
      </c>
      <c r="CK798">
        <v>8.3513300000000008</v>
      </c>
      <c r="CL798">
        <v>9.0000599999999995</v>
      </c>
      <c r="CX798">
        <v>13.941154296875</v>
      </c>
      <c r="CY798">
        <v>0.17177200000000001</v>
      </c>
      <c r="CZ798">
        <v>5.1531599999999997</v>
      </c>
      <c r="DA798">
        <v>35.153199999999998</v>
      </c>
      <c r="DB798">
        <v>30</v>
      </c>
      <c r="DC798">
        <v>-7.3252899999999996E-2</v>
      </c>
      <c r="DD798">
        <v>-0.65927000000000002</v>
      </c>
      <c r="DE798">
        <v>8.3406500000000001</v>
      </c>
      <c r="DF798">
        <v>8.9999199999999995</v>
      </c>
      <c r="DR798">
        <v>13.99607421875</v>
      </c>
      <c r="DS798">
        <v>0.167408</v>
      </c>
      <c r="DT798">
        <v>4.9456199999999999</v>
      </c>
      <c r="DU798">
        <v>34.487900000000003</v>
      </c>
      <c r="DV798">
        <v>29.542300000000001</v>
      </c>
      <c r="DW798">
        <v>-7.2153800000000004E-2</v>
      </c>
      <c r="DX798">
        <v>-0.64940600000000004</v>
      </c>
      <c r="DY798">
        <v>8.3508999999999993</v>
      </c>
      <c r="DZ798">
        <v>9.0003100000000007</v>
      </c>
      <c r="EL798">
        <v>14.068573242187501</v>
      </c>
      <c r="EM798">
        <v>0.172156</v>
      </c>
      <c r="EN798">
        <v>4.9967699999999997</v>
      </c>
      <c r="EO798">
        <v>34.0214</v>
      </c>
      <c r="EP798">
        <v>29.0246</v>
      </c>
      <c r="EQ798">
        <v>-7.4467500000000006E-2</v>
      </c>
      <c r="ER798">
        <v>-0.67020599999999997</v>
      </c>
      <c r="ES798">
        <v>8.3297799999999995</v>
      </c>
      <c r="ET798">
        <v>8.9999800000000008</v>
      </c>
      <c r="FZ798">
        <v>13.9852880859375</v>
      </c>
      <c r="GA798">
        <v>0.17241699999999999</v>
      </c>
      <c r="GB798">
        <v>5.1725099999999999</v>
      </c>
      <c r="GC798">
        <v>35.172499999999999</v>
      </c>
      <c r="GD798">
        <v>30</v>
      </c>
      <c r="GE798">
        <v>-7.3135000000000006E-2</v>
      </c>
      <c r="GF798">
        <v>-0.65821499999999999</v>
      </c>
      <c r="GG798">
        <v>8.3417899999999996</v>
      </c>
      <c r="GH798">
        <v>9</v>
      </c>
      <c r="GT798">
        <v>14.05998828125</v>
      </c>
      <c r="GU798">
        <v>0.17168900000000001</v>
      </c>
      <c r="GV798">
        <v>5.1506800000000004</v>
      </c>
      <c r="GW798">
        <v>35.150700000000001</v>
      </c>
      <c r="GX798">
        <v>30</v>
      </c>
      <c r="GY798">
        <v>-7.3610400000000006E-2</v>
      </c>
      <c r="GZ798">
        <v>-0.66249800000000003</v>
      </c>
      <c r="HA798">
        <v>8.3375699999999995</v>
      </c>
      <c r="HB798">
        <v>9.0000699999999991</v>
      </c>
      <c r="HN798">
        <v>14.028103515625</v>
      </c>
      <c r="HO798">
        <v>0.17182600000000001</v>
      </c>
      <c r="HP798">
        <v>5.1547799999999997</v>
      </c>
      <c r="HQ798">
        <v>35.154800000000002</v>
      </c>
      <c r="HR798">
        <v>30</v>
      </c>
      <c r="HS798">
        <v>-7.3264999999999997E-2</v>
      </c>
      <c r="HT798">
        <v>-0.65939599999999998</v>
      </c>
      <c r="HU798">
        <v>8.3407499999999999</v>
      </c>
      <c r="HV798">
        <v>9.00014</v>
      </c>
      <c r="IH798">
        <v>13.984762695312501</v>
      </c>
      <c r="II798">
        <v>0.17416599999999999</v>
      </c>
      <c r="IJ798">
        <v>5.2249699999999999</v>
      </c>
      <c r="IK798">
        <v>35.225000000000001</v>
      </c>
      <c r="IL798">
        <v>30</v>
      </c>
      <c r="IM798">
        <v>-7.4008099999999993E-2</v>
      </c>
      <c r="IN798">
        <v>-0.68540999999999996</v>
      </c>
      <c r="IO798">
        <v>8.5758799999999997</v>
      </c>
      <c r="IP798">
        <v>9.2612900000000007</v>
      </c>
      <c r="JB798">
        <v>13.857532226562501</v>
      </c>
      <c r="JC798">
        <v>0.174038</v>
      </c>
      <c r="JD798">
        <v>5.1953199999999997</v>
      </c>
      <c r="JE798">
        <v>35.0471</v>
      </c>
      <c r="JF798">
        <v>29.851700000000001</v>
      </c>
      <c r="JG798">
        <v>-7.5579900000000005E-2</v>
      </c>
      <c r="JH798">
        <v>-0.68022499999999997</v>
      </c>
      <c r="JI798">
        <v>8.3198500000000006</v>
      </c>
      <c r="JJ798">
        <v>9.0000699999999991</v>
      </c>
      <c r="JV798">
        <v>13.9180810546875</v>
      </c>
      <c r="JW798">
        <v>0.168347</v>
      </c>
      <c r="JX798">
        <v>5.0504300000000004</v>
      </c>
      <c r="JY798">
        <v>35.050400000000003</v>
      </c>
      <c r="JZ798">
        <v>30</v>
      </c>
      <c r="KA798">
        <v>-7.1843000000000004E-2</v>
      </c>
      <c r="KB798">
        <v>-0.64658700000000002</v>
      </c>
      <c r="KC798">
        <v>8.3534199999999998</v>
      </c>
      <c r="KD798">
        <v>9</v>
      </c>
      <c r="KP798">
        <v>14.149408203125001</v>
      </c>
      <c r="KQ798">
        <v>0.17272699999999999</v>
      </c>
      <c r="KR798">
        <v>5.1818099999999996</v>
      </c>
      <c r="KS798">
        <v>35.181800000000003</v>
      </c>
      <c r="KT798">
        <v>30</v>
      </c>
      <c r="KU798">
        <v>-7.3017499999999999E-2</v>
      </c>
      <c r="KV798">
        <v>-0.65715900000000005</v>
      </c>
      <c r="KW798">
        <v>8.3428599999999999</v>
      </c>
      <c r="KX798">
        <v>9.0000199999999992</v>
      </c>
      <c r="LJ798">
        <v>14.163138671875</v>
      </c>
      <c r="LK798">
        <v>0.169543</v>
      </c>
      <c r="LL798">
        <v>5.0862999999999996</v>
      </c>
      <c r="LM798">
        <v>35.086300000000001</v>
      </c>
      <c r="LN798">
        <v>30</v>
      </c>
      <c r="LO798">
        <v>-7.45194E-2</v>
      </c>
      <c r="LP798">
        <v>-0.67071400000000003</v>
      </c>
      <c r="LQ798">
        <v>8.3298199999999998</v>
      </c>
      <c r="LR798">
        <v>9.0005299999999995</v>
      </c>
      <c r="MD798">
        <v>14.116913085937501</v>
      </c>
      <c r="ME798">
        <v>0.168931</v>
      </c>
      <c r="MF798">
        <v>5.0679299999999996</v>
      </c>
      <c r="MG798">
        <v>35.067900000000002</v>
      </c>
      <c r="MH798">
        <v>30</v>
      </c>
      <c r="MI798">
        <v>-7.3317199999999999E-2</v>
      </c>
      <c r="MJ798">
        <v>-0.65985300000000002</v>
      </c>
      <c r="MK798">
        <v>8.3401300000000003</v>
      </c>
      <c r="ML798">
        <v>8.9999800000000008</v>
      </c>
      <c r="MX798">
        <v>14.272780273437501</v>
      </c>
      <c r="MY798">
        <v>0.17648</v>
      </c>
      <c r="MZ798">
        <v>5.2944000000000004</v>
      </c>
      <c r="NA798">
        <v>35.294400000000003</v>
      </c>
      <c r="NB798">
        <v>30</v>
      </c>
      <c r="NC798">
        <v>-7.1806700000000001E-2</v>
      </c>
      <c r="ND798">
        <v>-0.64624999999999999</v>
      </c>
      <c r="NE798">
        <v>8.3536099999999998</v>
      </c>
      <c r="NF798">
        <v>8.99986</v>
      </c>
      <c r="NR798">
        <v>14.235359375</v>
      </c>
      <c r="NS798">
        <v>0.170212</v>
      </c>
      <c r="NT798">
        <v>5.1064299999999996</v>
      </c>
      <c r="NU798">
        <v>35.106900000000003</v>
      </c>
      <c r="NV798">
        <v>30.000499999999999</v>
      </c>
      <c r="NW798">
        <v>-7.3092000000000004E-2</v>
      </c>
      <c r="NX798">
        <v>-0.657829</v>
      </c>
      <c r="NY798">
        <v>8.3421800000000008</v>
      </c>
      <c r="NZ798">
        <v>9.0000099999999996</v>
      </c>
      <c r="OL798">
        <v>14.203455078125</v>
      </c>
      <c r="OM798">
        <v>0.17219999999999999</v>
      </c>
      <c r="ON798">
        <v>5.1660000000000004</v>
      </c>
      <c r="OO798">
        <v>35.165999999999997</v>
      </c>
      <c r="OP798">
        <v>30</v>
      </c>
      <c r="OQ798">
        <v>-7.1633199999999994E-2</v>
      </c>
      <c r="OR798">
        <v>-0.644702</v>
      </c>
      <c r="OS798">
        <v>8.3553499999999996</v>
      </c>
      <c r="OT798">
        <v>9.0000499999999999</v>
      </c>
    </row>
    <row r="799" spans="22:410">
      <c r="V799">
        <v>14.223417968750001</v>
      </c>
      <c r="W799">
        <v>0.17197000000000001</v>
      </c>
      <c r="X799">
        <v>5.1592099999999999</v>
      </c>
      <c r="Y799">
        <v>35.159799999999997</v>
      </c>
      <c r="Z799">
        <v>30.000599999999999</v>
      </c>
      <c r="AA799">
        <v>-7.2261500000000006E-2</v>
      </c>
      <c r="AB799">
        <v>-0.65037100000000003</v>
      </c>
      <c r="AC799">
        <v>8.3498699999999992</v>
      </c>
      <c r="AD799">
        <v>9.0002399999999998</v>
      </c>
      <c r="AP799">
        <v>14.171986328125</v>
      </c>
      <c r="AQ799">
        <v>0.16675300000000001</v>
      </c>
      <c r="AR799">
        <v>5.0024800000000003</v>
      </c>
      <c r="AS799">
        <v>35.001899999999999</v>
      </c>
      <c r="AT799">
        <v>29.999400000000001</v>
      </c>
      <c r="AU799">
        <v>-6.9909399999999997E-2</v>
      </c>
      <c r="AV799">
        <v>-0.62918300000000005</v>
      </c>
      <c r="AW799">
        <v>8.3707999999999991</v>
      </c>
      <c r="AX799">
        <v>8.9999800000000008</v>
      </c>
      <c r="BJ799">
        <v>14.067240234375001</v>
      </c>
      <c r="BK799">
        <v>0.17111999999999999</v>
      </c>
      <c r="BL799">
        <v>5.1335499999999996</v>
      </c>
      <c r="BM799">
        <v>35.133200000000002</v>
      </c>
      <c r="BN799">
        <v>29.999700000000001</v>
      </c>
      <c r="BO799">
        <v>-7.2612399999999994E-2</v>
      </c>
      <c r="BP799">
        <v>-0.65352399999999999</v>
      </c>
      <c r="BQ799">
        <v>8.3466500000000003</v>
      </c>
      <c r="BR799">
        <v>9.0001700000000007</v>
      </c>
      <c r="CD799">
        <v>13.947455078125</v>
      </c>
      <c r="CE799">
        <v>0.17286299999999999</v>
      </c>
      <c r="CF799">
        <v>5.1318999999999999</v>
      </c>
      <c r="CG799">
        <v>34.819499999999998</v>
      </c>
      <c r="CH799">
        <v>29.6876</v>
      </c>
      <c r="CI799">
        <v>-7.26189E-2</v>
      </c>
      <c r="CJ799">
        <v>-0.65357399999999999</v>
      </c>
      <c r="CK799">
        <v>8.3464799999999997</v>
      </c>
      <c r="CL799">
        <v>9.0000599999999995</v>
      </c>
      <c r="CX799">
        <v>13.944949218750001</v>
      </c>
      <c r="CY799">
        <v>0.17210800000000001</v>
      </c>
      <c r="CZ799">
        <v>5.1632400000000001</v>
      </c>
      <c r="DA799">
        <v>35.163200000000003</v>
      </c>
      <c r="DB799">
        <v>30</v>
      </c>
      <c r="DC799">
        <v>-7.3824600000000004E-2</v>
      </c>
      <c r="DD799">
        <v>-0.66441499999999998</v>
      </c>
      <c r="DE799">
        <v>8.3355099999999993</v>
      </c>
      <c r="DF799">
        <v>8.9999199999999995</v>
      </c>
      <c r="DR799">
        <v>14.0006171875</v>
      </c>
      <c r="DS799">
        <v>0.16774500000000001</v>
      </c>
      <c r="DT799">
        <v>4.9555699999999998</v>
      </c>
      <c r="DU799">
        <v>34.497799999999998</v>
      </c>
      <c r="DV799">
        <v>29.542300000000001</v>
      </c>
      <c r="DW799">
        <v>-7.2227799999999995E-2</v>
      </c>
      <c r="DX799">
        <v>-0.65007300000000001</v>
      </c>
      <c r="DY799">
        <v>8.3502399999999994</v>
      </c>
      <c r="DZ799">
        <v>9.0003100000000007</v>
      </c>
      <c r="EL799">
        <v>14.0721875</v>
      </c>
      <c r="EM799">
        <v>0.172514</v>
      </c>
      <c r="EN799">
        <v>5.0071500000000002</v>
      </c>
      <c r="EO799">
        <v>34.031799999999997</v>
      </c>
      <c r="EP799">
        <v>29.0246</v>
      </c>
      <c r="EQ799">
        <v>-7.4764800000000006E-2</v>
      </c>
      <c r="ER799">
        <v>-0.67288199999999998</v>
      </c>
      <c r="ES799">
        <v>8.3270999999999997</v>
      </c>
      <c r="ET799">
        <v>8.9999800000000008</v>
      </c>
      <c r="FZ799">
        <v>13.990632812499999</v>
      </c>
      <c r="GA799">
        <v>0.17274999999999999</v>
      </c>
      <c r="GB799">
        <v>5.1825099999999997</v>
      </c>
      <c r="GC799">
        <v>35.182499999999997</v>
      </c>
      <c r="GD799">
        <v>30</v>
      </c>
      <c r="GE799">
        <v>-7.3206999999999994E-2</v>
      </c>
      <c r="GF799">
        <v>-0.65886400000000001</v>
      </c>
      <c r="GG799">
        <v>8.3411399999999993</v>
      </c>
      <c r="GH799">
        <v>9</v>
      </c>
      <c r="GT799">
        <v>14.0644873046875</v>
      </c>
      <c r="GU799">
        <v>0.17203299999999999</v>
      </c>
      <c r="GV799">
        <v>5.16099</v>
      </c>
      <c r="GW799">
        <v>35.161000000000001</v>
      </c>
      <c r="GX799">
        <v>30</v>
      </c>
      <c r="GY799">
        <v>-7.3672399999999999E-2</v>
      </c>
      <c r="GZ799">
        <v>-0.66305700000000001</v>
      </c>
      <c r="HA799">
        <v>8.3370099999999994</v>
      </c>
      <c r="HB799">
        <v>9.0000699999999991</v>
      </c>
      <c r="HN799">
        <v>14.03168359375</v>
      </c>
      <c r="HO799">
        <v>0.172185</v>
      </c>
      <c r="HP799">
        <v>5.1655300000000004</v>
      </c>
      <c r="HQ799">
        <v>35.165500000000002</v>
      </c>
      <c r="HR799">
        <v>30</v>
      </c>
      <c r="HS799">
        <v>-7.3739200000000005E-2</v>
      </c>
      <c r="HT799">
        <v>-0.66366400000000003</v>
      </c>
      <c r="HU799">
        <v>8.3364799999999999</v>
      </c>
      <c r="HV799">
        <v>9.00014</v>
      </c>
      <c r="IH799">
        <v>13.991188476562501</v>
      </c>
      <c r="II799">
        <v>0.174368</v>
      </c>
      <c r="IJ799">
        <v>5.2310400000000001</v>
      </c>
      <c r="IK799">
        <v>35.231000000000002</v>
      </c>
      <c r="IL799">
        <v>30</v>
      </c>
      <c r="IM799">
        <v>-7.4060200000000007E-2</v>
      </c>
      <c r="IN799">
        <v>-0.68589299999999997</v>
      </c>
      <c r="IO799">
        <v>8.5753900000000005</v>
      </c>
      <c r="IP799">
        <v>9.2612900000000007</v>
      </c>
      <c r="JB799">
        <v>13.861270507812501</v>
      </c>
      <c r="JC799">
        <v>0.17439099999999999</v>
      </c>
      <c r="JD799">
        <v>5.20587</v>
      </c>
      <c r="JE799">
        <v>35.057600000000001</v>
      </c>
      <c r="JF799">
        <v>29.851700000000001</v>
      </c>
      <c r="JG799">
        <v>-7.5665700000000002E-2</v>
      </c>
      <c r="JH799">
        <v>-0.68099699999999996</v>
      </c>
      <c r="JI799">
        <v>8.3190799999999996</v>
      </c>
      <c r="JJ799">
        <v>9.0000699999999991</v>
      </c>
      <c r="JV799">
        <v>13.922194335937501</v>
      </c>
      <c r="JW799">
        <v>0.16869000000000001</v>
      </c>
      <c r="JX799">
        <v>5.0606900000000001</v>
      </c>
      <c r="JY799">
        <v>35.060699999999997</v>
      </c>
      <c r="JZ799">
        <v>30</v>
      </c>
      <c r="KA799">
        <v>-7.20475E-2</v>
      </c>
      <c r="KB799">
        <v>-0.64842699999999998</v>
      </c>
      <c r="KC799">
        <v>8.3515800000000002</v>
      </c>
      <c r="KD799">
        <v>9</v>
      </c>
      <c r="KP799">
        <v>14.156367187500001</v>
      </c>
      <c r="KQ799">
        <v>0.172983</v>
      </c>
      <c r="KR799">
        <v>5.1894900000000002</v>
      </c>
      <c r="KS799">
        <v>35.189500000000002</v>
      </c>
      <c r="KT799">
        <v>30</v>
      </c>
      <c r="KU799">
        <v>-7.3060299999999995E-2</v>
      </c>
      <c r="KV799">
        <v>-0.65754400000000002</v>
      </c>
      <c r="KW799">
        <v>8.3424800000000001</v>
      </c>
      <c r="KX799">
        <v>9.0000199999999992</v>
      </c>
      <c r="LJ799">
        <v>14.167483398437501</v>
      </c>
      <c r="LK799">
        <v>0.16989000000000001</v>
      </c>
      <c r="LL799">
        <v>5.0967000000000002</v>
      </c>
      <c r="LM799">
        <v>35.096699999999998</v>
      </c>
      <c r="LN799">
        <v>30</v>
      </c>
      <c r="LO799">
        <v>-7.4612999999999999E-2</v>
      </c>
      <c r="LP799">
        <v>-0.67155699999999996</v>
      </c>
      <c r="LQ799">
        <v>8.32897</v>
      </c>
      <c r="LR799">
        <v>9.0005299999999995</v>
      </c>
      <c r="MD799">
        <v>14.122153320312501</v>
      </c>
      <c r="ME799">
        <v>0.169264</v>
      </c>
      <c r="MF799">
        <v>5.0779300000000003</v>
      </c>
      <c r="MG799">
        <v>35.0779</v>
      </c>
      <c r="MH799">
        <v>30</v>
      </c>
      <c r="MI799">
        <v>-7.3387900000000006E-2</v>
      </c>
      <c r="MJ799">
        <v>-0.66049000000000002</v>
      </c>
      <c r="MK799">
        <v>8.3394899999999996</v>
      </c>
      <c r="ML799">
        <v>8.9999800000000008</v>
      </c>
      <c r="MX799">
        <v>14.265961914062501</v>
      </c>
      <c r="MY799">
        <v>0.17671400000000001</v>
      </c>
      <c r="MZ799">
        <v>5.3014099999999997</v>
      </c>
      <c r="NA799">
        <v>35.301400000000001</v>
      </c>
      <c r="NB799">
        <v>30</v>
      </c>
      <c r="NC799">
        <v>-7.1826699999999993E-2</v>
      </c>
      <c r="ND799">
        <v>-0.64642999999999995</v>
      </c>
      <c r="NE799">
        <v>8.3534299999999995</v>
      </c>
      <c r="NF799">
        <v>8.99986</v>
      </c>
      <c r="NR799">
        <v>14.240265625000001</v>
      </c>
      <c r="NS799">
        <v>0.17055200000000001</v>
      </c>
      <c r="NT799">
        <v>5.1166299999999998</v>
      </c>
      <c r="NU799">
        <v>35.117100000000001</v>
      </c>
      <c r="NV799">
        <v>30.000499999999999</v>
      </c>
      <c r="NW799">
        <v>-7.3152999999999996E-2</v>
      </c>
      <c r="NX799">
        <v>-0.65837800000000002</v>
      </c>
      <c r="NY799">
        <v>8.3416300000000003</v>
      </c>
      <c r="NZ799">
        <v>9.0000099999999996</v>
      </c>
      <c r="OL799">
        <v>14.209084960937501</v>
      </c>
      <c r="OM799">
        <v>0.172542</v>
      </c>
      <c r="ON799">
        <v>5.1762699999999997</v>
      </c>
      <c r="OO799">
        <v>35.176299999999998</v>
      </c>
      <c r="OP799">
        <v>30</v>
      </c>
      <c r="OQ799">
        <v>-7.1664599999999995E-2</v>
      </c>
      <c r="OR799">
        <v>-0.64498500000000003</v>
      </c>
      <c r="OS799">
        <v>8.3550699999999996</v>
      </c>
      <c r="OT799">
        <v>9.0000499999999999</v>
      </c>
    </row>
    <row r="800" spans="22:410">
      <c r="V800">
        <v>14.228296875</v>
      </c>
      <c r="W800">
        <v>0.172318</v>
      </c>
      <c r="X800">
        <v>5.1696299999999997</v>
      </c>
      <c r="Y800">
        <v>35.170299999999997</v>
      </c>
      <c r="Z800">
        <v>30.000599999999999</v>
      </c>
      <c r="AA800">
        <v>-7.2303500000000007E-2</v>
      </c>
      <c r="AB800">
        <v>-0.65074900000000002</v>
      </c>
      <c r="AC800">
        <v>8.3494899999999994</v>
      </c>
      <c r="AD800">
        <v>9.0002399999999998</v>
      </c>
      <c r="AP800">
        <v>14.178072265625</v>
      </c>
      <c r="AQ800">
        <v>0.16709099999999999</v>
      </c>
      <c r="AR800">
        <v>5.0126400000000002</v>
      </c>
      <c r="AS800">
        <v>35.012</v>
      </c>
      <c r="AT800">
        <v>29.999400000000001</v>
      </c>
      <c r="AU800">
        <v>-6.9961499999999996E-2</v>
      </c>
      <c r="AV800">
        <v>-0.62965199999999999</v>
      </c>
      <c r="AW800">
        <v>8.3703299999999992</v>
      </c>
      <c r="AX800">
        <v>8.9999800000000008</v>
      </c>
      <c r="BJ800">
        <v>14.070160156250001</v>
      </c>
      <c r="BK800">
        <v>0.17144400000000001</v>
      </c>
      <c r="BL800">
        <v>5.1432500000000001</v>
      </c>
      <c r="BM800">
        <v>35.142899999999997</v>
      </c>
      <c r="BN800">
        <v>29.999700000000001</v>
      </c>
      <c r="BO800">
        <v>-7.2645399999999999E-2</v>
      </c>
      <c r="BP800">
        <v>-0.65382099999999999</v>
      </c>
      <c r="BQ800">
        <v>8.3463499999999993</v>
      </c>
      <c r="BR800">
        <v>9.0001700000000007</v>
      </c>
      <c r="CD800">
        <v>13.949958984375</v>
      </c>
      <c r="CE800">
        <v>0.173212</v>
      </c>
      <c r="CF800">
        <v>5.1422600000000003</v>
      </c>
      <c r="CG800">
        <v>34.829900000000002</v>
      </c>
      <c r="CH800">
        <v>29.6876</v>
      </c>
      <c r="CI800">
        <v>-7.3186899999999999E-2</v>
      </c>
      <c r="CJ800">
        <v>-0.65868700000000002</v>
      </c>
      <c r="CK800">
        <v>8.3413699999999995</v>
      </c>
      <c r="CL800">
        <v>9.0000599999999995</v>
      </c>
      <c r="CX800">
        <v>13.949430664062501</v>
      </c>
      <c r="CY800">
        <v>0.17244399999999999</v>
      </c>
      <c r="CZ800">
        <v>5.1733200000000004</v>
      </c>
      <c r="DA800">
        <v>35.173299999999998</v>
      </c>
      <c r="DB800">
        <v>30</v>
      </c>
      <c r="DC800">
        <v>-7.4360200000000001E-2</v>
      </c>
      <c r="DD800">
        <v>-0.66923600000000005</v>
      </c>
      <c r="DE800">
        <v>8.3306799999999992</v>
      </c>
      <c r="DF800">
        <v>8.9999199999999995</v>
      </c>
      <c r="DR800">
        <v>14.0058525390625</v>
      </c>
      <c r="DS800">
        <v>0.16809399999999999</v>
      </c>
      <c r="DT800">
        <v>4.9658600000000002</v>
      </c>
      <c r="DU800">
        <v>34.508099999999999</v>
      </c>
      <c r="DV800">
        <v>29.542300000000001</v>
      </c>
      <c r="DW800">
        <v>-7.2305099999999997E-2</v>
      </c>
      <c r="DX800">
        <v>-0.65076800000000001</v>
      </c>
      <c r="DY800">
        <v>8.3495399999999993</v>
      </c>
      <c r="DZ800">
        <v>9.0003100000000007</v>
      </c>
      <c r="EL800">
        <v>14.076072265625001</v>
      </c>
      <c r="EM800">
        <v>0.172871</v>
      </c>
      <c r="EN800">
        <v>5.0175000000000001</v>
      </c>
      <c r="EO800">
        <v>34.042099999999998</v>
      </c>
      <c r="EP800">
        <v>29.0246</v>
      </c>
      <c r="EQ800">
        <v>-7.5007699999999997E-2</v>
      </c>
      <c r="ER800">
        <v>-0.675068</v>
      </c>
      <c r="ES800">
        <v>8.3249200000000005</v>
      </c>
      <c r="ET800">
        <v>8.9999800000000008</v>
      </c>
      <c r="FZ800">
        <v>13.9956904296875</v>
      </c>
      <c r="GA800">
        <v>0.173097</v>
      </c>
      <c r="GB800">
        <v>5.1928999999999998</v>
      </c>
      <c r="GC800">
        <v>35.192900000000002</v>
      </c>
      <c r="GD800">
        <v>30</v>
      </c>
      <c r="GE800">
        <v>-7.3259000000000005E-2</v>
      </c>
      <c r="GF800">
        <v>-0.659331</v>
      </c>
      <c r="GG800">
        <v>8.3406699999999994</v>
      </c>
      <c r="GH800">
        <v>9</v>
      </c>
      <c r="GT800">
        <v>14.069625</v>
      </c>
      <c r="GU800">
        <v>0.17236899999999999</v>
      </c>
      <c r="GV800">
        <v>5.1710900000000004</v>
      </c>
      <c r="GW800">
        <v>35.171100000000003</v>
      </c>
      <c r="GX800">
        <v>30</v>
      </c>
      <c r="GY800">
        <v>-7.3735099999999998E-2</v>
      </c>
      <c r="GZ800">
        <v>-0.66362100000000002</v>
      </c>
      <c r="HA800">
        <v>8.3364499999999992</v>
      </c>
      <c r="HB800">
        <v>9.0000699999999991</v>
      </c>
      <c r="HN800">
        <v>14.0344482421875</v>
      </c>
      <c r="HO800">
        <v>0.172539</v>
      </c>
      <c r="HP800">
        <v>5.1761799999999996</v>
      </c>
      <c r="HQ800">
        <v>35.176099999999998</v>
      </c>
      <c r="HR800">
        <v>30</v>
      </c>
      <c r="HS800">
        <v>-7.41372E-2</v>
      </c>
      <c r="HT800">
        <v>-0.66724499999999998</v>
      </c>
      <c r="HU800">
        <v>8.3329000000000004</v>
      </c>
      <c r="HV800">
        <v>9.00014</v>
      </c>
      <c r="IH800">
        <v>13.998907226562499</v>
      </c>
      <c r="II800">
        <v>0.17455999999999999</v>
      </c>
      <c r="IJ800">
        <v>5.2367999999999997</v>
      </c>
      <c r="IK800">
        <v>35.236800000000002</v>
      </c>
      <c r="IL800">
        <v>30</v>
      </c>
      <c r="IM800">
        <v>-7.4085499999999999E-2</v>
      </c>
      <c r="IN800">
        <v>-0.68612700000000004</v>
      </c>
      <c r="IO800">
        <v>8.5751600000000003</v>
      </c>
      <c r="IP800">
        <v>9.2612900000000007</v>
      </c>
      <c r="JB800">
        <v>13.866099609375</v>
      </c>
      <c r="JC800">
        <v>0.174737</v>
      </c>
      <c r="JD800">
        <v>5.2162100000000002</v>
      </c>
      <c r="JE800">
        <v>35.067900000000002</v>
      </c>
      <c r="JF800">
        <v>29.851700000000001</v>
      </c>
      <c r="JG800">
        <v>-7.5731000000000007E-2</v>
      </c>
      <c r="JH800">
        <v>-0.68158399999999997</v>
      </c>
      <c r="JI800">
        <v>8.3184900000000006</v>
      </c>
      <c r="JJ800">
        <v>9.0000699999999991</v>
      </c>
      <c r="JV800">
        <v>13.9251962890625</v>
      </c>
      <c r="JW800">
        <v>0.16903000000000001</v>
      </c>
      <c r="JX800">
        <v>5.0708900000000003</v>
      </c>
      <c r="JY800">
        <v>35.070900000000002</v>
      </c>
      <c r="JZ800">
        <v>30</v>
      </c>
      <c r="KA800">
        <v>-7.2213700000000006E-2</v>
      </c>
      <c r="KB800">
        <v>-0.64992399999999995</v>
      </c>
      <c r="KC800">
        <v>8.3500800000000002</v>
      </c>
      <c r="KD800">
        <v>9</v>
      </c>
      <c r="KP800">
        <v>14.161912109375001</v>
      </c>
      <c r="KQ800">
        <v>0.173267</v>
      </c>
      <c r="KR800">
        <v>5.19801</v>
      </c>
      <c r="KS800">
        <v>35.198</v>
      </c>
      <c r="KT800">
        <v>30</v>
      </c>
      <c r="KU800">
        <v>-7.3101799999999995E-2</v>
      </c>
      <c r="KV800">
        <v>-0.657918</v>
      </c>
      <c r="KW800">
        <v>8.3421000000000003</v>
      </c>
      <c r="KX800">
        <v>9.0000199999999992</v>
      </c>
      <c r="LJ800">
        <v>14.171583984375001</v>
      </c>
      <c r="LK800">
        <v>0.17022300000000001</v>
      </c>
      <c r="LL800">
        <v>5.1066799999999999</v>
      </c>
      <c r="LM800">
        <v>35.106699999999996</v>
      </c>
      <c r="LN800">
        <v>30</v>
      </c>
      <c r="LO800">
        <v>-7.4677300000000002E-2</v>
      </c>
      <c r="LP800">
        <v>-0.67213500000000004</v>
      </c>
      <c r="LQ800">
        <v>8.3283900000000006</v>
      </c>
      <c r="LR800">
        <v>9.0005299999999995</v>
      </c>
      <c r="MD800">
        <v>14.127876953125</v>
      </c>
      <c r="ME800">
        <v>0.16960500000000001</v>
      </c>
      <c r="MF800">
        <v>5.0881600000000002</v>
      </c>
      <c r="MG800">
        <v>35.088099999999997</v>
      </c>
      <c r="MH800">
        <v>30</v>
      </c>
      <c r="MI800">
        <v>-7.3449500000000001E-2</v>
      </c>
      <c r="MJ800">
        <v>-0.66104399999999996</v>
      </c>
      <c r="MK800">
        <v>8.3389299999999995</v>
      </c>
      <c r="ML800">
        <v>8.9999800000000008</v>
      </c>
      <c r="MX800">
        <v>14.2616904296875</v>
      </c>
      <c r="MY800">
        <v>0.17697299999999999</v>
      </c>
      <c r="MZ800">
        <v>5.3091799999999996</v>
      </c>
      <c r="NA800">
        <v>35.309199999999997</v>
      </c>
      <c r="NB800">
        <v>30</v>
      </c>
      <c r="NC800">
        <v>-7.18332E-2</v>
      </c>
      <c r="ND800">
        <v>-0.64648799999999995</v>
      </c>
      <c r="NE800">
        <v>8.35337</v>
      </c>
      <c r="NF800">
        <v>8.99986</v>
      </c>
      <c r="NR800">
        <v>14.245889648437501</v>
      </c>
      <c r="NS800">
        <v>0.17089799999999999</v>
      </c>
      <c r="NT800">
        <v>5.1270100000000003</v>
      </c>
      <c r="NU800">
        <v>35.127499999999998</v>
      </c>
      <c r="NV800">
        <v>30.000499999999999</v>
      </c>
      <c r="NW800">
        <v>-7.3252499999999998E-2</v>
      </c>
      <c r="NX800">
        <v>-0.659273</v>
      </c>
      <c r="NY800">
        <v>8.3407300000000006</v>
      </c>
      <c r="NZ800">
        <v>9.0000099999999996</v>
      </c>
      <c r="OL800">
        <v>14.214052734375</v>
      </c>
      <c r="OM800">
        <v>0.17286499999999999</v>
      </c>
      <c r="ON800">
        <v>5.1859500000000001</v>
      </c>
      <c r="OO800">
        <v>35.185899999999997</v>
      </c>
      <c r="OP800">
        <v>30</v>
      </c>
      <c r="OQ800">
        <v>-7.1711700000000003E-2</v>
      </c>
      <c r="OR800">
        <v>-0.64540900000000001</v>
      </c>
      <c r="OS800">
        <v>8.3546399999999998</v>
      </c>
      <c r="OT800">
        <v>9.0000499999999999</v>
      </c>
    </row>
    <row r="801" spans="22:410">
      <c r="V801">
        <v>14.233070312500001</v>
      </c>
      <c r="W801">
        <v>0.172649</v>
      </c>
      <c r="X801">
        <v>5.1795799999999996</v>
      </c>
      <c r="Y801">
        <v>35.180199999999999</v>
      </c>
      <c r="Z801">
        <v>30.000599999999999</v>
      </c>
      <c r="AA801">
        <v>-7.2347999999999996E-2</v>
      </c>
      <c r="AB801">
        <v>-0.65114899999999998</v>
      </c>
      <c r="AC801">
        <v>8.3490900000000003</v>
      </c>
      <c r="AD801">
        <v>9.0002399999999998</v>
      </c>
      <c r="AP801">
        <v>14.1829228515625</v>
      </c>
      <c r="AQ801">
        <v>0.167436</v>
      </c>
      <c r="AR801">
        <v>5.0229799999999996</v>
      </c>
      <c r="AS801">
        <v>35.022399999999998</v>
      </c>
      <c r="AT801">
        <v>29.999400000000001</v>
      </c>
      <c r="AU801">
        <v>-7.0009699999999994E-2</v>
      </c>
      <c r="AV801">
        <v>-0.63008600000000003</v>
      </c>
      <c r="AW801">
        <v>8.3698899999999998</v>
      </c>
      <c r="AX801">
        <v>8.9999800000000008</v>
      </c>
      <c r="BJ801">
        <v>14.074381835937499</v>
      </c>
      <c r="BK801">
        <v>0.17177999999999999</v>
      </c>
      <c r="BL801">
        <v>5.1533300000000004</v>
      </c>
      <c r="BM801">
        <v>35.152999999999999</v>
      </c>
      <c r="BN801">
        <v>29.999700000000001</v>
      </c>
      <c r="BO801">
        <v>-7.2680499999999995E-2</v>
      </c>
      <c r="BP801">
        <v>-0.65413699999999997</v>
      </c>
      <c r="BQ801">
        <v>8.3460300000000007</v>
      </c>
      <c r="BR801">
        <v>9.0001700000000007</v>
      </c>
      <c r="CD801">
        <v>13.953522460937501</v>
      </c>
      <c r="CE801">
        <v>0.17355999999999999</v>
      </c>
      <c r="CF801">
        <v>5.1525999999999996</v>
      </c>
      <c r="CG801">
        <v>34.840200000000003</v>
      </c>
      <c r="CH801">
        <v>29.6876</v>
      </c>
      <c r="CI801">
        <v>-7.3740100000000003E-2</v>
      </c>
      <c r="CJ801">
        <v>-0.66366499999999995</v>
      </c>
      <c r="CK801">
        <v>8.3363899999999997</v>
      </c>
      <c r="CL801">
        <v>9.0000599999999995</v>
      </c>
      <c r="CX801">
        <v>13.9544228515625</v>
      </c>
      <c r="CY801">
        <v>0.17280000000000001</v>
      </c>
      <c r="CZ801">
        <v>5.1840099999999998</v>
      </c>
      <c r="DA801">
        <v>35.183999999999997</v>
      </c>
      <c r="DB801">
        <v>30</v>
      </c>
      <c r="DC801">
        <v>-7.4921199999999993E-2</v>
      </c>
      <c r="DD801">
        <v>-0.67428500000000002</v>
      </c>
      <c r="DE801">
        <v>8.3256399999999999</v>
      </c>
      <c r="DF801">
        <v>8.9999199999999995</v>
      </c>
      <c r="DR801">
        <v>14.0105517578125</v>
      </c>
      <c r="DS801">
        <v>0.16844100000000001</v>
      </c>
      <c r="DT801">
        <v>4.9761199999999999</v>
      </c>
      <c r="DU801">
        <v>34.5184</v>
      </c>
      <c r="DV801">
        <v>29.542300000000001</v>
      </c>
      <c r="DW801">
        <v>-7.2372099999999995E-2</v>
      </c>
      <c r="DX801">
        <v>-0.65137100000000003</v>
      </c>
      <c r="DY801">
        <v>8.3489400000000007</v>
      </c>
      <c r="DZ801">
        <v>9.0003100000000007</v>
      </c>
      <c r="EL801">
        <v>14.080003906250001</v>
      </c>
      <c r="EM801">
        <v>0.17322100000000001</v>
      </c>
      <c r="EN801">
        <v>5.0276800000000001</v>
      </c>
      <c r="EO801">
        <v>34.052300000000002</v>
      </c>
      <c r="EP801">
        <v>29.0246</v>
      </c>
      <c r="EQ801">
        <v>-7.5204499999999994E-2</v>
      </c>
      <c r="ER801">
        <v>-0.67684</v>
      </c>
      <c r="ES801">
        <v>8.3231400000000004</v>
      </c>
      <c r="ET801">
        <v>8.9999800000000008</v>
      </c>
      <c r="FZ801">
        <v>14.0009951171875</v>
      </c>
      <c r="GA801">
        <v>0.17344699999999999</v>
      </c>
      <c r="GB801">
        <v>5.20343</v>
      </c>
      <c r="GC801">
        <v>35.203400000000002</v>
      </c>
      <c r="GD801">
        <v>30</v>
      </c>
      <c r="GE801">
        <v>-7.3308600000000002E-2</v>
      </c>
      <c r="GF801">
        <v>-0.65977699999999995</v>
      </c>
      <c r="GG801">
        <v>8.34023</v>
      </c>
      <c r="GH801">
        <v>9</v>
      </c>
      <c r="GT801">
        <v>14.073794921875001</v>
      </c>
      <c r="GU801">
        <v>0.17271</v>
      </c>
      <c r="GV801">
        <v>5.1812899999999997</v>
      </c>
      <c r="GW801">
        <v>35.1813</v>
      </c>
      <c r="GX801">
        <v>30</v>
      </c>
      <c r="GY801">
        <v>-7.3792399999999994E-2</v>
      </c>
      <c r="GZ801">
        <v>-0.66413599999999995</v>
      </c>
      <c r="HA801">
        <v>8.3359299999999994</v>
      </c>
      <c r="HB801">
        <v>9.0000699999999991</v>
      </c>
      <c r="HN801">
        <v>14.0384609375</v>
      </c>
      <c r="HO801">
        <v>0.17288700000000001</v>
      </c>
      <c r="HP801">
        <v>5.1866099999999999</v>
      </c>
      <c r="HQ801">
        <v>35.186599999999999</v>
      </c>
      <c r="HR801">
        <v>30</v>
      </c>
      <c r="HS801">
        <v>-7.4484700000000001E-2</v>
      </c>
      <c r="HT801">
        <v>-0.670373</v>
      </c>
      <c r="HU801">
        <v>8.3297699999999999</v>
      </c>
      <c r="HV801">
        <v>9.00014</v>
      </c>
      <c r="IH801">
        <v>14.0072021484375</v>
      </c>
      <c r="II801">
        <v>0.17474400000000001</v>
      </c>
      <c r="IJ801">
        <v>5.2423099999999998</v>
      </c>
      <c r="IK801">
        <v>35.2423</v>
      </c>
      <c r="IL801">
        <v>30</v>
      </c>
      <c r="IM801">
        <v>-7.4127299999999993E-2</v>
      </c>
      <c r="IN801">
        <v>-0.68651399999999996</v>
      </c>
      <c r="IO801">
        <v>8.5747699999999991</v>
      </c>
      <c r="IP801">
        <v>9.2612900000000007</v>
      </c>
      <c r="JB801">
        <v>13.870907226562501</v>
      </c>
      <c r="JC801">
        <v>0.17508499999999999</v>
      </c>
      <c r="JD801">
        <v>5.2265899999999998</v>
      </c>
      <c r="JE801">
        <v>35.078299999999999</v>
      </c>
      <c r="JF801">
        <v>29.851700000000001</v>
      </c>
      <c r="JG801">
        <v>-7.5784199999999996E-2</v>
      </c>
      <c r="JH801">
        <v>-0.682064</v>
      </c>
      <c r="JI801">
        <v>8.3180099999999992</v>
      </c>
      <c r="JJ801">
        <v>9.0000699999999991</v>
      </c>
      <c r="JV801">
        <v>13.930092773437501</v>
      </c>
      <c r="JW801">
        <v>0.169374</v>
      </c>
      <c r="JX801">
        <v>5.0812099999999996</v>
      </c>
      <c r="JY801">
        <v>35.081200000000003</v>
      </c>
      <c r="JZ801">
        <v>30</v>
      </c>
      <c r="KA801">
        <v>-7.2341900000000001E-2</v>
      </c>
      <c r="KB801">
        <v>-0.65107800000000005</v>
      </c>
      <c r="KC801">
        <v>8.3489299999999993</v>
      </c>
      <c r="KD801">
        <v>9</v>
      </c>
      <c r="KP801">
        <v>14.1658671875</v>
      </c>
      <c r="KQ801">
        <v>0.173545</v>
      </c>
      <c r="KR801">
        <v>5.2063600000000001</v>
      </c>
      <c r="KS801">
        <v>35.206400000000002</v>
      </c>
      <c r="KT801">
        <v>30</v>
      </c>
      <c r="KU801">
        <v>-7.3151400000000005E-2</v>
      </c>
      <c r="KV801">
        <v>-0.65836399999999995</v>
      </c>
      <c r="KW801">
        <v>8.3416599999999992</v>
      </c>
      <c r="KX801">
        <v>9.0000199999999992</v>
      </c>
      <c r="LJ801">
        <v>14.176275390624999</v>
      </c>
      <c r="LK801">
        <v>0.170566</v>
      </c>
      <c r="LL801">
        <v>5.1169900000000004</v>
      </c>
      <c r="LM801">
        <v>35.116999999999997</v>
      </c>
      <c r="LN801">
        <v>30</v>
      </c>
      <c r="LO801">
        <v>-7.4743400000000002E-2</v>
      </c>
      <c r="LP801">
        <v>-0.67273000000000005</v>
      </c>
      <c r="LQ801">
        <v>8.3277999999999999</v>
      </c>
      <c r="LR801">
        <v>9.0005299999999995</v>
      </c>
      <c r="MD801">
        <v>14.1332939453125</v>
      </c>
      <c r="ME801">
        <v>0.16994200000000001</v>
      </c>
      <c r="MF801">
        <v>5.0982700000000003</v>
      </c>
      <c r="MG801">
        <v>35.098199999999999</v>
      </c>
      <c r="MH801">
        <v>30</v>
      </c>
      <c r="MI801">
        <v>-7.3507699999999995E-2</v>
      </c>
      <c r="MJ801">
        <v>-0.66156700000000002</v>
      </c>
      <c r="MK801">
        <v>8.3384099999999997</v>
      </c>
      <c r="ML801">
        <v>8.9999800000000008</v>
      </c>
      <c r="MX801">
        <v>14.263626953125</v>
      </c>
      <c r="MY801">
        <v>0.17722099999999999</v>
      </c>
      <c r="MZ801">
        <v>5.3166099999999998</v>
      </c>
      <c r="NA801">
        <v>35.316600000000001</v>
      </c>
      <c r="NB801">
        <v>30</v>
      </c>
      <c r="NC801">
        <v>-7.1887400000000004E-2</v>
      </c>
      <c r="ND801">
        <v>-0.64697700000000002</v>
      </c>
      <c r="NE801">
        <v>8.3528800000000007</v>
      </c>
      <c r="NF801">
        <v>8.99986</v>
      </c>
      <c r="NR801">
        <v>14.250883789062501</v>
      </c>
      <c r="NS801">
        <v>0.17124900000000001</v>
      </c>
      <c r="NT801">
        <v>5.1375400000000004</v>
      </c>
      <c r="NU801">
        <v>35.137999999999998</v>
      </c>
      <c r="NV801">
        <v>30.000499999999999</v>
      </c>
      <c r="NW801">
        <v>-7.3306999999999997E-2</v>
      </c>
      <c r="NX801">
        <v>-0.65976299999999999</v>
      </c>
      <c r="NY801">
        <v>8.3402399999999997</v>
      </c>
      <c r="NZ801">
        <v>9.0000099999999996</v>
      </c>
      <c r="OL801">
        <v>14.2187080078125</v>
      </c>
      <c r="OM801">
        <v>0.17319100000000001</v>
      </c>
      <c r="ON801">
        <v>5.1957199999999997</v>
      </c>
      <c r="OO801">
        <v>35.195700000000002</v>
      </c>
      <c r="OP801">
        <v>30</v>
      </c>
      <c r="OQ801">
        <v>-7.1743000000000001E-2</v>
      </c>
      <c r="OR801">
        <v>-0.64569100000000001</v>
      </c>
      <c r="OS801">
        <v>8.3543599999999998</v>
      </c>
      <c r="OT801">
        <v>9.0000499999999999</v>
      </c>
    </row>
    <row r="802" spans="22:410">
      <c r="V802">
        <v>14.2377041015625</v>
      </c>
      <c r="W802">
        <v>0.17299300000000001</v>
      </c>
      <c r="X802">
        <v>5.1899100000000002</v>
      </c>
      <c r="Y802">
        <v>35.1905</v>
      </c>
      <c r="Z802">
        <v>30.000599999999999</v>
      </c>
      <c r="AA802">
        <v>-7.2376899999999994E-2</v>
      </c>
      <c r="AB802">
        <v>-0.65140900000000002</v>
      </c>
      <c r="AC802">
        <v>8.3488299999999995</v>
      </c>
      <c r="AD802">
        <v>9.0002399999999998</v>
      </c>
      <c r="AP802">
        <v>14.1879423828125</v>
      </c>
      <c r="AQ802">
        <v>0.16775999999999999</v>
      </c>
      <c r="AR802">
        <v>5.0326899999999997</v>
      </c>
      <c r="AS802">
        <v>35.0321</v>
      </c>
      <c r="AT802">
        <v>29.999400000000001</v>
      </c>
      <c r="AU802">
        <v>-7.0038400000000001E-2</v>
      </c>
      <c r="AV802">
        <v>-0.63034400000000002</v>
      </c>
      <c r="AW802">
        <v>8.3696400000000004</v>
      </c>
      <c r="AX802">
        <v>8.9999800000000008</v>
      </c>
      <c r="BJ802">
        <v>14.079864257812501</v>
      </c>
      <c r="BK802">
        <v>0.17211499999999999</v>
      </c>
      <c r="BL802">
        <v>5.1633899999999997</v>
      </c>
      <c r="BM802">
        <v>35.1631</v>
      </c>
      <c r="BN802">
        <v>29.999700000000001</v>
      </c>
      <c r="BO802">
        <v>-7.2714000000000001E-2</v>
      </c>
      <c r="BP802">
        <v>-0.65443799999999996</v>
      </c>
      <c r="BQ802">
        <v>8.3457299999999996</v>
      </c>
      <c r="BR802">
        <v>9.0001700000000007</v>
      </c>
      <c r="CD802">
        <v>13.957713867187501</v>
      </c>
      <c r="CE802">
        <v>0.17390700000000001</v>
      </c>
      <c r="CF802">
        <v>5.1628800000000004</v>
      </c>
      <c r="CG802">
        <v>34.850499999999997</v>
      </c>
      <c r="CH802">
        <v>29.6876</v>
      </c>
      <c r="CI802">
        <v>-7.4279700000000004E-2</v>
      </c>
      <c r="CJ802">
        <v>-0.66852199999999995</v>
      </c>
      <c r="CK802">
        <v>8.3315400000000004</v>
      </c>
      <c r="CL802">
        <v>9.0000599999999995</v>
      </c>
      <c r="CX802">
        <v>13.959336914062501</v>
      </c>
      <c r="CY802">
        <v>0.17314099999999999</v>
      </c>
      <c r="CZ802">
        <v>5.1942399999999997</v>
      </c>
      <c r="DA802">
        <v>35.194200000000002</v>
      </c>
      <c r="DB802">
        <v>30</v>
      </c>
      <c r="DC802">
        <v>-7.5457499999999997E-2</v>
      </c>
      <c r="DD802">
        <v>-0.67911200000000005</v>
      </c>
      <c r="DE802">
        <v>8.3208099999999998</v>
      </c>
      <c r="DF802">
        <v>8.9999199999999995</v>
      </c>
      <c r="DR802">
        <v>14.015132812500001</v>
      </c>
      <c r="DS802">
        <v>0.16878000000000001</v>
      </c>
      <c r="DT802">
        <v>4.9861399999999998</v>
      </c>
      <c r="DU802">
        <v>34.528399999999998</v>
      </c>
      <c r="DV802">
        <v>29.542300000000001</v>
      </c>
      <c r="DW802">
        <v>-7.2427099999999994E-2</v>
      </c>
      <c r="DX802">
        <v>-0.65186699999999997</v>
      </c>
      <c r="DY802">
        <v>8.3484400000000001</v>
      </c>
      <c r="DZ802">
        <v>9.0003100000000007</v>
      </c>
      <c r="EL802">
        <v>14.0849072265625</v>
      </c>
      <c r="EM802">
        <v>0.173572</v>
      </c>
      <c r="EN802">
        <v>5.0378699999999998</v>
      </c>
      <c r="EO802">
        <v>34.0625</v>
      </c>
      <c r="EP802">
        <v>29.0246</v>
      </c>
      <c r="EQ802">
        <v>-7.5369599999999995E-2</v>
      </c>
      <c r="ER802">
        <v>-0.67832599999999998</v>
      </c>
      <c r="ES802">
        <v>8.3216599999999996</v>
      </c>
      <c r="ET802">
        <v>8.9999800000000008</v>
      </c>
      <c r="FZ802">
        <v>14.004345703125001</v>
      </c>
      <c r="GA802">
        <v>0.17379800000000001</v>
      </c>
      <c r="GB802">
        <v>5.2139499999999996</v>
      </c>
      <c r="GC802">
        <v>35.213999999999999</v>
      </c>
      <c r="GD802">
        <v>30</v>
      </c>
      <c r="GE802">
        <v>-7.3359599999999997E-2</v>
      </c>
      <c r="GF802">
        <v>-0.66023600000000005</v>
      </c>
      <c r="GG802">
        <v>8.3397699999999997</v>
      </c>
      <c r="GH802">
        <v>9</v>
      </c>
      <c r="GT802">
        <v>14.079445312500001</v>
      </c>
      <c r="GU802">
        <v>0.17304600000000001</v>
      </c>
      <c r="GV802">
        <v>5.1913999999999998</v>
      </c>
      <c r="GW802">
        <v>35.191400000000002</v>
      </c>
      <c r="GX802">
        <v>30</v>
      </c>
      <c r="GY802">
        <v>-7.3852299999999996E-2</v>
      </c>
      <c r="GZ802">
        <v>-0.66467600000000004</v>
      </c>
      <c r="HA802">
        <v>8.3353900000000003</v>
      </c>
      <c r="HB802">
        <v>9.0000699999999991</v>
      </c>
      <c r="HN802">
        <v>14.043212890625</v>
      </c>
      <c r="HO802">
        <v>0.173232</v>
      </c>
      <c r="HP802">
        <v>5.1969500000000002</v>
      </c>
      <c r="HQ802">
        <v>35.196899999999999</v>
      </c>
      <c r="HR802">
        <v>30</v>
      </c>
      <c r="HS802">
        <v>-7.4753700000000006E-2</v>
      </c>
      <c r="HT802">
        <v>-0.672794</v>
      </c>
      <c r="HU802">
        <v>8.3273499999999991</v>
      </c>
      <c r="HV802">
        <v>9.00014</v>
      </c>
      <c r="IH802">
        <v>14.014658203125</v>
      </c>
      <c r="II802">
        <v>0.17493400000000001</v>
      </c>
      <c r="IJ802">
        <v>5.24803</v>
      </c>
      <c r="IK802">
        <v>35.247999999999998</v>
      </c>
      <c r="IL802">
        <v>30</v>
      </c>
      <c r="IM802">
        <v>-7.4167300000000005E-2</v>
      </c>
      <c r="IN802">
        <v>-0.68688499999999997</v>
      </c>
      <c r="IO802">
        <v>8.5744000000000007</v>
      </c>
      <c r="IP802">
        <v>9.2612900000000007</v>
      </c>
      <c r="JB802">
        <v>13.87474609375</v>
      </c>
      <c r="JC802">
        <v>0.175429</v>
      </c>
      <c r="JD802">
        <v>5.2368499999999996</v>
      </c>
      <c r="JE802">
        <v>35.0886</v>
      </c>
      <c r="JF802">
        <v>29.851700000000001</v>
      </c>
      <c r="JG802">
        <v>-7.5840699999999997E-2</v>
      </c>
      <c r="JH802">
        <v>-0.68257199999999996</v>
      </c>
      <c r="JI802">
        <v>8.3175000000000008</v>
      </c>
      <c r="JJ802">
        <v>9.0000699999999991</v>
      </c>
      <c r="JV802">
        <v>13.93519921875</v>
      </c>
      <c r="JW802">
        <v>0.169707</v>
      </c>
      <c r="JX802">
        <v>5.0912100000000002</v>
      </c>
      <c r="JY802">
        <v>35.091200000000001</v>
      </c>
      <c r="JZ802">
        <v>30</v>
      </c>
      <c r="KA802">
        <v>-7.2461800000000007E-2</v>
      </c>
      <c r="KB802">
        <v>-0.65215699999999999</v>
      </c>
      <c r="KC802">
        <v>8.3478499999999993</v>
      </c>
      <c r="KD802">
        <v>9</v>
      </c>
      <c r="KP802">
        <v>14.168037109375</v>
      </c>
      <c r="KQ802">
        <v>0.17385100000000001</v>
      </c>
      <c r="KR802">
        <v>5.2155500000000004</v>
      </c>
      <c r="KS802">
        <v>35.215600000000002</v>
      </c>
      <c r="KT802">
        <v>30</v>
      </c>
      <c r="KU802">
        <v>-7.3175100000000007E-2</v>
      </c>
      <c r="KV802">
        <v>-0.658578</v>
      </c>
      <c r="KW802">
        <v>8.3414400000000004</v>
      </c>
      <c r="KX802">
        <v>9.0000199999999992</v>
      </c>
      <c r="LJ802">
        <v>14.182445312500001</v>
      </c>
      <c r="LK802">
        <v>0.170905</v>
      </c>
      <c r="LL802">
        <v>5.1271599999999999</v>
      </c>
      <c r="LM802">
        <v>35.127200000000002</v>
      </c>
      <c r="LN802">
        <v>30</v>
      </c>
      <c r="LO802">
        <v>-7.4824299999999996E-2</v>
      </c>
      <c r="LP802">
        <v>-0.67345900000000003</v>
      </c>
      <c r="LQ802">
        <v>8.3270700000000009</v>
      </c>
      <c r="LR802">
        <v>9.0005299999999995</v>
      </c>
      <c r="MD802">
        <v>14.137726562500001</v>
      </c>
      <c r="ME802">
        <v>0.17028699999999999</v>
      </c>
      <c r="MF802">
        <v>5.1085900000000004</v>
      </c>
      <c r="MG802">
        <v>35.108600000000003</v>
      </c>
      <c r="MH802">
        <v>30</v>
      </c>
      <c r="MI802">
        <v>-7.3567099999999996E-2</v>
      </c>
      <c r="MJ802">
        <v>-0.662103</v>
      </c>
      <c r="MK802">
        <v>8.3378800000000002</v>
      </c>
      <c r="ML802">
        <v>8.9999800000000008</v>
      </c>
      <c r="MX802">
        <v>14.2702744140625</v>
      </c>
      <c r="MY802">
        <v>0.17747299999999999</v>
      </c>
      <c r="MZ802">
        <v>5.3241899999999998</v>
      </c>
      <c r="NA802">
        <v>35.324199999999998</v>
      </c>
      <c r="NB802">
        <v>30</v>
      </c>
      <c r="NC802">
        <v>-7.19196E-2</v>
      </c>
      <c r="ND802">
        <v>-0.64726600000000001</v>
      </c>
      <c r="NE802">
        <v>8.3525899999999993</v>
      </c>
      <c r="NF802">
        <v>8.99986</v>
      </c>
      <c r="NR802">
        <v>14.2553544921875</v>
      </c>
      <c r="NS802">
        <v>0.17160500000000001</v>
      </c>
      <c r="NT802">
        <v>5.1482299999999999</v>
      </c>
      <c r="NU802">
        <v>35.148699999999998</v>
      </c>
      <c r="NV802">
        <v>30.000499999999999</v>
      </c>
      <c r="NW802">
        <v>-7.33819E-2</v>
      </c>
      <c r="NX802">
        <v>-0.66043799999999997</v>
      </c>
      <c r="NY802">
        <v>8.3395700000000001</v>
      </c>
      <c r="NZ802">
        <v>9.0000099999999996</v>
      </c>
      <c r="OL802">
        <v>14.223423828125</v>
      </c>
      <c r="OM802">
        <v>0.17350599999999999</v>
      </c>
      <c r="ON802">
        <v>5.2051800000000004</v>
      </c>
      <c r="OO802">
        <v>35.205199999999998</v>
      </c>
      <c r="OP802">
        <v>30</v>
      </c>
      <c r="OQ802">
        <v>-7.1802500000000005E-2</v>
      </c>
      <c r="OR802">
        <v>-0.64622599999999997</v>
      </c>
      <c r="OS802">
        <v>8.3538300000000003</v>
      </c>
      <c r="OT802">
        <v>9.0000499999999999</v>
      </c>
    </row>
    <row r="803" spans="22:410">
      <c r="V803">
        <v>14.242278320312501</v>
      </c>
      <c r="W803">
        <v>0.17332900000000001</v>
      </c>
      <c r="X803">
        <v>5.19998</v>
      </c>
      <c r="Y803">
        <v>35.200600000000001</v>
      </c>
      <c r="Z803">
        <v>30.000599999999999</v>
      </c>
      <c r="AA803">
        <v>-7.2415999999999994E-2</v>
      </c>
      <c r="AB803">
        <v>-0.65176100000000003</v>
      </c>
      <c r="AC803">
        <v>8.3484800000000003</v>
      </c>
      <c r="AD803">
        <v>9.0002399999999998</v>
      </c>
      <c r="AP803">
        <v>14.1926865234375</v>
      </c>
      <c r="AQ803">
        <v>0.1681</v>
      </c>
      <c r="AR803">
        <v>5.04291</v>
      </c>
      <c r="AS803">
        <v>35.042299999999997</v>
      </c>
      <c r="AT803">
        <v>29.999400000000001</v>
      </c>
      <c r="AU803">
        <v>-7.0105899999999999E-2</v>
      </c>
      <c r="AV803">
        <v>-0.63095199999999996</v>
      </c>
      <c r="AW803">
        <v>8.3690300000000004</v>
      </c>
      <c r="AX803">
        <v>8.9999800000000008</v>
      </c>
      <c r="BJ803">
        <v>14.0842265625</v>
      </c>
      <c r="BK803">
        <v>0.172453</v>
      </c>
      <c r="BL803">
        <v>5.1735300000000004</v>
      </c>
      <c r="BM803">
        <v>35.173200000000001</v>
      </c>
      <c r="BN803">
        <v>29.999700000000001</v>
      </c>
      <c r="BO803">
        <v>-7.2745299999999999E-2</v>
      </c>
      <c r="BP803">
        <v>-0.65471999999999997</v>
      </c>
      <c r="BQ803">
        <v>8.3454499999999996</v>
      </c>
      <c r="BR803">
        <v>9.0001700000000007</v>
      </c>
      <c r="CD803">
        <v>13.9611533203125</v>
      </c>
      <c r="CE803">
        <v>0.174257</v>
      </c>
      <c r="CF803">
        <v>5.1732800000000001</v>
      </c>
      <c r="CG803">
        <v>34.860900000000001</v>
      </c>
      <c r="CH803">
        <v>29.6876</v>
      </c>
      <c r="CI803">
        <v>-7.4828500000000006E-2</v>
      </c>
      <c r="CJ803">
        <v>-0.67346099999999998</v>
      </c>
      <c r="CK803">
        <v>8.3265999999999991</v>
      </c>
      <c r="CL803">
        <v>9.0000599999999995</v>
      </c>
      <c r="CX803">
        <v>13.9635810546875</v>
      </c>
      <c r="CY803">
        <v>0.17349000000000001</v>
      </c>
      <c r="CZ803">
        <v>5.2046900000000003</v>
      </c>
      <c r="DA803">
        <v>35.204700000000003</v>
      </c>
      <c r="DB803">
        <v>30</v>
      </c>
      <c r="DC803">
        <v>-7.5992500000000004E-2</v>
      </c>
      <c r="DD803">
        <v>-0.68392699999999995</v>
      </c>
      <c r="DE803">
        <v>8.3159899999999993</v>
      </c>
      <c r="DF803">
        <v>8.9999199999999995</v>
      </c>
      <c r="DR803">
        <v>14.02023046875</v>
      </c>
      <c r="DS803">
        <v>0.16911899999999999</v>
      </c>
      <c r="DT803">
        <v>4.9961500000000001</v>
      </c>
      <c r="DU803">
        <v>34.538400000000003</v>
      </c>
      <c r="DV803">
        <v>29.542300000000001</v>
      </c>
      <c r="DW803">
        <v>-7.2501599999999999E-2</v>
      </c>
      <c r="DX803">
        <v>-0.65253700000000003</v>
      </c>
      <c r="DY803">
        <v>8.3477700000000006</v>
      </c>
      <c r="DZ803">
        <v>9.0003100000000007</v>
      </c>
      <c r="EL803">
        <v>14.09005078125</v>
      </c>
      <c r="EM803">
        <v>0.17393500000000001</v>
      </c>
      <c r="EN803">
        <v>5.0483900000000004</v>
      </c>
      <c r="EO803">
        <v>34.073</v>
      </c>
      <c r="EP803">
        <v>29.0246</v>
      </c>
      <c r="EQ803">
        <v>-7.5522099999999995E-2</v>
      </c>
      <c r="ER803">
        <v>-0.67969800000000002</v>
      </c>
      <c r="ES803">
        <v>8.32029</v>
      </c>
      <c r="ET803">
        <v>8.9999800000000008</v>
      </c>
      <c r="FZ803">
        <v>14.0067314453125</v>
      </c>
      <c r="GA803">
        <v>0.17413999999999999</v>
      </c>
      <c r="GB803">
        <v>5.2241999999999997</v>
      </c>
      <c r="GC803">
        <v>35.224200000000003</v>
      </c>
      <c r="GD803">
        <v>30</v>
      </c>
      <c r="GE803">
        <v>-7.3417200000000002E-2</v>
      </c>
      <c r="GF803">
        <v>-0.66075499999999998</v>
      </c>
      <c r="GG803">
        <v>8.3392499999999998</v>
      </c>
      <c r="GH803">
        <v>9</v>
      </c>
      <c r="GT803">
        <v>14.0855087890625</v>
      </c>
      <c r="GU803">
        <v>0.17338600000000001</v>
      </c>
      <c r="GV803">
        <v>5.2016</v>
      </c>
      <c r="GW803">
        <v>35.201599999999999</v>
      </c>
      <c r="GX803">
        <v>30</v>
      </c>
      <c r="GY803">
        <v>-7.38983E-2</v>
      </c>
      <c r="GZ803">
        <v>-0.66508999999999996</v>
      </c>
      <c r="HA803">
        <v>8.3349799999999998</v>
      </c>
      <c r="HB803">
        <v>9.0000699999999991</v>
      </c>
      <c r="HN803">
        <v>14.047803710937501</v>
      </c>
      <c r="HO803">
        <v>0.17357800000000001</v>
      </c>
      <c r="HP803">
        <v>5.2073400000000003</v>
      </c>
      <c r="HQ803">
        <v>35.207299999999996</v>
      </c>
      <c r="HR803">
        <v>30</v>
      </c>
      <c r="HS803">
        <v>-7.4981699999999998E-2</v>
      </c>
      <c r="HT803">
        <v>-0.67484599999999995</v>
      </c>
      <c r="HU803">
        <v>8.3253000000000004</v>
      </c>
      <c r="HV803">
        <v>9.00014</v>
      </c>
      <c r="IH803">
        <v>14.0235439453125</v>
      </c>
      <c r="II803">
        <v>0.175122</v>
      </c>
      <c r="IJ803">
        <v>5.2536699999999996</v>
      </c>
      <c r="IK803">
        <v>35.253700000000002</v>
      </c>
      <c r="IL803">
        <v>30</v>
      </c>
      <c r="IM803">
        <v>-7.4207700000000001E-2</v>
      </c>
      <c r="IN803">
        <v>-0.68725899999999995</v>
      </c>
      <c r="IO803">
        <v>8.5740300000000005</v>
      </c>
      <c r="IP803">
        <v>9.2612900000000007</v>
      </c>
      <c r="JB803">
        <v>13.8802509765625</v>
      </c>
      <c r="JC803">
        <v>0.17577699999999999</v>
      </c>
      <c r="JD803">
        <v>5.2472500000000002</v>
      </c>
      <c r="JE803">
        <v>35.098999999999997</v>
      </c>
      <c r="JF803">
        <v>29.851700000000001</v>
      </c>
      <c r="JG803">
        <v>-7.5899099999999997E-2</v>
      </c>
      <c r="JH803">
        <v>-0.68309699999999995</v>
      </c>
      <c r="JI803">
        <v>8.3169799999999992</v>
      </c>
      <c r="JJ803">
        <v>9.0000699999999991</v>
      </c>
      <c r="JV803">
        <v>13.9393388671875</v>
      </c>
      <c r="JW803">
        <v>0.170045</v>
      </c>
      <c r="JX803">
        <v>5.1013400000000004</v>
      </c>
      <c r="JY803">
        <v>35.101300000000002</v>
      </c>
      <c r="JZ803">
        <v>30</v>
      </c>
      <c r="KA803">
        <v>-7.2592500000000004E-2</v>
      </c>
      <c r="KB803">
        <v>-0.65333200000000002</v>
      </c>
      <c r="KC803">
        <v>8.3466699999999996</v>
      </c>
      <c r="KD803">
        <v>9</v>
      </c>
      <c r="KP803">
        <v>14.168318359375</v>
      </c>
      <c r="KQ803">
        <v>0.17415800000000001</v>
      </c>
      <c r="KR803">
        <v>5.2247399999999997</v>
      </c>
      <c r="KS803">
        <v>35.224800000000002</v>
      </c>
      <c r="KT803">
        <v>30</v>
      </c>
      <c r="KU803">
        <v>-7.3217000000000004E-2</v>
      </c>
      <c r="KV803">
        <v>-0.65895400000000004</v>
      </c>
      <c r="KW803">
        <v>8.3410700000000002</v>
      </c>
      <c r="KX803">
        <v>9.0000199999999992</v>
      </c>
      <c r="LJ803">
        <v>14.186020507812501</v>
      </c>
      <c r="LK803">
        <v>0.17125499999999999</v>
      </c>
      <c r="LL803">
        <v>5.1376600000000003</v>
      </c>
      <c r="LM803">
        <v>35.137700000000002</v>
      </c>
      <c r="LN803">
        <v>30</v>
      </c>
      <c r="LO803">
        <v>-7.4895000000000003E-2</v>
      </c>
      <c r="LP803">
        <v>-0.674095</v>
      </c>
      <c r="LQ803">
        <v>8.3264399999999998</v>
      </c>
      <c r="LR803">
        <v>9.0005299999999995</v>
      </c>
      <c r="MD803">
        <v>14.14263671875</v>
      </c>
      <c r="ME803">
        <v>0.17063</v>
      </c>
      <c r="MF803">
        <v>5.1188799999999999</v>
      </c>
      <c r="MG803">
        <v>35.1188</v>
      </c>
      <c r="MH803">
        <v>30</v>
      </c>
      <c r="MI803">
        <v>-7.3629299999999995E-2</v>
      </c>
      <c r="MJ803">
        <v>-0.66266199999999997</v>
      </c>
      <c r="MK803">
        <v>8.3373200000000001</v>
      </c>
      <c r="ML803">
        <v>8.9999800000000008</v>
      </c>
      <c r="MX803">
        <v>14.2778212890625</v>
      </c>
      <c r="MY803">
        <v>0.17773900000000001</v>
      </c>
      <c r="MZ803">
        <v>5.3321699999999996</v>
      </c>
      <c r="NA803">
        <v>35.3322</v>
      </c>
      <c r="NB803">
        <v>30</v>
      </c>
      <c r="NC803">
        <v>-7.1942699999999998E-2</v>
      </c>
      <c r="ND803">
        <v>-0.64747399999999999</v>
      </c>
      <c r="NE803">
        <v>8.3523800000000001</v>
      </c>
      <c r="NF803">
        <v>8.99986</v>
      </c>
      <c r="NR803">
        <v>14.25866015625</v>
      </c>
      <c r="NS803">
        <v>0.17196</v>
      </c>
      <c r="NT803">
        <v>5.1588900000000004</v>
      </c>
      <c r="NU803">
        <v>35.159399999999998</v>
      </c>
      <c r="NV803">
        <v>30.000499999999999</v>
      </c>
      <c r="NW803">
        <v>-7.3438100000000006E-2</v>
      </c>
      <c r="NX803">
        <v>-0.66094299999999995</v>
      </c>
      <c r="NY803">
        <v>8.3390599999999999</v>
      </c>
      <c r="NZ803">
        <v>9.0000099999999996</v>
      </c>
      <c r="OL803">
        <v>14.2288818359375</v>
      </c>
      <c r="OM803">
        <v>0.17380200000000001</v>
      </c>
      <c r="ON803">
        <v>5.2140599999999999</v>
      </c>
      <c r="OO803">
        <v>35.213999999999999</v>
      </c>
      <c r="OP803">
        <v>30</v>
      </c>
      <c r="OQ803">
        <v>-7.1832900000000005E-2</v>
      </c>
      <c r="OR803">
        <v>-0.64649999999999996</v>
      </c>
      <c r="OS803">
        <v>8.3535500000000003</v>
      </c>
      <c r="OT803">
        <v>9.0000499999999999</v>
      </c>
    </row>
    <row r="804" spans="22:410">
      <c r="V804">
        <v>14.247654296875</v>
      </c>
      <c r="W804">
        <v>0.17366699999999999</v>
      </c>
      <c r="X804">
        <v>5.2101300000000004</v>
      </c>
      <c r="Y804">
        <v>35.210799999999999</v>
      </c>
      <c r="Z804">
        <v>30.000599999999999</v>
      </c>
      <c r="AA804">
        <v>-7.2453500000000004E-2</v>
      </c>
      <c r="AB804">
        <v>-0.65209899999999998</v>
      </c>
      <c r="AC804">
        <v>8.3481400000000008</v>
      </c>
      <c r="AD804">
        <v>9.0002399999999998</v>
      </c>
      <c r="AP804">
        <v>14.197776367187501</v>
      </c>
      <c r="AQ804">
        <v>0.16844500000000001</v>
      </c>
      <c r="AR804">
        <v>5.0532399999999997</v>
      </c>
      <c r="AS804">
        <v>35.052599999999998</v>
      </c>
      <c r="AT804">
        <v>29.999400000000001</v>
      </c>
      <c r="AU804">
        <v>-7.0143399999999995E-2</v>
      </c>
      <c r="AV804">
        <v>-0.63128899999999999</v>
      </c>
      <c r="AW804">
        <v>8.3686900000000009</v>
      </c>
      <c r="AX804">
        <v>8.9999800000000008</v>
      </c>
      <c r="BJ804">
        <v>14.087085937499999</v>
      </c>
      <c r="BK804">
        <v>0.17279</v>
      </c>
      <c r="BL804">
        <v>5.18363</v>
      </c>
      <c r="BM804">
        <v>35.183300000000003</v>
      </c>
      <c r="BN804">
        <v>29.999700000000001</v>
      </c>
      <c r="BO804">
        <v>-7.2778200000000001E-2</v>
      </c>
      <c r="BP804">
        <v>-0.65501600000000004</v>
      </c>
      <c r="BQ804">
        <v>8.3451599999999999</v>
      </c>
      <c r="BR804">
        <v>9.0001700000000007</v>
      </c>
      <c r="CD804">
        <v>13.964845703125</v>
      </c>
      <c r="CE804">
        <v>0.17460200000000001</v>
      </c>
      <c r="CF804">
        <v>5.1835000000000004</v>
      </c>
      <c r="CG804">
        <v>34.871099999999998</v>
      </c>
      <c r="CH804">
        <v>29.6876</v>
      </c>
      <c r="CI804">
        <v>-7.5342400000000004E-2</v>
      </c>
      <c r="CJ804">
        <v>-0.67808599999999997</v>
      </c>
      <c r="CK804">
        <v>8.3219700000000003</v>
      </c>
      <c r="CL804">
        <v>9.0000599999999995</v>
      </c>
      <c r="CX804">
        <v>13.9683994140625</v>
      </c>
      <c r="CY804">
        <v>0.17383999999999999</v>
      </c>
      <c r="CZ804">
        <v>5.2152000000000003</v>
      </c>
      <c r="DA804">
        <v>35.215200000000003</v>
      </c>
      <c r="DB804">
        <v>30</v>
      </c>
      <c r="DC804">
        <v>-7.6489100000000004E-2</v>
      </c>
      <c r="DD804">
        <v>-0.68839600000000001</v>
      </c>
      <c r="DE804">
        <v>8.3115299999999994</v>
      </c>
      <c r="DF804">
        <v>8.9999199999999995</v>
      </c>
      <c r="DR804">
        <v>14.025804687500001</v>
      </c>
      <c r="DS804">
        <v>0.16946600000000001</v>
      </c>
      <c r="DT804">
        <v>5.0064000000000002</v>
      </c>
      <c r="DU804">
        <v>34.548699999999997</v>
      </c>
      <c r="DV804">
        <v>29.542300000000001</v>
      </c>
      <c r="DW804">
        <v>-7.2560200000000005E-2</v>
      </c>
      <c r="DX804">
        <v>-0.65306399999999998</v>
      </c>
      <c r="DY804">
        <v>8.3472500000000007</v>
      </c>
      <c r="DZ804">
        <v>9.0003100000000007</v>
      </c>
      <c r="EL804">
        <v>14.093457031250001</v>
      </c>
      <c r="EM804">
        <v>0.174293</v>
      </c>
      <c r="EN804">
        <v>5.0587999999999997</v>
      </c>
      <c r="EO804">
        <v>34.083399999999997</v>
      </c>
      <c r="EP804">
        <v>29.0246</v>
      </c>
      <c r="EQ804">
        <v>-7.5627100000000003E-2</v>
      </c>
      <c r="ER804">
        <v>-0.680643</v>
      </c>
      <c r="ES804">
        <v>8.3193400000000004</v>
      </c>
      <c r="ET804">
        <v>8.9999800000000008</v>
      </c>
      <c r="FZ804">
        <v>14.0086845703125</v>
      </c>
      <c r="GA804">
        <v>0.174482</v>
      </c>
      <c r="GB804">
        <v>5.2344799999999996</v>
      </c>
      <c r="GC804">
        <v>35.234499999999997</v>
      </c>
      <c r="GD804">
        <v>30</v>
      </c>
      <c r="GE804">
        <v>-7.3456300000000002E-2</v>
      </c>
      <c r="GF804">
        <v>-0.661107</v>
      </c>
      <c r="GG804">
        <v>8.3389000000000006</v>
      </c>
      <c r="GH804">
        <v>9</v>
      </c>
      <c r="GT804">
        <v>14.091549804687501</v>
      </c>
      <c r="GU804">
        <v>0.17372000000000001</v>
      </c>
      <c r="GV804">
        <v>5.2115999999999998</v>
      </c>
      <c r="GW804">
        <v>35.211599999999997</v>
      </c>
      <c r="GX804">
        <v>30</v>
      </c>
      <c r="GY804">
        <v>-7.3948700000000006E-2</v>
      </c>
      <c r="GZ804">
        <v>-0.66554400000000002</v>
      </c>
      <c r="HA804">
        <v>8.3345300000000009</v>
      </c>
      <c r="HB804">
        <v>9.0000699999999991</v>
      </c>
      <c r="HN804">
        <v>14.053681640625001</v>
      </c>
      <c r="HO804">
        <v>0.173931</v>
      </c>
      <c r="HP804">
        <v>5.21793</v>
      </c>
      <c r="HQ804">
        <v>35.2179</v>
      </c>
      <c r="HR804">
        <v>30</v>
      </c>
      <c r="HS804">
        <v>-7.5164099999999998E-2</v>
      </c>
      <c r="HT804">
        <v>-0.67648699999999995</v>
      </c>
      <c r="HU804">
        <v>8.3236600000000003</v>
      </c>
      <c r="HV804">
        <v>9.00014</v>
      </c>
      <c r="IH804">
        <v>14.031982421875</v>
      </c>
      <c r="II804">
        <v>0.17532400000000001</v>
      </c>
      <c r="IJ804">
        <v>5.2597199999999997</v>
      </c>
      <c r="IK804">
        <v>35.259700000000002</v>
      </c>
      <c r="IL804">
        <v>30</v>
      </c>
      <c r="IM804">
        <v>-7.4237600000000001E-2</v>
      </c>
      <c r="IN804">
        <v>-0.68753600000000004</v>
      </c>
      <c r="IO804">
        <v>8.5737500000000004</v>
      </c>
      <c r="IP804">
        <v>9.2612900000000007</v>
      </c>
      <c r="JB804">
        <v>13.88526953125</v>
      </c>
      <c r="JC804">
        <v>0.17610200000000001</v>
      </c>
      <c r="JD804">
        <v>5.2569499999999998</v>
      </c>
      <c r="JE804">
        <v>35.108699999999999</v>
      </c>
      <c r="JF804">
        <v>29.851700000000001</v>
      </c>
      <c r="JG804">
        <v>-7.5953699999999999E-2</v>
      </c>
      <c r="JH804">
        <v>-0.683589</v>
      </c>
      <c r="JI804">
        <v>8.3164800000000003</v>
      </c>
      <c r="JJ804">
        <v>9.0000699999999991</v>
      </c>
      <c r="JV804">
        <v>13.942822265625001</v>
      </c>
      <c r="JW804">
        <v>0.170379</v>
      </c>
      <c r="JX804">
        <v>5.1113600000000003</v>
      </c>
      <c r="JY804">
        <v>35.111400000000003</v>
      </c>
      <c r="JZ804">
        <v>30</v>
      </c>
      <c r="KA804">
        <v>-7.2678599999999996E-2</v>
      </c>
      <c r="KB804">
        <v>-0.65410800000000002</v>
      </c>
      <c r="KC804">
        <v>8.3459000000000003</v>
      </c>
      <c r="KD804">
        <v>9</v>
      </c>
      <c r="KP804">
        <v>14.169193359375001</v>
      </c>
      <c r="KQ804">
        <v>0.17447699999999999</v>
      </c>
      <c r="KR804">
        <v>5.2343099999999998</v>
      </c>
      <c r="KS804">
        <v>35.234299999999998</v>
      </c>
      <c r="KT804">
        <v>30</v>
      </c>
      <c r="KU804">
        <v>-7.3261400000000004E-2</v>
      </c>
      <c r="KV804">
        <v>-0.65935500000000002</v>
      </c>
      <c r="KW804">
        <v>8.3406699999999994</v>
      </c>
      <c r="KX804">
        <v>9.0000199999999992</v>
      </c>
      <c r="LJ804">
        <v>14.188691406250001</v>
      </c>
      <c r="LK804">
        <v>0.171595</v>
      </c>
      <c r="LL804">
        <v>5.1478400000000004</v>
      </c>
      <c r="LM804">
        <v>35.147799999999997</v>
      </c>
      <c r="LN804">
        <v>30</v>
      </c>
      <c r="LO804">
        <v>-7.4958999999999998E-2</v>
      </c>
      <c r="LP804">
        <v>-0.67467100000000002</v>
      </c>
      <c r="LQ804">
        <v>8.3258600000000005</v>
      </c>
      <c r="LR804">
        <v>9.0005299999999995</v>
      </c>
      <c r="MD804">
        <v>14.147526367187501</v>
      </c>
      <c r="ME804">
        <v>0.17097000000000001</v>
      </c>
      <c r="MF804">
        <v>5.1290899999999997</v>
      </c>
      <c r="MG804">
        <v>35.128999999999998</v>
      </c>
      <c r="MH804">
        <v>30</v>
      </c>
      <c r="MI804">
        <v>-7.3690599999999995E-2</v>
      </c>
      <c r="MJ804">
        <v>-0.66321399999999997</v>
      </c>
      <c r="MK804">
        <v>8.3367599999999999</v>
      </c>
      <c r="ML804">
        <v>8.9999800000000008</v>
      </c>
      <c r="MX804">
        <v>14.283892578125</v>
      </c>
      <c r="MY804">
        <v>0.17800199999999999</v>
      </c>
      <c r="MZ804">
        <v>5.3400600000000003</v>
      </c>
      <c r="NA804">
        <v>35.340000000000003</v>
      </c>
      <c r="NB804">
        <v>30</v>
      </c>
      <c r="NC804">
        <v>-7.1965299999999996E-2</v>
      </c>
      <c r="ND804">
        <v>-0.64767699999999995</v>
      </c>
      <c r="NE804">
        <v>8.3521800000000006</v>
      </c>
      <c r="NF804">
        <v>8.99986</v>
      </c>
      <c r="NR804">
        <v>14.263193359375</v>
      </c>
      <c r="NS804">
        <v>0.17230200000000001</v>
      </c>
      <c r="NT804">
        <v>5.16913</v>
      </c>
      <c r="NU804">
        <v>35.169600000000003</v>
      </c>
      <c r="NV804">
        <v>30.000499999999999</v>
      </c>
      <c r="NW804">
        <v>-7.35204E-2</v>
      </c>
      <c r="NX804">
        <v>-0.66168400000000005</v>
      </c>
      <c r="NY804">
        <v>8.3383199999999995</v>
      </c>
      <c r="NZ804">
        <v>9.0000099999999996</v>
      </c>
      <c r="OL804">
        <v>14.233901367187499</v>
      </c>
      <c r="OM804">
        <v>0.17410600000000001</v>
      </c>
      <c r="ON804">
        <v>5.2231800000000002</v>
      </c>
      <c r="OO804">
        <v>35.223199999999999</v>
      </c>
      <c r="OP804">
        <v>30</v>
      </c>
      <c r="OQ804">
        <v>-7.1881299999999995E-2</v>
      </c>
      <c r="OR804">
        <v>-0.64693599999999996</v>
      </c>
      <c r="OS804">
        <v>8.3531200000000005</v>
      </c>
      <c r="OT804">
        <v>9.0000499999999999</v>
      </c>
    </row>
    <row r="805" spans="22:410">
      <c r="V805">
        <v>14.2524228515625</v>
      </c>
      <c r="W805">
        <v>0.17400599999999999</v>
      </c>
      <c r="X805">
        <v>5.2202900000000003</v>
      </c>
      <c r="Y805">
        <v>35.2209</v>
      </c>
      <c r="Z805">
        <v>30.000599999999999</v>
      </c>
      <c r="AA805">
        <v>-7.2492699999999993E-2</v>
      </c>
      <c r="AB805">
        <v>-0.65245200000000003</v>
      </c>
      <c r="AC805">
        <v>8.3477899999999998</v>
      </c>
      <c r="AD805">
        <v>9.0002399999999998</v>
      </c>
      <c r="AP805">
        <v>14.201855468750001</v>
      </c>
      <c r="AQ805">
        <v>0.16878399999999999</v>
      </c>
      <c r="AR805">
        <v>5.0634100000000002</v>
      </c>
      <c r="AS805">
        <v>35.062800000000003</v>
      </c>
      <c r="AT805">
        <v>29.999400000000001</v>
      </c>
      <c r="AU805">
        <v>-7.0170899999999994E-2</v>
      </c>
      <c r="AV805">
        <v>-0.63153700000000002</v>
      </c>
      <c r="AW805">
        <v>8.3684399999999997</v>
      </c>
      <c r="AX805">
        <v>8.9999800000000008</v>
      </c>
      <c r="BJ805">
        <v>14.089881835937501</v>
      </c>
      <c r="BK805">
        <v>0.17311499999999999</v>
      </c>
      <c r="BL805">
        <v>5.19339</v>
      </c>
      <c r="BM805">
        <v>35.192999999999998</v>
      </c>
      <c r="BN805">
        <v>29.999700000000001</v>
      </c>
      <c r="BO805">
        <v>-7.2824200000000006E-2</v>
      </c>
      <c r="BP805">
        <v>-0.65542999999999996</v>
      </c>
      <c r="BQ805">
        <v>8.3447399999999998</v>
      </c>
      <c r="BR805">
        <v>9.0001700000000007</v>
      </c>
      <c r="CD805">
        <v>13.969879882812501</v>
      </c>
      <c r="CE805">
        <v>0.17494499999999999</v>
      </c>
      <c r="CF805">
        <v>5.1937100000000003</v>
      </c>
      <c r="CG805">
        <v>34.881300000000003</v>
      </c>
      <c r="CH805">
        <v>29.6876</v>
      </c>
      <c r="CI805">
        <v>-7.5858400000000006E-2</v>
      </c>
      <c r="CJ805">
        <v>-0.68272999999999995</v>
      </c>
      <c r="CK805">
        <v>8.3173300000000001</v>
      </c>
      <c r="CL805">
        <v>9.0000599999999995</v>
      </c>
      <c r="CX805">
        <v>13.9716884765625</v>
      </c>
      <c r="CY805">
        <v>0.17418700000000001</v>
      </c>
      <c r="CZ805">
        <v>5.2256</v>
      </c>
      <c r="DA805">
        <v>35.2256</v>
      </c>
      <c r="DB805">
        <v>30</v>
      </c>
      <c r="DC805">
        <v>-7.6974399999999998E-2</v>
      </c>
      <c r="DD805">
        <v>-0.69276300000000002</v>
      </c>
      <c r="DE805">
        <v>8.3071599999999997</v>
      </c>
      <c r="DF805">
        <v>8.9999199999999995</v>
      </c>
      <c r="DR805">
        <v>14.031289062500001</v>
      </c>
      <c r="DS805">
        <v>0.16981099999999999</v>
      </c>
      <c r="DT805">
        <v>5.0166000000000004</v>
      </c>
      <c r="DU805">
        <v>34.558900000000001</v>
      </c>
      <c r="DV805">
        <v>29.542300000000001</v>
      </c>
      <c r="DW805">
        <v>-7.2626300000000005E-2</v>
      </c>
      <c r="DX805">
        <v>-0.65366000000000002</v>
      </c>
      <c r="DY805">
        <v>8.3466500000000003</v>
      </c>
      <c r="DZ805">
        <v>9.0003100000000007</v>
      </c>
      <c r="EL805">
        <v>14.0963212890625</v>
      </c>
      <c r="EM805">
        <v>0.174651</v>
      </c>
      <c r="EN805">
        <v>5.0691800000000002</v>
      </c>
      <c r="EO805">
        <v>34.093800000000002</v>
      </c>
      <c r="EP805">
        <v>29.0246</v>
      </c>
      <c r="EQ805">
        <v>-7.5740100000000005E-2</v>
      </c>
      <c r="ER805">
        <v>-0.68166000000000004</v>
      </c>
      <c r="ES805">
        <v>8.3183299999999996</v>
      </c>
      <c r="ET805">
        <v>8.9999800000000008</v>
      </c>
      <c r="FZ805">
        <v>14.0108798828125</v>
      </c>
      <c r="GA805">
        <v>0.17482900000000001</v>
      </c>
      <c r="GB805">
        <v>5.2448800000000002</v>
      </c>
      <c r="GC805">
        <v>35.244900000000001</v>
      </c>
      <c r="GD805">
        <v>30</v>
      </c>
      <c r="GE805">
        <v>-7.3515800000000006E-2</v>
      </c>
      <c r="GF805">
        <v>-0.66164199999999995</v>
      </c>
      <c r="GG805">
        <v>8.3383599999999998</v>
      </c>
      <c r="GH805">
        <v>9</v>
      </c>
      <c r="GT805">
        <v>14.09576171875</v>
      </c>
      <c r="GU805">
        <v>0.17405799999999999</v>
      </c>
      <c r="GV805">
        <v>5.2217500000000001</v>
      </c>
      <c r="GW805">
        <v>35.221800000000002</v>
      </c>
      <c r="GX805">
        <v>30</v>
      </c>
      <c r="GY805">
        <v>-7.4008199999999996E-2</v>
      </c>
      <c r="GZ805">
        <v>-0.66607899999999998</v>
      </c>
      <c r="HA805">
        <v>8.33399</v>
      </c>
      <c r="HB805">
        <v>9.0000699999999991</v>
      </c>
      <c r="HN805">
        <v>14.0575400390625</v>
      </c>
      <c r="HO805">
        <v>0.17426900000000001</v>
      </c>
      <c r="HP805">
        <v>5.2280499999999996</v>
      </c>
      <c r="HQ805">
        <v>35.228000000000002</v>
      </c>
      <c r="HR805">
        <v>30</v>
      </c>
      <c r="HS805">
        <v>-7.5289700000000001E-2</v>
      </c>
      <c r="HT805">
        <v>-0.67761800000000005</v>
      </c>
      <c r="HU805">
        <v>8.3225300000000004</v>
      </c>
      <c r="HV805">
        <v>9.00014</v>
      </c>
      <c r="IH805">
        <v>14.0398662109375</v>
      </c>
      <c r="II805">
        <v>0.17551800000000001</v>
      </c>
      <c r="IJ805">
        <v>5.2655500000000002</v>
      </c>
      <c r="IK805">
        <v>35.265599999999999</v>
      </c>
      <c r="IL805">
        <v>30</v>
      </c>
      <c r="IM805">
        <v>-7.4281200000000006E-2</v>
      </c>
      <c r="IN805">
        <v>-0.68794</v>
      </c>
      <c r="IO805">
        <v>8.5733499999999996</v>
      </c>
      <c r="IP805">
        <v>9.2612900000000007</v>
      </c>
      <c r="JB805">
        <v>13.8903095703125</v>
      </c>
      <c r="JC805">
        <v>0.17644699999999999</v>
      </c>
      <c r="JD805">
        <v>5.2672400000000001</v>
      </c>
      <c r="JE805">
        <v>35.119</v>
      </c>
      <c r="JF805">
        <v>29.851700000000001</v>
      </c>
      <c r="JG805">
        <v>-7.5992199999999996E-2</v>
      </c>
      <c r="JH805">
        <v>-0.68393499999999996</v>
      </c>
      <c r="JI805">
        <v>8.3161400000000008</v>
      </c>
      <c r="JJ805">
        <v>9.0000699999999991</v>
      </c>
      <c r="JV805">
        <v>13.9470986328125</v>
      </c>
      <c r="JW805">
        <v>0.17072100000000001</v>
      </c>
      <c r="JX805">
        <v>5.1216400000000002</v>
      </c>
      <c r="JY805">
        <v>35.121600000000001</v>
      </c>
      <c r="JZ805">
        <v>30</v>
      </c>
      <c r="KA805">
        <v>-7.2763099999999997E-2</v>
      </c>
      <c r="KB805">
        <v>-0.65486800000000001</v>
      </c>
      <c r="KC805">
        <v>8.3451400000000007</v>
      </c>
      <c r="KD805">
        <v>9</v>
      </c>
      <c r="KP805">
        <v>14.1696513671875</v>
      </c>
      <c r="KQ805">
        <v>0.17479</v>
      </c>
      <c r="KR805">
        <v>5.2437100000000001</v>
      </c>
      <c r="KS805">
        <v>35.243699999999997</v>
      </c>
      <c r="KT805">
        <v>30</v>
      </c>
      <c r="KU805">
        <v>-7.3288500000000006E-2</v>
      </c>
      <c r="KV805">
        <v>-0.65959800000000002</v>
      </c>
      <c r="KW805">
        <v>8.3404199999999999</v>
      </c>
      <c r="KX805">
        <v>9.0000199999999992</v>
      </c>
      <c r="LJ805">
        <v>14.1936376953125</v>
      </c>
      <c r="LK805">
        <v>0.171934</v>
      </c>
      <c r="LL805">
        <v>5.1580199999999996</v>
      </c>
      <c r="LM805">
        <v>35.158000000000001</v>
      </c>
      <c r="LN805">
        <v>30</v>
      </c>
      <c r="LO805">
        <v>-7.5012700000000002E-2</v>
      </c>
      <c r="LP805">
        <v>-0.67515499999999995</v>
      </c>
      <c r="LQ805">
        <v>8.3253799999999991</v>
      </c>
      <c r="LR805">
        <v>9.0005299999999995</v>
      </c>
      <c r="MD805">
        <v>14.1525166015625</v>
      </c>
      <c r="ME805">
        <v>0.17133300000000001</v>
      </c>
      <c r="MF805">
        <v>5.1399699999999999</v>
      </c>
      <c r="MG805">
        <v>35.139899999999997</v>
      </c>
      <c r="MH805">
        <v>30</v>
      </c>
      <c r="MI805">
        <v>-7.3723700000000003E-2</v>
      </c>
      <c r="MJ805">
        <v>-0.66351199999999999</v>
      </c>
      <c r="MK805">
        <v>8.3364700000000003</v>
      </c>
      <c r="ML805">
        <v>8.9999800000000008</v>
      </c>
      <c r="MX805">
        <v>14.287115234374999</v>
      </c>
      <c r="MY805">
        <v>0.17827499999999999</v>
      </c>
      <c r="MZ805">
        <v>5.3482500000000002</v>
      </c>
      <c r="NA805">
        <v>35.348199999999999</v>
      </c>
      <c r="NB805">
        <v>30</v>
      </c>
      <c r="NC805">
        <v>-7.2021500000000002E-2</v>
      </c>
      <c r="ND805">
        <v>-0.64818299999999995</v>
      </c>
      <c r="NE805">
        <v>8.3516700000000004</v>
      </c>
      <c r="NF805">
        <v>8.99986</v>
      </c>
      <c r="NR805">
        <v>14.26765625</v>
      </c>
      <c r="NS805">
        <v>0.172654</v>
      </c>
      <c r="NT805">
        <v>5.1797000000000004</v>
      </c>
      <c r="NU805">
        <v>35.180199999999999</v>
      </c>
      <c r="NV805">
        <v>30.000499999999999</v>
      </c>
      <c r="NW805">
        <v>-7.3560100000000003E-2</v>
      </c>
      <c r="NX805">
        <v>-0.66204200000000002</v>
      </c>
      <c r="NY805">
        <v>8.3379700000000003</v>
      </c>
      <c r="NZ805">
        <v>9.0000099999999996</v>
      </c>
      <c r="OL805">
        <v>14.2391708984375</v>
      </c>
      <c r="OM805">
        <v>0.17437800000000001</v>
      </c>
      <c r="ON805">
        <v>5.2313400000000003</v>
      </c>
      <c r="OO805">
        <v>35.231299999999997</v>
      </c>
      <c r="OP805">
        <v>30</v>
      </c>
      <c r="OQ805">
        <v>-7.1899099999999994E-2</v>
      </c>
      <c r="OR805">
        <v>-0.647096</v>
      </c>
      <c r="OS805">
        <v>8.3529599999999995</v>
      </c>
      <c r="OT805">
        <v>9.0000499999999999</v>
      </c>
    </row>
    <row r="806" spans="22:410">
      <c r="V806">
        <v>14.256254882812501</v>
      </c>
      <c r="W806">
        <v>0.17433299999999999</v>
      </c>
      <c r="X806">
        <v>5.2300899999999997</v>
      </c>
      <c r="Y806">
        <v>35.230699999999999</v>
      </c>
      <c r="Z806">
        <v>30.000599999999999</v>
      </c>
      <c r="AA806">
        <v>-7.2542099999999998E-2</v>
      </c>
      <c r="AB806">
        <v>-0.65289600000000003</v>
      </c>
      <c r="AC806">
        <v>8.3473400000000009</v>
      </c>
      <c r="AD806">
        <v>9.0002399999999998</v>
      </c>
      <c r="AP806">
        <v>14.206102539062501</v>
      </c>
      <c r="AQ806">
        <v>0.16911799999999999</v>
      </c>
      <c r="AR806">
        <v>5.0734500000000002</v>
      </c>
      <c r="AS806">
        <v>35.072800000000001</v>
      </c>
      <c r="AT806">
        <v>29.999400000000001</v>
      </c>
      <c r="AU806">
        <v>-7.0210499999999995E-2</v>
      </c>
      <c r="AV806">
        <v>-0.63189300000000004</v>
      </c>
      <c r="AW806">
        <v>8.3680900000000005</v>
      </c>
      <c r="AX806">
        <v>8.9999800000000008</v>
      </c>
      <c r="BJ806">
        <v>14.094261718749999</v>
      </c>
      <c r="BK806">
        <v>0.17344999999999999</v>
      </c>
      <c r="BL806">
        <v>5.2034399999999996</v>
      </c>
      <c r="BM806">
        <v>35.203099999999999</v>
      </c>
      <c r="BN806">
        <v>29.999700000000001</v>
      </c>
      <c r="BO806">
        <v>-7.2856099999999993E-2</v>
      </c>
      <c r="BP806">
        <v>-0.65571800000000002</v>
      </c>
      <c r="BQ806">
        <v>8.3444500000000001</v>
      </c>
      <c r="BR806">
        <v>9.0001700000000007</v>
      </c>
      <c r="CD806">
        <v>13.975455078125</v>
      </c>
      <c r="CE806">
        <v>0.17529500000000001</v>
      </c>
      <c r="CF806">
        <v>5.2041000000000004</v>
      </c>
      <c r="CG806">
        <v>34.8917</v>
      </c>
      <c r="CH806">
        <v>29.6876</v>
      </c>
      <c r="CI806">
        <v>-7.6354500000000006E-2</v>
      </c>
      <c r="CJ806">
        <v>-0.687195</v>
      </c>
      <c r="CK806">
        <v>8.3128600000000006</v>
      </c>
      <c r="CL806">
        <v>9.0000599999999995</v>
      </c>
      <c r="CX806">
        <v>13.975973632812501</v>
      </c>
      <c r="CY806">
        <v>0.17453399999999999</v>
      </c>
      <c r="CZ806">
        <v>5.2360199999999999</v>
      </c>
      <c r="DA806">
        <v>35.235999999999997</v>
      </c>
      <c r="DB806">
        <v>30</v>
      </c>
      <c r="DC806">
        <v>-7.7424999999999994E-2</v>
      </c>
      <c r="DD806">
        <v>-0.69681899999999997</v>
      </c>
      <c r="DE806">
        <v>8.3031000000000006</v>
      </c>
      <c r="DF806">
        <v>8.9999199999999995</v>
      </c>
      <c r="DR806">
        <v>14.0371083984375</v>
      </c>
      <c r="DS806">
        <v>0.17014699999999999</v>
      </c>
      <c r="DT806">
        <v>5.0265399999999998</v>
      </c>
      <c r="DU806">
        <v>34.568800000000003</v>
      </c>
      <c r="DV806">
        <v>29.542300000000001</v>
      </c>
      <c r="DW806">
        <v>-7.2688000000000003E-2</v>
      </c>
      <c r="DX806">
        <v>-0.65421499999999999</v>
      </c>
      <c r="DY806">
        <v>8.3460999999999999</v>
      </c>
      <c r="DZ806">
        <v>9.0003100000000007</v>
      </c>
      <c r="EL806">
        <v>14.10038671875</v>
      </c>
      <c r="EM806">
        <v>0.175016</v>
      </c>
      <c r="EN806">
        <v>5.0797800000000004</v>
      </c>
      <c r="EO806">
        <v>34.104399999999998</v>
      </c>
      <c r="EP806">
        <v>29.0246</v>
      </c>
      <c r="EQ806">
        <v>-7.5825299999999998E-2</v>
      </c>
      <c r="ER806">
        <v>-0.68242599999999998</v>
      </c>
      <c r="ES806">
        <v>8.3175600000000003</v>
      </c>
      <c r="ET806">
        <v>8.9999800000000008</v>
      </c>
      <c r="FZ806">
        <v>14.01278125</v>
      </c>
      <c r="GA806">
        <v>0.17516100000000001</v>
      </c>
      <c r="GB806">
        <v>5.2548300000000001</v>
      </c>
      <c r="GC806">
        <v>35.254800000000003</v>
      </c>
      <c r="GD806">
        <v>30</v>
      </c>
      <c r="GE806">
        <v>-7.3558399999999996E-2</v>
      </c>
      <c r="GF806">
        <v>-0.662026</v>
      </c>
      <c r="GG806">
        <v>8.3379799999999999</v>
      </c>
      <c r="GH806">
        <v>9</v>
      </c>
      <c r="GT806">
        <v>14.100255859375</v>
      </c>
      <c r="GU806">
        <v>0.17439399999999999</v>
      </c>
      <c r="GV806">
        <v>5.23184</v>
      </c>
      <c r="GW806">
        <v>35.231900000000003</v>
      </c>
      <c r="GX806">
        <v>30</v>
      </c>
      <c r="GY806">
        <v>-7.4059600000000003E-2</v>
      </c>
      <c r="GZ806">
        <v>-0.66654199999999997</v>
      </c>
      <c r="HA806">
        <v>8.3335299999999997</v>
      </c>
      <c r="HB806">
        <v>9.0000699999999991</v>
      </c>
      <c r="HN806">
        <v>14.060595703125001</v>
      </c>
      <c r="HO806">
        <v>0.17461399999999999</v>
      </c>
      <c r="HP806">
        <v>5.2384300000000001</v>
      </c>
      <c r="HQ806">
        <v>35.238399999999999</v>
      </c>
      <c r="HR806">
        <v>30</v>
      </c>
      <c r="HS806">
        <v>-7.5406799999999996E-2</v>
      </c>
      <c r="HT806">
        <v>-0.67867200000000005</v>
      </c>
      <c r="HU806">
        <v>8.3214699999999997</v>
      </c>
      <c r="HV806">
        <v>9.00014</v>
      </c>
      <c r="IH806">
        <v>14.0460810546875</v>
      </c>
      <c r="II806">
        <v>0.175732</v>
      </c>
      <c r="IJ806">
        <v>5.2719699999999996</v>
      </c>
      <c r="IK806">
        <v>35.271999999999998</v>
      </c>
      <c r="IL806">
        <v>30</v>
      </c>
      <c r="IM806">
        <v>-7.4321200000000004E-2</v>
      </c>
      <c r="IN806">
        <v>-0.68830999999999998</v>
      </c>
      <c r="IO806">
        <v>8.5729799999999994</v>
      </c>
      <c r="IP806">
        <v>9.2612900000000007</v>
      </c>
      <c r="JB806">
        <v>13.895320312500001</v>
      </c>
      <c r="JC806">
        <v>0.176788</v>
      </c>
      <c r="JD806">
        <v>5.2774299999999998</v>
      </c>
      <c r="JE806">
        <v>35.129199999999997</v>
      </c>
      <c r="JF806">
        <v>29.851700000000001</v>
      </c>
      <c r="JG806">
        <v>-7.6044299999999995E-2</v>
      </c>
      <c r="JH806">
        <v>-0.68440400000000001</v>
      </c>
      <c r="JI806">
        <v>8.3156700000000008</v>
      </c>
      <c r="JJ806">
        <v>9.0000699999999991</v>
      </c>
      <c r="JV806">
        <v>13.952234375</v>
      </c>
      <c r="JW806">
        <v>0.17105600000000001</v>
      </c>
      <c r="JX806">
        <v>5.1316699999999997</v>
      </c>
      <c r="JY806">
        <v>35.131700000000002</v>
      </c>
      <c r="JZ806">
        <v>30</v>
      </c>
      <c r="KA806">
        <v>-7.2858000000000006E-2</v>
      </c>
      <c r="KB806">
        <v>-0.65572200000000003</v>
      </c>
      <c r="KC806">
        <v>8.3442799999999995</v>
      </c>
      <c r="KD806">
        <v>9</v>
      </c>
      <c r="KP806">
        <v>14.1719990234375</v>
      </c>
      <c r="KQ806">
        <v>0.175118</v>
      </c>
      <c r="KR806">
        <v>5.2535400000000001</v>
      </c>
      <c r="KS806">
        <v>35.253599999999999</v>
      </c>
      <c r="KT806">
        <v>30</v>
      </c>
      <c r="KU806">
        <v>-7.3323600000000003E-2</v>
      </c>
      <c r="KV806">
        <v>-0.659914</v>
      </c>
      <c r="KW806">
        <v>8.3401099999999992</v>
      </c>
      <c r="KX806">
        <v>9.0000199999999992</v>
      </c>
      <c r="LJ806">
        <v>14.197818359375001</v>
      </c>
      <c r="LK806">
        <v>0.17228199999999999</v>
      </c>
      <c r="LL806">
        <v>5.16845</v>
      </c>
      <c r="LM806">
        <v>35.168500000000002</v>
      </c>
      <c r="LN806">
        <v>30</v>
      </c>
      <c r="LO806">
        <v>-7.5066300000000002E-2</v>
      </c>
      <c r="LP806">
        <v>-0.67563600000000001</v>
      </c>
      <c r="LQ806">
        <v>8.3248899999999999</v>
      </c>
      <c r="LR806">
        <v>9.0005299999999995</v>
      </c>
      <c r="MD806">
        <v>14.157188476562501</v>
      </c>
      <c r="ME806">
        <v>0.17168</v>
      </c>
      <c r="MF806">
        <v>5.1503899999999998</v>
      </c>
      <c r="MG806">
        <v>35.150300000000001</v>
      </c>
      <c r="MH806">
        <v>30</v>
      </c>
      <c r="MI806">
        <v>-7.3785000000000003E-2</v>
      </c>
      <c r="MJ806">
        <v>-0.66406399999999999</v>
      </c>
      <c r="MK806">
        <v>8.3359100000000002</v>
      </c>
      <c r="ML806">
        <v>8.9999800000000008</v>
      </c>
      <c r="MX806">
        <v>14.287507812499999</v>
      </c>
      <c r="MY806">
        <v>0.17854800000000001</v>
      </c>
      <c r="MZ806">
        <v>5.3564299999999996</v>
      </c>
      <c r="NA806">
        <v>35.356400000000001</v>
      </c>
      <c r="NB806">
        <v>30</v>
      </c>
      <c r="NC806">
        <v>-7.2024099999999994E-2</v>
      </c>
      <c r="ND806">
        <v>-0.64820599999999995</v>
      </c>
      <c r="NE806">
        <v>8.3516499999999994</v>
      </c>
      <c r="NF806">
        <v>8.99986</v>
      </c>
      <c r="NR806">
        <v>14.2722412109375</v>
      </c>
      <c r="NS806">
        <v>0.17299400000000001</v>
      </c>
      <c r="NT806">
        <v>5.1898999999999997</v>
      </c>
      <c r="NU806">
        <v>35.190399999999997</v>
      </c>
      <c r="NV806">
        <v>30.000499999999999</v>
      </c>
      <c r="NW806">
        <v>-7.36203E-2</v>
      </c>
      <c r="NX806">
        <v>-0.66258300000000003</v>
      </c>
      <c r="NY806">
        <v>8.3374199999999998</v>
      </c>
      <c r="NZ806">
        <v>9.0000099999999996</v>
      </c>
      <c r="OL806">
        <v>14.244884765625001</v>
      </c>
      <c r="OM806">
        <v>0.17463300000000001</v>
      </c>
      <c r="ON806">
        <v>5.2389799999999997</v>
      </c>
      <c r="OO806">
        <v>35.238999999999997</v>
      </c>
      <c r="OP806">
        <v>30</v>
      </c>
      <c r="OQ806">
        <v>-7.1948300000000007E-2</v>
      </c>
      <c r="OR806">
        <v>-0.64753799999999995</v>
      </c>
      <c r="OS806">
        <v>8.3525200000000002</v>
      </c>
      <c r="OT806">
        <v>9.0000499999999999</v>
      </c>
    </row>
    <row r="807" spans="22:410">
      <c r="V807">
        <v>14.261261718750001</v>
      </c>
      <c r="W807">
        <v>0.17466400000000001</v>
      </c>
      <c r="X807">
        <v>5.24003</v>
      </c>
      <c r="Y807">
        <v>35.240699999999997</v>
      </c>
      <c r="Z807">
        <v>30.000599999999999</v>
      </c>
      <c r="AA807">
        <v>-7.2572600000000001E-2</v>
      </c>
      <c r="AB807">
        <v>-0.65317099999999995</v>
      </c>
      <c r="AC807">
        <v>8.3470700000000004</v>
      </c>
      <c r="AD807">
        <v>9.0002399999999998</v>
      </c>
      <c r="AP807">
        <v>14.2102138671875</v>
      </c>
      <c r="AQ807">
        <v>0.16945499999999999</v>
      </c>
      <c r="AR807">
        <v>5.0835400000000002</v>
      </c>
      <c r="AS807">
        <v>35.082900000000002</v>
      </c>
      <c r="AT807">
        <v>29.999400000000001</v>
      </c>
      <c r="AU807">
        <v>-7.0253599999999999E-2</v>
      </c>
      <c r="AV807">
        <v>-0.63228099999999998</v>
      </c>
      <c r="AW807">
        <v>8.3676999999999992</v>
      </c>
      <c r="AX807">
        <v>8.9999800000000008</v>
      </c>
      <c r="BJ807">
        <v>14.0988173828125</v>
      </c>
      <c r="BK807">
        <v>0.17377799999999999</v>
      </c>
      <c r="BL807">
        <v>5.2132800000000001</v>
      </c>
      <c r="BM807">
        <v>35.212899999999998</v>
      </c>
      <c r="BN807">
        <v>29.999700000000001</v>
      </c>
      <c r="BO807">
        <v>-7.2893899999999998E-2</v>
      </c>
      <c r="BP807">
        <v>-0.65605800000000003</v>
      </c>
      <c r="BQ807">
        <v>8.3441100000000006</v>
      </c>
      <c r="BR807">
        <v>9.0001700000000007</v>
      </c>
      <c r="CD807">
        <v>13.979565429687501</v>
      </c>
      <c r="CE807">
        <v>0.175648</v>
      </c>
      <c r="CF807">
        <v>5.2145700000000001</v>
      </c>
      <c r="CG807">
        <v>34.902200000000001</v>
      </c>
      <c r="CH807">
        <v>29.6876</v>
      </c>
      <c r="CI807">
        <v>-7.6825000000000004E-2</v>
      </c>
      <c r="CJ807">
        <v>-0.69142899999999996</v>
      </c>
      <c r="CK807">
        <v>8.3086300000000008</v>
      </c>
      <c r="CL807">
        <v>9.0000599999999995</v>
      </c>
      <c r="CX807">
        <v>13.981287109375</v>
      </c>
      <c r="CY807">
        <v>0.174896</v>
      </c>
      <c r="CZ807">
        <v>5.2468700000000004</v>
      </c>
      <c r="DA807">
        <v>35.246899999999997</v>
      </c>
      <c r="DB807">
        <v>30</v>
      </c>
      <c r="DC807">
        <v>-7.7812300000000001E-2</v>
      </c>
      <c r="DD807">
        <v>-0.70030400000000004</v>
      </c>
      <c r="DE807">
        <v>8.2996200000000009</v>
      </c>
      <c r="DF807">
        <v>8.9999199999999995</v>
      </c>
      <c r="DR807">
        <v>14.0444052734375</v>
      </c>
      <c r="DS807">
        <v>0.17048199999999999</v>
      </c>
      <c r="DT807">
        <v>5.0364300000000002</v>
      </c>
      <c r="DU807">
        <v>34.578699999999998</v>
      </c>
      <c r="DV807">
        <v>29.542300000000001</v>
      </c>
      <c r="DW807">
        <v>-7.2749300000000003E-2</v>
      </c>
      <c r="DX807">
        <v>-0.65476699999999999</v>
      </c>
      <c r="DY807">
        <v>8.3455399999999997</v>
      </c>
      <c r="DZ807">
        <v>9.0003100000000007</v>
      </c>
      <c r="EL807">
        <v>14.1046650390625</v>
      </c>
      <c r="EM807">
        <v>0.17536599999999999</v>
      </c>
      <c r="EN807">
        <v>5.0899299999999998</v>
      </c>
      <c r="EO807">
        <v>34.114600000000003</v>
      </c>
      <c r="EP807">
        <v>29.0246</v>
      </c>
      <c r="EQ807">
        <v>-7.5918600000000003E-2</v>
      </c>
      <c r="ER807">
        <v>-0.68326600000000004</v>
      </c>
      <c r="ES807">
        <v>8.3167200000000001</v>
      </c>
      <c r="ET807">
        <v>8.9999800000000008</v>
      </c>
      <c r="FZ807">
        <v>14.015139648437501</v>
      </c>
      <c r="GA807">
        <v>0.175483</v>
      </c>
      <c r="GB807">
        <v>5.2644799999999998</v>
      </c>
      <c r="GC807">
        <v>35.264499999999998</v>
      </c>
      <c r="GD807">
        <v>30</v>
      </c>
      <c r="GE807">
        <v>-7.3595300000000002E-2</v>
      </c>
      <c r="GF807">
        <v>-0.662358</v>
      </c>
      <c r="GG807">
        <v>8.33765</v>
      </c>
      <c r="GH807">
        <v>9</v>
      </c>
      <c r="GT807">
        <v>14.1056162109375</v>
      </c>
      <c r="GU807">
        <v>0.17474300000000001</v>
      </c>
      <c r="GV807">
        <v>5.2422899999999997</v>
      </c>
      <c r="GW807">
        <v>35.2423</v>
      </c>
      <c r="GX807">
        <v>30</v>
      </c>
      <c r="GY807">
        <v>-7.4106400000000003E-2</v>
      </c>
      <c r="GZ807">
        <v>-0.66696299999999997</v>
      </c>
      <c r="HA807">
        <v>8.3331099999999996</v>
      </c>
      <c r="HB807">
        <v>9.0000699999999991</v>
      </c>
      <c r="HN807">
        <v>14.066583984375001</v>
      </c>
      <c r="HO807">
        <v>0.17496400000000001</v>
      </c>
      <c r="HP807">
        <v>5.2489100000000004</v>
      </c>
      <c r="HQ807">
        <v>35.248899999999999</v>
      </c>
      <c r="HR807">
        <v>30</v>
      </c>
      <c r="HS807">
        <v>-7.5516399999999997E-2</v>
      </c>
      <c r="HT807">
        <v>-0.67965799999999998</v>
      </c>
      <c r="HU807">
        <v>8.3204799999999999</v>
      </c>
      <c r="HV807">
        <v>9.00014</v>
      </c>
      <c r="IH807">
        <v>14.052522460937499</v>
      </c>
      <c r="II807">
        <v>0.175952</v>
      </c>
      <c r="IJ807">
        <v>5.2785500000000001</v>
      </c>
      <c r="IK807">
        <v>35.278599999999997</v>
      </c>
      <c r="IL807">
        <v>30</v>
      </c>
      <c r="IM807">
        <v>-7.4365299999999995E-2</v>
      </c>
      <c r="IN807">
        <v>-0.68871800000000005</v>
      </c>
      <c r="IO807">
        <v>8.5725700000000007</v>
      </c>
      <c r="IP807">
        <v>9.2612900000000007</v>
      </c>
      <c r="JB807">
        <v>13.900786132812501</v>
      </c>
      <c r="JC807">
        <v>0.17713200000000001</v>
      </c>
      <c r="JD807">
        <v>5.2876799999999999</v>
      </c>
      <c r="JE807">
        <v>35.139400000000002</v>
      </c>
      <c r="JF807">
        <v>29.851700000000001</v>
      </c>
      <c r="JG807">
        <v>-7.6102699999999995E-2</v>
      </c>
      <c r="JH807">
        <v>-0.68493000000000004</v>
      </c>
      <c r="JI807">
        <v>8.3151399999999995</v>
      </c>
      <c r="JJ807">
        <v>9.0000699999999991</v>
      </c>
      <c r="JV807">
        <v>13.957529296875</v>
      </c>
      <c r="JW807">
        <v>0.17139699999999999</v>
      </c>
      <c r="JX807">
        <v>5.1419100000000002</v>
      </c>
      <c r="JY807">
        <v>35.1419</v>
      </c>
      <c r="JZ807">
        <v>30</v>
      </c>
      <c r="KA807">
        <v>-7.2924299999999997E-2</v>
      </c>
      <c r="KB807">
        <v>-0.65631899999999999</v>
      </c>
      <c r="KC807">
        <v>8.3436900000000005</v>
      </c>
      <c r="KD807">
        <v>9</v>
      </c>
      <c r="KP807">
        <v>14.17625</v>
      </c>
      <c r="KQ807">
        <v>0.17544499999999999</v>
      </c>
      <c r="KR807">
        <v>5.2633599999999996</v>
      </c>
      <c r="KS807">
        <v>35.263399999999997</v>
      </c>
      <c r="KT807">
        <v>30</v>
      </c>
      <c r="KU807">
        <v>-7.3363100000000001E-2</v>
      </c>
      <c r="KV807">
        <v>-0.66026899999999999</v>
      </c>
      <c r="KW807">
        <v>8.3397500000000004</v>
      </c>
      <c r="KX807">
        <v>9.0000199999999992</v>
      </c>
      <c r="LJ807">
        <v>14.2026611328125</v>
      </c>
      <c r="LK807">
        <v>0.17263000000000001</v>
      </c>
      <c r="LL807">
        <v>5.1788999999999996</v>
      </c>
      <c r="LM807">
        <v>35.178899999999999</v>
      </c>
      <c r="LN807">
        <v>30</v>
      </c>
      <c r="LO807">
        <v>-7.5117400000000001E-2</v>
      </c>
      <c r="LP807">
        <v>-0.67609600000000003</v>
      </c>
      <c r="LQ807">
        <v>8.3244299999999996</v>
      </c>
      <c r="LR807">
        <v>9.0005299999999995</v>
      </c>
      <c r="MD807">
        <v>14.1607421875</v>
      </c>
      <c r="ME807">
        <v>0.17203099999999999</v>
      </c>
      <c r="MF807">
        <v>5.1609100000000003</v>
      </c>
      <c r="MG807">
        <v>35.160899999999998</v>
      </c>
      <c r="MH807">
        <v>30</v>
      </c>
      <c r="MI807">
        <v>-7.3844699999999999E-2</v>
      </c>
      <c r="MJ807">
        <v>-0.66459999999999997</v>
      </c>
      <c r="MK807">
        <v>8.3353800000000007</v>
      </c>
      <c r="ML807">
        <v>8.9999800000000008</v>
      </c>
      <c r="MX807">
        <v>14.284811523437501</v>
      </c>
      <c r="MY807">
        <v>0.178815</v>
      </c>
      <c r="MZ807">
        <v>5.3644600000000002</v>
      </c>
      <c r="NA807">
        <v>35.364400000000003</v>
      </c>
      <c r="NB807">
        <v>30</v>
      </c>
      <c r="NC807">
        <v>-7.2062500000000002E-2</v>
      </c>
      <c r="ND807">
        <v>-0.64855200000000002</v>
      </c>
      <c r="NE807">
        <v>8.3513000000000002</v>
      </c>
      <c r="NF807">
        <v>8.99986</v>
      </c>
      <c r="NR807">
        <v>14.2776923828125</v>
      </c>
      <c r="NS807">
        <v>0.173341</v>
      </c>
      <c r="NT807">
        <v>5.20031</v>
      </c>
      <c r="NU807">
        <v>35.200800000000001</v>
      </c>
      <c r="NV807">
        <v>30.000499999999999</v>
      </c>
      <c r="NW807">
        <v>-7.3671899999999998E-2</v>
      </c>
      <c r="NX807">
        <v>-0.66304799999999997</v>
      </c>
      <c r="NY807">
        <v>8.3369599999999995</v>
      </c>
      <c r="NZ807">
        <v>9.0000099999999996</v>
      </c>
      <c r="OL807">
        <v>14.24990234375</v>
      </c>
      <c r="OM807">
        <v>0.174869</v>
      </c>
      <c r="ON807">
        <v>5.2460699999999996</v>
      </c>
      <c r="OO807">
        <v>35.246099999999998</v>
      </c>
      <c r="OP807">
        <v>30</v>
      </c>
      <c r="OQ807">
        <v>-7.2004299999999993E-2</v>
      </c>
      <c r="OR807">
        <v>-0.64804300000000004</v>
      </c>
      <c r="OS807">
        <v>8.3520099999999999</v>
      </c>
      <c r="OT807">
        <v>9.0000499999999999</v>
      </c>
    </row>
    <row r="808" spans="22:410">
      <c r="V808">
        <v>14.2665732421875</v>
      </c>
      <c r="W808">
        <v>0.17499300000000001</v>
      </c>
      <c r="X808">
        <v>5.2498899999999997</v>
      </c>
      <c r="Y808">
        <v>35.250500000000002</v>
      </c>
      <c r="Z808">
        <v>30.000599999999999</v>
      </c>
      <c r="AA808">
        <v>-7.2595000000000007E-2</v>
      </c>
      <c r="AB808">
        <v>-0.65337199999999995</v>
      </c>
      <c r="AC808">
        <v>8.3468699999999991</v>
      </c>
      <c r="AD808">
        <v>9.0002399999999998</v>
      </c>
      <c r="AP808">
        <v>14.2137265625</v>
      </c>
      <c r="AQ808">
        <v>0.169794</v>
      </c>
      <c r="AR808">
        <v>5.0937099999999997</v>
      </c>
      <c r="AS808">
        <v>35.0931</v>
      </c>
      <c r="AT808">
        <v>29.999400000000001</v>
      </c>
      <c r="AU808">
        <v>-7.0282399999999995E-2</v>
      </c>
      <c r="AV808">
        <v>-0.63253999999999999</v>
      </c>
      <c r="AW808">
        <v>8.3674400000000002</v>
      </c>
      <c r="AX808">
        <v>8.9999800000000008</v>
      </c>
      <c r="BJ808">
        <v>14.10333203125</v>
      </c>
      <c r="BK808">
        <v>0.17411499999999999</v>
      </c>
      <c r="BL808">
        <v>5.2233900000000002</v>
      </c>
      <c r="BM808">
        <v>35.222999999999999</v>
      </c>
      <c r="BN808">
        <v>29.999700000000001</v>
      </c>
      <c r="BO808">
        <v>-7.2928199999999999E-2</v>
      </c>
      <c r="BP808">
        <v>-0.656366</v>
      </c>
      <c r="BQ808">
        <v>8.3438099999999995</v>
      </c>
      <c r="BR808">
        <v>9.0001700000000007</v>
      </c>
      <c r="CD808">
        <v>13.9829267578125</v>
      </c>
      <c r="CE808">
        <v>0.17598800000000001</v>
      </c>
      <c r="CF808">
        <v>5.2246600000000001</v>
      </c>
      <c r="CG808">
        <v>34.912300000000002</v>
      </c>
      <c r="CH808">
        <v>29.6876</v>
      </c>
      <c r="CI808">
        <v>-7.7266500000000002E-2</v>
      </c>
      <c r="CJ808">
        <v>-0.69540299999999999</v>
      </c>
      <c r="CK808">
        <v>8.3046500000000005</v>
      </c>
      <c r="CL808">
        <v>9.0000599999999995</v>
      </c>
      <c r="CX808">
        <v>13.9848642578125</v>
      </c>
      <c r="CY808">
        <v>0.17524100000000001</v>
      </c>
      <c r="CZ808">
        <v>5.2572200000000002</v>
      </c>
      <c r="DA808">
        <v>35.257199999999997</v>
      </c>
      <c r="DB808">
        <v>30</v>
      </c>
      <c r="DC808">
        <v>-7.8148700000000001E-2</v>
      </c>
      <c r="DD808">
        <v>-0.70333199999999996</v>
      </c>
      <c r="DE808">
        <v>8.2965900000000001</v>
      </c>
      <c r="DF808">
        <v>8.9999199999999995</v>
      </c>
      <c r="DR808">
        <v>14.05265625</v>
      </c>
      <c r="DS808">
        <v>0.17081299999999999</v>
      </c>
      <c r="DT808">
        <v>5.0461999999999998</v>
      </c>
      <c r="DU808">
        <v>34.588500000000003</v>
      </c>
      <c r="DV808">
        <v>29.542300000000001</v>
      </c>
      <c r="DW808">
        <v>-7.2806399999999993E-2</v>
      </c>
      <c r="DX808">
        <v>-0.65527999999999997</v>
      </c>
      <c r="DY808">
        <v>8.3450299999999995</v>
      </c>
      <c r="DZ808">
        <v>9.0003100000000007</v>
      </c>
      <c r="EL808">
        <v>14.108535156249999</v>
      </c>
      <c r="EM808">
        <v>0.17571400000000001</v>
      </c>
      <c r="EN808">
        <v>5.1000399999999999</v>
      </c>
      <c r="EO808">
        <v>34.124699999999997</v>
      </c>
      <c r="EP808">
        <v>29.0246</v>
      </c>
      <c r="EQ808">
        <v>-7.5981699999999999E-2</v>
      </c>
      <c r="ER808">
        <v>-0.68383400000000005</v>
      </c>
      <c r="ES808">
        <v>8.3161500000000004</v>
      </c>
      <c r="ET808">
        <v>8.9999800000000008</v>
      </c>
      <c r="FZ808">
        <v>14.0188779296875</v>
      </c>
      <c r="GA808">
        <v>0.17582999999999999</v>
      </c>
      <c r="GB808">
        <v>5.2749100000000002</v>
      </c>
      <c r="GC808">
        <v>35.274900000000002</v>
      </c>
      <c r="GD808">
        <v>30</v>
      </c>
      <c r="GE808">
        <v>-7.3622999999999994E-2</v>
      </c>
      <c r="GF808">
        <v>-0.66260699999999995</v>
      </c>
      <c r="GG808">
        <v>8.3374000000000006</v>
      </c>
      <c r="GH808">
        <v>9</v>
      </c>
      <c r="GT808">
        <v>14.11090234375</v>
      </c>
      <c r="GU808">
        <v>0.17508099999999999</v>
      </c>
      <c r="GV808">
        <v>5.2524300000000004</v>
      </c>
      <c r="GW808">
        <v>35.252400000000002</v>
      </c>
      <c r="GX808">
        <v>30</v>
      </c>
      <c r="GY808">
        <v>-7.41536E-2</v>
      </c>
      <c r="GZ808">
        <v>-0.66738699999999995</v>
      </c>
      <c r="HA808">
        <v>8.3326799999999999</v>
      </c>
      <c r="HB808">
        <v>9.0000699999999991</v>
      </c>
      <c r="HN808">
        <v>14.071865234375</v>
      </c>
      <c r="HO808">
        <v>0.17529900000000001</v>
      </c>
      <c r="HP808">
        <v>5.2589600000000001</v>
      </c>
      <c r="HQ808">
        <v>35.258899999999997</v>
      </c>
      <c r="HR808">
        <v>30</v>
      </c>
      <c r="HS808">
        <v>-7.5609800000000005E-2</v>
      </c>
      <c r="HT808">
        <v>-0.68049899999999997</v>
      </c>
      <c r="HU808">
        <v>8.3196399999999997</v>
      </c>
      <c r="HV808">
        <v>9.00014</v>
      </c>
      <c r="IH808">
        <v>14.05826171875</v>
      </c>
      <c r="II808">
        <v>0.17618900000000001</v>
      </c>
      <c r="IJ808">
        <v>5.2856800000000002</v>
      </c>
      <c r="IK808">
        <v>35.285699999999999</v>
      </c>
      <c r="IL808">
        <v>30</v>
      </c>
      <c r="IM808">
        <v>-7.4395699999999995E-2</v>
      </c>
      <c r="IN808">
        <v>-0.68899999999999995</v>
      </c>
      <c r="IO808">
        <v>8.5722900000000006</v>
      </c>
      <c r="IP808">
        <v>9.2612900000000007</v>
      </c>
      <c r="JB808">
        <v>13.905939453125001</v>
      </c>
      <c r="JC808">
        <v>0.177483</v>
      </c>
      <c r="JD808">
        <v>5.29819</v>
      </c>
      <c r="JE808">
        <v>35.149900000000002</v>
      </c>
      <c r="JF808">
        <v>29.851700000000001</v>
      </c>
      <c r="JG808">
        <v>-7.6148300000000002E-2</v>
      </c>
      <c r="JH808">
        <v>-0.68533999999999995</v>
      </c>
      <c r="JI808">
        <v>8.3147300000000008</v>
      </c>
      <c r="JJ808">
        <v>9.0000699999999991</v>
      </c>
      <c r="JV808">
        <v>13.962608398437501</v>
      </c>
      <c r="JW808">
        <v>0.17174</v>
      </c>
      <c r="JX808">
        <v>5.1521999999999997</v>
      </c>
      <c r="JY808">
        <v>35.152200000000001</v>
      </c>
      <c r="JZ808">
        <v>30</v>
      </c>
      <c r="KA808">
        <v>-7.2995400000000002E-2</v>
      </c>
      <c r="KB808">
        <v>-0.65695899999999996</v>
      </c>
      <c r="KC808">
        <v>8.3430499999999999</v>
      </c>
      <c r="KD808">
        <v>9</v>
      </c>
      <c r="KP808">
        <v>14.178272460937499</v>
      </c>
      <c r="KQ808">
        <v>0.175764</v>
      </c>
      <c r="KR808">
        <v>5.2729299999999997</v>
      </c>
      <c r="KS808">
        <v>35.2729</v>
      </c>
      <c r="KT808">
        <v>30</v>
      </c>
      <c r="KU808">
        <v>-7.3389700000000002E-2</v>
      </c>
      <c r="KV808">
        <v>-0.66050900000000001</v>
      </c>
      <c r="KW808">
        <v>8.3395100000000006</v>
      </c>
      <c r="KX808">
        <v>9.0000199999999992</v>
      </c>
      <c r="LJ808">
        <v>14.2072763671875</v>
      </c>
      <c r="LK808">
        <v>0.17297499999999999</v>
      </c>
      <c r="LL808">
        <v>5.1892500000000004</v>
      </c>
      <c r="LM808">
        <v>35.189300000000003</v>
      </c>
      <c r="LN808">
        <v>30</v>
      </c>
      <c r="LO808">
        <v>-7.5171299999999996E-2</v>
      </c>
      <c r="LP808">
        <v>-0.67658099999999999</v>
      </c>
      <c r="LQ808">
        <v>8.32395</v>
      </c>
      <c r="LR808">
        <v>9.0005299999999995</v>
      </c>
      <c r="MD808">
        <v>14.163330078125</v>
      </c>
      <c r="ME808">
        <v>0.17238000000000001</v>
      </c>
      <c r="MF808">
        <v>5.1713800000000001</v>
      </c>
      <c r="MG808">
        <v>35.171300000000002</v>
      </c>
      <c r="MH808">
        <v>30</v>
      </c>
      <c r="MI808">
        <v>-7.3904700000000004E-2</v>
      </c>
      <c r="MJ808">
        <v>-0.66514099999999998</v>
      </c>
      <c r="MK808">
        <v>8.3348399999999998</v>
      </c>
      <c r="ML808">
        <v>8.9999800000000008</v>
      </c>
      <c r="MX808">
        <v>14.282833007812501</v>
      </c>
      <c r="MY808">
        <v>0.17910200000000001</v>
      </c>
      <c r="MZ808">
        <v>5.3730599999999997</v>
      </c>
      <c r="NA808">
        <v>35.372999999999998</v>
      </c>
      <c r="NB808">
        <v>30</v>
      </c>
      <c r="NC808">
        <v>-7.2089700000000007E-2</v>
      </c>
      <c r="ND808">
        <v>-0.64879699999999996</v>
      </c>
      <c r="NE808">
        <v>8.3510600000000004</v>
      </c>
      <c r="NF808">
        <v>8.99986</v>
      </c>
      <c r="NR808">
        <v>14.283601562499999</v>
      </c>
      <c r="NS808">
        <v>0.17368500000000001</v>
      </c>
      <c r="NT808">
        <v>5.2106300000000001</v>
      </c>
      <c r="NU808">
        <v>35.211100000000002</v>
      </c>
      <c r="NV808">
        <v>30.000499999999999</v>
      </c>
      <c r="NW808">
        <v>-7.3730799999999999E-2</v>
      </c>
      <c r="NX808">
        <v>-0.66357699999999997</v>
      </c>
      <c r="NY808">
        <v>8.33643</v>
      </c>
      <c r="NZ808">
        <v>9.0000099999999996</v>
      </c>
      <c r="OL808">
        <v>14.255026367187501</v>
      </c>
      <c r="OM808">
        <v>0.175093</v>
      </c>
      <c r="ON808">
        <v>5.2527799999999996</v>
      </c>
      <c r="OO808">
        <v>35.252800000000001</v>
      </c>
      <c r="OP808">
        <v>30</v>
      </c>
      <c r="OQ808">
        <v>-7.2052500000000005E-2</v>
      </c>
      <c r="OR808">
        <v>-0.64847600000000005</v>
      </c>
      <c r="OS808">
        <v>8.3515800000000002</v>
      </c>
      <c r="OT808">
        <v>9.0000499999999999</v>
      </c>
    </row>
    <row r="809" spans="22:410">
      <c r="V809">
        <v>14.2722236328125</v>
      </c>
      <c r="W809">
        <v>0.17530499999999999</v>
      </c>
      <c r="X809">
        <v>5.2592499999999998</v>
      </c>
      <c r="Y809">
        <v>35.259900000000002</v>
      </c>
      <c r="Z809">
        <v>30.000599999999999</v>
      </c>
      <c r="AA809">
        <v>-7.2636400000000004E-2</v>
      </c>
      <c r="AB809">
        <v>-0.65374500000000002</v>
      </c>
      <c r="AC809">
        <v>8.3464899999999993</v>
      </c>
      <c r="AD809">
        <v>9.0002399999999998</v>
      </c>
      <c r="AP809">
        <v>14.21698046875</v>
      </c>
      <c r="AQ809">
        <v>0.17013</v>
      </c>
      <c r="AR809">
        <v>5.1037999999999997</v>
      </c>
      <c r="AS809">
        <v>35.103200000000001</v>
      </c>
      <c r="AT809">
        <v>29.999400000000001</v>
      </c>
      <c r="AU809">
        <v>-7.0319900000000005E-2</v>
      </c>
      <c r="AV809">
        <v>-0.63287800000000005</v>
      </c>
      <c r="AW809">
        <v>8.3671000000000006</v>
      </c>
      <c r="AX809">
        <v>8.9999800000000008</v>
      </c>
      <c r="BJ809">
        <v>14.107285156250001</v>
      </c>
      <c r="BK809">
        <v>0.17444899999999999</v>
      </c>
      <c r="BL809">
        <v>5.2334199999999997</v>
      </c>
      <c r="BM809">
        <v>35.2331</v>
      </c>
      <c r="BN809">
        <v>29.999700000000001</v>
      </c>
      <c r="BO809">
        <v>-7.2964799999999996E-2</v>
      </c>
      <c r="BP809">
        <v>-0.65669599999999995</v>
      </c>
      <c r="BQ809">
        <v>8.3434799999999996</v>
      </c>
      <c r="BR809">
        <v>9.0001700000000007</v>
      </c>
      <c r="CD809">
        <v>13.986906250000001</v>
      </c>
      <c r="CE809">
        <v>0.17633699999999999</v>
      </c>
      <c r="CF809">
        <v>5.2350300000000001</v>
      </c>
      <c r="CG809">
        <v>34.922600000000003</v>
      </c>
      <c r="CH809">
        <v>29.6876</v>
      </c>
      <c r="CI809">
        <v>-7.7660800000000002E-2</v>
      </c>
      <c r="CJ809">
        <v>-0.69895200000000002</v>
      </c>
      <c r="CK809">
        <v>8.3011099999999995</v>
      </c>
      <c r="CL809">
        <v>9.0000599999999995</v>
      </c>
      <c r="CX809">
        <v>13.987752929687501</v>
      </c>
      <c r="CY809">
        <v>0.175598</v>
      </c>
      <c r="CZ809">
        <v>5.2679499999999999</v>
      </c>
      <c r="DA809">
        <v>35.267899999999997</v>
      </c>
      <c r="DB809">
        <v>30</v>
      </c>
      <c r="DC809">
        <v>-7.8408199999999997E-2</v>
      </c>
      <c r="DD809">
        <v>-0.70566700000000004</v>
      </c>
      <c r="DE809">
        <v>8.2942499999999999</v>
      </c>
      <c r="DF809">
        <v>8.9999199999999995</v>
      </c>
      <c r="DR809">
        <v>14.0616640625</v>
      </c>
      <c r="DS809">
        <v>0.17113999999999999</v>
      </c>
      <c r="DT809">
        <v>5.0558699999999996</v>
      </c>
      <c r="DU809">
        <v>34.598100000000002</v>
      </c>
      <c r="DV809">
        <v>29.542300000000001</v>
      </c>
      <c r="DW809">
        <v>-7.2861999999999996E-2</v>
      </c>
      <c r="DX809">
        <v>-0.65578099999999995</v>
      </c>
      <c r="DY809">
        <v>8.3445300000000007</v>
      </c>
      <c r="DZ809">
        <v>9.0003100000000007</v>
      </c>
      <c r="EL809">
        <v>14.1122109375</v>
      </c>
      <c r="EM809">
        <v>0.17607200000000001</v>
      </c>
      <c r="EN809">
        <v>5.11043</v>
      </c>
      <c r="EO809">
        <v>34.135100000000001</v>
      </c>
      <c r="EP809">
        <v>29.0246</v>
      </c>
      <c r="EQ809">
        <v>-7.6039899999999994E-2</v>
      </c>
      <c r="ER809">
        <v>-0.68435800000000002</v>
      </c>
      <c r="ES809">
        <v>8.3156300000000005</v>
      </c>
      <c r="ET809">
        <v>8.9999800000000008</v>
      </c>
      <c r="FZ809">
        <v>14.024531250000001</v>
      </c>
      <c r="GA809">
        <v>0.17615700000000001</v>
      </c>
      <c r="GB809">
        <v>5.2847</v>
      </c>
      <c r="GC809">
        <v>35.284700000000001</v>
      </c>
      <c r="GD809">
        <v>30</v>
      </c>
      <c r="GE809">
        <v>-7.3676500000000006E-2</v>
      </c>
      <c r="GF809">
        <v>-0.66308900000000004</v>
      </c>
      <c r="GG809">
        <v>8.3369199999999992</v>
      </c>
      <c r="GH809">
        <v>9</v>
      </c>
      <c r="GT809">
        <v>14.115717773437501</v>
      </c>
      <c r="GU809">
        <v>0.17544899999999999</v>
      </c>
      <c r="GV809">
        <v>5.2634699999999999</v>
      </c>
      <c r="GW809">
        <v>35.263500000000001</v>
      </c>
      <c r="GX809">
        <v>30</v>
      </c>
      <c r="GY809">
        <v>-7.41734E-2</v>
      </c>
      <c r="GZ809">
        <v>-0.66756599999999999</v>
      </c>
      <c r="HA809">
        <v>8.3324999999999996</v>
      </c>
      <c r="HB809">
        <v>9.0000699999999991</v>
      </c>
      <c r="HN809">
        <v>14.076629882812501</v>
      </c>
      <c r="HO809">
        <v>0.17565</v>
      </c>
      <c r="HP809">
        <v>5.2695100000000004</v>
      </c>
      <c r="HQ809">
        <v>35.269500000000001</v>
      </c>
      <c r="HR809">
        <v>30</v>
      </c>
      <c r="HS809">
        <v>-7.5690900000000005E-2</v>
      </c>
      <c r="HT809">
        <v>-0.68122899999999997</v>
      </c>
      <c r="HU809">
        <v>8.3189100000000007</v>
      </c>
      <c r="HV809">
        <v>9.00014</v>
      </c>
      <c r="IH809">
        <v>14.06299609375</v>
      </c>
      <c r="II809">
        <v>0.17643300000000001</v>
      </c>
      <c r="IJ809">
        <v>5.2930000000000001</v>
      </c>
      <c r="IK809">
        <v>35.292999999999999</v>
      </c>
      <c r="IL809">
        <v>30</v>
      </c>
      <c r="IM809">
        <v>-7.4435000000000001E-2</v>
      </c>
      <c r="IN809">
        <v>-0.68936399999999998</v>
      </c>
      <c r="IO809">
        <v>8.5719200000000004</v>
      </c>
      <c r="IP809">
        <v>9.2612900000000007</v>
      </c>
      <c r="JB809">
        <v>13.911040039062501</v>
      </c>
      <c r="JC809">
        <v>0.17783199999999999</v>
      </c>
      <c r="JD809">
        <v>5.3085800000000001</v>
      </c>
      <c r="JE809">
        <v>35.160299999999999</v>
      </c>
      <c r="JF809">
        <v>29.851700000000001</v>
      </c>
      <c r="JG809">
        <v>-7.6190800000000003E-2</v>
      </c>
      <c r="JH809">
        <v>-0.68572299999999997</v>
      </c>
      <c r="JI809">
        <v>8.3143499999999992</v>
      </c>
      <c r="JJ809">
        <v>9.0000699999999991</v>
      </c>
      <c r="JV809">
        <v>13.966191406250001</v>
      </c>
      <c r="JW809">
        <v>0.17208300000000001</v>
      </c>
      <c r="JX809">
        <v>5.1624800000000004</v>
      </c>
      <c r="JY809">
        <v>35.162500000000001</v>
      </c>
      <c r="JZ809">
        <v>30</v>
      </c>
      <c r="KA809">
        <v>-7.3067599999999996E-2</v>
      </c>
      <c r="KB809">
        <v>-0.657609</v>
      </c>
      <c r="KC809">
        <v>8.34239</v>
      </c>
      <c r="KD809">
        <v>9</v>
      </c>
      <c r="KP809">
        <v>14.1805693359375</v>
      </c>
      <c r="KQ809">
        <v>0.176097</v>
      </c>
      <c r="KR809">
        <v>5.2829100000000002</v>
      </c>
      <c r="KS809">
        <v>35.282899999999998</v>
      </c>
      <c r="KT809">
        <v>30</v>
      </c>
      <c r="KU809">
        <v>-7.3426599999999995E-2</v>
      </c>
      <c r="KV809">
        <v>-0.66084100000000001</v>
      </c>
      <c r="KW809">
        <v>8.3391800000000007</v>
      </c>
      <c r="KX809">
        <v>9.0000199999999992</v>
      </c>
      <c r="LJ809">
        <v>14.2108779296875</v>
      </c>
      <c r="LK809">
        <v>0.17333499999999999</v>
      </c>
      <c r="LL809">
        <v>5.2000599999999997</v>
      </c>
      <c r="LM809">
        <v>35.200099999999999</v>
      </c>
      <c r="LN809">
        <v>30</v>
      </c>
      <c r="LO809">
        <v>-7.5231400000000004E-2</v>
      </c>
      <c r="LP809">
        <v>-0.677122</v>
      </c>
      <c r="LQ809">
        <v>8.3234100000000009</v>
      </c>
      <c r="LR809">
        <v>9.0005299999999995</v>
      </c>
      <c r="MD809">
        <v>14.165771484375</v>
      </c>
      <c r="ME809">
        <v>0.17272899999999999</v>
      </c>
      <c r="MF809">
        <v>5.1818600000000004</v>
      </c>
      <c r="MG809">
        <v>35.181800000000003</v>
      </c>
      <c r="MH809">
        <v>30</v>
      </c>
      <c r="MI809">
        <v>-7.3949600000000004E-2</v>
      </c>
      <c r="MJ809">
        <v>-0.66554500000000005</v>
      </c>
      <c r="MK809">
        <v>8.3344299999999993</v>
      </c>
      <c r="ML809">
        <v>8.9999800000000008</v>
      </c>
      <c r="MX809">
        <v>14.282885742187501</v>
      </c>
      <c r="MY809">
        <v>0.17938799999999999</v>
      </c>
      <c r="MZ809">
        <v>5.3816300000000004</v>
      </c>
      <c r="NA809">
        <v>35.381599999999999</v>
      </c>
      <c r="NB809">
        <v>30</v>
      </c>
      <c r="NC809">
        <v>-7.2113300000000005E-2</v>
      </c>
      <c r="ND809">
        <v>-0.64900899999999995</v>
      </c>
      <c r="NE809">
        <v>8.3508499999999994</v>
      </c>
      <c r="NF809">
        <v>8.99986</v>
      </c>
      <c r="NR809">
        <v>14.2874921875</v>
      </c>
      <c r="NS809">
        <v>0.174037</v>
      </c>
      <c r="NT809">
        <v>5.2212100000000001</v>
      </c>
      <c r="NU809">
        <v>35.221699999999998</v>
      </c>
      <c r="NV809">
        <v>30.000499999999999</v>
      </c>
      <c r="NW809">
        <v>-7.3786500000000005E-2</v>
      </c>
      <c r="NX809">
        <v>-0.66407899999999997</v>
      </c>
      <c r="NY809">
        <v>8.3359299999999994</v>
      </c>
      <c r="NZ809">
        <v>9.0000099999999996</v>
      </c>
      <c r="OL809">
        <v>14.259577148437501</v>
      </c>
      <c r="OM809">
        <v>0.17530299999999999</v>
      </c>
      <c r="ON809">
        <v>5.2591000000000001</v>
      </c>
      <c r="OO809">
        <v>35.259099999999997</v>
      </c>
      <c r="OP809">
        <v>30</v>
      </c>
      <c r="OQ809">
        <v>-7.2098099999999998E-2</v>
      </c>
      <c r="OR809">
        <v>-0.64888699999999999</v>
      </c>
      <c r="OS809">
        <v>8.3511699999999998</v>
      </c>
      <c r="OT809">
        <v>9.0000499999999999</v>
      </c>
    </row>
    <row r="810" spans="22:410">
      <c r="V810">
        <v>14.277558593750001</v>
      </c>
      <c r="W810">
        <v>0.17559</v>
      </c>
      <c r="X810">
        <v>5.2678000000000003</v>
      </c>
      <c r="Y810">
        <v>35.2684</v>
      </c>
      <c r="Z810">
        <v>30.000599999999999</v>
      </c>
      <c r="AA810">
        <v>-7.2665800000000003E-2</v>
      </c>
      <c r="AB810">
        <v>-0.65400999999999998</v>
      </c>
      <c r="AC810">
        <v>8.3462300000000003</v>
      </c>
      <c r="AD810">
        <v>9.0002399999999998</v>
      </c>
      <c r="AP810">
        <v>14.218936523437501</v>
      </c>
      <c r="AQ810">
        <v>0.17047599999999999</v>
      </c>
      <c r="AR810">
        <v>5.1141800000000002</v>
      </c>
      <c r="AS810">
        <v>35.113599999999998</v>
      </c>
      <c r="AT810">
        <v>29.999400000000001</v>
      </c>
      <c r="AU810">
        <v>-7.0354600000000003E-2</v>
      </c>
      <c r="AV810">
        <v>-0.63319000000000003</v>
      </c>
      <c r="AW810">
        <v>8.3667899999999999</v>
      </c>
      <c r="AX810">
        <v>8.9999800000000008</v>
      </c>
      <c r="BJ810">
        <v>14.111197265625</v>
      </c>
      <c r="BK810">
        <v>0.17477000000000001</v>
      </c>
      <c r="BL810">
        <v>5.2430300000000001</v>
      </c>
      <c r="BM810">
        <v>35.242699999999999</v>
      </c>
      <c r="BN810">
        <v>29.999700000000001</v>
      </c>
      <c r="BO810">
        <v>-7.2994299999999998E-2</v>
      </c>
      <c r="BP810">
        <v>-0.65696100000000002</v>
      </c>
      <c r="BQ810">
        <v>8.3432099999999991</v>
      </c>
      <c r="BR810">
        <v>9.0001700000000007</v>
      </c>
      <c r="CD810">
        <v>13.991302734375001</v>
      </c>
      <c r="CE810">
        <v>0.17668900000000001</v>
      </c>
      <c r="CF810">
        <v>5.2454799999999997</v>
      </c>
      <c r="CG810">
        <v>34.933100000000003</v>
      </c>
      <c r="CH810">
        <v>29.6876</v>
      </c>
      <c r="CI810">
        <v>-7.8003699999999995E-2</v>
      </c>
      <c r="CJ810">
        <v>-0.70203800000000005</v>
      </c>
      <c r="CK810">
        <v>8.2980199999999993</v>
      </c>
      <c r="CL810">
        <v>9.0000599999999995</v>
      </c>
      <c r="CX810">
        <v>13.9911484375</v>
      </c>
      <c r="CY810">
        <v>0.17594599999999999</v>
      </c>
      <c r="CZ810">
        <v>5.2783699999999998</v>
      </c>
      <c r="DA810">
        <v>35.278399999999998</v>
      </c>
      <c r="DB810">
        <v>30</v>
      </c>
      <c r="DC810">
        <v>-7.8636600000000001E-2</v>
      </c>
      <c r="DD810">
        <v>-0.70772299999999999</v>
      </c>
      <c r="DE810">
        <v>8.2921999999999993</v>
      </c>
      <c r="DF810">
        <v>8.9999199999999995</v>
      </c>
      <c r="DR810">
        <v>14.070710937499999</v>
      </c>
      <c r="DS810">
        <v>0.17147899999999999</v>
      </c>
      <c r="DT810">
        <v>5.0658799999999999</v>
      </c>
      <c r="DU810">
        <v>34.6081</v>
      </c>
      <c r="DV810">
        <v>29.542300000000001</v>
      </c>
      <c r="DW810">
        <v>-7.2930900000000007E-2</v>
      </c>
      <c r="DX810">
        <v>-0.65640100000000001</v>
      </c>
      <c r="DY810">
        <v>8.3439099999999993</v>
      </c>
      <c r="DZ810">
        <v>9.0003100000000007</v>
      </c>
      <c r="EL810">
        <v>14.11715234375</v>
      </c>
      <c r="EM810">
        <v>0.176425</v>
      </c>
      <c r="EN810">
        <v>5.1206800000000001</v>
      </c>
      <c r="EO810">
        <v>34.145299999999999</v>
      </c>
      <c r="EP810">
        <v>29.0246</v>
      </c>
      <c r="EQ810">
        <v>-7.6113700000000006E-2</v>
      </c>
      <c r="ER810">
        <v>-0.68502200000000002</v>
      </c>
      <c r="ES810">
        <v>8.3149599999999992</v>
      </c>
      <c r="ET810">
        <v>8.9999800000000008</v>
      </c>
      <c r="FZ810">
        <v>14.0288623046875</v>
      </c>
      <c r="GA810">
        <v>0.17647599999999999</v>
      </c>
      <c r="GB810">
        <v>5.2942799999999997</v>
      </c>
      <c r="GC810">
        <v>35.2943</v>
      </c>
      <c r="GD810">
        <v>30</v>
      </c>
      <c r="GE810">
        <v>-7.3725200000000005E-2</v>
      </c>
      <c r="GF810">
        <v>-0.66352699999999998</v>
      </c>
      <c r="GG810">
        <v>8.3364799999999999</v>
      </c>
      <c r="GH810">
        <v>9</v>
      </c>
      <c r="GT810">
        <v>14.119583984375</v>
      </c>
      <c r="GU810">
        <v>0.17577799999999999</v>
      </c>
      <c r="GV810">
        <v>5.2733299999999996</v>
      </c>
      <c r="GW810">
        <v>35.273299999999999</v>
      </c>
      <c r="GX810">
        <v>30</v>
      </c>
      <c r="GY810">
        <v>-7.4234300000000003E-2</v>
      </c>
      <c r="GZ810">
        <v>-0.66811399999999999</v>
      </c>
      <c r="HA810">
        <v>8.3319600000000005</v>
      </c>
      <c r="HB810">
        <v>9.0000699999999991</v>
      </c>
      <c r="HN810">
        <v>14.081888671875001</v>
      </c>
      <c r="HO810">
        <v>0.17599300000000001</v>
      </c>
      <c r="HP810">
        <v>5.2797799999999997</v>
      </c>
      <c r="HQ810">
        <v>35.279699999999998</v>
      </c>
      <c r="HR810">
        <v>30</v>
      </c>
      <c r="HS810">
        <v>-7.5777300000000006E-2</v>
      </c>
      <c r="HT810">
        <v>-0.682006</v>
      </c>
      <c r="HU810">
        <v>8.3181399999999996</v>
      </c>
      <c r="HV810">
        <v>9.00014</v>
      </c>
      <c r="IH810">
        <v>14.066139648437501</v>
      </c>
      <c r="II810">
        <v>0.176704</v>
      </c>
      <c r="IJ810">
        <v>5.3011200000000001</v>
      </c>
      <c r="IK810">
        <v>35.301099999999998</v>
      </c>
      <c r="IL810">
        <v>30</v>
      </c>
      <c r="IM810">
        <v>-7.4475100000000002E-2</v>
      </c>
      <c r="IN810">
        <v>-0.68973499999999999</v>
      </c>
      <c r="IO810">
        <v>8.5715500000000002</v>
      </c>
      <c r="IP810">
        <v>9.2612900000000007</v>
      </c>
      <c r="JB810">
        <v>13.9158046875</v>
      </c>
      <c r="JC810">
        <v>0.17818700000000001</v>
      </c>
      <c r="JD810">
        <v>5.3192000000000004</v>
      </c>
      <c r="JE810">
        <v>35.170900000000003</v>
      </c>
      <c r="JF810">
        <v>29.851700000000001</v>
      </c>
      <c r="JG810">
        <v>-7.6224600000000003E-2</v>
      </c>
      <c r="JH810">
        <v>-0.68602700000000005</v>
      </c>
      <c r="JI810">
        <v>8.3140499999999999</v>
      </c>
      <c r="JJ810">
        <v>9.0000699999999991</v>
      </c>
      <c r="JV810">
        <v>13.969949218750001</v>
      </c>
      <c r="JW810">
        <v>0.17241699999999999</v>
      </c>
      <c r="JX810">
        <v>5.1725099999999999</v>
      </c>
      <c r="JY810">
        <v>35.172499999999999</v>
      </c>
      <c r="JZ810">
        <v>30</v>
      </c>
      <c r="KA810">
        <v>-7.3135000000000006E-2</v>
      </c>
      <c r="KB810">
        <v>-0.65821499999999999</v>
      </c>
      <c r="KC810">
        <v>8.3417899999999996</v>
      </c>
      <c r="KD810">
        <v>9</v>
      </c>
      <c r="KP810">
        <v>14.18514453125</v>
      </c>
      <c r="KQ810">
        <v>0.176426</v>
      </c>
      <c r="KR810">
        <v>5.2927900000000001</v>
      </c>
      <c r="KS810">
        <v>35.2928</v>
      </c>
      <c r="KT810">
        <v>30</v>
      </c>
      <c r="KU810">
        <v>-7.3452500000000004E-2</v>
      </c>
      <c r="KV810">
        <v>-0.66107400000000005</v>
      </c>
      <c r="KW810">
        <v>8.3389500000000005</v>
      </c>
      <c r="KX810">
        <v>9.0000199999999992</v>
      </c>
      <c r="LJ810">
        <v>14.215614257812501</v>
      </c>
      <c r="LK810">
        <v>0.173677</v>
      </c>
      <c r="LL810">
        <v>5.2103000000000002</v>
      </c>
      <c r="LM810">
        <v>35.210299999999997</v>
      </c>
      <c r="LN810">
        <v>30</v>
      </c>
      <c r="LO810">
        <v>-7.5276200000000001E-2</v>
      </c>
      <c r="LP810">
        <v>-0.67752599999999996</v>
      </c>
      <c r="LQ810">
        <v>8.3230000000000004</v>
      </c>
      <c r="LR810">
        <v>9.0005299999999995</v>
      </c>
      <c r="MD810">
        <v>14.1677333984375</v>
      </c>
      <c r="ME810">
        <v>0.173066</v>
      </c>
      <c r="MF810">
        <v>5.1919599999999999</v>
      </c>
      <c r="MG810">
        <v>35.191899999999997</v>
      </c>
      <c r="MH810">
        <v>30</v>
      </c>
      <c r="MI810">
        <v>-7.3993799999999998E-2</v>
      </c>
      <c r="MJ810">
        <v>-0.66594299999999995</v>
      </c>
      <c r="MK810">
        <v>8.3340399999999999</v>
      </c>
      <c r="ML810">
        <v>8.9999800000000008</v>
      </c>
      <c r="MX810">
        <v>14.2841201171875</v>
      </c>
      <c r="MY810">
        <v>0.17968000000000001</v>
      </c>
      <c r="MZ810">
        <v>5.3904100000000001</v>
      </c>
      <c r="NA810">
        <v>35.3904</v>
      </c>
      <c r="NB810">
        <v>30</v>
      </c>
      <c r="NC810">
        <v>-7.2148900000000002E-2</v>
      </c>
      <c r="ND810">
        <v>-0.64932900000000005</v>
      </c>
      <c r="NE810">
        <v>8.3505299999999991</v>
      </c>
      <c r="NF810">
        <v>8.99986</v>
      </c>
      <c r="NR810">
        <v>14.2915556640625</v>
      </c>
      <c r="NS810">
        <v>0.17438400000000001</v>
      </c>
      <c r="NT810">
        <v>5.2316099999999999</v>
      </c>
      <c r="NU810">
        <v>35.232100000000003</v>
      </c>
      <c r="NV810">
        <v>30.000499999999999</v>
      </c>
      <c r="NW810">
        <v>-7.3827699999999996E-2</v>
      </c>
      <c r="NX810">
        <v>-0.66444999999999999</v>
      </c>
      <c r="NY810">
        <v>8.3355599999999992</v>
      </c>
      <c r="NZ810">
        <v>9.0000099999999996</v>
      </c>
      <c r="OL810">
        <v>14.2634609375</v>
      </c>
      <c r="OM810">
        <v>0.175506</v>
      </c>
      <c r="ON810">
        <v>5.26518</v>
      </c>
      <c r="OO810">
        <v>35.2652</v>
      </c>
      <c r="OP810">
        <v>30</v>
      </c>
      <c r="OQ810">
        <v>-7.2142100000000001E-2</v>
      </c>
      <c r="OR810">
        <v>-0.64928200000000003</v>
      </c>
      <c r="OS810">
        <v>8.3507700000000007</v>
      </c>
      <c r="OT810">
        <v>9.0000499999999999</v>
      </c>
    </row>
    <row r="811" spans="22:410">
      <c r="V811">
        <v>14.283214843750001</v>
      </c>
      <c r="W811">
        <v>0.17585500000000001</v>
      </c>
      <c r="X811">
        <v>5.27576</v>
      </c>
      <c r="Y811">
        <v>35.276400000000002</v>
      </c>
      <c r="Z811">
        <v>30.000599999999999</v>
      </c>
      <c r="AA811">
        <v>-7.2691800000000001E-2</v>
      </c>
      <c r="AB811">
        <v>-0.65424400000000005</v>
      </c>
      <c r="AC811">
        <v>8.3460000000000001</v>
      </c>
      <c r="AD811">
        <v>9.0002399999999998</v>
      </c>
      <c r="AP811">
        <v>14.220429687499999</v>
      </c>
      <c r="AQ811">
        <v>0.17080899999999999</v>
      </c>
      <c r="AR811">
        <v>5.1241599999999998</v>
      </c>
      <c r="AS811">
        <v>35.123600000000003</v>
      </c>
      <c r="AT811">
        <v>29.999400000000001</v>
      </c>
      <c r="AU811">
        <v>-7.0398799999999997E-2</v>
      </c>
      <c r="AV811">
        <v>-0.63358800000000004</v>
      </c>
      <c r="AW811">
        <v>8.3663900000000009</v>
      </c>
      <c r="AX811">
        <v>8.9999800000000008</v>
      </c>
      <c r="BJ811">
        <v>14.1158359375</v>
      </c>
      <c r="BK811">
        <v>0.17510200000000001</v>
      </c>
      <c r="BL811">
        <v>5.2530000000000001</v>
      </c>
      <c r="BM811">
        <v>35.252699999999997</v>
      </c>
      <c r="BN811">
        <v>29.999700000000001</v>
      </c>
      <c r="BO811">
        <v>-7.3038699999999998E-2</v>
      </c>
      <c r="BP811">
        <v>-0.65736099999999997</v>
      </c>
      <c r="BQ811">
        <v>8.3428100000000001</v>
      </c>
      <c r="BR811">
        <v>9.0001700000000007</v>
      </c>
      <c r="CD811">
        <v>13.996130859375</v>
      </c>
      <c r="CE811">
        <v>0.17704700000000001</v>
      </c>
      <c r="CF811">
        <v>5.2561</v>
      </c>
      <c r="CG811">
        <v>34.9437</v>
      </c>
      <c r="CH811">
        <v>29.6876</v>
      </c>
      <c r="CI811">
        <v>-7.8270099999999995E-2</v>
      </c>
      <c r="CJ811">
        <v>-0.70443500000000003</v>
      </c>
      <c r="CK811">
        <v>8.2956199999999995</v>
      </c>
      <c r="CL811">
        <v>9.0000599999999995</v>
      </c>
      <c r="CX811">
        <v>13.9953251953125</v>
      </c>
      <c r="CY811">
        <v>0.17628099999999999</v>
      </c>
      <c r="CZ811">
        <v>5.2884399999999996</v>
      </c>
      <c r="DA811">
        <v>35.288400000000003</v>
      </c>
      <c r="DB811">
        <v>30</v>
      </c>
      <c r="DC811">
        <v>-7.8805600000000003E-2</v>
      </c>
      <c r="DD811">
        <v>-0.70924399999999999</v>
      </c>
      <c r="DE811">
        <v>8.29068</v>
      </c>
      <c r="DF811">
        <v>8.9999199999999995</v>
      </c>
      <c r="DR811">
        <v>14.07787890625</v>
      </c>
      <c r="DS811">
        <v>0.17180100000000001</v>
      </c>
      <c r="DT811">
        <v>5.07538</v>
      </c>
      <c r="DU811">
        <v>34.617600000000003</v>
      </c>
      <c r="DV811">
        <v>29.542300000000001</v>
      </c>
      <c r="DW811">
        <v>-7.29934E-2</v>
      </c>
      <c r="DX811">
        <v>-0.65696299999999996</v>
      </c>
      <c r="DY811">
        <v>8.3433499999999992</v>
      </c>
      <c r="DZ811">
        <v>9.0003100000000007</v>
      </c>
      <c r="EL811">
        <v>14.1225146484375</v>
      </c>
      <c r="EM811">
        <v>0.176783</v>
      </c>
      <c r="EN811">
        <v>5.1310500000000001</v>
      </c>
      <c r="EO811">
        <v>34.155700000000003</v>
      </c>
      <c r="EP811">
        <v>29.0246</v>
      </c>
      <c r="EQ811">
        <v>-7.6178399999999993E-2</v>
      </c>
      <c r="ER811">
        <v>-0.68560500000000002</v>
      </c>
      <c r="ES811">
        <v>8.3143799999999999</v>
      </c>
      <c r="ET811">
        <v>8.9999800000000008</v>
      </c>
      <c r="FZ811">
        <v>14.031869140625</v>
      </c>
      <c r="GA811">
        <v>0.17677599999999999</v>
      </c>
      <c r="GB811">
        <v>5.30328</v>
      </c>
      <c r="GC811">
        <v>35.3033</v>
      </c>
      <c r="GD811">
        <v>30</v>
      </c>
      <c r="GE811">
        <v>-7.37646E-2</v>
      </c>
      <c r="GF811">
        <v>-0.66388199999999997</v>
      </c>
      <c r="GG811">
        <v>8.3361199999999993</v>
      </c>
      <c r="GH811">
        <v>9</v>
      </c>
      <c r="GT811">
        <v>14.123198242187501</v>
      </c>
      <c r="GU811">
        <v>0.17610899999999999</v>
      </c>
      <c r="GV811">
        <v>5.2832699999999999</v>
      </c>
      <c r="GW811">
        <v>35.283299999999997</v>
      </c>
      <c r="GX811">
        <v>30</v>
      </c>
      <c r="GY811">
        <v>-7.4286699999999997E-2</v>
      </c>
      <c r="GZ811">
        <v>-0.66858600000000001</v>
      </c>
      <c r="HA811">
        <v>8.3314800000000009</v>
      </c>
      <c r="HB811">
        <v>9.0000699999999991</v>
      </c>
      <c r="HN811">
        <v>14.085933593750001</v>
      </c>
      <c r="HO811">
        <v>0.17634900000000001</v>
      </c>
      <c r="HP811">
        <v>5.2904600000000004</v>
      </c>
      <c r="HQ811">
        <v>35.290399999999998</v>
      </c>
      <c r="HR811">
        <v>30</v>
      </c>
      <c r="HS811">
        <v>-7.5845200000000002E-2</v>
      </c>
      <c r="HT811">
        <v>-0.68261799999999995</v>
      </c>
      <c r="HU811">
        <v>8.31752</v>
      </c>
      <c r="HV811">
        <v>9.00014</v>
      </c>
      <c r="IH811">
        <v>14.0668955078125</v>
      </c>
      <c r="II811">
        <v>0.17699100000000001</v>
      </c>
      <c r="IJ811">
        <v>5.3097200000000004</v>
      </c>
      <c r="IK811">
        <v>35.309699999999999</v>
      </c>
      <c r="IL811">
        <v>30</v>
      </c>
      <c r="IM811">
        <v>-7.4509900000000004E-2</v>
      </c>
      <c r="IN811">
        <v>-0.69005799999999995</v>
      </c>
      <c r="IO811">
        <v>8.5712299999999999</v>
      </c>
      <c r="IP811">
        <v>9.2612900000000007</v>
      </c>
      <c r="JB811">
        <v>13.9198271484375</v>
      </c>
      <c r="JC811">
        <v>0.178535</v>
      </c>
      <c r="JD811">
        <v>5.32958</v>
      </c>
      <c r="JE811">
        <v>35.1813</v>
      </c>
      <c r="JF811">
        <v>29.851700000000001</v>
      </c>
      <c r="JG811">
        <v>-7.62655E-2</v>
      </c>
      <c r="JH811">
        <v>-0.68639499999999998</v>
      </c>
      <c r="JI811">
        <v>8.3136799999999997</v>
      </c>
      <c r="JJ811">
        <v>9.0000699999999991</v>
      </c>
      <c r="JV811">
        <v>13.973935546875</v>
      </c>
      <c r="JW811">
        <v>0.17274999999999999</v>
      </c>
      <c r="JX811">
        <v>5.1825099999999997</v>
      </c>
      <c r="JY811">
        <v>35.182499999999997</v>
      </c>
      <c r="JZ811">
        <v>30</v>
      </c>
      <c r="KA811">
        <v>-7.3206999999999994E-2</v>
      </c>
      <c r="KB811">
        <v>-0.65886400000000001</v>
      </c>
      <c r="KC811">
        <v>8.3411399999999993</v>
      </c>
      <c r="KD811">
        <v>9</v>
      </c>
      <c r="KP811">
        <v>14.189528320312501</v>
      </c>
      <c r="KQ811">
        <v>0.17676</v>
      </c>
      <c r="KR811">
        <v>5.30281</v>
      </c>
      <c r="KS811">
        <v>35.302799999999998</v>
      </c>
      <c r="KT811">
        <v>30</v>
      </c>
      <c r="KU811">
        <v>-7.3500700000000002E-2</v>
      </c>
      <c r="KV811">
        <v>-0.66150799999999998</v>
      </c>
      <c r="KW811">
        <v>8.3385099999999994</v>
      </c>
      <c r="KX811">
        <v>9.0000199999999992</v>
      </c>
      <c r="LJ811">
        <v>14.21954296875</v>
      </c>
      <c r="LK811">
        <v>0.17402899999999999</v>
      </c>
      <c r="LL811">
        <v>5.2208800000000002</v>
      </c>
      <c r="LM811">
        <v>35.2209</v>
      </c>
      <c r="LN811">
        <v>30</v>
      </c>
      <c r="LO811">
        <v>-7.5333600000000001E-2</v>
      </c>
      <c r="LP811">
        <v>-0.67804200000000003</v>
      </c>
      <c r="LQ811">
        <v>8.3224900000000002</v>
      </c>
      <c r="LR811">
        <v>9.0005299999999995</v>
      </c>
      <c r="MD811">
        <v>14.169499023437501</v>
      </c>
      <c r="ME811">
        <v>0.17341599999999999</v>
      </c>
      <c r="MF811">
        <v>5.2024800000000004</v>
      </c>
      <c r="MG811">
        <v>35.202399999999997</v>
      </c>
      <c r="MH811">
        <v>30</v>
      </c>
      <c r="MI811">
        <v>-7.4038400000000004E-2</v>
      </c>
      <c r="MJ811">
        <v>-0.66634400000000005</v>
      </c>
      <c r="MK811">
        <v>8.3336299999999994</v>
      </c>
      <c r="ML811">
        <v>8.9999800000000008</v>
      </c>
      <c r="MX811">
        <v>14.288708984375001</v>
      </c>
      <c r="MY811">
        <v>0.17998500000000001</v>
      </c>
      <c r="MZ811">
        <v>5.3995499999999996</v>
      </c>
      <c r="NA811">
        <v>35.399500000000003</v>
      </c>
      <c r="NB811">
        <v>30</v>
      </c>
      <c r="NC811">
        <v>-7.2189699999999996E-2</v>
      </c>
      <c r="ND811">
        <v>-0.64969699999999997</v>
      </c>
      <c r="NE811">
        <v>8.3501600000000007</v>
      </c>
      <c r="NF811">
        <v>8.99986</v>
      </c>
      <c r="NR811">
        <v>14.296041015625001</v>
      </c>
      <c r="NS811">
        <v>0.174733</v>
      </c>
      <c r="NT811">
        <v>5.24207</v>
      </c>
      <c r="NU811">
        <v>35.2425</v>
      </c>
      <c r="NV811">
        <v>30.000499999999999</v>
      </c>
      <c r="NW811">
        <v>-7.3871000000000006E-2</v>
      </c>
      <c r="NX811">
        <v>-0.66483999999999999</v>
      </c>
      <c r="NY811">
        <v>8.3351699999999997</v>
      </c>
      <c r="NZ811">
        <v>9.0000099999999996</v>
      </c>
      <c r="OL811">
        <v>14.267694335937501</v>
      </c>
      <c r="OM811">
        <v>0.17571700000000001</v>
      </c>
      <c r="ON811">
        <v>5.2715199999999998</v>
      </c>
      <c r="OO811">
        <v>35.271500000000003</v>
      </c>
      <c r="OP811">
        <v>30</v>
      </c>
      <c r="OQ811">
        <v>-7.2176199999999996E-2</v>
      </c>
      <c r="OR811">
        <v>-0.64958899999999997</v>
      </c>
      <c r="OS811">
        <v>8.35046</v>
      </c>
      <c r="OT811">
        <v>9.0000499999999999</v>
      </c>
    </row>
    <row r="812" spans="22:410">
      <c r="V812">
        <v>14.2894111328125</v>
      </c>
      <c r="W812">
        <v>0.176089</v>
      </c>
      <c r="X812">
        <v>5.2827900000000003</v>
      </c>
      <c r="Y812">
        <v>35.2834</v>
      </c>
      <c r="Z812">
        <v>30.000599999999999</v>
      </c>
      <c r="AA812">
        <v>-7.2727600000000003E-2</v>
      </c>
      <c r="AB812">
        <v>-0.65456599999999998</v>
      </c>
      <c r="AC812">
        <v>8.3456700000000001</v>
      </c>
      <c r="AD812">
        <v>9.0002399999999998</v>
      </c>
      <c r="AP812">
        <v>14.221493164062501</v>
      </c>
      <c r="AQ812">
        <v>0.171179</v>
      </c>
      <c r="AR812">
        <v>5.1352599999999997</v>
      </c>
      <c r="AS812">
        <v>35.134700000000002</v>
      </c>
      <c r="AT812">
        <v>29.999400000000001</v>
      </c>
      <c r="AU812">
        <v>-7.0429500000000006E-2</v>
      </c>
      <c r="AV812">
        <v>-0.63386399999999998</v>
      </c>
      <c r="AW812">
        <v>8.3661100000000008</v>
      </c>
      <c r="AX812">
        <v>8.9999800000000008</v>
      </c>
      <c r="BJ812">
        <v>14.121103515625</v>
      </c>
      <c r="BK812">
        <v>0.17543300000000001</v>
      </c>
      <c r="BL812">
        <v>5.2629299999999999</v>
      </c>
      <c r="BM812">
        <v>35.262599999999999</v>
      </c>
      <c r="BN812">
        <v>29.999700000000001</v>
      </c>
      <c r="BO812">
        <v>-7.3072600000000001E-2</v>
      </c>
      <c r="BP812">
        <v>-0.65766599999999997</v>
      </c>
      <c r="BQ812">
        <v>8.3425100000000008</v>
      </c>
      <c r="BR812">
        <v>9.0001700000000007</v>
      </c>
      <c r="CD812">
        <v>14.000287109375</v>
      </c>
      <c r="CE812">
        <v>0.177393</v>
      </c>
      <c r="CF812">
        <v>5.2663900000000003</v>
      </c>
      <c r="CG812">
        <v>34.954000000000001</v>
      </c>
      <c r="CH812">
        <v>29.6876</v>
      </c>
      <c r="CI812">
        <v>-7.8513600000000003E-2</v>
      </c>
      <c r="CJ812">
        <v>-0.70662700000000001</v>
      </c>
      <c r="CK812">
        <v>8.2934300000000007</v>
      </c>
      <c r="CL812">
        <v>9.0000599999999995</v>
      </c>
      <c r="CX812">
        <v>14.000606445312501</v>
      </c>
      <c r="CY812">
        <v>0.176621</v>
      </c>
      <c r="CZ812">
        <v>5.2986399999999998</v>
      </c>
      <c r="DA812">
        <v>35.2986</v>
      </c>
      <c r="DB812">
        <v>30</v>
      </c>
      <c r="DC812">
        <v>-7.8961199999999995E-2</v>
      </c>
      <c r="DD812">
        <v>-0.71064499999999997</v>
      </c>
      <c r="DE812">
        <v>8.2892799999999998</v>
      </c>
      <c r="DF812">
        <v>8.9999199999999995</v>
      </c>
      <c r="DR812">
        <v>14.083107421875001</v>
      </c>
      <c r="DS812">
        <v>0.17213000000000001</v>
      </c>
      <c r="DT812">
        <v>5.0850999999999997</v>
      </c>
      <c r="DU812">
        <v>34.627400000000002</v>
      </c>
      <c r="DV812">
        <v>29.542300000000001</v>
      </c>
      <c r="DW812">
        <v>-7.30465E-2</v>
      </c>
      <c r="DX812">
        <v>-0.65744100000000005</v>
      </c>
      <c r="DY812">
        <v>8.3428699999999996</v>
      </c>
      <c r="DZ812">
        <v>9.0003100000000007</v>
      </c>
      <c r="EL812">
        <v>14.126110351562501</v>
      </c>
      <c r="EM812">
        <v>0.17713400000000001</v>
      </c>
      <c r="EN812">
        <v>5.1412500000000003</v>
      </c>
      <c r="EO812">
        <v>34.165900000000001</v>
      </c>
      <c r="EP812">
        <v>29.0246</v>
      </c>
      <c r="EQ812">
        <v>-7.6237700000000005E-2</v>
      </c>
      <c r="ER812">
        <v>-0.68613800000000003</v>
      </c>
      <c r="ES812">
        <v>8.3138500000000004</v>
      </c>
      <c r="ET812">
        <v>8.9999800000000008</v>
      </c>
      <c r="FZ812">
        <v>14.035205078125001</v>
      </c>
      <c r="GA812">
        <v>0.177064</v>
      </c>
      <c r="GB812">
        <v>5.3119300000000003</v>
      </c>
      <c r="GC812">
        <v>35.311900000000001</v>
      </c>
      <c r="GD812">
        <v>30</v>
      </c>
      <c r="GE812">
        <v>-7.3804400000000006E-2</v>
      </c>
      <c r="GF812">
        <v>-0.66424000000000005</v>
      </c>
      <c r="GG812">
        <v>8.3357600000000005</v>
      </c>
      <c r="GH812">
        <v>9</v>
      </c>
      <c r="GT812">
        <v>14.127769531250001</v>
      </c>
      <c r="GU812">
        <v>0.176453</v>
      </c>
      <c r="GV812">
        <v>5.2935800000000004</v>
      </c>
      <c r="GW812">
        <v>35.293599999999998</v>
      </c>
      <c r="GX812">
        <v>30</v>
      </c>
      <c r="GY812">
        <v>-7.4319700000000002E-2</v>
      </c>
      <c r="GZ812">
        <v>-0.66888199999999998</v>
      </c>
      <c r="HA812">
        <v>8.3311899999999994</v>
      </c>
      <c r="HB812">
        <v>9.0000699999999991</v>
      </c>
      <c r="HN812">
        <v>14.090361328125001</v>
      </c>
      <c r="HO812">
        <v>0.176706</v>
      </c>
      <c r="HP812">
        <v>5.3011799999999996</v>
      </c>
      <c r="HQ812">
        <v>35.301099999999998</v>
      </c>
      <c r="HR812">
        <v>30</v>
      </c>
      <c r="HS812">
        <v>-7.5919299999999995E-2</v>
      </c>
      <c r="HT812">
        <v>-0.683284</v>
      </c>
      <c r="HU812">
        <v>8.3168600000000001</v>
      </c>
      <c r="HV812">
        <v>9.00014</v>
      </c>
      <c r="IH812">
        <v>14.0662685546875</v>
      </c>
      <c r="II812">
        <v>0.17729200000000001</v>
      </c>
      <c r="IJ812">
        <v>5.3187499999999996</v>
      </c>
      <c r="IK812">
        <v>35.318800000000003</v>
      </c>
      <c r="IL812">
        <v>30</v>
      </c>
      <c r="IM812">
        <v>-7.4537900000000004E-2</v>
      </c>
      <c r="IN812">
        <v>-0.69031699999999996</v>
      </c>
      <c r="IO812">
        <v>8.5709700000000009</v>
      </c>
      <c r="IP812">
        <v>9.2612900000000007</v>
      </c>
      <c r="JB812">
        <v>13.923717773437501</v>
      </c>
      <c r="JC812">
        <v>0.178873</v>
      </c>
      <c r="JD812">
        <v>5.3396699999999999</v>
      </c>
      <c r="JE812">
        <v>35.191400000000002</v>
      </c>
      <c r="JF812">
        <v>29.851700000000001</v>
      </c>
      <c r="JG812">
        <v>-7.6305700000000004E-2</v>
      </c>
      <c r="JH812">
        <v>-0.68675699999999995</v>
      </c>
      <c r="JI812">
        <v>8.3133199999999992</v>
      </c>
      <c r="JJ812">
        <v>9.0000699999999991</v>
      </c>
      <c r="JV812">
        <v>13.978057617187501</v>
      </c>
      <c r="JW812">
        <v>0.173097</v>
      </c>
      <c r="JX812">
        <v>5.1928999999999998</v>
      </c>
      <c r="JY812">
        <v>35.192900000000002</v>
      </c>
      <c r="JZ812">
        <v>30</v>
      </c>
      <c r="KA812">
        <v>-7.3259000000000005E-2</v>
      </c>
      <c r="KB812">
        <v>-0.659331</v>
      </c>
      <c r="KC812">
        <v>8.3406699999999994</v>
      </c>
      <c r="KD812">
        <v>9</v>
      </c>
      <c r="KP812">
        <v>14.1942666015625</v>
      </c>
      <c r="KQ812">
        <v>0.177097</v>
      </c>
      <c r="KR812">
        <v>5.3129299999999997</v>
      </c>
      <c r="KS812">
        <v>35.312899999999999</v>
      </c>
      <c r="KT812">
        <v>30</v>
      </c>
      <c r="KU812">
        <v>-7.3535699999999996E-2</v>
      </c>
      <c r="KV812">
        <v>-0.66182300000000005</v>
      </c>
      <c r="KW812">
        <v>8.3382000000000005</v>
      </c>
      <c r="KX812">
        <v>9.0000199999999992</v>
      </c>
      <c r="LJ812">
        <v>14.223324218750001</v>
      </c>
      <c r="LK812">
        <v>0.17438400000000001</v>
      </c>
      <c r="LL812">
        <v>5.2315100000000001</v>
      </c>
      <c r="LM812">
        <v>35.231499999999997</v>
      </c>
      <c r="LN812">
        <v>30</v>
      </c>
      <c r="LO812">
        <v>-7.5367000000000003E-2</v>
      </c>
      <c r="LP812">
        <v>-0.67834300000000003</v>
      </c>
      <c r="LQ812">
        <v>8.3221900000000009</v>
      </c>
      <c r="LR812">
        <v>9.0005299999999995</v>
      </c>
      <c r="MD812">
        <v>14.1728671875</v>
      </c>
      <c r="ME812">
        <v>0.173738</v>
      </c>
      <c r="MF812">
        <v>5.2121300000000002</v>
      </c>
      <c r="MG812">
        <v>35.2121</v>
      </c>
      <c r="MH812">
        <v>30</v>
      </c>
      <c r="MI812">
        <v>-7.4084999999999998E-2</v>
      </c>
      <c r="MJ812">
        <v>-0.66676299999999999</v>
      </c>
      <c r="MK812">
        <v>8.3332099999999993</v>
      </c>
      <c r="ML812">
        <v>8.9999800000000008</v>
      </c>
      <c r="MX812">
        <v>14.2955576171875</v>
      </c>
      <c r="MY812">
        <v>0.180284</v>
      </c>
      <c r="MZ812">
        <v>5.4085299999999998</v>
      </c>
      <c r="NA812">
        <v>35.408499999999997</v>
      </c>
      <c r="NB812">
        <v>30</v>
      </c>
      <c r="NC812">
        <v>-7.2225600000000001E-2</v>
      </c>
      <c r="ND812">
        <v>-0.65002000000000004</v>
      </c>
      <c r="NE812">
        <v>8.3498400000000004</v>
      </c>
      <c r="NF812">
        <v>8.99986</v>
      </c>
      <c r="NR812">
        <v>14.3007392578125</v>
      </c>
      <c r="NS812">
        <v>0.17508399999999999</v>
      </c>
      <c r="NT812">
        <v>5.2526000000000002</v>
      </c>
      <c r="NU812">
        <v>35.253100000000003</v>
      </c>
      <c r="NV812">
        <v>30.000499999999999</v>
      </c>
      <c r="NW812">
        <v>-7.3923799999999998E-2</v>
      </c>
      <c r="NX812">
        <v>-0.66531499999999999</v>
      </c>
      <c r="NY812">
        <v>8.3346900000000002</v>
      </c>
      <c r="NZ812">
        <v>9.0000099999999996</v>
      </c>
      <c r="OL812">
        <v>14.273375</v>
      </c>
      <c r="OM812">
        <v>0.17591699999999999</v>
      </c>
      <c r="ON812">
        <v>5.2774999999999999</v>
      </c>
      <c r="OO812">
        <v>35.277500000000003</v>
      </c>
      <c r="OP812">
        <v>30</v>
      </c>
      <c r="OQ812">
        <v>-7.2229799999999997E-2</v>
      </c>
      <c r="OR812">
        <v>-0.65007199999999998</v>
      </c>
      <c r="OS812">
        <v>8.3499800000000004</v>
      </c>
      <c r="OT812">
        <v>9.0000499999999999</v>
      </c>
    </row>
    <row r="813" spans="22:410">
      <c r="V813">
        <v>14.296320312500001</v>
      </c>
      <c r="W813">
        <v>0.17629800000000001</v>
      </c>
      <c r="X813">
        <v>5.28904</v>
      </c>
      <c r="Y813">
        <v>35.289700000000003</v>
      </c>
      <c r="Z813">
        <v>30.000599999999999</v>
      </c>
      <c r="AA813">
        <v>-7.2762300000000002E-2</v>
      </c>
      <c r="AB813">
        <v>-0.65487899999999999</v>
      </c>
      <c r="AC813">
        <v>8.3453599999999994</v>
      </c>
      <c r="AD813">
        <v>9.0002399999999998</v>
      </c>
      <c r="AP813">
        <v>14.222900390625</v>
      </c>
      <c r="AQ813">
        <v>0.17150299999999999</v>
      </c>
      <c r="AR813">
        <v>5.1449999999999996</v>
      </c>
      <c r="AS813">
        <v>35.144399999999997</v>
      </c>
      <c r="AT813">
        <v>29.999400000000001</v>
      </c>
      <c r="AU813">
        <v>-7.0501900000000006E-2</v>
      </c>
      <c r="AV813">
        <v>-0.63451500000000005</v>
      </c>
      <c r="AW813">
        <v>8.3654600000000006</v>
      </c>
      <c r="AX813">
        <v>8.9999800000000008</v>
      </c>
      <c r="BJ813">
        <v>14.125325195312501</v>
      </c>
      <c r="BK813">
        <v>0.17576800000000001</v>
      </c>
      <c r="BL813">
        <v>5.2729900000000001</v>
      </c>
      <c r="BM813">
        <v>35.272599999999997</v>
      </c>
      <c r="BN813">
        <v>29.999700000000001</v>
      </c>
      <c r="BO813">
        <v>-7.3094599999999996E-2</v>
      </c>
      <c r="BP813">
        <v>-0.657864</v>
      </c>
      <c r="BQ813">
        <v>8.3423099999999994</v>
      </c>
      <c r="BR813">
        <v>9.0001700000000007</v>
      </c>
      <c r="CD813">
        <v>14.004421875</v>
      </c>
      <c r="CE813">
        <v>0.177754</v>
      </c>
      <c r="CF813">
        <v>5.2770799999999998</v>
      </c>
      <c r="CG813">
        <v>34.964700000000001</v>
      </c>
      <c r="CH813">
        <v>29.6876</v>
      </c>
      <c r="CI813">
        <v>-7.8704300000000005E-2</v>
      </c>
      <c r="CJ813">
        <v>-0.70834399999999997</v>
      </c>
      <c r="CK813">
        <v>8.2917100000000001</v>
      </c>
      <c r="CL813">
        <v>9.0000599999999995</v>
      </c>
      <c r="CX813">
        <v>14.0060703125</v>
      </c>
      <c r="CY813">
        <v>0.17696999999999999</v>
      </c>
      <c r="CZ813">
        <v>5.3090900000000003</v>
      </c>
      <c r="DA813">
        <v>35.309100000000001</v>
      </c>
      <c r="DB813">
        <v>30</v>
      </c>
      <c r="DC813">
        <v>-7.9091999999999996E-2</v>
      </c>
      <c r="DD813">
        <v>-0.71182199999999995</v>
      </c>
      <c r="DE813">
        <v>8.2881</v>
      </c>
      <c r="DF813">
        <v>8.9999199999999995</v>
      </c>
      <c r="DR813">
        <v>14.088733398437501</v>
      </c>
      <c r="DS813">
        <v>0.17246500000000001</v>
      </c>
      <c r="DT813">
        <v>5.0949999999999998</v>
      </c>
      <c r="DU813">
        <v>34.637300000000003</v>
      </c>
      <c r="DV813">
        <v>29.542300000000001</v>
      </c>
      <c r="DW813">
        <v>-7.3116200000000006E-2</v>
      </c>
      <c r="DX813">
        <v>-0.65806900000000002</v>
      </c>
      <c r="DY813">
        <v>8.3422400000000003</v>
      </c>
      <c r="DZ813">
        <v>9.0003100000000007</v>
      </c>
      <c r="EL813">
        <v>14.129651367187501</v>
      </c>
      <c r="EM813">
        <v>0.177486</v>
      </c>
      <c r="EN813">
        <v>5.1514600000000002</v>
      </c>
      <c r="EO813">
        <v>34.176099999999998</v>
      </c>
      <c r="EP813">
        <v>29.0246</v>
      </c>
      <c r="EQ813">
        <v>-7.6290999999999998E-2</v>
      </c>
      <c r="ER813">
        <v>-0.68661799999999995</v>
      </c>
      <c r="ES813">
        <v>8.3133700000000008</v>
      </c>
      <c r="ET813">
        <v>8.9999800000000008</v>
      </c>
      <c r="FZ813">
        <v>14.039187500000001</v>
      </c>
      <c r="GA813">
        <v>0.17732300000000001</v>
      </c>
      <c r="GB813">
        <v>5.31968</v>
      </c>
      <c r="GC813">
        <v>35.319699999999997</v>
      </c>
      <c r="GD813">
        <v>30</v>
      </c>
      <c r="GE813">
        <v>-7.3842000000000005E-2</v>
      </c>
      <c r="GF813">
        <v>-0.664578</v>
      </c>
      <c r="GG813">
        <v>8.3354300000000006</v>
      </c>
      <c r="GH813">
        <v>9</v>
      </c>
      <c r="GT813">
        <v>14.133048828125</v>
      </c>
      <c r="GU813">
        <v>0.176786</v>
      </c>
      <c r="GV813">
        <v>5.3036000000000003</v>
      </c>
      <c r="GW813">
        <v>35.303600000000003</v>
      </c>
      <c r="GX813">
        <v>30</v>
      </c>
      <c r="GY813">
        <v>-7.43534E-2</v>
      </c>
      <c r="GZ813">
        <v>-0.66918599999999995</v>
      </c>
      <c r="HA813">
        <v>8.3308800000000005</v>
      </c>
      <c r="HB813">
        <v>9.0000699999999991</v>
      </c>
      <c r="HN813">
        <v>14.09407421875</v>
      </c>
      <c r="HO813">
        <v>0.17704900000000001</v>
      </c>
      <c r="HP813">
        <v>5.3114600000000003</v>
      </c>
      <c r="HQ813">
        <v>35.311399999999999</v>
      </c>
      <c r="HR813">
        <v>30</v>
      </c>
      <c r="HS813">
        <v>-7.5973799999999994E-2</v>
      </c>
      <c r="HT813">
        <v>-0.68377500000000002</v>
      </c>
      <c r="HU813">
        <v>8.3163699999999992</v>
      </c>
      <c r="HV813">
        <v>9.00014</v>
      </c>
      <c r="IH813">
        <v>14.064732421875</v>
      </c>
      <c r="II813">
        <v>0.177594</v>
      </c>
      <c r="IJ813">
        <v>5.32782</v>
      </c>
      <c r="IK813">
        <v>35.327800000000003</v>
      </c>
      <c r="IL813">
        <v>30</v>
      </c>
      <c r="IM813">
        <v>-7.45778E-2</v>
      </c>
      <c r="IN813">
        <v>-0.69068700000000005</v>
      </c>
      <c r="IO813">
        <v>8.5706000000000007</v>
      </c>
      <c r="IP813">
        <v>9.2612900000000007</v>
      </c>
      <c r="JB813">
        <v>13.927495117187501</v>
      </c>
      <c r="JC813">
        <v>0.179228</v>
      </c>
      <c r="JD813">
        <v>5.3502700000000001</v>
      </c>
      <c r="JE813">
        <v>35.201999999999998</v>
      </c>
      <c r="JF813">
        <v>29.851700000000001</v>
      </c>
      <c r="JG813">
        <v>-7.6340599999999995E-2</v>
      </c>
      <c r="JH813">
        <v>-0.68707099999999999</v>
      </c>
      <c r="JI813">
        <v>8.3130000000000006</v>
      </c>
      <c r="JJ813">
        <v>9.0000699999999991</v>
      </c>
      <c r="JV813">
        <v>13.9818916015625</v>
      </c>
      <c r="JW813">
        <v>0.17344699999999999</v>
      </c>
      <c r="JX813">
        <v>5.20343</v>
      </c>
      <c r="JY813">
        <v>35.203400000000002</v>
      </c>
      <c r="JZ813">
        <v>30</v>
      </c>
      <c r="KA813">
        <v>-7.3308600000000002E-2</v>
      </c>
      <c r="KB813">
        <v>-0.65977699999999995</v>
      </c>
      <c r="KC813">
        <v>8.34023</v>
      </c>
      <c r="KD813">
        <v>9</v>
      </c>
      <c r="KP813">
        <v>14.198150390625001</v>
      </c>
      <c r="KQ813">
        <v>0.17743400000000001</v>
      </c>
      <c r="KR813">
        <v>5.3230199999999996</v>
      </c>
      <c r="KS813">
        <v>35.323</v>
      </c>
      <c r="KT813">
        <v>30</v>
      </c>
      <c r="KU813">
        <v>-7.3561100000000004E-2</v>
      </c>
      <c r="KV813">
        <v>-0.66205199999999997</v>
      </c>
      <c r="KW813">
        <v>8.3379700000000003</v>
      </c>
      <c r="KX813">
        <v>9.0000199999999992</v>
      </c>
      <c r="LJ813">
        <v>14.226793945312501</v>
      </c>
      <c r="LK813">
        <v>0.174734</v>
      </c>
      <c r="LL813">
        <v>5.2420299999999997</v>
      </c>
      <c r="LM813">
        <v>35.241999999999997</v>
      </c>
      <c r="LN813">
        <v>30</v>
      </c>
      <c r="LO813">
        <v>-7.5422600000000006E-2</v>
      </c>
      <c r="LP813">
        <v>-0.67884299999999997</v>
      </c>
      <c r="LQ813">
        <v>8.3216900000000003</v>
      </c>
      <c r="LR813">
        <v>9.0005299999999995</v>
      </c>
      <c r="MD813">
        <v>14.1769833984375</v>
      </c>
      <c r="ME813">
        <v>0.174099</v>
      </c>
      <c r="MF813">
        <v>5.2229599999999996</v>
      </c>
      <c r="MG813">
        <v>35.222900000000003</v>
      </c>
      <c r="MH813">
        <v>30</v>
      </c>
      <c r="MI813">
        <v>-7.41285E-2</v>
      </c>
      <c r="MJ813">
        <v>-0.66715500000000005</v>
      </c>
      <c r="MK813">
        <v>8.3328199999999999</v>
      </c>
      <c r="ML813">
        <v>8.9999800000000008</v>
      </c>
      <c r="MX813">
        <v>14.303822265625</v>
      </c>
      <c r="MY813">
        <v>0.18059700000000001</v>
      </c>
      <c r="MZ813">
        <v>5.41791</v>
      </c>
      <c r="NA813">
        <v>35.417900000000003</v>
      </c>
      <c r="NB813">
        <v>30</v>
      </c>
      <c r="NC813">
        <v>-7.2247099999999995E-2</v>
      </c>
      <c r="ND813">
        <v>-0.65021399999999996</v>
      </c>
      <c r="NE813">
        <v>8.3496400000000008</v>
      </c>
      <c r="NF813">
        <v>8.99986</v>
      </c>
      <c r="NR813">
        <v>14.306296875000001</v>
      </c>
      <c r="NS813">
        <v>0.175428</v>
      </c>
      <c r="NT813">
        <v>5.2629099999999998</v>
      </c>
      <c r="NU813">
        <v>35.263399999999997</v>
      </c>
      <c r="NV813">
        <v>30.000499999999999</v>
      </c>
      <c r="NW813">
        <v>-7.3973499999999998E-2</v>
      </c>
      <c r="NX813">
        <v>-0.66576199999999996</v>
      </c>
      <c r="NY813">
        <v>8.3342399999999994</v>
      </c>
      <c r="NZ813">
        <v>9.0000099999999996</v>
      </c>
      <c r="OL813">
        <v>14.2789140625</v>
      </c>
      <c r="OM813">
        <v>0.17612800000000001</v>
      </c>
      <c r="ON813">
        <v>5.28383</v>
      </c>
      <c r="OO813">
        <v>35.283799999999999</v>
      </c>
      <c r="OP813">
        <v>30</v>
      </c>
      <c r="OQ813">
        <v>-7.2293399999999994E-2</v>
      </c>
      <c r="OR813">
        <v>-0.650644</v>
      </c>
      <c r="OS813">
        <v>8.3494100000000007</v>
      </c>
      <c r="OT813">
        <v>9.0000499999999999</v>
      </c>
    </row>
    <row r="814" spans="22:410">
      <c r="V814">
        <v>14.30303125</v>
      </c>
      <c r="W814">
        <v>0.17647699999999999</v>
      </c>
      <c r="X814">
        <v>5.2944300000000002</v>
      </c>
      <c r="Y814">
        <v>35.295099999999998</v>
      </c>
      <c r="Z814">
        <v>30.000599999999999</v>
      </c>
      <c r="AA814">
        <v>-7.2800100000000006E-2</v>
      </c>
      <c r="AB814">
        <v>-0.655219</v>
      </c>
      <c r="AC814">
        <v>8.3450199999999999</v>
      </c>
      <c r="AD814">
        <v>9.0002399999999998</v>
      </c>
      <c r="AP814">
        <v>14.223463867187501</v>
      </c>
      <c r="AQ814">
        <v>0.17186399999999999</v>
      </c>
      <c r="AR814">
        <v>5.1558200000000003</v>
      </c>
      <c r="AS814">
        <v>35.155200000000001</v>
      </c>
      <c r="AT814">
        <v>29.999400000000001</v>
      </c>
      <c r="AU814">
        <v>-7.0473400000000005E-2</v>
      </c>
      <c r="AV814">
        <v>-0.63425900000000002</v>
      </c>
      <c r="AW814">
        <v>8.3657199999999996</v>
      </c>
      <c r="AX814">
        <v>8.9999800000000008</v>
      </c>
      <c r="BJ814">
        <v>14.1296279296875</v>
      </c>
      <c r="BK814">
        <v>0.17610799999999999</v>
      </c>
      <c r="BL814">
        <v>5.2831700000000001</v>
      </c>
      <c r="BM814">
        <v>35.282800000000002</v>
      </c>
      <c r="BN814">
        <v>29.999700000000001</v>
      </c>
      <c r="BO814">
        <v>-7.3137599999999997E-2</v>
      </c>
      <c r="BP814">
        <v>-0.65825100000000003</v>
      </c>
      <c r="BQ814">
        <v>8.34192</v>
      </c>
      <c r="BR814">
        <v>9.0001700000000007</v>
      </c>
      <c r="CD814">
        <v>14.0075576171875</v>
      </c>
      <c r="CE814">
        <v>0.17811299999999999</v>
      </c>
      <c r="CF814">
        <v>5.28775</v>
      </c>
      <c r="CG814">
        <v>34.9754</v>
      </c>
      <c r="CH814">
        <v>29.6876</v>
      </c>
      <c r="CI814">
        <v>-7.8853300000000001E-2</v>
      </c>
      <c r="CJ814">
        <v>-0.70968399999999998</v>
      </c>
      <c r="CK814">
        <v>8.2903699999999994</v>
      </c>
      <c r="CL814">
        <v>9.0000599999999995</v>
      </c>
      <c r="CX814">
        <v>14.009802734375</v>
      </c>
      <c r="CY814">
        <v>0.177311</v>
      </c>
      <c r="CZ814">
        <v>5.3193400000000004</v>
      </c>
      <c r="DA814">
        <v>35.319299999999998</v>
      </c>
      <c r="DB814">
        <v>30</v>
      </c>
      <c r="DC814">
        <v>-7.9203800000000005E-2</v>
      </c>
      <c r="DD814">
        <v>-0.71282800000000002</v>
      </c>
      <c r="DE814">
        <v>8.2870899999999992</v>
      </c>
      <c r="DF814">
        <v>8.9999199999999995</v>
      </c>
      <c r="DR814">
        <v>14.09482421875</v>
      </c>
      <c r="DS814">
        <v>0.17280100000000001</v>
      </c>
      <c r="DT814">
        <v>5.1049199999999999</v>
      </c>
      <c r="DU814">
        <v>34.647199999999998</v>
      </c>
      <c r="DV814">
        <v>29.542300000000001</v>
      </c>
      <c r="DW814">
        <v>-7.3162599999999994E-2</v>
      </c>
      <c r="DX814">
        <v>-0.65848600000000002</v>
      </c>
      <c r="DY814">
        <v>8.3418299999999999</v>
      </c>
      <c r="DZ814">
        <v>9.0003100000000007</v>
      </c>
      <c r="EL814">
        <v>14.13378125</v>
      </c>
      <c r="EM814">
        <v>0.17782100000000001</v>
      </c>
      <c r="EN814">
        <v>5.1612</v>
      </c>
      <c r="EO814">
        <v>34.1858</v>
      </c>
      <c r="EP814">
        <v>29.0246</v>
      </c>
      <c r="EQ814">
        <v>-7.6360700000000004E-2</v>
      </c>
      <c r="ER814">
        <v>-0.68724499999999999</v>
      </c>
      <c r="ES814">
        <v>8.3127399999999998</v>
      </c>
      <c r="ET814">
        <v>8.9999800000000008</v>
      </c>
      <c r="FZ814">
        <v>14.044146484375</v>
      </c>
      <c r="GA814">
        <v>0.177567</v>
      </c>
      <c r="GB814">
        <v>5.3270200000000001</v>
      </c>
      <c r="GC814">
        <v>35.326999999999998</v>
      </c>
      <c r="GD814">
        <v>30</v>
      </c>
      <c r="GE814">
        <v>-7.3874200000000001E-2</v>
      </c>
      <c r="GF814">
        <v>-0.66486800000000001</v>
      </c>
      <c r="GG814">
        <v>8.3351400000000009</v>
      </c>
      <c r="GH814">
        <v>9</v>
      </c>
      <c r="GT814">
        <v>14.137534179687501</v>
      </c>
      <c r="GU814">
        <v>0.177122</v>
      </c>
      <c r="GV814">
        <v>5.31365</v>
      </c>
      <c r="GW814">
        <v>35.313699999999997</v>
      </c>
      <c r="GX814">
        <v>30</v>
      </c>
      <c r="GY814">
        <v>-7.4385699999999999E-2</v>
      </c>
      <c r="GZ814">
        <v>-0.66947699999999999</v>
      </c>
      <c r="HA814">
        <v>8.3305900000000008</v>
      </c>
      <c r="HB814">
        <v>9.0000699999999991</v>
      </c>
      <c r="HN814">
        <v>14.0992529296875</v>
      </c>
      <c r="HO814">
        <v>0.177396</v>
      </c>
      <c r="HP814">
        <v>5.3218699999999997</v>
      </c>
      <c r="HQ814">
        <v>35.321800000000003</v>
      </c>
      <c r="HR814">
        <v>30</v>
      </c>
      <c r="HS814">
        <v>-7.6036900000000004E-2</v>
      </c>
      <c r="HT814">
        <v>-0.68434300000000003</v>
      </c>
      <c r="HU814">
        <v>8.3157999999999994</v>
      </c>
      <c r="HV814">
        <v>9.00014</v>
      </c>
      <c r="IH814">
        <v>14.0639921875</v>
      </c>
      <c r="II814">
        <v>0.17790300000000001</v>
      </c>
      <c r="IJ814">
        <v>5.3370899999999999</v>
      </c>
      <c r="IK814">
        <v>35.3371</v>
      </c>
      <c r="IL814">
        <v>30</v>
      </c>
      <c r="IM814">
        <v>-7.4612899999999996E-2</v>
      </c>
      <c r="IN814">
        <v>-0.69101100000000004</v>
      </c>
      <c r="IO814">
        <v>8.5702700000000007</v>
      </c>
      <c r="IP814">
        <v>9.2612900000000007</v>
      </c>
      <c r="JB814">
        <v>13.9312939453125</v>
      </c>
      <c r="JC814">
        <v>0.17956</v>
      </c>
      <c r="JD814">
        <v>5.3601900000000002</v>
      </c>
      <c r="JE814">
        <v>35.2119</v>
      </c>
      <c r="JF814">
        <v>29.851700000000001</v>
      </c>
      <c r="JG814">
        <v>-7.6381599999999994E-2</v>
      </c>
      <c r="JH814">
        <v>-0.68744000000000005</v>
      </c>
      <c r="JI814">
        <v>8.3126300000000004</v>
      </c>
      <c r="JJ814">
        <v>9.0000699999999991</v>
      </c>
      <c r="JV814">
        <v>13.984773437499999</v>
      </c>
      <c r="JW814">
        <v>0.17379800000000001</v>
      </c>
      <c r="JX814">
        <v>5.2139499999999996</v>
      </c>
      <c r="JY814">
        <v>35.213999999999999</v>
      </c>
      <c r="JZ814">
        <v>30</v>
      </c>
      <c r="KA814">
        <v>-7.3359599999999997E-2</v>
      </c>
      <c r="KB814">
        <v>-0.66023600000000005</v>
      </c>
      <c r="KC814">
        <v>8.3397699999999997</v>
      </c>
      <c r="KD814">
        <v>9</v>
      </c>
      <c r="KP814">
        <v>14.200716796875</v>
      </c>
      <c r="KQ814">
        <v>0.17778099999999999</v>
      </c>
      <c r="KR814">
        <v>5.3334299999999999</v>
      </c>
      <c r="KS814">
        <v>35.333500000000001</v>
      </c>
      <c r="KT814">
        <v>30</v>
      </c>
      <c r="KU814">
        <v>-7.3594699999999999E-2</v>
      </c>
      <c r="KV814">
        <v>-0.662354</v>
      </c>
      <c r="KW814">
        <v>8.3376699999999992</v>
      </c>
      <c r="KX814">
        <v>9.0000199999999992</v>
      </c>
      <c r="LJ814">
        <v>14.230169921875</v>
      </c>
      <c r="LK814">
        <v>0.17507700000000001</v>
      </c>
      <c r="LL814">
        <v>5.2523</v>
      </c>
      <c r="LM814">
        <v>35.252299999999998</v>
      </c>
      <c r="LN814">
        <v>30</v>
      </c>
      <c r="LO814">
        <v>-7.5456300000000004E-2</v>
      </c>
      <c r="LP814">
        <v>-0.67914699999999995</v>
      </c>
      <c r="LQ814">
        <v>8.3213799999999996</v>
      </c>
      <c r="LR814">
        <v>9.0005299999999995</v>
      </c>
      <c r="MD814">
        <v>14.181663085937501</v>
      </c>
      <c r="ME814">
        <v>0.17444699999999999</v>
      </c>
      <c r="MF814">
        <v>5.2333999999999996</v>
      </c>
      <c r="MG814">
        <v>35.233400000000003</v>
      </c>
      <c r="MH814">
        <v>30</v>
      </c>
      <c r="MI814">
        <v>-7.4178400000000005E-2</v>
      </c>
      <c r="MJ814">
        <v>-0.66760399999999998</v>
      </c>
      <c r="MK814">
        <v>8.3323699999999992</v>
      </c>
      <c r="ML814">
        <v>8.9999800000000008</v>
      </c>
      <c r="MX814">
        <v>14.312103515625001</v>
      </c>
      <c r="MY814">
        <v>0.18091099999999999</v>
      </c>
      <c r="MZ814">
        <v>5.4273400000000001</v>
      </c>
      <c r="NA814">
        <v>35.427300000000002</v>
      </c>
      <c r="NB814">
        <v>30</v>
      </c>
      <c r="NC814">
        <v>-7.2281999999999999E-2</v>
      </c>
      <c r="ND814">
        <v>-0.650528</v>
      </c>
      <c r="NE814">
        <v>8.3493300000000001</v>
      </c>
      <c r="NF814">
        <v>8.99986</v>
      </c>
      <c r="NR814">
        <v>14.3115849609375</v>
      </c>
      <c r="NS814">
        <v>0.17577799999999999</v>
      </c>
      <c r="NT814">
        <v>5.2734300000000003</v>
      </c>
      <c r="NU814">
        <v>35.273899999999998</v>
      </c>
      <c r="NV814">
        <v>30.000499999999999</v>
      </c>
      <c r="NW814">
        <v>-7.4015200000000003E-2</v>
      </c>
      <c r="NX814">
        <v>-0.66613699999999998</v>
      </c>
      <c r="NY814">
        <v>8.3338699999999992</v>
      </c>
      <c r="NZ814">
        <v>9.0000099999999996</v>
      </c>
      <c r="OL814">
        <v>14.283822265625</v>
      </c>
      <c r="OM814">
        <v>0.17635300000000001</v>
      </c>
      <c r="ON814">
        <v>5.2905800000000003</v>
      </c>
      <c r="OO814">
        <v>35.290599999999998</v>
      </c>
      <c r="OP814">
        <v>30</v>
      </c>
      <c r="OQ814">
        <v>-7.2336200000000003E-2</v>
      </c>
      <c r="OR814">
        <v>-0.65103</v>
      </c>
      <c r="OS814">
        <v>8.3490199999999994</v>
      </c>
      <c r="OT814">
        <v>9.0000499999999999</v>
      </c>
    </row>
    <row r="815" spans="22:410">
      <c r="V815">
        <v>14.3102587890625</v>
      </c>
      <c r="W815">
        <v>0.17666399999999999</v>
      </c>
      <c r="X815">
        <v>5.30002</v>
      </c>
      <c r="Y815">
        <v>35.300699999999999</v>
      </c>
      <c r="Z815">
        <v>30.000599999999999</v>
      </c>
      <c r="AA815">
        <v>-7.28216E-2</v>
      </c>
      <c r="AB815">
        <v>-0.65541199999999999</v>
      </c>
      <c r="AC815">
        <v>8.34483</v>
      </c>
      <c r="AD815">
        <v>9.0002399999999998</v>
      </c>
      <c r="AP815">
        <v>14.222191406249999</v>
      </c>
      <c r="AQ815">
        <v>0.172211</v>
      </c>
      <c r="AR815">
        <v>5.1662299999999997</v>
      </c>
      <c r="AS815">
        <v>35.165599999999998</v>
      </c>
      <c r="AT815">
        <v>29.999400000000001</v>
      </c>
      <c r="AU815">
        <v>-7.0499199999999998E-2</v>
      </c>
      <c r="AV815">
        <v>-0.63449199999999994</v>
      </c>
      <c r="AW815">
        <v>8.3654899999999994</v>
      </c>
      <c r="AX815">
        <v>8.9999800000000008</v>
      </c>
      <c r="BJ815">
        <v>14.1325341796875</v>
      </c>
      <c r="BK815">
        <v>0.17643300000000001</v>
      </c>
      <c r="BL815">
        <v>5.2929199999999996</v>
      </c>
      <c r="BM815">
        <v>35.2926</v>
      </c>
      <c r="BN815">
        <v>29.999700000000001</v>
      </c>
      <c r="BO815">
        <v>-7.3174299999999998E-2</v>
      </c>
      <c r="BP815">
        <v>-0.65858099999999997</v>
      </c>
      <c r="BQ815">
        <v>8.3415900000000001</v>
      </c>
      <c r="BR815">
        <v>9.0001700000000007</v>
      </c>
      <c r="CD815">
        <v>14.012117187499999</v>
      </c>
      <c r="CE815">
        <v>0.178453</v>
      </c>
      <c r="CF815">
        <v>5.2978500000000004</v>
      </c>
      <c r="CG815">
        <v>34.985500000000002</v>
      </c>
      <c r="CH815">
        <v>29.6876</v>
      </c>
      <c r="CI815">
        <v>-7.8996999999999998E-2</v>
      </c>
      <c r="CJ815">
        <v>-0.71097699999999997</v>
      </c>
      <c r="CK815">
        <v>8.2890800000000002</v>
      </c>
      <c r="CL815">
        <v>9.0000599999999995</v>
      </c>
      <c r="CX815">
        <v>14.01364453125</v>
      </c>
      <c r="CY815">
        <v>0.17766799999999999</v>
      </c>
      <c r="CZ815">
        <v>5.33005</v>
      </c>
      <c r="DA815">
        <v>35.33</v>
      </c>
      <c r="DB815">
        <v>30</v>
      </c>
      <c r="DC815">
        <v>-7.9311499999999993E-2</v>
      </c>
      <c r="DD815">
        <v>-0.71379700000000001</v>
      </c>
      <c r="DE815">
        <v>8.2861200000000004</v>
      </c>
      <c r="DF815">
        <v>8.9999199999999995</v>
      </c>
      <c r="DR815">
        <v>14.095489257812501</v>
      </c>
      <c r="DS815">
        <v>0.17313899999999999</v>
      </c>
      <c r="DT815">
        <v>5.1149300000000002</v>
      </c>
      <c r="DU815">
        <v>34.657200000000003</v>
      </c>
      <c r="DV815">
        <v>29.542300000000001</v>
      </c>
      <c r="DW815">
        <v>-7.3207999999999995E-2</v>
      </c>
      <c r="DX815">
        <v>-0.65889399999999998</v>
      </c>
      <c r="DY815">
        <v>8.3414199999999994</v>
      </c>
      <c r="DZ815">
        <v>9.0003100000000007</v>
      </c>
      <c r="EL815">
        <v>14.138931640625</v>
      </c>
      <c r="EM815">
        <v>0.17818200000000001</v>
      </c>
      <c r="EN815">
        <v>5.1716800000000003</v>
      </c>
      <c r="EO815">
        <v>34.196300000000001</v>
      </c>
      <c r="EP815">
        <v>29.0246</v>
      </c>
      <c r="EQ815">
        <v>-7.6402499999999998E-2</v>
      </c>
      <c r="ER815">
        <v>-0.68762199999999996</v>
      </c>
      <c r="ES815">
        <v>8.31236</v>
      </c>
      <c r="ET815">
        <v>8.9999800000000008</v>
      </c>
      <c r="FZ815">
        <v>14.049086914062499</v>
      </c>
      <c r="GA815">
        <v>0.17779200000000001</v>
      </c>
      <c r="GB815">
        <v>5.3337500000000002</v>
      </c>
      <c r="GC815">
        <v>35.333799999999997</v>
      </c>
      <c r="GD815">
        <v>30</v>
      </c>
      <c r="GE815">
        <v>-7.3915700000000001E-2</v>
      </c>
      <c r="GF815">
        <v>-0.66524099999999997</v>
      </c>
      <c r="GG815">
        <v>8.3347599999999993</v>
      </c>
      <c r="GH815">
        <v>9</v>
      </c>
      <c r="GT815">
        <v>14.141465820312501</v>
      </c>
      <c r="GU815">
        <v>0.177457</v>
      </c>
      <c r="GV815">
        <v>5.3237199999999998</v>
      </c>
      <c r="GW815">
        <v>35.323700000000002</v>
      </c>
      <c r="GX815">
        <v>30</v>
      </c>
      <c r="GY815">
        <v>-7.4432100000000001E-2</v>
      </c>
      <c r="GZ815">
        <v>-0.66989399999999999</v>
      </c>
      <c r="HA815">
        <v>8.3301800000000004</v>
      </c>
      <c r="HB815">
        <v>9.0000699999999991</v>
      </c>
      <c r="HN815">
        <v>14.103971679687501</v>
      </c>
      <c r="HO815">
        <v>0.17774699999999999</v>
      </c>
      <c r="HP815">
        <v>5.3323900000000002</v>
      </c>
      <c r="HQ815">
        <v>35.3324</v>
      </c>
      <c r="HR815">
        <v>30</v>
      </c>
      <c r="HS815">
        <v>-7.6097999999999999E-2</v>
      </c>
      <c r="HT815">
        <v>-0.68489299999999997</v>
      </c>
      <c r="HU815">
        <v>8.3152500000000007</v>
      </c>
      <c r="HV815">
        <v>9.00014</v>
      </c>
      <c r="IH815">
        <v>14.0648271484375</v>
      </c>
      <c r="II815">
        <v>0.17821600000000001</v>
      </c>
      <c r="IJ815">
        <v>5.3464900000000002</v>
      </c>
      <c r="IK815">
        <v>35.346499999999999</v>
      </c>
      <c r="IL815">
        <v>30</v>
      </c>
      <c r="IM815">
        <v>-7.4638599999999999E-2</v>
      </c>
      <c r="IN815">
        <v>-0.691249</v>
      </c>
      <c r="IO815">
        <v>8.5700400000000005</v>
      </c>
      <c r="IP815">
        <v>9.2612900000000007</v>
      </c>
      <c r="JB815">
        <v>13.935725585937501</v>
      </c>
      <c r="JC815">
        <v>0.179895</v>
      </c>
      <c r="JD815">
        <v>5.3701800000000004</v>
      </c>
      <c r="JE815">
        <v>35.221899999999998</v>
      </c>
      <c r="JF815">
        <v>29.851700000000001</v>
      </c>
      <c r="JG815">
        <v>-7.6408199999999996E-2</v>
      </c>
      <c r="JH815">
        <v>-0.68767900000000004</v>
      </c>
      <c r="JI815">
        <v>8.3123900000000006</v>
      </c>
      <c r="JJ815">
        <v>9.0000699999999991</v>
      </c>
      <c r="JV815">
        <v>13.98903125</v>
      </c>
      <c r="JW815">
        <v>0.17413999999999999</v>
      </c>
      <c r="JX815">
        <v>5.2241999999999997</v>
      </c>
      <c r="JY815">
        <v>35.224200000000003</v>
      </c>
      <c r="JZ815">
        <v>30</v>
      </c>
      <c r="KA815">
        <v>-7.3417200000000002E-2</v>
      </c>
      <c r="KB815">
        <v>-0.66075499999999998</v>
      </c>
      <c r="KC815">
        <v>8.3392499999999998</v>
      </c>
      <c r="KD815">
        <v>9</v>
      </c>
      <c r="KP815">
        <v>14.203807617187501</v>
      </c>
      <c r="KQ815">
        <v>0.17812600000000001</v>
      </c>
      <c r="KR815">
        <v>5.3437799999999998</v>
      </c>
      <c r="KS815">
        <v>35.343800000000002</v>
      </c>
      <c r="KT815">
        <v>30</v>
      </c>
      <c r="KU815">
        <v>-7.3603000000000002E-2</v>
      </c>
      <c r="KV815">
        <v>-0.66242800000000002</v>
      </c>
      <c r="KW815">
        <v>8.3375900000000005</v>
      </c>
      <c r="KX815">
        <v>9.0000199999999992</v>
      </c>
      <c r="LJ815">
        <v>14.2347998046875</v>
      </c>
      <c r="LK815">
        <v>0.17541200000000001</v>
      </c>
      <c r="LL815">
        <v>5.2623699999999998</v>
      </c>
      <c r="LM815">
        <v>35.2624</v>
      </c>
      <c r="LN815">
        <v>30</v>
      </c>
      <c r="LO815">
        <v>-7.5506199999999996E-2</v>
      </c>
      <c r="LP815">
        <v>-0.67959599999999998</v>
      </c>
      <c r="LQ815">
        <v>8.3209300000000006</v>
      </c>
      <c r="LR815">
        <v>9.0005299999999995</v>
      </c>
      <c r="MD815">
        <v>14.185162109375</v>
      </c>
      <c r="ME815">
        <v>0.174787</v>
      </c>
      <c r="MF815">
        <v>5.2435900000000002</v>
      </c>
      <c r="MG815">
        <v>35.243499999999997</v>
      </c>
      <c r="MH815">
        <v>30</v>
      </c>
      <c r="MI815">
        <v>-7.4211700000000005E-2</v>
      </c>
      <c r="MJ815">
        <v>-0.66790400000000005</v>
      </c>
      <c r="MK815">
        <v>8.3320699999999999</v>
      </c>
      <c r="ML815">
        <v>8.9999800000000008</v>
      </c>
      <c r="MX815">
        <v>14.319149414062501</v>
      </c>
      <c r="MY815">
        <v>0.18123300000000001</v>
      </c>
      <c r="MZ815">
        <v>5.4369800000000001</v>
      </c>
      <c r="NA815">
        <v>35.436999999999998</v>
      </c>
      <c r="NB815">
        <v>30</v>
      </c>
      <c r="NC815">
        <v>-7.23245E-2</v>
      </c>
      <c r="ND815">
        <v>-0.65090999999999999</v>
      </c>
      <c r="NE815">
        <v>8.3489500000000003</v>
      </c>
      <c r="NF815">
        <v>8.99986</v>
      </c>
      <c r="NR815">
        <v>14.316062500000001</v>
      </c>
      <c r="NS815">
        <v>0.17611399999999999</v>
      </c>
      <c r="NT815">
        <v>5.2835099999999997</v>
      </c>
      <c r="NU815">
        <v>35.283999999999999</v>
      </c>
      <c r="NV815">
        <v>30.000499999999999</v>
      </c>
      <c r="NW815">
        <v>-7.4048299999999997E-2</v>
      </c>
      <c r="NX815">
        <v>-0.666435</v>
      </c>
      <c r="NY815">
        <v>8.3335699999999999</v>
      </c>
      <c r="NZ815">
        <v>9.0000099999999996</v>
      </c>
      <c r="OL815">
        <v>14.2863681640625</v>
      </c>
      <c r="OM815">
        <v>0.17658499999999999</v>
      </c>
      <c r="ON815">
        <v>5.2975500000000002</v>
      </c>
      <c r="OO815">
        <v>35.297499999999999</v>
      </c>
      <c r="OP815">
        <v>30</v>
      </c>
      <c r="OQ815">
        <v>-7.2394200000000006E-2</v>
      </c>
      <c r="OR815">
        <v>-0.65155200000000002</v>
      </c>
      <c r="OS815">
        <v>8.3484999999999996</v>
      </c>
      <c r="OT815">
        <v>9.0000499999999999</v>
      </c>
    </row>
    <row r="816" spans="22:410">
      <c r="V816">
        <v>14.3185234375</v>
      </c>
      <c r="W816">
        <v>0.17682500000000001</v>
      </c>
      <c r="X816">
        <v>5.3048500000000001</v>
      </c>
      <c r="Y816">
        <v>35.305500000000002</v>
      </c>
      <c r="Z816">
        <v>30.000599999999999</v>
      </c>
      <c r="AA816">
        <v>-7.2864799999999993E-2</v>
      </c>
      <c r="AB816">
        <v>-0.65580099999999997</v>
      </c>
      <c r="AC816">
        <v>8.3444400000000005</v>
      </c>
      <c r="AD816">
        <v>9.0002399999999998</v>
      </c>
      <c r="AP816">
        <v>14.22490625</v>
      </c>
      <c r="AQ816">
        <v>0.172539</v>
      </c>
      <c r="AR816">
        <v>5.1760700000000002</v>
      </c>
      <c r="AS816">
        <v>35.1755</v>
      </c>
      <c r="AT816">
        <v>29.999400000000001</v>
      </c>
      <c r="AU816">
        <v>-7.0522799999999997E-2</v>
      </c>
      <c r="AV816">
        <v>-0.63470300000000002</v>
      </c>
      <c r="AW816">
        <v>8.3652800000000003</v>
      </c>
      <c r="AX816">
        <v>8.9999800000000008</v>
      </c>
      <c r="BJ816">
        <v>14.1363720703125</v>
      </c>
      <c r="BK816">
        <v>0.17675399999999999</v>
      </c>
      <c r="BL816">
        <v>5.3025500000000001</v>
      </c>
      <c r="BM816">
        <v>35.302199999999999</v>
      </c>
      <c r="BN816">
        <v>29.999700000000001</v>
      </c>
      <c r="BO816">
        <v>-7.3209399999999994E-2</v>
      </c>
      <c r="BP816">
        <v>-0.65889699999999995</v>
      </c>
      <c r="BQ816">
        <v>8.3412699999999997</v>
      </c>
      <c r="BR816">
        <v>9.0001700000000007</v>
      </c>
      <c r="CD816">
        <v>14.015349609375001</v>
      </c>
      <c r="CE816">
        <v>0.17880599999999999</v>
      </c>
      <c r="CF816">
        <v>5.3083200000000001</v>
      </c>
      <c r="CG816">
        <v>34.995899999999999</v>
      </c>
      <c r="CH816">
        <v>29.6876</v>
      </c>
      <c r="CI816">
        <v>-7.9119400000000006E-2</v>
      </c>
      <c r="CJ816">
        <v>-0.71207900000000002</v>
      </c>
      <c r="CK816">
        <v>8.2879799999999992</v>
      </c>
      <c r="CL816">
        <v>9.0000599999999995</v>
      </c>
      <c r="CX816">
        <v>14.01849609375</v>
      </c>
      <c r="CY816">
        <v>0.17800099999999999</v>
      </c>
      <c r="CZ816">
        <v>5.3400299999999996</v>
      </c>
      <c r="DA816">
        <v>35.340000000000003</v>
      </c>
      <c r="DB816">
        <v>30</v>
      </c>
      <c r="DC816">
        <v>-7.9403699999999994E-2</v>
      </c>
      <c r="DD816">
        <v>-0.71462700000000001</v>
      </c>
      <c r="DE816">
        <v>8.2852899999999998</v>
      </c>
      <c r="DF816">
        <v>8.9999199999999995</v>
      </c>
      <c r="DR816">
        <v>14.0949775390625</v>
      </c>
      <c r="DS816">
        <v>0.173481</v>
      </c>
      <c r="DT816">
        <v>5.1250200000000001</v>
      </c>
      <c r="DU816">
        <v>34.667299999999997</v>
      </c>
      <c r="DV816">
        <v>29.542300000000001</v>
      </c>
      <c r="DW816">
        <v>-7.3261599999999996E-2</v>
      </c>
      <c r="DX816">
        <v>-0.65937699999999999</v>
      </c>
      <c r="DY816">
        <v>8.3409300000000002</v>
      </c>
      <c r="DZ816">
        <v>9.0003100000000007</v>
      </c>
      <c r="EL816">
        <v>14.1449521484375</v>
      </c>
      <c r="EM816">
        <v>0.178538</v>
      </c>
      <c r="EN816">
        <v>5.1820000000000004</v>
      </c>
      <c r="EO816">
        <v>34.206600000000002</v>
      </c>
      <c r="EP816">
        <v>29.0246</v>
      </c>
      <c r="EQ816">
        <v>-7.6463900000000001E-2</v>
      </c>
      <c r="ER816">
        <v>-0.68817399999999995</v>
      </c>
      <c r="ES816">
        <v>8.3118099999999995</v>
      </c>
      <c r="ET816">
        <v>8.9999800000000008</v>
      </c>
      <c r="FZ816">
        <v>14.054953125000001</v>
      </c>
      <c r="GA816">
        <v>0.178007</v>
      </c>
      <c r="GB816">
        <v>5.3402099999999999</v>
      </c>
      <c r="GC816">
        <v>35.340200000000003</v>
      </c>
      <c r="GD816">
        <v>30</v>
      </c>
      <c r="GE816">
        <v>-7.3939199999999997E-2</v>
      </c>
      <c r="GF816">
        <v>-0.66545299999999996</v>
      </c>
      <c r="GG816">
        <v>8.3345500000000001</v>
      </c>
      <c r="GH816">
        <v>9</v>
      </c>
      <c r="GT816">
        <v>14.146494140625</v>
      </c>
      <c r="GU816">
        <v>0.177784</v>
      </c>
      <c r="GV816">
        <v>5.3335299999999997</v>
      </c>
      <c r="GW816">
        <v>35.333599999999997</v>
      </c>
      <c r="GX816">
        <v>30</v>
      </c>
      <c r="GY816">
        <v>-7.4454300000000001E-2</v>
      </c>
      <c r="GZ816">
        <v>-0.67009399999999997</v>
      </c>
      <c r="HA816">
        <v>8.3299800000000008</v>
      </c>
      <c r="HB816">
        <v>9.0000699999999991</v>
      </c>
      <c r="HN816">
        <v>14.108275390625</v>
      </c>
      <c r="HO816">
        <v>0.17808299999999999</v>
      </c>
      <c r="HP816">
        <v>5.3424899999999997</v>
      </c>
      <c r="HQ816">
        <v>35.342500000000001</v>
      </c>
      <c r="HR816">
        <v>30</v>
      </c>
      <c r="HS816">
        <v>-7.6160900000000004E-2</v>
      </c>
      <c r="HT816">
        <v>-0.68545900000000004</v>
      </c>
      <c r="HU816">
        <v>8.3146799999999992</v>
      </c>
      <c r="HV816">
        <v>9.00014</v>
      </c>
      <c r="IH816">
        <v>14.0668427734375</v>
      </c>
      <c r="II816">
        <v>0.178538</v>
      </c>
      <c r="IJ816">
        <v>5.35616</v>
      </c>
      <c r="IK816">
        <v>35.356200000000001</v>
      </c>
      <c r="IL816">
        <v>30</v>
      </c>
      <c r="IM816">
        <v>-7.4686699999999995E-2</v>
      </c>
      <c r="IN816">
        <v>-0.69169499999999995</v>
      </c>
      <c r="IO816">
        <v>8.5695899999999998</v>
      </c>
      <c r="IP816">
        <v>9.2612900000000007</v>
      </c>
      <c r="JB816">
        <v>13.940509765625</v>
      </c>
      <c r="JC816">
        <v>0.18021799999999999</v>
      </c>
      <c r="JD816">
        <v>5.3798300000000001</v>
      </c>
      <c r="JE816">
        <v>35.2316</v>
      </c>
      <c r="JF816">
        <v>29.851700000000001</v>
      </c>
      <c r="JG816">
        <v>-7.64658E-2</v>
      </c>
      <c r="JH816">
        <v>-0.68819799999999998</v>
      </c>
      <c r="JI816">
        <v>8.3118800000000004</v>
      </c>
      <c r="JJ816">
        <v>9.0000699999999991</v>
      </c>
      <c r="JV816">
        <v>13.994511718750001</v>
      </c>
      <c r="JW816">
        <v>0.174482</v>
      </c>
      <c r="JX816">
        <v>5.2344799999999996</v>
      </c>
      <c r="JY816">
        <v>35.234499999999997</v>
      </c>
      <c r="JZ816">
        <v>30</v>
      </c>
      <c r="KA816">
        <v>-7.3456300000000002E-2</v>
      </c>
      <c r="KB816">
        <v>-0.661107</v>
      </c>
      <c r="KC816">
        <v>8.3389000000000006</v>
      </c>
      <c r="KD816">
        <v>9</v>
      </c>
      <c r="KP816">
        <v>14.20720703125</v>
      </c>
      <c r="KQ816">
        <v>0.17846600000000001</v>
      </c>
      <c r="KR816">
        <v>5.3539899999999996</v>
      </c>
      <c r="KS816">
        <v>35.353999999999999</v>
      </c>
      <c r="KT816">
        <v>30</v>
      </c>
      <c r="KU816">
        <v>-7.3662400000000003E-2</v>
      </c>
      <c r="KV816">
        <v>-0.66296299999999997</v>
      </c>
      <c r="KW816">
        <v>8.3370599999999992</v>
      </c>
      <c r="KX816">
        <v>9.0000199999999992</v>
      </c>
      <c r="LJ816">
        <v>14.240385742187501</v>
      </c>
      <c r="LK816">
        <v>0.17576700000000001</v>
      </c>
      <c r="LL816">
        <v>5.2730199999999998</v>
      </c>
      <c r="LM816">
        <v>35.273000000000003</v>
      </c>
      <c r="LN816">
        <v>30</v>
      </c>
      <c r="LO816">
        <v>-7.5547299999999998E-2</v>
      </c>
      <c r="LP816">
        <v>-0.67996599999999996</v>
      </c>
      <c r="LQ816">
        <v>8.32057</v>
      </c>
      <c r="LR816">
        <v>9.0005299999999995</v>
      </c>
      <c r="MD816">
        <v>14.187625000000001</v>
      </c>
      <c r="ME816">
        <v>0.17512800000000001</v>
      </c>
      <c r="MF816">
        <v>5.2538499999999999</v>
      </c>
      <c r="MG816">
        <v>35.253799999999998</v>
      </c>
      <c r="MH816">
        <v>30</v>
      </c>
      <c r="MI816">
        <v>-7.4253E-2</v>
      </c>
      <c r="MJ816">
        <v>-0.66827599999999998</v>
      </c>
      <c r="MK816">
        <v>8.3316999999999997</v>
      </c>
      <c r="ML816">
        <v>8.9999800000000008</v>
      </c>
      <c r="MX816">
        <v>14.325611328124999</v>
      </c>
      <c r="MY816">
        <v>0.18153900000000001</v>
      </c>
      <c r="MZ816">
        <v>5.4461599999999999</v>
      </c>
      <c r="NA816">
        <v>35.446100000000001</v>
      </c>
      <c r="NB816">
        <v>30</v>
      </c>
      <c r="NC816">
        <v>-7.23713E-2</v>
      </c>
      <c r="ND816">
        <v>-0.65133099999999999</v>
      </c>
      <c r="NE816">
        <v>8.3485200000000006</v>
      </c>
      <c r="NF816">
        <v>8.99986</v>
      </c>
      <c r="NR816">
        <v>14.320745117187501</v>
      </c>
      <c r="NS816">
        <v>0.17647099999999999</v>
      </c>
      <c r="NT816">
        <v>5.2942099999999996</v>
      </c>
      <c r="NU816">
        <v>35.294699999999999</v>
      </c>
      <c r="NV816">
        <v>30.000499999999999</v>
      </c>
      <c r="NW816">
        <v>-7.4116299999999996E-2</v>
      </c>
      <c r="NX816">
        <v>-0.66704699999999995</v>
      </c>
      <c r="NY816">
        <v>8.3329599999999999</v>
      </c>
      <c r="NZ816">
        <v>9.0000099999999996</v>
      </c>
      <c r="OL816">
        <v>14.288493164062499</v>
      </c>
      <c r="OM816">
        <v>0.17682999999999999</v>
      </c>
      <c r="ON816">
        <v>5.3048900000000003</v>
      </c>
      <c r="OO816">
        <v>35.304900000000004</v>
      </c>
      <c r="OP816">
        <v>30</v>
      </c>
      <c r="OQ816">
        <v>-7.2439900000000002E-2</v>
      </c>
      <c r="OR816">
        <v>-0.65196299999999996</v>
      </c>
      <c r="OS816">
        <v>8.3480899999999991</v>
      </c>
      <c r="OT816">
        <v>9.0000499999999999</v>
      </c>
    </row>
    <row r="817" spans="22:410">
      <c r="V817">
        <v>14.326543945312499</v>
      </c>
      <c r="W817">
        <v>0.17698800000000001</v>
      </c>
      <c r="X817">
        <v>5.3097599999999998</v>
      </c>
      <c r="Y817">
        <v>35.310400000000001</v>
      </c>
      <c r="Z817">
        <v>30.000599999999999</v>
      </c>
      <c r="AA817">
        <v>-7.2896600000000006E-2</v>
      </c>
      <c r="AB817">
        <v>-0.65608699999999998</v>
      </c>
      <c r="AC817">
        <v>8.3441500000000008</v>
      </c>
      <c r="AD817">
        <v>9.0002399999999998</v>
      </c>
      <c r="AP817">
        <v>14.2300771484375</v>
      </c>
      <c r="AQ817">
        <v>0.172842</v>
      </c>
      <c r="AR817">
        <v>5.1851500000000001</v>
      </c>
      <c r="AS817">
        <v>35.1845</v>
      </c>
      <c r="AT817">
        <v>29.999400000000001</v>
      </c>
      <c r="AU817">
        <v>-7.0539500000000005E-2</v>
      </c>
      <c r="AV817">
        <v>-0.63485400000000003</v>
      </c>
      <c r="AW817">
        <v>8.3651199999999992</v>
      </c>
      <c r="AX817">
        <v>8.9999800000000008</v>
      </c>
      <c r="BJ817">
        <v>14.142374999999999</v>
      </c>
      <c r="BK817">
        <v>0.17707800000000001</v>
      </c>
      <c r="BL817">
        <v>5.31229</v>
      </c>
      <c r="BM817">
        <v>35.311999999999998</v>
      </c>
      <c r="BN817">
        <v>29.999700000000001</v>
      </c>
      <c r="BO817">
        <v>-7.3260900000000004E-2</v>
      </c>
      <c r="BP817">
        <v>-0.65936099999999997</v>
      </c>
      <c r="BQ817">
        <v>8.3408099999999994</v>
      </c>
      <c r="BR817">
        <v>9.0001700000000007</v>
      </c>
      <c r="CD817">
        <v>14.01964453125</v>
      </c>
      <c r="CE817">
        <v>0.179149</v>
      </c>
      <c r="CF817">
        <v>5.3185000000000002</v>
      </c>
      <c r="CG817">
        <v>35.006100000000004</v>
      </c>
      <c r="CH817">
        <v>29.6876</v>
      </c>
      <c r="CI817">
        <v>-7.9221E-2</v>
      </c>
      <c r="CJ817">
        <v>-0.71299299999999999</v>
      </c>
      <c r="CK817">
        <v>8.2870600000000003</v>
      </c>
      <c r="CL817">
        <v>9.0000599999999995</v>
      </c>
      <c r="CX817">
        <v>14.023056640625001</v>
      </c>
      <c r="CY817">
        <v>0.178371</v>
      </c>
      <c r="CZ817">
        <v>5.35114</v>
      </c>
      <c r="DA817">
        <v>35.351100000000002</v>
      </c>
      <c r="DB817">
        <v>30</v>
      </c>
      <c r="DC817">
        <v>-7.9472299999999996E-2</v>
      </c>
      <c r="DD817">
        <v>-0.71524500000000002</v>
      </c>
      <c r="DE817">
        <v>8.2846799999999998</v>
      </c>
      <c r="DF817">
        <v>8.9999199999999995</v>
      </c>
      <c r="DR817">
        <v>14.092009765625001</v>
      </c>
      <c r="DS817">
        <v>0.17382800000000001</v>
      </c>
      <c r="DT817">
        <v>5.1352599999999997</v>
      </c>
      <c r="DU817">
        <v>34.677500000000002</v>
      </c>
      <c r="DV817">
        <v>29.542300000000001</v>
      </c>
      <c r="DW817">
        <v>-7.3321600000000001E-2</v>
      </c>
      <c r="DX817">
        <v>-0.65991699999999998</v>
      </c>
      <c r="DY817">
        <v>8.3403899999999993</v>
      </c>
      <c r="DZ817">
        <v>9.0003100000000007</v>
      </c>
      <c r="EL817">
        <v>14.149288085937501</v>
      </c>
      <c r="EM817">
        <v>0.178898</v>
      </c>
      <c r="EN817">
        <v>5.19245</v>
      </c>
      <c r="EO817">
        <v>34.217100000000002</v>
      </c>
      <c r="EP817">
        <v>29.0246</v>
      </c>
      <c r="EQ817">
        <v>-7.6508000000000007E-2</v>
      </c>
      <c r="ER817">
        <v>-0.68857100000000004</v>
      </c>
      <c r="ES817">
        <v>8.3114100000000004</v>
      </c>
      <c r="ET817">
        <v>8.9999800000000008</v>
      </c>
      <c r="FZ817">
        <v>14.0605107421875</v>
      </c>
      <c r="GA817">
        <v>0.178206</v>
      </c>
      <c r="GB817">
        <v>5.3461699999999999</v>
      </c>
      <c r="GC817">
        <v>35.346200000000003</v>
      </c>
      <c r="GD817">
        <v>30</v>
      </c>
      <c r="GE817">
        <v>-7.3983999999999994E-2</v>
      </c>
      <c r="GF817">
        <v>-0.665856</v>
      </c>
      <c r="GG817">
        <v>8.3341499999999993</v>
      </c>
      <c r="GH817">
        <v>9</v>
      </c>
      <c r="GT817">
        <v>14.1523525390625</v>
      </c>
      <c r="GU817">
        <v>0.17810799999999999</v>
      </c>
      <c r="GV817">
        <v>5.3432399999999998</v>
      </c>
      <c r="GW817">
        <v>35.343299999999999</v>
      </c>
      <c r="GX817">
        <v>30</v>
      </c>
      <c r="GY817">
        <v>-7.4496800000000002E-2</v>
      </c>
      <c r="GZ817">
        <v>-0.67047599999999996</v>
      </c>
      <c r="HA817">
        <v>8.3295899999999996</v>
      </c>
      <c r="HB817">
        <v>9.0000699999999991</v>
      </c>
      <c r="HN817">
        <v>14.113598632812501</v>
      </c>
      <c r="HO817">
        <v>0.178421</v>
      </c>
      <c r="HP817">
        <v>5.3526100000000003</v>
      </c>
      <c r="HQ817">
        <v>35.352600000000002</v>
      </c>
      <c r="HR817">
        <v>30</v>
      </c>
      <c r="HS817">
        <v>-7.6220700000000002E-2</v>
      </c>
      <c r="HT817">
        <v>-0.68599699999999997</v>
      </c>
      <c r="HU817">
        <v>8.3141499999999997</v>
      </c>
      <c r="HV817">
        <v>9.00014</v>
      </c>
      <c r="IH817">
        <v>14.0708681640625</v>
      </c>
      <c r="II817">
        <v>0.17885100000000001</v>
      </c>
      <c r="IJ817">
        <v>5.3655299999999997</v>
      </c>
      <c r="IK817">
        <v>35.365499999999997</v>
      </c>
      <c r="IL817">
        <v>30</v>
      </c>
      <c r="IM817">
        <v>-7.4708399999999994E-2</v>
      </c>
      <c r="IN817">
        <v>-0.69189599999999996</v>
      </c>
      <c r="IO817">
        <v>8.5693900000000003</v>
      </c>
      <c r="IP817">
        <v>9.2612900000000007</v>
      </c>
      <c r="JB817">
        <v>13.945961914062501</v>
      </c>
      <c r="JC817">
        <v>0.18055499999999999</v>
      </c>
      <c r="JD817">
        <v>5.3898799999999998</v>
      </c>
      <c r="JE817">
        <v>35.241599999999998</v>
      </c>
      <c r="JF817">
        <v>29.851700000000001</v>
      </c>
      <c r="JG817">
        <v>-7.6473299999999994E-2</v>
      </c>
      <c r="JH817">
        <v>-0.68826500000000002</v>
      </c>
      <c r="JI817">
        <v>8.3118099999999995</v>
      </c>
      <c r="JJ817">
        <v>9.0000699999999991</v>
      </c>
      <c r="JV817">
        <v>13.99806640625</v>
      </c>
      <c r="JW817">
        <v>0.17482900000000001</v>
      </c>
      <c r="JX817">
        <v>5.2448800000000002</v>
      </c>
      <c r="JY817">
        <v>35.244900000000001</v>
      </c>
      <c r="JZ817">
        <v>30</v>
      </c>
      <c r="KA817">
        <v>-7.3515800000000006E-2</v>
      </c>
      <c r="KB817">
        <v>-0.66164199999999995</v>
      </c>
      <c r="KC817">
        <v>8.3383599999999998</v>
      </c>
      <c r="KD817">
        <v>9</v>
      </c>
      <c r="KP817">
        <v>14.210496093750001</v>
      </c>
      <c r="KQ817">
        <v>0.17879800000000001</v>
      </c>
      <c r="KR817">
        <v>5.3639400000000004</v>
      </c>
      <c r="KS817">
        <v>35.363999999999997</v>
      </c>
      <c r="KT817">
        <v>30</v>
      </c>
      <c r="KU817">
        <v>-7.3687199999999994E-2</v>
      </c>
      <c r="KV817">
        <v>-0.66318600000000005</v>
      </c>
      <c r="KW817">
        <v>8.3368300000000009</v>
      </c>
      <c r="KX817">
        <v>9.0000199999999992</v>
      </c>
      <c r="LJ817">
        <v>14.2453623046875</v>
      </c>
      <c r="LK817">
        <v>0.17611599999999999</v>
      </c>
      <c r="LL817">
        <v>5.28348</v>
      </c>
      <c r="LM817">
        <v>35.283499999999997</v>
      </c>
      <c r="LN817">
        <v>30</v>
      </c>
      <c r="LO817">
        <v>-7.5590199999999996E-2</v>
      </c>
      <c r="LP817">
        <v>-0.68035199999999996</v>
      </c>
      <c r="LQ817">
        <v>8.3201800000000006</v>
      </c>
      <c r="LR817">
        <v>9.0005299999999995</v>
      </c>
      <c r="MD817">
        <v>14.191150390625001</v>
      </c>
      <c r="ME817">
        <v>0.17546400000000001</v>
      </c>
      <c r="MF817">
        <v>5.2639100000000001</v>
      </c>
      <c r="MG817">
        <v>35.2639</v>
      </c>
      <c r="MH817">
        <v>30</v>
      </c>
      <c r="MI817">
        <v>-7.4294399999999997E-2</v>
      </c>
      <c r="MJ817">
        <v>-0.66864800000000002</v>
      </c>
      <c r="MK817">
        <v>8.3313299999999995</v>
      </c>
      <c r="ML817">
        <v>8.9999800000000008</v>
      </c>
      <c r="MX817">
        <v>14.332497070312501</v>
      </c>
      <c r="MY817">
        <v>0.18188499999999999</v>
      </c>
      <c r="MZ817">
        <v>5.4565299999999999</v>
      </c>
      <c r="NA817">
        <v>35.456499999999998</v>
      </c>
      <c r="NB817">
        <v>30</v>
      </c>
      <c r="NC817">
        <v>-7.2386199999999998E-2</v>
      </c>
      <c r="ND817">
        <v>-0.65146499999999996</v>
      </c>
      <c r="NE817">
        <v>8.3483900000000002</v>
      </c>
      <c r="NF817">
        <v>8.99986</v>
      </c>
      <c r="NR817">
        <v>14.3251416015625</v>
      </c>
      <c r="NS817">
        <v>0.176811</v>
      </c>
      <c r="NT817">
        <v>5.3044000000000002</v>
      </c>
      <c r="NU817">
        <v>35.304900000000004</v>
      </c>
      <c r="NV817">
        <v>30.000499999999999</v>
      </c>
      <c r="NW817">
        <v>-7.4139200000000002E-2</v>
      </c>
      <c r="NX817">
        <v>-0.66725299999999999</v>
      </c>
      <c r="NY817">
        <v>8.3327500000000008</v>
      </c>
      <c r="NZ817">
        <v>9.0000099999999996</v>
      </c>
      <c r="OL817">
        <v>14.289556640624999</v>
      </c>
      <c r="OM817">
        <v>0.17709</v>
      </c>
      <c r="ON817">
        <v>5.3127000000000004</v>
      </c>
      <c r="OO817">
        <v>35.3127</v>
      </c>
      <c r="OP817">
        <v>30</v>
      </c>
      <c r="OQ817">
        <v>-7.2499599999999997E-2</v>
      </c>
      <c r="OR817">
        <v>-0.65249999999999997</v>
      </c>
      <c r="OS817">
        <v>8.34755</v>
      </c>
      <c r="OT817">
        <v>9.0000499999999999</v>
      </c>
    </row>
    <row r="818" spans="22:410">
      <c r="V818">
        <v>14.3343408203125</v>
      </c>
      <c r="W818">
        <v>0.177148</v>
      </c>
      <c r="X818">
        <v>5.31454</v>
      </c>
      <c r="Y818">
        <v>35.315199999999997</v>
      </c>
      <c r="Z818">
        <v>30.000599999999999</v>
      </c>
      <c r="AA818">
        <v>-7.2941099999999995E-2</v>
      </c>
      <c r="AB818">
        <v>-0.65648700000000004</v>
      </c>
      <c r="AC818">
        <v>8.34375</v>
      </c>
      <c r="AD818">
        <v>9.0002399999999998</v>
      </c>
      <c r="AP818">
        <v>14.2359111328125</v>
      </c>
      <c r="AQ818">
        <v>0.173148</v>
      </c>
      <c r="AR818">
        <v>5.1943400000000004</v>
      </c>
      <c r="AS818">
        <v>35.1937</v>
      </c>
      <c r="AT818">
        <v>29.999400000000001</v>
      </c>
      <c r="AU818">
        <v>-7.0573999999999998E-2</v>
      </c>
      <c r="AV818">
        <v>-0.63516399999999995</v>
      </c>
      <c r="AW818">
        <v>8.3648100000000003</v>
      </c>
      <c r="AX818">
        <v>8.9999800000000008</v>
      </c>
      <c r="BJ818">
        <v>14.147535156250001</v>
      </c>
      <c r="BK818">
        <v>0.177393</v>
      </c>
      <c r="BL818">
        <v>5.3217400000000001</v>
      </c>
      <c r="BM818">
        <v>35.321399999999997</v>
      </c>
      <c r="BN818">
        <v>29.999700000000001</v>
      </c>
      <c r="BO818">
        <v>-7.3294399999999996E-2</v>
      </c>
      <c r="BP818">
        <v>-0.65966199999999997</v>
      </c>
      <c r="BQ818">
        <v>8.3405100000000001</v>
      </c>
      <c r="BR818">
        <v>9.0001700000000007</v>
      </c>
      <c r="CD818">
        <v>14.022753906250001</v>
      </c>
      <c r="CE818">
        <v>0.17949899999999999</v>
      </c>
      <c r="CF818">
        <v>5.3288799999999998</v>
      </c>
      <c r="CG818">
        <v>35.016500000000001</v>
      </c>
      <c r="CH818">
        <v>29.6876</v>
      </c>
      <c r="CI818">
        <v>-7.9309599999999994E-2</v>
      </c>
      <c r="CJ818">
        <v>-0.71379099999999995</v>
      </c>
      <c r="CK818">
        <v>8.28627</v>
      </c>
      <c r="CL818">
        <v>9.0000599999999995</v>
      </c>
      <c r="CX818">
        <v>14.0275869140625</v>
      </c>
      <c r="CY818">
        <v>0.17871899999999999</v>
      </c>
      <c r="CZ818">
        <v>5.36158</v>
      </c>
      <c r="DA818">
        <v>35.361600000000003</v>
      </c>
      <c r="DB818">
        <v>30</v>
      </c>
      <c r="DC818">
        <v>-7.9545900000000003E-2</v>
      </c>
      <c r="DD818">
        <v>-0.71590699999999996</v>
      </c>
      <c r="DE818">
        <v>8.2840100000000003</v>
      </c>
      <c r="DF818">
        <v>8.9999199999999995</v>
      </c>
      <c r="DR818">
        <v>14.08919921875</v>
      </c>
      <c r="DS818">
        <v>0.17417199999999999</v>
      </c>
      <c r="DT818">
        <v>5.1454399999999998</v>
      </c>
      <c r="DU818">
        <v>34.6877</v>
      </c>
      <c r="DV818">
        <v>29.542300000000001</v>
      </c>
      <c r="DW818">
        <v>-7.3362399999999994E-2</v>
      </c>
      <c r="DX818">
        <v>-0.66028399999999998</v>
      </c>
      <c r="DY818">
        <v>8.3400300000000005</v>
      </c>
      <c r="DZ818">
        <v>9.0003100000000007</v>
      </c>
      <c r="EL818">
        <v>14.153116210937501</v>
      </c>
      <c r="EM818">
        <v>0.179254</v>
      </c>
      <c r="EN818">
        <v>5.2027799999999997</v>
      </c>
      <c r="EO818">
        <v>34.227400000000003</v>
      </c>
      <c r="EP818">
        <v>29.0246</v>
      </c>
      <c r="EQ818">
        <v>-7.65681E-2</v>
      </c>
      <c r="ER818">
        <v>-0.68911199999999995</v>
      </c>
      <c r="ES818">
        <v>8.3108699999999995</v>
      </c>
      <c r="ET818">
        <v>8.9999800000000008</v>
      </c>
      <c r="FZ818">
        <v>14.0661728515625</v>
      </c>
      <c r="GA818">
        <v>0.17837900000000001</v>
      </c>
      <c r="GB818">
        <v>5.3513799999999998</v>
      </c>
      <c r="GC818">
        <v>35.351399999999998</v>
      </c>
      <c r="GD818">
        <v>30</v>
      </c>
      <c r="GE818">
        <v>-7.4021500000000004E-2</v>
      </c>
      <c r="GF818">
        <v>-0.66619399999999995</v>
      </c>
      <c r="GG818">
        <v>8.3338099999999997</v>
      </c>
      <c r="GH818">
        <v>9</v>
      </c>
      <c r="GT818">
        <v>14.15710546875</v>
      </c>
      <c r="GU818">
        <v>0.178426</v>
      </c>
      <c r="GV818">
        <v>5.3527899999999997</v>
      </c>
      <c r="GW818">
        <v>35.352800000000002</v>
      </c>
      <c r="GX818">
        <v>30</v>
      </c>
      <c r="GY818">
        <v>-7.4527099999999999E-2</v>
      </c>
      <c r="GZ818">
        <v>-0.67074900000000004</v>
      </c>
      <c r="HA818">
        <v>8.3293199999999992</v>
      </c>
      <c r="HB818">
        <v>9.0000699999999991</v>
      </c>
      <c r="HN818">
        <v>14.119832031250001</v>
      </c>
      <c r="HO818">
        <v>0.178761</v>
      </c>
      <c r="HP818">
        <v>5.3628400000000003</v>
      </c>
      <c r="HQ818">
        <v>35.3628</v>
      </c>
      <c r="HR818">
        <v>30</v>
      </c>
      <c r="HS818">
        <v>-7.6262499999999997E-2</v>
      </c>
      <c r="HT818">
        <v>-0.68637300000000001</v>
      </c>
      <c r="HU818">
        <v>8.3137699999999999</v>
      </c>
      <c r="HV818">
        <v>9.00014</v>
      </c>
      <c r="IH818">
        <v>14.075390625000001</v>
      </c>
      <c r="II818">
        <v>0.17918100000000001</v>
      </c>
      <c r="IJ818">
        <v>5.3754400000000002</v>
      </c>
      <c r="IK818">
        <v>35.375399999999999</v>
      </c>
      <c r="IL818">
        <v>30</v>
      </c>
      <c r="IM818">
        <v>-7.4737700000000004E-2</v>
      </c>
      <c r="IN818">
        <v>-0.69216699999999998</v>
      </c>
      <c r="IO818">
        <v>8.5691199999999998</v>
      </c>
      <c r="IP818">
        <v>9.2612900000000007</v>
      </c>
      <c r="JB818">
        <v>13.951715820312501</v>
      </c>
      <c r="JC818">
        <v>0.18088499999999999</v>
      </c>
      <c r="JD818">
        <v>5.3997400000000004</v>
      </c>
      <c r="JE818">
        <v>35.2515</v>
      </c>
      <c r="JF818">
        <v>29.851700000000001</v>
      </c>
      <c r="JG818">
        <v>-7.6522800000000002E-2</v>
      </c>
      <c r="JH818">
        <v>-0.68871099999999996</v>
      </c>
      <c r="JI818">
        <v>8.3113600000000005</v>
      </c>
      <c r="JJ818">
        <v>9.0000699999999991</v>
      </c>
      <c r="JV818">
        <v>14.002169921875</v>
      </c>
      <c r="JW818">
        <v>0.17516100000000001</v>
      </c>
      <c r="JX818">
        <v>5.2548300000000001</v>
      </c>
      <c r="JY818">
        <v>35.254800000000003</v>
      </c>
      <c r="JZ818">
        <v>30</v>
      </c>
      <c r="KA818">
        <v>-7.3558399999999996E-2</v>
      </c>
      <c r="KB818">
        <v>-0.662026</v>
      </c>
      <c r="KC818">
        <v>8.3379799999999999</v>
      </c>
      <c r="KD818">
        <v>9</v>
      </c>
      <c r="KP818">
        <v>14.21517578125</v>
      </c>
      <c r="KQ818">
        <v>0.17912600000000001</v>
      </c>
      <c r="KR818">
        <v>5.3737700000000004</v>
      </c>
      <c r="KS818">
        <v>35.373800000000003</v>
      </c>
      <c r="KT818">
        <v>30</v>
      </c>
      <c r="KU818">
        <v>-7.3720999999999995E-2</v>
      </c>
      <c r="KV818">
        <v>-0.66349100000000005</v>
      </c>
      <c r="KW818">
        <v>8.3365299999999998</v>
      </c>
      <c r="KX818">
        <v>9.0000199999999992</v>
      </c>
      <c r="LJ818">
        <v>14.2493271484375</v>
      </c>
      <c r="LK818">
        <v>0.17646200000000001</v>
      </c>
      <c r="LL818">
        <v>5.2938700000000001</v>
      </c>
      <c r="LM818">
        <v>35.293900000000001</v>
      </c>
      <c r="LN818">
        <v>30</v>
      </c>
      <c r="LO818">
        <v>-7.5630299999999998E-2</v>
      </c>
      <c r="LP818">
        <v>-0.68071300000000001</v>
      </c>
      <c r="LQ818">
        <v>8.31982</v>
      </c>
      <c r="LR818">
        <v>9.0005299999999995</v>
      </c>
      <c r="MD818">
        <v>14.1954853515625</v>
      </c>
      <c r="ME818">
        <v>0.17580399999999999</v>
      </c>
      <c r="MF818">
        <v>5.2740999999999998</v>
      </c>
      <c r="MG818">
        <v>35.274099999999997</v>
      </c>
      <c r="MH818">
        <v>30</v>
      </c>
      <c r="MI818">
        <v>-7.4320399999999995E-2</v>
      </c>
      <c r="MJ818">
        <v>-0.66888199999999998</v>
      </c>
      <c r="MK818">
        <v>8.3310999999999993</v>
      </c>
      <c r="ML818">
        <v>8.9999800000000008</v>
      </c>
      <c r="MX818">
        <v>14.339751953125001</v>
      </c>
      <c r="MY818">
        <v>0.18221000000000001</v>
      </c>
      <c r="MZ818">
        <v>5.4663000000000004</v>
      </c>
      <c r="NA818">
        <v>35.466299999999997</v>
      </c>
      <c r="NB818">
        <v>30</v>
      </c>
      <c r="NC818">
        <v>-7.2417200000000001E-2</v>
      </c>
      <c r="ND818">
        <v>-0.65174500000000002</v>
      </c>
      <c r="NE818">
        <v>8.3481100000000001</v>
      </c>
      <c r="NF818">
        <v>8.99986</v>
      </c>
      <c r="NR818">
        <v>14.329638671875001</v>
      </c>
      <c r="NS818">
        <v>0.17715500000000001</v>
      </c>
      <c r="NT818">
        <v>5.3147200000000003</v>
      </c>
      <c r="NU818">
        <v>35.315199999999997</v>
      </c>
      <c r="NV818">
        <v>30.000499999999999</v>
      </c>
      <c r="NW818">
        <v>-7.4192900000000006E-2</v>
      </c>
      <c r="NX818">
        <v>-0.667736</v>
      </c>
      <c r="NY818">
        <v>8.3322699999999994</v>
      </c>
      <c r="NZ818">
        <v>9.0000099999999996</v>
      </c>
      <c r="OL818">
        <v>14.289145507812501</v>
      </c>
      <c r="OM818">
        <v>0.17738100000000001</v>
      </c>
      <c r="ON818">
        <v>5.3214399999999999</v>
      </c>
      <c r="OO818">
        <v>35.321399999999997</v>
      </c>
      <c r="OP818">
        <v>30</v>
      </c>
      <c r="OQ818">
        <v>-7.2539199999999998E-2</v>
      </c>
      <c r="OR818">
        <v>-0.65285700000000002</v>
      </c>
      <c r="OS818">
        <v>8.3472000000000008</v>
      </c>
      <c r="OT818">
        <v>9.0000499999999999</v>
      </c>
    </row>
    <row r="819" spans="22:410">
      <c r="V819">
        <v>14.34064453125</v>
      </c>
      <c r="W819">
        <v>0.17730199999999999</v>
      </c>
      <c r="X819">
        <v>5.3191699999999997</v>
      </c>
      <c r="Y819">
        <v>35.319800000000001</v>
      </c>
      <c r="Z819">
        <v>30.000599999999999</v>
      </c>
      <c r="AA819">
        <v>-7.2969500000000007E-2</v>
      </c>
      <c r="AB819">
        <v>-0.65674299999999997</v>
      </c>
      <c r="AC819">
        <v>8.3435000000000006</v>
      </c>
      <c r="AD819">
        <v>9.0002399999999998</v>
      </c>
      <c r="AP819">
        <v>14.242042968750001</v>
      </c>
      <c r="AQ819">
        <v>0.17341999999999999</v>
      </c>
      <c r="AR819">
        <v>5.2024999999999997</v>
      </c>
      <c r="AS819">
        <v>35.201900000000002</v>
      </c>
      <c r="AT819">
        <v>29.999400000000001</v>
      </c>
      <c r="AU819">
        <v>-7.0607199999999995E-2</v>
      </c>
      <c r="AV819">
        <v>-0.63546400000000003</v>
      </c>
      <c r="AW819">
        <v>8.3645200000000006</v>
      </c>
      <c r="AX819">
        <v>8.9999800000000008</v>
      </c>
      <c r="BJ819">
        <v>14.150515625000001</v>
      </c>
      <c r="BK819">
        <v>0.17769499999999999</v>
      </c>
      <c r="BL819">
        <v>5.3307900000000004</v>
      </c>
      <c r="BM819">
        <v>35.330399999999997</v>
      </c>
      <c r="BN819">
        <v>29.999700000000001</v>
      </c>
      <c r="BO819">
        <v>-7.3330400000000004E-2</v>
      </c>
      <c r="BP819">
        <v>-0.65998599999999996</v>
      </c>
      <c r="BQ819">
        <v>8.3401899999999998</v>
      </c>
      <c r="BR819">
        <v>9.0001700000000007</v>
      </c>
      <c r="CD819">
        <v>14.026842773437501</v>
      </c>
      <c r="CE819">
        <v>0.17983299999999999</v>
      </c>
      <c r="CF819">
        <v>5.3388200000000001</v>
      </c>
      <c r="CG819">
        <v>35.026400000000002</v>
      </c>
      <c r="CH819">
        <v>29.6876</v>
      </c>
      <c r="CI819">
        <v>-7.9382300000000003E-2</v>
      </c>
      <c r="CJ819">
        <v>-0.714445</v>
      </c>
      <c r="CK819">
        <v>8.2856100000000001</v>
      </c>
      <c r="CL819">
        <v>9.0000599999999995</v>
      </c>
      <c r="CX819">
        <v>14.031036132812501</v>
      </c>
      <c r="CY819">
        <v>0.17907200000000001</v>
      </c>
      <c r="CZ819">
        <v>5.3721500000000004</v>
      </c>
      <c r="DA819">
        <v>35.372100000000003</v>
      </c>
      <c r="DB819">
        <v>30</v>
      </c>
      <c r="DC819">
        <v>-7.9619700000000002E-2</v>
      </c>
      <c r="DD819">
        <v>-0.71657099999999996</v>
      </c>
      <c r="DE819">
        <v>8.2833500000000004</v>
      </c>
      <c r="DF819">
        <v>8.9999199999999995</v>
      </c>
      <c r="DR819">
        <v>14.088643554687501</v>
      </c>
      <c r="DS819">
        <v>0.17451</v>
      </c>
      <c r="DT819">
        <v>5.1554099999999998</v>
      </c>
      <c r="DU819">
        <v>34.697699999999998</v>
      </c>
      <c r="DV819">
        <v>29.542300000000001</v>
      </c>
      <c r="DW819">
        <v>-7.3398199999999997E-2</v>
      </c>
      <c r="DX819">
        <v>-0.66060700000000006</v>
      </c>
      <c r="DY819">
        <v>8.3397000000000006</v>
      </c>
      <c r="DZ819">
        <v>9.0003100000000007</v>
      </c>
      <c r="EL819">
        <v>14.1582744140625</v>
      </c>
      <c r="EM819">
        <v>0.17960599999999999</v>
      </c>
      <c r="EN819">
        <v>5.2129899999999996</v>
      </c>
      <c r="EO819">
        <v>34.2376</v>
      </c>
      <c r="EP819">
        <v>29.0246</v>
      </c>
      <c r="EQ819">
        <v>-7.6619699999999999E-2</v>
      </c>
      <c r="ER819">
        <v>-0.68957599999999997</v>
      </c>
      <c r="ES819">
        <v>8.3104099999999992</v>
      </c>
      <c r="ET819">
        <v>8.9999800000000008</v>
      </c>
      <c r="FZ819">
        <v>14.071443359374999</v>
      </c>
      <c r="GA819">
        <v>0.17857899999999999</v>
      </c>
      <c r="GB819">
        <v>5.35738</v>
      </c>
      <c r="GC819">
        <v>35.357399999999998</v>
      </c>
      <c r="GD819">
        <v>30</v>
      </c>
      <c r="GE819">
        <v>-7.4055099999999999E-2</v>
      </c>
      <c r="GF819">
        <v>-0.66649599999999998</v>
      </c>
      <c r="GG819">
        <v>8.3335100000000004</v>
      </c>
      <c r="GH819">
        <v>9</v>
      </c>
      <c r="GT819">
        <v>14.161135742187501</v>
      </c>
      <c r="GU819">
        <v>0.178728</v>
      </c>
      <c r="GV819">
        <v>5.3618499999999996</v>
      </c>
      <c r="GW819">
        <v>35.361899999999999</v>
      </c>
      <c r="GX819">
        <v>30</v>
      </c>
      <c r="GY819">
        <v>-7.4561199999999994E-2</v>
      </c>
      <c r="GZ819">
        <v>-0.67105599999999999</v>
      </c>
      <c r="HA819">
        <v>8.3290100000000002</v>
      </c>
      <c r="HB819">
        <v>9.0000699999999991</v>
      </c>
      <c r="HN819">
        <v>14.1242509765625</v>
      </c>
      <c r="HO819">
        <v>0.17910300000000001</v>
      </c>
      <c r="HP819">
        <v>5.3731</v>
      </c>
      <c r="HQ819">
        <v>35.373100000000001</v>
      </c>
      <c r="HR819">
        <v>30</v>
      </c>
      <c r="HS819">
        <v>-7.6331499999999997E-2</v>
      </c>
      <c r="HT819">
        <v>-0.68699500000000002</v>
      </c>
      <c r="HU819">
        <v>8.3131500000000003</v>
      </c>
      <c r="HV819">
        <v>9.00014</v>
      </c>
      <c r="IH819">
        <v>14.0791953125</v>
      </c>
      <c r="II819">
        <v>0.17949100000000001</v>
      </c>
      <c r="IJ819">
        <v>5.3847399999999999</v>
      </c>
      <c r="IK819">
        <v>35.384799999999998</v>
      </c>
      <c r="IL819">
        <v>30</v>
      </c>
      <c r="IM819">
        <v>-7.4776400000000007E-2</v>
      </c>
      <c r="IN819">
        <v>-0.69252499999999995</v>
      </c>
      <c r="IO819">
        <v>8.5687599999999993</v>
      </c>
      <c r="IP819">
        <v>9.2612900000000007</v>
      </c>
      <c r="JB819">
        <v>13.9560703125</v>
      </c>
      <c r="JC819">
        <v>0.18121799999999999</v>
      </c>
      <c r="JD819">
        <v>5.4096700000000002</v>
      </c>
      <c r="JE819">
        <v>35.261400000000002</v>
      </c>
      <c r="JF819">
        <v>29.851700000000001</v>
      </c>
      <c r="JG819">
        <v>-7.6545199999999994E-2</v>
      </c>
      <c r="JH819">
        <v>-0.688913</v>
      </c>
      <c r="JI819">
        <v>8.3111599999999992</v>
      </c>
      <c r="JJ819">
        <v>9.0000699999999991</v>
      </c>
      <c r="JV819">
        <v>14.00640234375</v>
      </c>
      <c r="JW819">
        <v>0.175483</v>
      </c>
      <c r="JX819">
        <v>5.2644799999999998</v>
      </c>
      <c r="JY819">
        <v>35.264499999999998</v>
      </c>
      <c r="JZ819">
        <v>30</v>
      </c>
      <c r="KA819">
        <v>-7.3595300000000002E-2</v>
      </c>
      <c r="KB819">
        <v>-0.662358</v>
      </c>
      <c r="KC819">
        <v>8.33765</v>
      </c>
      <c r="KD819">
        <v>9</v>
      </c>
      <c r="KP819">
        <v>14.21940625</v>
      </c>
      <c r="KQ819">
        <v>0.179452</v>
      </c>
      <c r="KR819">
        <v>5.3835800000000003</v>
      </c>
      <c r="KS819">
        <v>35.383600000000001</v>
      </c>
      <c r="KT819">
        <v>30</v>
      </c>
      <c r="KU819">
        <v>-7.3748400000000006E-2</v>
      </c>
      <c r="KV819">
        <v>-0.66373700000000002</v>
      </c>
      <c r="KW819">
        <v>8.3362800000000004</v>
      </c>
      <c r="KX819">
        <v>9.0000199999999992</v>
      </c>
      <c r="LJ819">
        <v>14.253832031250001</v>
      </c>
      <c r="LK819">
        <v>0.17680199999999999</v>
      </c>
      <c r="LL819">
        <v>5.3040700000000003</v>
      </c>
      <c r="LM819">
        <v>35.304099999999998</v>
      </c>
      <c r="LN819">
        <v>30</v>
      </c>
      <c r="LO819">
        <v>-7.5706999999999997E-2</v>
      </c>
      <c r="LP819">
        <v>-0.68140299999999998</v>
      </c>
      <c r="LQ819">
        <v>8.3191299999999995</v>
      </c>
      <c r="LR819">
        <v>9.0005299999999995</v>
      </c>
      <c r="MD819">
        <v>14.1999873046875</v>
      </c>
      <c r="ME819">
        <v>0.17612800000000001</v>
      </c>
      <c r="MF819">
        <v>5.2838399999999996</v>
      </c>
      <c r="MG819">
        <v>35.283799999999999</v>
      </c>
      <c r="MH819">
        <v>30</v>
      </c>
      <c r="MI819">
        <v>-7.4353500000000003E-2</v>
      </c>
      <c r="MJ819">
        <v>-0.66917899999999997</v>
      </c>
      <c r="MK819">
        <v>8.3308</v>
      </c>
      <c r="ML819">
        <v>8.9999800000000008</v>
      </c>
      <c r="MX819">
        <v>14.34628515625</v>
      </c>
      <c r="MY819">
        <v>0.182528</v>
      </c>
      <c r="MZ819">
        <v>5.4758399999999998</v>
      </c>
      <c r="NA819">
        <v>35.4758</v>
      </c>
      <c r="NB819">
        <v>30</v>
      </c>
      <c r="NC819">
        <v>-7.2458400000000006E-2</v>
      </c>
      <c r="ND819">
        <v>-0.652115</v>
      </c>
      <c r="NE819">
        <v>8.3477399999999999</v>
      </c>
      <c r="NF819">
        <v>8.99986</v>
      </c>
      <c r="NR819">
        <v>14.3337939453125</v>
      </c>
      <c r="NS819">
        <v>0.17750299999999999</v>
      </c>
      <c r="NT819">
        <v>5.32517</v>
      </c>
      <c r="NU819">
        <v>35.325600000000001</v>
      </c>
      <c r="NV819">
        <v>30.000499999999999</v>
      </c>
      <c r="NW819">
        <v>-7.4221800000000004E-2</v>
      </c>
      <c r="NX819">
        <v>-0.66799600000000003</v>
      </c>
      <c r="NY819">
        <v>8.3320100000000004</v>
      </c>
      <c r="NZ819">
        <v>9.0000099999999996</v>
      </c>
      <c r="OL819">
        <v>14.288078125</v>
      </c>
      <c r="OM819">
        <v>0.177671</v>
      </c>
      <c r="ON819">
        <v>5.3301400000000001</v>
      </c>
      <c r="OO819">
        <v>35.330100000000002</v>
      </c>
      <c r="OP819">
        <v>30</v>
      </c>
      <c r="OQ819">
        <v>-7.2601200000000005E-2</v>
      </c>
      <c r="OR819">
        <v>-0.65341400000000005</v>
      </c>
      <c r="OS819">
        <v>8.3466400000000007</v>
      </c>
      <c r="OT819">
        <v>9.0000499999999999</v>
      </c>
    </row>
    <row r="820" spans="22:410">
      <c r="V820">
        <v>14.345748046875</v>
      </c>
      <c r="W820">
        <v>0.17747099999999999</v>
      </c>
      <c r="X820">
        <v>5.3242599999999998</v>
      </c>
      <c r="Y820">
        <v>35.3249</v>
      </c>
      <c r="Z820">
        <v>30.000599999999999</v>
      </c>
      <c r="AA820">
        <v>-7.2985999999999995E-2</v>
      </c>
      <c r="AB820">
        <v>-0.656891</v>
      </c>
      <c r="AC820">
        <v>8.3433499999999992</v>
      </c>
      <c r="AD820">
        <v>9.0002399999999998</v>
      </c>
      <c r="AP820">
        <v>14.2485625</v>
      </c>
      <c r="AQ820">
        <v>0.17368700000000001</v>
      </c>
      <c r="AR820">
        <v>5.2104999999999997</v>
      </c>
      <c r="AS820">
        <v>35.209899999999998</v>
      </c>
      <c r="AT820">
        <v>29.999400000000001</v>
      </c>
      <c r="AU820">
        <v>-7.0627499999999996E-2</v>
      </c>
      <c r="AV820">
        <v>-0.63564600000000004</v>
      </c>
      <c r="AW820">
        <v>8.3643300000000007</v>
      </c>
      <c r="AX820">
        <v>8.9999800000000008</v>
      </c>
      <c r="BJ820">
        <v>14.1532939453125</v>
      </c>
      <c r="BK820">
        <v>0.17797299999999999</v>
      </c>
      <c r="BL820">
        <v>5.3391200000000003</v>
      </c>
      <c r="BM820">
        <v>35.338799999999999</v>
      </c>
      <c r="BN820">
        <v>29.999700000000001</v>
      </c>
      <c r="BO820">
        <v>-7.3368000000000003E-2</v>
      </c>
      <c r="BP820">
        <v>-0.66032400000000002</v>
      </c>
      <c r="BQ820">
        <v>8.3398500000000002</v>
      </c>
      <c r="BR820">
        <v>9.0001700000000007</v>
      </c>
      <c r="CD820">
        <v>14.032054687500001</v>
      </c>
      <c r="CE820">
        <v>0.18018200000000001</v>
      </c>
      <c r="CF820">
        <v>5.34917</v>
      </c>
      <c r="CG820">
        <v>35.036799999999999</v>
      </c>
      <c r="CH820">
        <v>29.6876</v>
      </c>
      <c r="CI820">
        <v>-7.94734E-2</v>
      </c>
      <c r="CJ820">
        <v>-0.71526500000000004</v>
      </c>
      <c r="CK820">
        <v>8.2847899999999992</v>
      </c>
      <c r="CL820">
        <v>9.0000599999999995</v>
      </c>
      <c r="CX820">
        <v>14.03513671875</v>
      </c>
      <c r="CY820">
        <v>0.17941499999999999</v>
      </c>
      <c r="CZ820">
        <v>5.38246</v>
      </c>
      <c r="DA820">
        <v>35.3825</v>
      </c>
      <c r="DB820">
        <v>30</v>
      </c>
      <c r="DC820">
        <v>-7.9698400000000003E-2</v>
      </c>
      <c r="DD820">
        <v>-0.717279</v>
      </c>
      <c r="DE820">
        <v>8.2826400000000007</v>
      </c>
      <c r="DF820">
        <v>8.9999199999999995</v>
      </c>
      <c r="DR820">
        <v>14.090483398437501</v>
      </c>
      <c r="DS820">
        <v>0.174847</v>
      </c>
      <c r="DT820">
        <v>5.1653599999999997</v>
      </c>
      <c r="DU820">
        <v>34.707599999999999</v>
      </c>
      <c r="DV820">
        <v>29.542300000000001</v>
      </c>
      <c r="DW820">
        <v>-7.3433399999999996E-2</v>
      </c>
      <c r="DX820">
        <v>-0.66092399999999996</v>
      </c>
      <c r="DY820">
        <v>8.3393899999999999</v>
      </c>
      <c r="DZ820">
        <v>9.0003100000000007</v>
      </c>
      <c r="EL820">
        <v>14.161295898437499</v>
      </c>
      <c r="EM820">
        <v>0.17995700000000001</v>
      </c>
      <c r="EN820">
        <v>5.2231899999999998</v>
      </c>
      <c r="EO820">
        <v>34.247799999999998</v>
      </c>
      <c r="EP820">
        <v>29.0246</v>
      </c>
      <c r="EQ820">
        <v>-7.6658400000000002E-2</v>
      </c>
      <c r="ER820">
        <v>-0.68992500000000001</v>
      </c>
      <c r="ES820">
        <v>8.31006</v>
      </c>
      <c r="ET820">
        <v>8.9999800000000008</v>
      </c>
      <c r="FZ820">
        <v>14.0762353515625</v>
      </c>
      <c r="GA820">
        <v>0.178754</v>
      </c>
      <c r="GB820">
        <v>5.3626199999999997</v>
      </c>
      <c r="GC820">
        <v>35.3626</v>
      </c>
      <c r="GD820">
        <v>30</v>
      </c>
      <c r="GE820">
        <v>-7.4087299999999995E-2</v>
      </c>
      <c r="GF820">
        <v>-0.66678599999999999</v>
      </c>
      <c r="GG820">
        <v>8.3332200000000007</v>
      </c>
      <c r="GH820">
        <v>9</v>
      </c>
      <c r="GT820">
        <v>14.165482421875</v>
      </c>
      <c r="GU820">
        <v>0.179011</v>
      </c>
      <c r="GV820">
        <v>5.37033</v>
      </c>
      <c r="GW820">
        <v>35.3703</v>
      </c>
      <c r="GX820">
        <v>30</v>
      </c>
      <c r="GY820">
        <v>-7.4596200000000001E-2</v>
      </c>
      <c r="GZ820">
        <v>-0.67137100000000005</v>
      </c>
      <c r="HA820">
        <v>8.3286999999999995</v>
      </c>
      <c r="HB820">
        <v>9.0000699999999991</v>
      </c>
      <c r="HN820">
        <v>14.127804687500001</v>
      </c>
      <c r="HO820">
        <v>0.179447</v>
      </c>
      <c r="HP820">
        <v>5.3834</v>
      </c>
      <c r="HQ820">
        <v>35.383400000000002</v>
      </c>
      <c r="HR820">
        <v>30</v>
      </c>
      <c r="HS820">
        <v>-7.6364500000000002E-2</v>
      </c>
      <c r="HT820">
        <v>-0.68729099999999999</v>
      </c>
      <c r="HU820">
        <v>8.3128499999999992</v>
      </c>
      <c r="HV820">
        <v>9.00014</v>
      </c>
      <c r="IH820">
        <v>14.082670898437501</v>
      </c>
      <c r="II820">
        <v>0.179816</v>
      </c>
      <c r="IJ820">
        <v>5.3944900000000002</v>
      </c>
      <c r="IK820">
        <v>35.394500000000001</v>
      </c>
      <c r="IL820">
        <v>30</v>
      </c>
      <c r="IM820">
        <v>-7.4801199999999998E-2</v>
      </c>
      <c r="IN820">
        <v>-0.69275500000000001</v>
      </c>
      <c r="IO820">
        <v>8.5685300000000009</v>
      </c>
      <c r="IP820">
        <v>9.2612900000000007</v>
      </c>
      <c r="JB820">
        <v>13.959929687500001</v>
      </c>
      <c r="JC820">
        <v>0.18151999999999999</v>
      </c>
      <c r="JD820">
        <v>5.4186899999999998</v>
      </c>
      <c r="JE820">
        <v>35.270400000000002</v>
      </c>
      <c r="JF820">
        <v>29.851700000000001</v>
      </c>
      <c r="JG820">
        <v>-7.6588299999999998E-2</v>
      </c>
      <c r="JH820">
        <v>-0.68930100000000005</v>
      </c>
      <c r="JI820">
        <v>8.3107699999999998</v>
      </c>
      <c r="JJ820">
        <v>9.0000699999999991</v>
      </c>
      <c r="JV820">
        <v>14.010221679687501</v>
      </c>
      <c r="JW820">
        <v>0.17582999999999999</v>
      </c>
      <c r="JX820">
        <v>5.2749100000000002</v>
      </c>
      <c r="JY820">
        <v>35.274900000000002</v>
      </c>
      <c r="JZ820">
        <v>30</v>
      </c>
      <c r="KA820">
        <v>-7.3622999999999994E-2</v>
      </c>
      <c r="KB820">
        <v>-0.66260699999999995</v>
      </c>
      <c r="KC820">
        <v>8.3374000000000006</v>
      </c>
      <c r="KD820">
        <v>9</v>
      </c>
      <c r="KP820">
        <v>14.223482421875</v>
      </c>
      <c r="KQ820">
        <v>0.179783</v>
      </c>
      <c r="KR820">
        <v>5.3934800000000003</v>
      </c>
      <c r="KS820">
        <v>35.393500000000003</v>
      </c>
      <c r="KT820">
        <v>30</v>
      </c>
      <c r="KU820">
        <v>-7.37955E-2</v>
      </c>
      <c r="KV820">
        <v>-0.664161</v>
      </c>
      <c r="KW820">
        <v>8.3358600000000003</v>
      </c>
      <c r="KX820">
        <v>9.0000199999999992</v>
      </c>
      <c r="LJ820">
        <v>14.258841796875</v>
      </c>
      <c r="LK820">
        <v>0.17715500000000001</v>
      </c>
      <c r="LL820">
        <v>5.3146500000000003</v>
      </c>
      <c r="LM820">
        <v>35.314700000000002</v>
      </c>
      <c r="LN820">
        <v>30</v>
      </c>
      <c r="LO820">
        <v>-7.5701299999999999E-2</v>
      </c>
      <c r="LP820">
        <v>-0.68135199999999996</v>
      </c>
      <c r="LQ820">
        <v>8.3191799999999994</v>
      </c>
      <c r="LR820">
        <v>9.0005299999999995</v>
      </c>
      <c r="MD820">
        <v>14.2050322265625</v>
      </c>
      <c r="ME820">
        <v>0.17644000000000001</v>
      </c>
      <c r="MF820">
        <v>5.2931999999999997</v>
      </c>
      <c r="MG820">
        <v>35.293199999999999</v>
      </c>
      <c r="MH820">
        <v>30</v>
      </c>
      <c r="MI820">
        <v>-7.4393899999999999E-2</v>
      </c>
      <c r="MJ820">
        <v>-0.669543</v>
      </c>
      <c r="MK820">
        <v>8.3304299999999998</v>
      </c>
      <c r="ML820">
        <v>8.9999800000000008</v>
      </c>
      <c r="MX820">
        <v>14.352063476562501</v>
      </c>
      <c r="MY820">
        <v>0.18285699999999999</v>
      </c>
      <c r="MZ820">
        <v>5.48569</v>
      </c>
      <c r="NA820">
        <v>35.485700000000001</v>
      </c>
      <c r="NB820">
        <v>30</v>
      </c>
      <c r="NC820">
        <v>-7.2493000000000002E-2</v>
      </c>
      <c r="ND820">
        <v>-0.65242599999999995</v>
      </c>
      <c r="NE820">
        <v>8.3474299999999992</v>
      </c>
      <c r="NF820">
        <v>8.99986</v>
      </c>
      <c r="NR820">
        <v>14.33793359375</v>
      </c>
      <c r="NS820">
        <v>0.17785000000000001</v>
      </c>
      <c r="NT820">
        <v>5.3355899999999998</v>
      </c>
      <c r="NU820">
        <v>35.336100000000002</v>
      </c>
      <c r="NV820">
        <v>30.000499999999999</v>
      </c>
      <c r="NW820">
        <v>-7.4234599999999998E-2</v>
      </c>
      <c r="NX820">
        <v>-0.66811200000000004</v>
      </c>
      <c r="NY820">
        <v>8.3318899999999996</v>
      </c>
      <c r="NZ820">
        <v>9.0000099999999996</v>
      </c>
      <c r="OL820">
        <v>14.2871162109375</v>
      </c>
      <c r="OM820">
        <v>0.17798</v>
      </c>
      <c r="ON820">
        <v>5.3393899999999999</v>
      </c>
      <c r="OO820">
        <v>35.339399999999998</v>
      </c>
      <c r="OP820">
        <v>30</v>
      </c>
      <c r="OQ820">
        <v>-7.2646500000000003E-2</v>
      </c>
      <c r="OR820">
        <v>-0.65382300000000004</v>
      </c>
      <c r="OS820">
        <v>8.3462300000000003</v>
      </c>
      <c r="OT820">
        <v>9.0000499999999999</v>
      </c>
    </row>
    <row r="821" spans="22:410">
      <c r="V821">
        <v>14.3516923828125</v>
      </c>
      <c r="W821">
        <v>0.17763000000000001</v>
      </c>
      <c r="X821">
        <v>5.3290199999999999</v>
      </c>
      <c r="Y821">
        <v>35.329700000000003</v>
      </c>
      <c r="Z821">
        <v>30.000599999999999</v>
      </c>
      <c r="AA821">
        <v>-7.3034600000000005E-2</v>
      </c>
      <c r="AB821">
        <v>-0.65732900000000005</v>
      </c>
      <c r="AC821">
        <v>8.3429099999999998</v>
      </c>
      <c r="AD821">
        <v>9.0002399999999998</v>
      </c>
      <c r="AP821">
        <v>14.2549111328125</v>
      </c>
      <c r="AQ821">
        <v>0.17392099999999999</v>
      </c>
      <c r="AR821">
        <v>5.2175399999999996</v>
      </c>
      <c r="AS821">
        <v>35.216900000000003</v>
      </c>
      <c r="AT821">
        <v>29.999400000000001</v>
      </c>
      <c r="AU821">
        <v>-7.0672200000000004E-2</v>
      </c>
      <c r="AV821">
        <v>-0.63604799999999995</v>
      </c>
      <c r="AW821">
        <v>8.3639299999999999</v>
      </c>
      <c r="AX821">
        <v>8.9999800000000008</v>
      </c>
      <c r="BJ821">
        <v>14.1574423828125</v>
      </c>
      <c r="BK821">
        <v>0.17823700000000001</v>
      </c>
      <c r="BL821">
        <v>5.3470599999999999</v>
      </c>
      <c r="BM821">
        <v>35.346699999999998</v>
      </c>
      <c r="BN821">
        <v>29.999700000000001</v>
      </c>
      <c r="BO821">
        <v>-7.3410799999999998E-2</v>
      </c>
      <c r="BP821">
        <v>-0.66071000000000002</v>
      </c>
      <c r="BQ821">
        <v>8.3394600000000008</v>
      </c>
      <c r="BR821">
        <v>9.0001700000000007</v>
      </c>
      <c r="CD821">
        <v>14.0370908203125</v>
      </c>
      <c r="CE821">
        <v>0.180529</v>
      </c>
      <c r="CF821">
        <v>5.3594900000000001</v>
      </c>
      <c r="CG821">
        <v>35.0471</v>
      </c>
      <c r="CH821">
        <v>29.6876</v>
      </c>
      <c r="CI821">
        <v>-7.9546699999999998E-2</v>
      </c>
      <c r="CJ821">
        <v>-0.71592500000000003</v>
      </c>
      <c r="CK821">
        <v>8.2841299999999993</v>
      </c>
      <c r="CL821">
        <v>9.0000599999999995</v>
      </c>
      <c r="CX821">
        <v>14.039737304687501</v>
      </c>
      <c r="CY821">
        <v>0.17976400000000001</v>
      </c>
      <c r="CZ821">
        <v>5.3929200000000002</v>
      </c>
      <c r="DA821">
        <v>35.392899999999997</v>
      </c>
      <c r="DB821">
        <v>30</v>
      </c>
      <c r="DC821">
        <v>-7.9763299999999995E-2</v>
      </c>
      <c r="DD821">
        <v>-0.71786300000000003</v>
      </c>
      <c r="DE821">
        <v>8.2820599999999995</v>
      </c>
      <c r="DF821">
        <v>8.9999199999999995</v>
      </c>
      <c r="DR821">
        <v>14.095724609375001</v>
      </c>
      <c r="DS821">
        <v>0.17517199999999999</v>
      </c>
      <c r="DT821">
        <v>5.1749799999999997</v>
      </c>
      <c r="DU821">
        <v>34.717199999999998</v>
      </c>
      <c r="DV821">
        <v>29.542300000000001</v>
      </c>
      <c r="DW821">
        <v>-7.3473399999999994E-2</v>
      </c>
      <c r="DX821">
        <v>-0.66128299999999995</v>
      </c>
      <c r="DY821">
        <v>8.3390299999999993</v>
      </c>
      <c r="DZ821">
        <v>9.0003100000000007</v>
      </c>
      <c r="EL821">
        <v>14.1659970703125</v>
      </c>
      <c r="EM821">
        <v>0.180315</v>
      </c>
      <c r="EN821">
        <v>5.2335799999999999</v>
      </c>
      <c r="EO821">
        <v>34.258200000000002</v>
      </c>
      <c r="EP821">
        <v>29.0246</v>
      </c>
      <c r="EQ821">
        <v>-7.6708499999999999E-2</v>
      </c>
      <c r="ER821">
        <v>-0.69037499999999996</v>
      </c>
      <c r="ES821">
        <v>8.3096099999999993</v>
      </c>
      <c r="ET821">
        <v>8.9999800000000008</v>
      </c>
      <c r="FZ821">
        <v>14.08137890625</v>
      </c>
      <c r="GA821">
        <v>0.178929</v>
      </c>
      <c r="GB821">
        <v>5.3678699999999999</v>
      </c>
      <c r="GC821">
        <v>35.367899999999999</v>
      </c>
      <c r="GD821">
        <v>30</v>
      </c>
      <c r="GE821">
        <v>-7.4123900000000006E-2</v>
      </c>
      <c r="GF821">
        <v>-0.66711500000000001</v>
      </c>
      <c r="GG821">
        <v>8.3328900000000008</v>
      </c>
      <c r="GH821">
        <v>9</v>
      </c>
      <c r="GT821">
        <v>14.169662109375</v>
      </c>
      <c r="GU821">
        <v>0.17924200000000001</v>
      </c>
      <c r="GV821">
        <v>5.3772700000000002</v>
      </c>
      <c r="GW821">
        <v>35.377299999999998</v>
      </c>
      <c r="GX821">
        <v>30</v>
      </c>
      <c r="GY821">
        <v>-7.4627899999999997E-2</v>
      </c>
      <c r="GZ821">
        <v>-0.67165699999999995</v>
      </c>
      <c r="HA821">
        <v>8.3284099999999999</v>
      </c>
      <c r="HB821">
        <v>9.0000699999999991</v>
      </c>
      <c r="HN821">
        <v>14.132797851562501</v>
      </c>
      <c r="HO821">
        <v>0.179789</v>
      </c>
      <c r="HP821">
        <v>5.3936700000000002</v>
      </c>
      <c r="HQ821">
        <v>35.393599999999999</v>
      </c>
      <c r="HR821">
        <v>30</v>
      </c>
      <c r="HS821">
        <v>-7.6417899999999997E-2</v>
      </c>
      <c r="HT821">
        <v>-0.68777200000000005</v>
      </c>
      <c r="HU821">
        <v>8.3123699999999996</v>
      </c>
      <c r="HV821">
        <v>9.00014</v>
      </c>
      <c r="IH821">
        <v>14.0853798828125</v>
      </c>
      <c r="II821">
        <v>0.18013799999999999</v>
      </c>
      <c r="IJ821">
        <v>5.4041399999999999</v>
      </c>
      <c r="IK821">
        <v>35.4041</v>
      </c>
      <c r="IL821">
        <v>30</v>
      </c>
      <c r="IM821">
        <v>-7.4835899999999997E-2</v>
      </c>
      <c r="IN821">
        <v>-0.69307700000000005</v>
      </c>
      <c r="IO821">
        <v>8.5682100000000005</v>
      </c>
      <c r="IP821">
        <v>9.2612900000000007</v>
      </c>
      <c r="JB821">
        <v>13.964394531250001</v>
      </c>
      <c r="JC821">
        <v>0.181842</v>
      </c>
      <c r="JD821">
        <v>5.4283000000000001</v>
      </c>
      <c r="JE821">
        <v>35.28</v>
      </c>
      <c r="JF821">
        <v>29.851700000000001</v>
      </c>
      <c r="JG821">
        <v>-7.6620400000000005E-2</v>
      </c>
      <c r="JH821">
        <v>-0.68958900000000001</v>
      </c>
      <c r="JI821">
        <v>8.3104800000000001</v>
      </c>
      <c r="JJ821">
        <v>9.0000699999999991</v>
      </c>
      <c r="JV821">
        <v>14.0150751953125</v>
      </c>
      <c r="JW821">
        <v>0.17615700000000001</v>
      </c>
      <c r="JX821">
        <v>5.2847</v>
      </c>
      <c r="JY821">
        <v>35.284700000000001</v>
      </c>
      <c r="JZ821">
        <v>30</v>
      </c>
      <c r="KA821">
        <v>-7.3676500000000006E-2</v>
      </c>
      <c r="KB821">
        <v>-0.66308900000000004</v>
      </c>
      <c r="KC821">
        <v>8.3369199999999992</v>
      </c>
      <c r="KD821">
        <v>9</v>
      </c>
      <c r="KP821">
        <v>14.228259765625001</v>
      </c>
      <c r="KQ821">
        <v>0.180067</v>
      </c>
      <c r="KR821">
        <v>5.4020099999999998</v>
      </c>
      <c r="KS821">
        <v>35.402000000000001</v>
      </c>
      <c r="KT821">
        <v>30</v>
      </c>
      <c r="KU821">
        <v>-7.3832499999999995E-2</v>
      </c>
      <c r="KV821">
        <v>-0.66449400000000003</v>
      </c>
      <c r="KW821">
        <v>8.3355300000000003</v>
      </c>
      <c r="KX821">
        <v>9.0000199999999992</v>
      </c>
      <c r="LJ821">
        <v>14.262857421875001</v>
      </c>
      <c r="LK821">
        <v>0.17749000000000001</v>
      </c>
      <c r="LL821">
        <v>5.3246900000000004</v>
      </c>
      <c r="LM821">
        <v>35.3247</v>
      </c>
      <c r="LN821">
        <v>30</v>
      </c>
      <c r="LO821">
        <v>-7.5748899999999994E-2</v>
      </c>
      <c r="LP821">
        <v>-0.68178000000000005</v>
      </c>
      <c r="LQ821">
        <v>8.3187499999999996</v>
      </c>
      <c r="LR821">
        <v>9.0005299999999995</v>
      </c>
      <c r="MD821">
        <v>14.2100478515625</v>
      </c>
      <c r="ME821">
        <v>0.17674000000000001</v>
      </c>
      <c r="MF821">
        <v>5.3022</v>
      </c>
      <c r="MG821">
        <v>35.302199999999999</v>
      </c>
      <c r="MH821">
        <v>30</v>
      </c>
      <c r="MI821">
        <v>-7.4430399999999994E-2</v>
      </c>
      <c r="MJ821">
        <v>-0.66987200000000002</v>
      </c>
      <c r="MK821">
        <v>8.3301099999999995</v>
      </c>
      <c r="ML821">
        <v>8.9999800000000008</v>
      </c>
      <c r="MX821">
        <v>14.357226562499999</v>
      </c>
      <c r="MY821">
        <v>0.183175</v>
      </c>
      <c r="MZ821">
        <v>5.4952500000000004</v>
      </c>
      <c r="NA821">
        <v>35.495199999999997</v>
      </c>
      <c r="NB821">
        <v>30</v>
      </c>
      <c r="NC821">
        <v>-7.2545200000000004E-2</v>
      </c>
      <c r="ND821">
        <v>-0.65289699999999995</v>
      </c>
      <c r="NE821">
        <v>8.3469599999999993</v>
      </c>
      <c r="NF821">
        <v>8.99986</v>
      </c>
      <c r="NR821">
        <v>14.343023437499999</v>
      </c>
      <c r="NS821">
        <v>0.17818100000000001</v>
      </c>
      <c r="NT821">
        <v>5.3455000000000004</v>
      </c>
      <c r="NU821">
        <v>35.345999999999997</v>
      </c>
      <c r="NV821">
        <v>30.000499999999999</v>
      </c>
      <c r="NW821">
        <v>-7.4274199999999999E-2</v>
      </c>
      <c r="NX821">
        <v>-0.66846799999999995</v>
      </c>
      <c r="NY821">
        <v>8.3315400000000004</v>
      </c>
      <c r="NZ821">
        <v>9.0000099999999996</v>
      </c>
      <c r="OL821">
        <v>14.2873779296875</v>
      </c>
      <c r="OM821">
        <v>0.17827200000000001</v>
      </c>
      <c r="ON821">
        <v>5.34816</v>
      </c>
      <c r="OO821">
        <v>35.348199999999999</v>
      </c>
      <c r="OP821">
        <v>30</v>
      </c>
      <c r="OQ821">
        <v>-7.2709399999999993E-2</v>
      </c>
      <c r="OR821">
        <v>-0.654389</v>
      </c>
      <c r="OS821">
        <v>8.3456700000000001</v>
      </c>
      <c r="OT821">
        <v>9.0000499999999999</v>
      </c>
    </row>
    <row r="822" spans="22:410">
      <c r="V822">
        <v>14.3580234375</v>
      </c>
      <c r="W822">
        <v>0.177817</v>
      </c>
      <c r="X822">
        <v>5.3346400000000003</v>
      </c>
      <c r="Y822">
        <v>35.335299999999997</v>
      </c>
      <c r="Z822">
        <v>30.000599999999999</v>
      </c>
      <c r="AA822">
        <v>-7.3063000000000003E-2</v>
      </c>
      <c r="AB822">
        <v>-0.65758499999999998</v>
      </c>
      <c r="AC822">
        <v>8.3426600000000004</v>
      </c>
      <c r="AD822">
        <v>9.0002399999999998</v>
      </c>
      <c r="AP822">
        <v>14.261568359375</v>
      </c>
      <c r="AQ822">
        <v>0.17417099999999999</v>
      </c>
      <c r="AR822">
        <v>5.2250300000000003</v>
      </c>
      <c r="AS822">
        <v>35.224400000000003</v>
      </c>
      <c r="AT822">
        <v>29.999400000000001</v>
      </c>
      <c r="AU822">
        <v>-7.0683700000000002E-2</v>
      </c>
      <c r="AV822">
        <v>-0.63615200000000005</v>
      </c>
      <c r="AW822">
        <v>8.3638300000000001</v>
      </c>
      <c r="AX822">
        <v>8.9999800000000008</v>
      </c>
      <c r="BJ822">
        <v>14.162201171875001</v>
      </c>
      <c r="BK822">
        <v>0.17848600000000001</v>
      </c>
      <c r="BL822">
        <v>5.3545199999999999</v>
      </c>
      <c r="BM822">
        <v>35.354199999999999</v>
      </c>
      <c r="BN822">
        <v>29.999700000000001</v>
      </c>
      <c r="BO822">
        <v>-7.3454900000000004E-2</v>
      </c>
      <c r="BP822">
        <v>-0.66110599999999997</v>
      </c>
      <c r="BQ822">
        <v>8.3390699999999995</v>
      </c>
      <c r="BR822">
        <v>9.0001700000000007</v>
      </c>
      <c r="CD822">
        <v>14.042459960937501</v>
      </c>
      <c r="CE822">
        <v>0.18085999999999999</v>
      </c>
      <c r="CF822">
        <v>5.3693099999999996</v>
      </c>
      <c r="CG822">
        <v>35.056899999999999</v>
      </c>
      <c r="CH822">
        <v>29.6876</v>
      </c>
      <c r="CI822">
        <v>-7.9605400000000007E-2</v>
      </c>
      <c r="CJ822">
        <v>-0.71645300000000001</v>
      </c>
      <c r="CK822">
        <v>8.2835999999999999</v>
      </c>
      <c r="CL822">
        <v>9.0000599999999995</v>
      </c>
      <c r="CX822">
        <v>14.044439453124999</v>
      </c>
      <c r="CY822">
        <v>0.180118</v>
      </c>
      <c r="CZ822">
        <v>5.4035299999999999</v>
      </c>
      <c r="DA822">
        <v>35.403500000000001</v>
      </c>
      <c r="DB822">
        <v>30</v>
      </c>
      <c r="DC822">
        <v>-7.9832899999999998E-2</v>
      </c>
      <c r="DD822">
        <v>-0.71848999999999996</v>
      </c>
      <c r="DE822">
        <v>8.2814300000000003</v>
      </c>
      <c r="DF822">
        <v>8.9999199999999995</v>
      </c>
      <c r="DR822">
        <v>14.101029296875</v>
      </c>
      <c r="DS822">
        <v>0.17550399999999999</v>
      </c>
      <c r="DT822">
        <v>5.1847799999999999</v>
      </c>
      <c r="DU822">
        <v>34.726999999999997</v>
      </c>
      <c r="DV822">
        <v>29.542300000000001</v>
      </c>
      <c r="DW822">
        <v>-7.3520600000000005E-2</v>
      </c>
      <c r="DX822">
        <v>-0.66170799999999996</v>
      </c>
      <c r="DY822">
        <v>8.3385999999999996</v>
      </c>
      <c r="DZ822">
        <v>9.0003100000000007</v>
      </c>
      <c r="EL822">
        <v>14.1706357421875</v>
      </c>
      <c r="EM822">
        <v>0.18066199999999999</v>
      </c>
      <c r="EN822">
        <v>5.2436400000000001</v>
      </c>
      <c r="EO822">
        <v>34.268300000000004</v>
      </c>
      <c r="EP822">
        <v>29.0246</v>
      </c>
      <c r="EQ822">
        <v>-7.6753299999999997E-2</v>
      </c>
      <c r="ER822">
        <v>-0.690778</v>
      </c>
      <c r="ES822">
        <v>8.3092100000000002</v>
      </c>
      <c r="ET822">
        <v>8.9999800000000008</v>
      </c>
      <c r="FZ822">
        <v>14.0875576171875</v>
      </c>
      <c r="GA822">
        <v>0.179114</v>
      </c>
      <c r="GB822">
        <v>5.3734299999999999</v>
      </c>
      <c r="GC822">
        <v>35.373399999999997</v>
      </c>
      <c r="GD822">
        <v>30</v>
      </c>
      <c r="GE822">
        <v>-7.41483E-2</v>
      </c>
      <c r="GF822">
        <v>-0.66733500000000001</v>
      </c>
      <c r="GG822">
        <v>8.3326700000000002</v>
      </c>
      <c r="GH822">
        <v>9</v>
      </c>
      <c r="GT822">
        <v>14.174331054687499</v>
      </c>
      <c r="GU822">
        <v>0.17946300000000001</v>
      </c>
      <c r="GV822">
        <v>5.3838800000000004</v>
      </c>
      <c r="GW822">
        <v>35.383899999999997</v>
      </c>
      <c r="GX822">
        <v>30</v>
      </c>
      <c r="GY822">
        <v>-7.46555E-2</v>
      </c>
      <c r="GZ822">
        <v>-0.67190499999999997</v>
      </c>
      <c r="HA822">
        <v>8.3281700000000001</v>
      </c>
      <c r="HB822">
        <v>9.0000699999999991</v>
      </c>
      <c r="HN822">
        <v>14.1383681640625</v>
      </c>
      <c r="HO822">
        <v>0.18012700000000001</v>
      </c>
      <c r="HP822">
        <v>5.4038000000000004</v>
      </c>
      <c r="HQ822">
        <v>35.403799999999997</v>
      </c>
      <c r="HR822">
        <v>30</v>
      </c>
      <c r="HS822">
        <v>-7.6466500000000007E-2</v>
      </c>
      <c r="HT822">
        <v>-0.68820999999999999</v>
      </c>
      <c r="HU822">
        <v>8.3119300000000003</v>
      </c>
      <c r="HV822">
        <v>9.00014</v>
      </c>
      <c r="IH822">
        <v>14.088216796875001</v>
      </c>
      <c r="II822">
        <v>0.18046400000000001</v>
      </c>
      <c r="IJ822">
        <v>5.4139200000000001</v>
      </c>
      <c r="IK822">
        <v>35.413899999999998</v>
      </c>
      <c r="IL822">
        <v>30</v>
      </c>
      <c r="IM822">
        <v>-7.4870800000000001E-2</v>
      </c>
      <c r="IN822">
        <v>-0.69340000000000002</v>
      </c>
      <c r="IO822">
        <v>8.5678900000000002</v>
      </c>
      <c r="IP822">
        <v>9.2612900000000007</v>
      </c>
      <c r="JB822">
        <v>13.9680791015625</v>
      </c>
      <c r="JC822">
        <v>0.18213099999999999</v>
      </c>
      <c r="JD822">
        <v>5.4369300000000003</v>
      </c>
      <c r="JE822">
        <v>35.288699999999999</v>
      </c>
      <c r="JF822">
        <v>29.851700000000001</v>
      </c>
      <c r="JG822">
        <v>-7.664E-2</v>
      </c>
      <c r="JH822">
        <v>-0.68976599999999999</v>
      </c>
      <c r="JI822">
        <v>8.3103099999999994</v>
      </c>
      <c r="JJ822">
        <v>9.0000699999999991</v>
      </c>
      <c r="JV822">
        <v>14.0197822265625</v>
      </c>
      <c r="JW822">
        <v>0.17647599999999999</v>
      </c>
      <c r="JX822">
        <v>5.2942799999999997</v>
      </c>
      <c r="JY822">
        <v>35.2943</v>
      </c>
      <c r="JZ822">
        <v>30</v>
      </c>
      <c r="KA822">
        <v>-7.3725200000000005E-2</v>
      </c>
      <c r="KB822">
        <v>-0.66352699999999998</v>
      </c>
      <c r="KC822">
        <v>8.3364799999999999</v>
      </c>
      <c r="KD822">
        <v>9</v>
      </c>
      <c r="KP822">
        <v>14.2327880859375</v>
      </c>
      <c r="KQ822">
        <v>0.18037300000000001</v>
      </c>
      <c r="KR822">
        <v>5.4112</v>
      </c>
      <c r="KS822">
        <v>35.411200000000001</v>
      </c>
      <c r="KT822">
        <v>30</v>
      </c>
      <c r="KU822">
        <v>-7.3851700000000006E-2</v>
      </c>
      <c r="KV822">
        <v>-0.66466700000000001</v>
      </c>
      <c r="KW822">
        <v>8.33535</v>
      </c>
      <c r="KX822">
        <v>9.0000199999999992</v>
      </c>
      <c r="LJ822">
        <v>14.2671064453125</v>
      </c>
      <c r="LK822">
        <v>0.177846</v>
      </c>
      <c r="LL822">
        <v>5.3353999999999999</v>
      </c>
      <c r="LM822">
        <v>35.3354</v>
      </c>
      <c r="LN822">
        <v>30</v>
      </c>
      <c r="LO822">
        <v>-7.5798199999999996E-2</v>
      </c>
      <c r="LP822">
        <v>-0.68222400000000005</v>
      </c>
      <c r="LQ822">
        <v>8.3183100000000003</v>
      </c>
      <c r="LR822">
        <v>9.0005299999999995</v>
      </c>
      <c r="MD822">
        <v>14.2146708984375</v>
      </c>
      <c r="ME822">
        <v>0.177041</v>
      </c>
      <c r="MF822">
        <v>5.3112300000000001</v>
      </c>
      <c r="MG822">
        <v>35.311199999999999</v>
      </c>
      <c r="MH822">
        <v>30</v>
      </c>
      <c r="MI822">
        <v>-7.4450500000000003E-2</v>
      </c>
      <c r="MJ822">
        <v>-0.67005300000000001</v>
      </c>
      <c r="MK822">
        <v>8.3299299999999992</v>
      </c>
      <c r="ML822">
        <v>8.9999800000000008</v>
      </c>
      <c r="MX822">
        <v>14.36286328125</v>
      </c>
      <c r="MY822">
        <v>0.18351000000000001</v>
      </c>
      <c r="MZ822">
        <v>5.5052899999999996</v>
      </c>
      <c r="NA822">
        <v>35.505299999999998</v>
      </c>
      <c r="NB822">
        <v>30</v>
      </c>
      <c r="NC822">
        <v>-7.2585800000000006E-2</v>
      </c>
      <c r="ND822">
        <v>-0.65326200000000001</v>
      </c>
      <c r="NE822">
        <v>8.3465900000000008</v>
      </c>
      <c r="NF822">
        <v>8.99986</v>
      </c>
      <c r="NR822">
        <v>14.348466796875</v>
      </c>
      <c r="NS822">
        <v>0.17851700000000001</v>
      </c>
      <c r="NT822">
        <v>5.3555900000000003</v>
      </c>
      <c r="NU822">
        <v>35.356099999999998</v>
      </c>
      <c r="NV822">
        <v>30.000499999999999</v>
      </c>
      <c r="NW822">
        <v>-7.4320600000000001E-2</v>
      </c>
      <c r="NX822">
        <v>-0.66888599999999998</v>
      </c>
      <c r="NY822">
        <v>8.3311200000000003</v>
      </c>
      <c r="NZ822">
        <v>9.0000099999999996</v>
      </c>
      <c r="OL822">
        <v>14.291767578125</v>
      </c>
      <c r="OM822">
        <v>0.17855199999999999</v>
      </c>
      <c r="ON822">
        <v>5.35656</v>
      </c>
      <c r="OO822">
        <v>35.356499999999997</v>
      </c>
      <c r="OP822">
        <v>30</v>
      </c>
      <c r="OQ822">
        <v>-7.2790800000000003E-2</v>
      </c>
      <c r="OR822">
        <v>-0.65512099999999995</v>
      </c>
      <c r="OS822">
        <v>8.3449299999999997</v>
      </c>
      <c r="OT822">
        <v>9.0000499999999999</v>
      </c>
    </row>
    <row r="823" spans="22:410">
      <c r="V823">
        <v>14.363021484375</v>
      </c>
      <c r="W823">
        <v>0.17801900000000001</v>
      </c>
      <c r="X823">
        <v>5.3406799999999999</v>
      </c>
      <c r="Y823">
        <v>35.341299999999997</v>
      </c>
      <c r="Z823">
        <v>30.000599999999999</v>
      </c>
      <c r="AA823">
        <v>-7.3102700000000007E-2</v>
      </c>
      <c r="AB823">
        <v>-0.65794200000000003</v>
      </c>
      <c r="AC823">
        <v>8.3422999999999998</v>
      </c>
      <c r="AD823">
        <v>9.0002399999999998</v>
      </c>
      <c r="AP823">
        <v>14.267730468750001</v>
      </c>
      <c r="AQ823">
        <v>0.17438899999999999</v>
      </c>
      <c r="AR823">
        <v>5.23156</v>
      </c>
      <c r="AS823">
        <v>35.231000000000002</v>
      </c>
      <c r="AT823">
        <v>29.999400000000001</v>
      </c>
      <c r="AU823">
        <v>-7.07121E-2</v>
      </c>
      <c r="AV823">
        <v>-0.63640699999999994</v>
      </c>
      <c r="AW823">
        <v>8.3635699999999993</v>
      </c>
      <c r="AX823">
        <v>8.9999800000000008</v>
      </c>
      <c r="BJ823">
        <v>14.166579101562501</v>
      </c>
      <c r="BK823">
        <v>0.17871200000000001</v>
      </c>
      <c r="BL823">
        <v>5.3613</v>
      </c>
      <c r="BM823">
        <v>35.360999999999997</v>
      </c>
      <c r="BN823">
        <v>29.999700000000001</v>
      </c>
      <c r="BO823">
        <v>-7.3480500000000004E-2</v>
      </c>
      <c r="BP823">
        <v>-0.66133699999999995</v>
      </c>
      <c r="BQ823">
        <v>8.3388299999999997</v>
      </c>
      <c r="BR823">
        <v>9.0001700000000007</v>
      </c>
      <c r="CD823">
        <v>14.0472568359375</v>
      </c>
      <c r="CE823">
        <v>0.18121300000000001</v>
      </c>
      <c r="CF823">
        <v>5.3797899999999998</v>
      </c>
      <c r="CG823">
        <v>35.067399999999999</v>
      </c>
      <c r="CH823">
        <v>29.6876</v>
      </c>
      <c r="CI823">
        <v>-7.9681600000000005E-2</v>
      </c>
      <c r="CJ823">
        <v>-0.71713899999999997</v>
      </c>
      <c r="CK823">
        <v>8.2829200000000007</v>
      </c>
      <c r="CL823">
        <v>9.0000599999999995</v>
      </c>
      <c r="CX823">
        <v>14.0498115234375</v>
      </c>
      <c r="CY823">
        <v>0.18046000000000001</v>
      </c>
      <c r="CZ823">
        <v>5.4138000000000002</v>
      </c>
      <c r="DA823">
        <v>35.413800000000002</v>
      </c>
      <c r="DB823">
        <v>30</v>
      </c>
      <c r="DC823">
        <v>-7.9878599999999994E-2</v>
      </c>
      <c r="DD823">
        <v>-0.71890100000000001</v>
      </c>
      <c r="DE823">
        <v>8.2810199999999998</v>
      </c>
      <c r="DF823">
        <v>8.9999199999999995</v>
      </c>
      <c r="DR823">
        <v>14.105996093750001</v>
      </c>
      <c r="DS823">
        <v>0.175819</v>
      </c>
      <c r="DT823">
        <v>5.1940799999999996</v>
      </c>
      <c r="DU823">
        <v>34.7363</v>
      </c>
      <c r="DV823">
        <v>29.542300000000001</v>
      </c>
      <c r="DW823">
        <v>-7.3556700000000003E-2</v>
      </c>
      <c r="DX823">
        <v>-0.66203299999999998</v>
      </c>
      <c r="DY823">
        <v>8.3382799999999992</v>
      </c>
      <c r="DZ823">
        <v>9.0003100000000007</v>
      </c>
      <c r="EL823">
        <v>14.174806640625</v>
      </c>
      <c r="EM823">
        <v>0.181005</v>
      </c>
      <c r="EN823">
        <v>5.25359</v>
      </c>
      <c r="EO823">
        <v>34.278199999999998</v>
      </c>
      <c r="EP823">
        <v>29.0246</v>
      </c>
      <c r="EQ823">
        <v>-7.6789099999999999E-2</v>
      </c>
      <c r="ER823">
        <v>-0.69110099999999997</v>
      </c>
      <c r="ES823">
        <v>8.3088800000000003</v>
      </c>
      <c r="ET823">
        <v>8.9999800000000008</v>
      </c>
      <c r="FZ823">
        <v>14.094348632812501</v>
      </c>
      <c r="GA823">
        <v>0.17930299999999999</v>
      </c>
      <c r="GB823">
        <v>5.3790800000000001</v>
      </c>
      <c r="GC823">
        <v>35.379100000000001</v>
      </c>
      <c r="GD823">
        <v>30</v>
      </c>
      <c r="GE823">
        <v>-7.4202599999999994E-2</v>
      </c>
      <c r="GF823">
        <v>-0.66782399999999997</v>
      </c>
      <c r="GG823">
        <v>8.3321799999999993</v>
      </c>
      <c r="GH823">
        <v>9</v>
      </c>
      <c r="GT823">
        <v>14.1810830078125</v>
      </c>
      <c r="GU823">
        <v>0.17965200000000001</v>
      </c>
      <c r="GV823">
        <v>5.3895499999999998</v>
      </c>
      <c r="GW823">
        <v>35.389600000000002</v>
      </c>
      <c r="GX823">
        <v>30</v>
      </c>
      <c r="GY823">
        <v>-7.4671199999999993E-2</v>
      </c>
      <c r="GZ823">
        <v>-0.67204600000000003</v>
      </c>
      <c r="HA823">
        <v>8.3280200000000004</v>
      </c>
      <c r="HB823">
        <v>9.0000699999999991</v>
      </c>
      <c r="HN823">
        <v>14.143926757812499</v>
      </c>
      <c r="HO823">
        <v>0.18047099999999999</v>
      </c>
      <c r="HP823">
        <v>5.4141399999999997</v>
      </c>
      <c r="HQ823">
        <v>35.414099999999998</v>
      </c>
      <c r="HR823">
        <v>30</v>
      </c>
      <c r="HS823">
        <v>-7.6498899999999995E-2</v>
      </c>
      <c r="HT823">
        <v>-0.68850100000000003</v>
      </c>
      <c r="HU823">
        <v>8.3116400000000006</v>
      </c>
      <c r="HV823">
        <v>9.00014</v>
      </c>
      <c r="IH823">
        <v>14.0920341796875</v>
      </c>
      <c r="II823">
        <v>0.180787</v>
      </c>
      <c r="IJ823">
        <v>5.4236199999999997</v>
      </c>
      <c r="IK823">
        <v>35.4236</v>
      </c>
      <c r="IL823">
        <v>30</v>
      </c>
      <c r="IM823">
        <v>-7.4898199999999998E-2</v>
      </c>
      <c r="IN823">
        <v>-0.69365399999999999</v>
      </c>
      <c r="IO823">
        <v>8.5676299999999994</v>
      </c>
      <c r="IP823">
        <v>9.2612900000000007</v>
      </c>
      <c r="JB823">
        <v>13.972583007812501</v>
      </c>
      <c r="JC823">
        <v>0.18238499999999999</v>
      </c>
      <c r="JD823">
        <v>5.4444999999999997</v>
      </c>
      <c r="JE823">
        <v>35.296199999999999</v>
      </c>
      <c r="JF823">
        <v>29.851700000000001</v>
      </c>
      <c r="JG823">
        <v>-7.6685000000000003E-2</v>
      </c>
      <c r="JH823">
        <v>-0.69017099999999998</v>
      </c>
      <c r="JI823">
        <v>8.3099000000000007</v>
      </c>
      <c r="JJ823">
        <v>9.0000699999999991</v>
      </c>
      <c r="JV823">
        <v>14.023713867187499</v>
      </c>
      <c r="JW823">
        <v>0.17677599999999999</v>
      </c>
      <c r="JX823">
        <v>5.30328</v>
      </c>
      <c r="JY823">
        <v>35.3033</v>
      </c>
      <c r="JZ823">
        <v>30</v>
      </c>
      <c r="KA823">
        <v>-7.37646E-2</v>
      </c>
      <c r="KB823">
        <v>-0.66388199999999997</v>
      </c>
      <c r="KC823">
        <v>8.3361199999999993</v>
      </c>
      <c r="KD823">
        <v>9</v>
      </c>
      <c r="KP823">
        <v>14.237247070312501</v>
      </c>
      <c r="KQ823">
        <v>0.18065800000000001</v>
      </c>
      <c r="KR823">
        <v>5.41974</v>
      </c>
      <c r="KS823">
        <v>35.419800000000002</v>
      </c>
      <c r="KT823">
        <v>30</v>
      </c>
      <c r="KU823">
        <v>-7.3886599999999997E-2</v>
      </c>
      <c r="KV823">
        <v>-0.66498100000000004</v>
      </c>
      <c r="KW823">
        <v>8.3350399999999993</v>
      </c>
      <c r="KX823">
        <v>9.0000199999999992</v>
      </c>
      <c r="LJ823">
        <v>14.271487304687501</v>
      </c>
      <c r="LK823">
        <v>0.178199</v>
      </c>
      <c r="LL823">
        <v>5.3459700000000003</v>
      </c>
      <c r="LM823">
        <v>35.345999999999997</v>
      </c>
      <c r="LN823">
        <v>30</v>
      </c>
      <c r="LO823">
        <v>-7.5806999999999999E-2</v>
      </c>
      <c r="LP823">
        <v>-0.68230299999999999</v>
      </c>
      <c r="LQ823">
        <v>8.3182299999999998</v>
      </c>
      <c r="LR823">
        <v>9.0005299999999995</v>
      </c>
      <c r="MD823">
        <v>14.220435546875001</v>
      </c>
      <c r="ME823">
        <v>0.17730199999999999</v>
      </c>
      <c r="MF823">
        <v>5.3190400000000002</v>
      </c>
      <c r="MG823">
        <v>35.319000000000003</v>
      </c>
      <c r="MH823">
        <v>30</v>
      </c>
      <c r="MI823">
        <v>-7.4510800000000002E-2</v>
      </c>
      <c r="MJ823">
        <v>-0.67059500000000005</v>
      </c>
      <c r="MK823">
        <v>8.3293800000000005</v>
      </c>
      <c r="ML823">
        <v>8.9999800000000008</v>
      </c>
      <c r="MX823">
        <v>14.368002929687501</v>
      </c>
      <c r="MY823">
        <v>0.18382599999999999</v>
      </c>
      <c r="MZ823">
        <v>5.5147899999999996</v>
      </c>
      <c r="NA823">
        <v>35.514800000000001</v>
      </c>
      <c r="NB823">
        <v>30</v>
      </c>
      <c r="NC823">
        <v>-7.2649699999999998E-2</v>
      </c>
      <c r="ND823">
        <v>-0.653837</v>
      </c>
      <c r="NE823">
        <v>8.3460199999999993</v>
      </c>
      <c r="NF823">
        <v>8.99986</v>
      </c>
      <c r="NR823">
        <v>14.3537490234375</v>
      </c>
      <c r="NS823">
        <v>0.17884900000000001</v>
      </c>
      <c r="NT823">
        <v>5.3655499999999998</v>
      </c>
      <c r="NU823">
        <v>35.366</v>
      </c>
      <c r="NV823">
        <v>30.000499999999999</v>
      </c>
      <c r="NW823">
        <v>-7.4358199999999999E-2</v>
      </c>
      <c r="NX823">
        <v>-0.66922400000000004</v>
      </c>
      <c r="NY823">
        <v>8.3307800000000007</v>
      </c>
      <c r="NZ823">
        <v>9.0000099999999996</v>
      </c>
      <c r="OL823">
        <v>14.2976064453125</v>
      </c>
      <c r="OM823">
        <v>0.17885200000000001</v>
      </c>
      <c r="ON823">
        <v>5.3655499999999998</v>
      </c>
      <c r="OO823">
        <v>35.365499999999997</v>
      </c>
      <c r="OP823">
        <v>30</v>
      </c>
      <c r="OQ823">
        <v>-7.2812399999999999E-2</v>
      </c>
      <c r="OR823">
        <v>-0.65531499999999998</v>
      </c>
      <c r="OS823">
        <v>8.3447399999999998</v>
      </c>
      <c r="OT823">
        <v>9.0000499999999999</v>
      </c>
    </row>
    <row r="824" spans="22:410">
      <c r="V824">
        <v>14.3622412109375</v>
      </c>
      <c r="W824">
        <v>0.17824599999999999</v>
      </c>
      <c r="X824">
        <v>5.3475000000000001</v>
      </c>
      <c r="Y824">
        <v>35.348100000000002</v>
      </c>
      <c r="Z824">
        <v>30.000599999999999</v>
      </c>
      <c r="AA824">
        <v>-7.3133500000000004E-2</v>
      </c>
      <c r="AB824">
        <v>-0.658219</v>
      </c>
      <c r="AC824">
        <v>8.3420199999999998</v>
      </c>
      <c r="AD824">
        <v>9.0002399999999998</v>
      </c>
      <c r="AP824">
        <v>14.273341796875</v>
      </c>
      <c r="AQ824">
        <v>0.174618</v>
      </c>
      <c r="AR824">
        <v>5.2384199999999996</v>
      </c>
      <c r="AS824">
        <v>35.2378</v>
      </c>
      <c r="AT824">
        <v>29.999400000000001</v>
      </c>
      <c r="AU824">
        <v>-7.0715100000000003E-2</v>
      </c>
      <c r="AV824">
        <v>-0.63643400000000006</v>
      </c>
      <c r="AW824">
        <v>8.36355</v>
      </c>
      <c r="AX824">
        <v>8.9999800000000008</v>
      </c>
      <c r="BJ824">
        <v>14.1716318359375</v>
      </c>
      <c r="BK824">
        <v>0.17893700000000001</v>
      </c>
      <c r="BL824">
        <v>5.3680399999999997</v>
      </c>
      <c r="BM824">
        <v>35.367699999999999</v>
      </c>
      <c r="BN824">
        <v>29.999700000000001</v>
      </c>
      <c r="BO824">
        <v>-7.3543200000000003E-2</v>
      </c>
      <c r="BP824">
        <v>-0.66190099999999996</v>
      </c>
      <c r="BQ824">
        <v>8.3382699999999996</v>
      </c>
      <c r="BR824">
        <v>9.0001700000000007</v>
      </c>
      <c r="CD824">
        <v>14.052067382812501</v>
      </c>
      <c r="CE824">
        <v>0.18156800000000001</v>
      </c>
      <c r="CF824">
        <v>5.3903100000000004</v>
      </c>
      <c r="CG824">
        <v>35.0779</v>
      </c>
      <c r="CH824">
        <v>29.6876</v>
      </c>
      <c r="CI824">
        <v>-7.9749200000000006E-2</v>
      </c>
      <c r="CJ824">
        <v>-0.71774800000000005</v>
      </c>
      <c r="CK824">
        <v>8.2823100000000007</v>
      </c>
      <c r="CL824">
        <v>9.0000599999999995</v>
      </c>
      <c r="CX824">
        <v>14.053951171875001</v>
      </c>
      <c r="CY824">
        <v>0.18082000000000001</v>
      </c>
      <c r="CZ824">
        <v>5.4245900000000002</v>
      </c>
      <c r="DA824">
        <v>35.424599999999998</v>
      </c>
      <c r="DB824">
        <v>30</v>
      </c>
      <c r="DC824">
        <v>-7.9945199999999994E-2</v>
      </c>
      <c r="DD824">
        <v>-0.71950099999999995</v>
      </c>
      <c r="DE824">
        <v>8.2804199999999994</v>
      </c>
      <c r="DF824">
        <v>8.9999199999999995</v>
      </c>
      <c r="DR824">
        <v>14.107537109375</v>
      </c>
      <c r="DS824">
        <v>0.17612700000000001</v>
      </c>
      <c r="DT824">
        <v>5.2031799999999997</v>
      </c>
      <c r="DU824">
        <v>34.745399999999997</v>
      </c>
      <c r="DV824">
        <v>29.542300000000001</v>
      </c>
      <c r="DW824">
        <v>-7.3596900000000007E-2</v>
      </c>
      <c r="DX824">
        <v>-0.66239499999999996</v>
      </c>
      <c r="DY824">
        <v>8.3379200000000004</v>
      </c>
      <c r="DZ824">
        <v>9.0003100000000007</v>
      </c>
      <c r="EL824">
        <v>14.17905078125</v>
      </c>
      <c r="EM824">
        <v>0.18135599999999999</v>
      </c>
      <c r="EN824">
        <v>5.2637999999999998</v>
      </c>
      <c r="EO824">
        <v>34.288400000000003</v>
      </c>
      <c r="EP824">
        <v>29.0246</v>
      </c>
      <c r="EQ824">
        <v>-7.68205E-2</v>
      </c>
      <c r="ER824">
        <v>-0.69138299999999997</v>
      </c>
      <c r="ES824">
        <v>8.3086000000000002</v>
      </c>
      <c r="ET824">
        <v>8.9999800000000008</v>
      </c>
      <c r="FZ824">
        <v>14.101374023437501</v>
      </c>
      <c r="GA824">
        <v>0.179477</v>
      </c>
      <c r="GB824">
        <v>5.3842999999999996</v>
      </c>
      <c r="GC824">
        <v>35.384300000000003</v>
      </c>
      <c r="GD824">
        <v>30</v>
      </c>
      <c r="GE824">
        <v>-7.4225200000000005E-2</v>
      </c>
      <c r="GF824">
        <v>-0.66802700000000004</v>
      </c>
      <c r="GG824">
        <v>8.3319799999999997</v>
      </c>
      <c r="GH824">
        <v>9</v>
      </c>
      <c r="GT824">
        <v>14.188593750000001</v>
      </c>
      <c r="GU824">
        <v>0.179817</v>
      </c>
      <c r="GV824">
        <v>5.3945100000000004</v>
      </c>
      <c r="GW824">
        <v>35.394500000000001</v>
      </c>
      <c r="GX824">
        <v>30</v>
      </c>
      <c r="GY824">
        <v>-7.4717599999999995E-2</v>
      </c>
      <c r="GZ824">
        <v>-0.67246399999999995</v>
      </c>
      <c r="HA824">
        <v>8.32761</v>
      </c>
      <c r="HB824">
        <v>9.0000699999999991</v>
      </c>
      <c r="HN824">
        <v>14.1491015625</v>
      </c>
      <c r="HO824">
        <v>0.180808</v>
      </c>
      <c r="HP824">
        <v>5.42422</v>
      </c>
      <c r="HQ824">
        <v>35.424199999999999</v>
      </c>
      <c r="HR824">
        <v>30</v>
      </c>
      <c r="HS824">
        <v>-7.6554999999999998E-2</v>
      </c>
      <c r="HT824">
        <v>-0.68900600000000001</v>
      </c>
      <c r="HU824">
        <v>8.31114</v>
      </c>
      <c r="HV824">
        <v>9.00014</v>
      </c>
      <c r="IH824">
        <v>14.0956953125</v>
      </c>
      <c r="II824">
        <v>0.181063</v>
      </c>
      <c r="IJ824">
        <v>5.4318799999999996</v>
      </c>
      <c r="IK824">
        <v>35.431899999999999</v>
      </c>
      <c r="IL824">
        <v>30</v>
      </c>
      <c r="IM824">
        <v>-7.4927999999999995E-2</v>
      </c>
      <c r="IN824">
        <v>-0.69393000000000005</v>
      </c>
      <c r="IO824">
        <v>8.5673600000000008</v>
      </c>
      <c r="IP824">
        <v>9.2612900000000007</v>
      </c>
      <c r="JB824">
        <v>13.977166992187501</v>
      </c>
      <c r="JC824">
        <v>0.18260799999999999</v>
      </c>
      <c r="JD824">
        <v>5.4511700000000003</v>
      </c>
      <c r="JE824">
        <v>35.302900000000001</v>
      </c>
      <c r="JF824">
        <v>29.851700000000001</v>
      </c>
      <c r="JG824">
        <v>-7.6714199999999996E-2</v>
      </c>
      <c r="JH824">
        <v>-0.69043399999999999</v>
      </c>
      <c r="JI824">
        <v>8.3096399999999999</v>
      </c>
      <c r="JJ824">
        <v>9.0000699999999991</v>
      </c>
      <c r="JV824">
        <v>14.027817382812501</v>
      </c>
      <c r="JW824">
        <v>0.177064</v>
      </c>
      <c r="JX824">
        <v>5.3119300000000003</v>
      </c>
      <c r="JY824">
        <v>35.311900000000001</v>
      </c>
      <c r="JZ824">
        <v>30</v>
      </c>
      <c r="KA824">
        <v>-7.3804400000000006E-2</v>
      </c>
      <c r="KB824">
        <v>-0.66424000000000005</v>
      </c>
      <c r="KC824">
        <v>8.3357600000000005</v>
      </c>
      <c r="KD824">
        <v>9</v>
      </c>
      <c r="KP824">
        <v>14.242095703125001</v>
      </c>
      <c r="KQ824">
        <v>0.180922</v>
      </c>
      <c r="KR824">
        <v>5.42767</v>
      </c>
      <c r="KS824">
        <v>35.427700000000002</v>
      </c>
      <c r="KT824">
        <v>30</v>
      </c>
      <c r="KU824">
        <v>-7.3929800000000004E-2</v>
      </c>
      <c r="KV824">
        <v>-0.66537000000000002</v>
      </c>
      <c r="KW824">
        <v>8.3346499999999999</v>
      </c>
      <c r="KX824">
        <v>9.0000199999999992</v>
      </c>
      <c r="LJ824">
        <v>14.27484375</v>
      </c>
      <c r="LK824">
        <v>0.17854700000000001</v>
      </c>
      <c r="LL824">
        <v>5.35642</v>
      </c>
      <c r="LM824">
        <v>35.356400000000001</v>
      </c>
      <c r="LN824">
        <v>30</v>
      </c>
      <c r="LO824">
        <v>-7.5857400000000005E-2</v>
      </c>
      <c r="LP824">
        <v>-0.68275699999999995</v>
      </c>
      <c r="LQ824">
        <v>8.3177699999999994</v>
      </c>
      <c r="LR824">
        <v>9.0005299999999995</v>
      </c>
      <c r="MD824">
        <v>14.225885742187501</v>
      </c>
      <c r="ME824">
        <v>0.177562</v>
      </c>
      <c r="MF824">
        <v>5.3268599999999999</v>
      </c>
      <c r="MG824">
        <v>35.326799999999999</v>
      </c>
      <c r="MH824">
        <v>30</v>
      </c>
      <c r="MI824">
        <v>-7.4547600000000006E-2</v>
      </c>
      <c r="MJ824">
        <v>-0.67092700000000005</v>
      </c>
      <c r="MK824">
        <v>8.3290500000000005</v>
      </c>
      <c r="ML824">
        <v>8.9999800000000008</v>
      </c>
      <c r="MX824">
        <v>14.3722626953125</v>
      </c>
      <c r="MY824">
        <v>0.18415599999999999</v>
      </c>
      <c r="MZ824">
        <v>5.52468</v>
      </c>
      <c r="NA824">
        <v>35.524700000000003</v>
      </c>
      <c r="NB824">
        <v>30</v>
      </c>
      <c r="NC824">
        <v>-7.2699200000000005E-2</v>
      </c>
      <c r="ND824">
        <v>-0.65428299999999995</v>
      </c>
      <c r="NE824">
        <v>8.3455700000000004</v>
      </c>
      <c r="NF824">
        <v>8.99986</v>
      </c>
      <c r="NR824">
        <v>14.358474609375</v>
      </c>
      <c r="NS824">
        <v>0.17916899999999999</v>
      </c>
      <c r="NT824">
        <v>5.3751699999999998</v>
      </c>
      <c r="NU824">
        <v>35.375599999999999</v>
      </c>
      <c r="NV824">
        <v>30.000499999999999</v>
      </c>
      <c r="NW824">
        <v>-7.4390300000000006E-2</v>
      </c>
      <c r="NX824">
        <v>-0.66951300000000002</v>
      </c>
      <c r="NY824">
        <v>8.3304899999999993</v>
      </c>
      <c r="NZ824">
        <v>9.0000099999999996</v>
      </c>
      <c r="OL824">
        <v>14.301884765625001</v>
      </c>
      <c r="OM824">
        <v>0.17913299999999999</v>
      </c>
      <c r="ON824">
        <v>5.3739800000000004</v>
      </c>
      <c r="OO824">
        <v>35.374000000000002</v>
      </c>
      <c r="OP824">
        <v>30</v>
      </c>
      <c r="OQ824">
        <v>-7.2884400000000002E-2</v>
      </c>
      <c r="OR824">
        <v>-0.65596299999999996</v>
      </c>
      <c r="OS824">
        <v>8.3440899999999996</v>
      </c>
      <c r="OT824">
        <v>9.0000499999999999</v>
      </c>
    </row>
    <row r="825" spans="22:410">
      <c r="V825">
        <v>14.355655273437501</v>
      </c>
      <c r="W825">
        <v>0.17852199999999999</v>
      </c>
      <c r="X825">
        <v>5.3557800000000002</v>
      </c>
      <c r="Y825">
        <v>35.356400000000001</v>
      </c>
      <c r="Z825">
        <v>30.000599999999999</v>
      </c>
      <c r="AA825">
        <v>-7.3158299999999996E-2</v>
      </c>
      <c r="AB825">
        <v>-0.65844199999999997</v>
      </c>
      <c r="AC825">
        <v>8.3417999999999992</v>
      </c>
      <c r="AD825">
        <v>9.0002399999999998</v>
      </c>
      <c r="AP825">
        <v>14.2793740234375</v>
      </c>
      <c r="AQ825">
        <v>0.17482900000000001</v>
      </c>
      <c r="AR825">
        <v>5.2447699999999999</v>
      </c>
      <c r="AS825">
        <v>35.244199999999999</v>
      </c>
      <c r="AT825">
        <v>29.999400000000001</v>
      </c>
      <c r="AU825">
        <v>-7.0753999999999997E-2</v>
      </c>
      <c r="AV825">
        <v>-0.63678400000000002</v>
      </c>
      <c r="AW825">
        <v>8.3631899999999995</v>
      </c>
      <c r="AX825">
        <v>8.9999800000000008</v>
      </c>
      <c r="BJ825">
        <v>14.177468750000001</v>
      </c>
      <c r="BK825">
        <v>0.17915700000000001</v>
      </c>
      <c r="BL825">
        <v>5.3746400000000003</v>
      </c>
      <c r="BM825">
        <v>35.374299999999998</v>
      </c>
      <c r="BN825">
        <v>29.999700000000001</v>
      </c>
      <c r="BO825">
        <v>-7.3573799999999995E-2</v>
      </c>
      <c r="BP825">
        <v>-0.66217700000000002</v>
      </c>
      <c r="BQ825">
        <v>8.3379899999999996</v>
      </c>
      <c r="BR825">
        <v>9.0001700000000007</v>
      </c>
      <c r="CD825">
        <v>14.0577548828125</v>
      </c>
      <c r="CE825">
        <v>0.18192900000000001</v>
      </c>
      <c r="CF825">
        <v>5.4010300000000004</v>
      </c>
      <c r="CG825">
        <v>35.088700000000003</v>
      </c>
      <c r="CH825">
        <v>29.6876</v>
      </c>
      <c r="CI825">
        <v>-7.9823900000000003E-2</v>
      </c>
      <c r="CJ825">
        <v>-0.71841999999999995</v>
      </c>
      <c r="CK825">
        <v>8.2816399999999994</v>
      </c>
      <c r="CL825">
        <v>9.0000599999999995</v>
      </c>
      <c r="CX825">
        <v>14.058298828125</v>
      </c>
      <c r="CY825">
        <v>0.18115600000000001</v>
      </c>
      <c r="CZ825">
        <v>5.4346899999999998</v>
      </c>
      <c r="DA825">
        <v>35.434699999999999</v>
      </c>
      <c r="DB825">
        <v>30</v>
      </c>
      <c r="DC825">
        <v>-8.0007599999999998E-2</v>
      </c>
      <c r="DD825">
        <v>-0.72006199999999998</v>
      </c>
      <c r="DE825">
        <v>8.2798599999999993</v>
      </c>
      <c r="DF825">
        <v>8.9999199999999995</v>
      </c>
      <c r="DR825">
        <v>14.106641601562501</v>
      </c>
      <c r="DS825">
        <v>0.176431</v>
      </c>
      <c r="DT825">
        <v>5.21218</v>
      </c>
      <c r="DU825">
        <v>34.754399999999997</v>
      </c>
      <c r="DV825">
        <v>29.542300000000001</v>
      </c>
      <c r="DW825">
        <v>-7.3626300000000006E-2</v>
      </c>
      <c r="DX825">
        <v>-0.66266000000000003</v>
      </c>
      <c r="DY825">
        <v>8.33765</v>
      </c>
      <c r="DZ825">
        <v>9.0003100000000007</v>
      </c>
      <c r="EL825">
        <v>14.18359375</v>
      </c>
      <c r="EM825">
        <v>0.18169299999999999</v>
      </c>
      <c r="EN825">
        <v>5.2735900000000004</v>
      </c>
      <c r="EO825">
        <v>34.298200000000001</v>
      </c>
      <c r="EP825">
        <v>29.0246</v>
      </c>
      <c r="EQ825">
        <v>-7.6871200000000001E-2</v>
      </c>
      <c r="ER825">
        <v>-0.69183899999999998</v>
      </c>
      <c r="ES825">
        <v>8.3081399999999999</v>
      </c>
      <c r="ET825">
        <v>8.9999800000000008</v>
      </c>
      <c r="FZ825">
        <v>14.10849609375</v>
      </c>
      <c r="GA825">
        <v>0.17965800000000001</v>
      </c>
      <c r="GB825">
        <v>5.3897399999999998</v>
      </c>
      <c r="GC825">
        <v>35.389699999999998</v>
      </c>
      <c r="GD825">
        <v>30</v>
      </c>
      <c r="GE825">
        <v>-7.4262700000000001E-2</v>
      </c>
      <c r="GF825">
        <v>-0.66836499999999999</v>
      </c>
      <c r="GG825">
        <v>8.3316400000000002</v>
      </c>
      <c r="GH825">
        <v>9</v>
      </c>
      <c r="GT825">
        <v>14.19450390625</v>
      </c>
      <c r="GU825">
        <v>0.17997099999999999</v>
      </c>
      <c r="GV825">
        <v>5.3991300000000004</v>
      </c>
      <c r="GW825">
        <v>35.399099999999997</v>
      </c>
      <c r="GX825">
        <v>30</v>
      </c>
      <c r="GY825">
        <v>-7.4751899999999996E-2</v>
      </c>
      <c r="GZ825">
        <v>-0.67277200000000004</v>
      </c>
      <c r="HA825">
        <v>8.3272999999999993</v>
      </c>
      <c r="HB825">
        <v>9.0000699999999991</v>
      </c>
      <c r="HN825">
        <v>14.153390625</v>
      </c>
      <c r="HO825">
        <v>0.181141</v>
      </c>
      <c r="HP825">
        <v>5.4342300000000003</v>
      </c>
      <c r="HQ825">
        <v>35.434199999999997</v>
      </c>
      <c r="HR825">
        <v>30</v>
      </c>
      <c r="HS825">
        <v>-7.6598899999999998E-2</v>
      </c>
      <c r="HT825">
        <v>-0.68940100000000004</v>
      </c>
      <c r="HU825">
        <v>8.3107399999999991</v>
      </c>
      <c r="HV825">
        <v>9.00014</v>
      </c>
      <c r="IH825">
        <v>14.098875</v>
      </c>
      <c r="II825">
        <v>0.181338</v>
      </c>
      <c r="IJ825">
        <v>5.4401400000000004</v>
      </c>
      <c r="IK825">
        <v>35.440100000000001</v>
      </c>
      <c r="IL825">
        <v>30</v>
      </c>
      <c r="IM825">
        <v>-7.4956999999999996E-2</v>
      </c>
      <c r="IN825">
        <v>-0.69419799999999998</v>
      </c>
      <c r="IO825">
        <v>8.5670900000000003</v>
      </c>
      <c r="IP825">
        <v>9.2612900000000007</v>
      </c>
      <c r="JB825">
        <v>13.98153125</v>
      </c>
      <c r="JC825">
        <v>0.18280299999999999</v>
      </c>
      <c r="JD825">
        <v>5.4569799999999997</v>
      </c>
      <c r="JE825">
        <v>35.308700000000002</v>
      </c>
      <c r="JF825">
        <v>29.851700000000001</v>
      </c>
      <c r="JG825">
        <v>-7.6731900000000006E-2</v>
      </c>
      <c r="JH825">
        <v>-0.69059300000000001</v>
      </c>
      <c r="JI825">
        <v>8.3094800000000006</v>
      </c>
      <c r="JJ825">
        <v>9.0000699999999991</v>
      </c>
      <c r="JV825">
        <v>14.03240234375</v>
      </c>
      <c r="JW825">
        <v>0.17732300000000001</v>
      </c>
      <c r="JX825">
        <v>5.31968</v>
      </c>
      <c r="JY825">
        <v>35.319699999999997</v>
      </c>
      <c r="JZ825">
        <v>30</v>
      </c>
      <c r="KA825">
        <v>-7.3842000000000005E-2</v>
      </c>
      <c r="KB825">
        <v>-0.664578</v>
      </c>
      <c r="KC825">
        <v>8.3354300000000006</v>
      </c>
      <c r="KD825">
        <v>9</v>
      </c>
      <c r="KP825">
        <v>14.246403320312501</v>
      </c>
      <c r="KQ825">
        <v>0.18118200000000001</v>
      </c>
      <c r="KR825">
        <v>5.43546</v>
      </c>
      <c r="KS825">
        <v>35.435499999999998</v>
      </c>
      <c r="KT825">
        <v>30</v>
      </c>
      <c r="KU825">
        <v>-7.3961499999999999E-2</v>
      </c>
      <c r="KV825">
        <v>-0.665655</v>
      </c>
      <c r="KW825">
        <v>8.3343699999999998</v>
      </c>
      <c r="KX825">
        <v>9.0000199999999992</v>
      </c>
      <c r="LJ825">
        <v>14.2783212890625</v>
      </c>
      <c r="LK825">
        <v>0.17888699999999999</v>
      </c>
      <c r="LL825">
        <v>5.3666</v>
      </c>
      <c r="LM825">
        <v>35.366599999999998</v>
      </c>
      <c r="LN825">
        <v>30</v>
      </c>
      <c r="LO825">
        <v>-7.5895199999999996E-2</v>
      </c>
      <c r="LP825">
        <v>-0.68309699999999995</v>
      </c>
      <c r="LQ825">
        <v>8.3174299999999999</v>
      </c>
      <c r="LR825">
        <v>9.0005299999999995</v>
      </c>
      <c r="MD825">
        <v>14.2305107421875</v>
      </c>
      <c r="ME825">
        <v>0.17779500000000001</v>
      </c>
      <c r="MF825">
        <v>5.3338400000000004</v>
      </c>
      <c r="MG825">
        <v>35.333799999999997</v>
      </c>
      <c r="MH825">
        <v>30</v>
      </c>
      <c r="MI825">
        <v>-7.4574100000000004E-2</v>
      </c>
      <c r="MJ825">
        <v>-0.67116500000000001</v>
      </c>
      <c r="MK825">
        <v>8.3288100000000007</v>
      </c>
      <c r="ML825">
        <v>8.9999800000000008</v>
      </c>
      <c r="MX825">
        <v>14.376552734375</v>
      </c>
      <c r="MY825">
        <v>0.18448100000000001</v>
      </c>
      <c r="MZ825">
        <v>5.53444</v>
      </c>
      <c r="NA825">
        <v>35.534399999999998</v>
      </c>
      <c r="NB825">
        <v>30</v>
      </c>
      <c r="NC825">
        <v>-7.2772699999999996E-2</v>
      </c>
      <c r="ND825">
        <v>-0.65494399999999997</v>
      </c>
      <c r="NE825">
        <v>8.3449100000000005</v>
      </c>
      <c r="NF825">
        <v>8.99986</v>
      </c>
      <c r="NR825">
        <v>14.363705078125001</v>
      </c>
      <c r="NS825">
        <v>0.17949200000000001</v>
      </c>
      <c r="NT825">
        <v>5.3848500000000001</v>
      </c>
      <c r="NU825">
        <v>35.385300000000001</v>
      </c>
      <c r="NV825">
        <v>30.000499999999999</v>
      </c>
      <c r="NW825">
        <v>-7.4413400000000005E-2</v>
      </c>
      <c r="NX825">
        <v>-0.66972100000000001</v>
      </c>
      <c r="NY825">
        <v>8.3302899999999998</v>
      </c>
      <c r="NZ825">
        <v>9.0000099999999996</v>
      </c>
      <c r="OL825">
        <v>14.3057158203125</v>
      </c>
      <c r="OM825">
        <v>0.17941799999999999</v>
      </c>
      <c r="ON825">
        <v>5.3825500000000002</v>
      </c>
      <c r="OO825">
        <v>35.3825</v>
      </c>
      <c r="OP825">
        <v>30</v>
      </c>
      <c r="OQ825">
        <v>-7.2957800000000003E-2</v>
      </c>
      <c r="OR825">
        <v>-0.65662399999999999</v>
      </c>
      <c r="OS825">
        <v>8.3434299999999997</v>
      </c>
      <c r="OT825">
        <v>9.0000499999999999</v>
      </c>
    </row>
    <row r="826" spans="22:410">
      <c r="V826">
        <v>14.342804687500001</v>
      </c>
      <c r="W826">
        <v>0.17879999999999999</v>
      </c>
      <c r="X826">
        <v>5.3641199999999998</v>
      </c>
      <c r="Y826">
        <v>35.364800000000002</v>
      </c>
      <c r="Z826">
        <v>30.000599999999999</v>
      </c>
      <c r="AA826">
        <v>-7.3183899999999996E-2</v>
      </c>
      <c r="AB826">
        <v>-0.65867299999999995</v>
      </c>
      <c r="AC826">
        <v>8.3415700000000008</v>
      </c>
      <c r="AD826">
        <v>9.0002399999999998</v>
      </c>
      <c r="AP826">
        <v>14.283756835937501</v>
      </c>
      <c r="AQ826">
        <v>0.17503199999999999</v>
      </c>
      <c r="AR826">
        <v>5.2508499999999998</v>
      </c>
      <c r="AS826">
        <v>35.2502</v>
      </c>
      <c r="AT826">
        <v>29.999400000000001</v>
      </c>
      <c r="AU826">
        <v>-7.0799600000000004E-2</v>
      </c>
      <c r="AV826">
        <v>-0.63719499999999996</v>
      </c>
      <c r="AW826">
        <v>8.3627800000000008</v>
      </c>
      <c r="AX826">
        <v>8.9999800000000008</v>
      </c>
      <c r="BJ826">
        <v>14.18369140625</v>
      </c>
      <c r="BK826">
        <v>0.179373</v>
      </c>
      <c r="BL826">
        <v>5.3811299999999997</v>
      </c>
      <c r="BM826">
        <v>35.380800000000001</v>
      </c>
      <c r="BN826">
        <v>29.999700000000001</v>
      </c>
      <c r="BO826">
        <v>-7.3617000000000002E-2</v>
      </c>
      <c r="BP826">
        <v>-0.66256599999999999</v>
      </c>
      <c r="BQ826">
        <v>8.3376099999999997</v>
      </c>
      <c r="BR826">
        <v>9.0001700000000007</v>
      </c>
      <c r="CD826">
        <v>14.062705078125001</v>
      </c>
      <c r="CE826">
        <v>0.182283</v>
      </c>
      <c r="CF826">
        <v>5.4115599999999997</v>
      </c>
      <c r="CG826">
        <v>35.099200000000003</v>
      </c>
      <c r="CH826">
        <v>29.6876</v>
      </c>
      <c r="CI826">
        <v>-7.9866500000000007E-2</v>
      </c>
      <c r="CJ826">
        <v>-0.71880299999999997</v>
      </c>
      <c r="CK826">
        <v>8.28125</v>
      </c>
      <c r="CL826">
        <v>9.0000599999999995</v>
      </c>
      <c r="CX826">
        <v>14.0618876953125</v>
      </c>
      <c r="CY826">
        <v>0.18149999999999999</v>
      </c>
      <c r="CZ826">
        <v>5.4450099999999999</v>
      </c>
      <c r="DA826">
        <v>35.445</v>
      </c>
      <c r="DB826">
        <v>30</v>
      </c>
      <c r="DC826">
        <v>-8.0054500000000001E-2</v>
      </c>
      <c r="DD826">
        <v>-0.72048400000000001</v>
      </c>
      <c r="DE826">
        <v>8.2794399999999992</v>
      </c>
      <c r="DF826">
        <v>8.9999199999999995</v>
      </c>
      <c r="DR826">
        <v>14.10365625</v>
      </c>
      <c r="DS826">
        <v>0.176733</v>
      </c>
      <c r="DT826">
        <v>5.2210999999999999</v>
      </c>
      <c r="DU826">
        <v>34.763399999999997</v>
      </c>
      <c r="DV826">
        <v>29.542300000000001</v>
      </c>
      <c r="DW826">
        <v>-7.3663199999999998E-2</v>
      </c>
      <c r="DX826">
        <v>-0.66299200000000003</v>
      </c>
      <c r="DY826">
        <v>8.3373200000000001</v>
      </c>
      <c r="DZ826">
        <v>9.0003100000000007</v>
      </c>
      <c r="EL826">
        <v>14.1882998046875</v>
      </c>
      <c r="EM826">
        <v>0.18204600000000001</v>
      </c>
      <c r="EN826">
        <v>5.2838200000000004</v>
      </c>
      <c r="EO826">
        <v>34.308500000000002</v>
      </c>
      <c r="EP826">
        <v>29.0246</v>
      </c>
      <c r="EQ826">
        <v>-7.6912300000000003E-2</v>
      </c>
      <c r="ER826">
        <v>-0.69220899999999996</v>
      </c>
      <c r="ES826">
        <v>8.3077699999999997</v>
      </c>
      <c r="ET826">
        <v>8.9999800000000008</v>
      </c>
      <c r="FZ826">
        <v>14.1149892578125</v>
      </c>
      <c r="GA826">
        <v>0.17985300000000001</v>
      </c>
      <c r="GB826">
        <v>5.3955900000000003</v>
      </c>
      <c r="GC826">
        <v>35.395600000000002</v>
      </c>
      <c r="GD826">
        <v>30</v>
      </c>
      <c r="GE826">
        <v>-7.4291700000000002E-2</v>
      </c>
      <c r="GF826">
        <v>-0.66862500000000002</v>
      </c>
      <c r="GG826">
        <v>8.3313799999999993</v>
      </c>
      <c r="GH826">
        <v>9</v>
      </c>
      <c r="GT826">
        <v>14.202317382812501</v>
      </c>
      <c r="GU826">
        <v>0.18012500000000001</v>
      </c>
      <c r="GV826">
        <v>5.4037499999999996</v>
      </c>
      <c r="GW826">
        <v>35.403799999999997</v>
      </c>
      <c r="GX826">
        <v>30</v>
      </c>
      <c r="GY826">
        <v>-7.4784100000000006E-2</v>
      </c>
      <c r="GZ826">
        <v>-0.67306200000000005</v>
      </c>
      <c r="HA826">
        <v>8.3270099999999996</v>
      </c>
      <c r="HB826">
        <v>9.0000699999999991</v>
      </c>
      <c r="HN826">
        <v>14.157623046875001</v>
      </c>
      <c r="HO826">
        <v>0.18146999999999999</v>
      </c>
      <c r="HP826">
        <v>5.4440999999999997</v>
      </c>
      <c r="HQ826">
        <v>35.444099999999999</v>
      </c>
      <c r="HR826">
        <v>30</v>
      </c>
      <c r="HS826">
        <v>-7.6634900000000006E-2</v>
      </c>
      <c r="HT826">
        <v>-0.68972500000000003</v>
      </c>
      <c r="HU826">
        <v>8.3104200000000006</v>
      </c>
      <c r="HV826">
        <v>9.00014</v>
      </c>
      <c r="IH826">
        <v>14.101970703125</v>
      </c>
      <c r="II826">
        <v>0.18159400000000001</v>
      </c>
      <c r="IJ826">
        <v>5.4478200000000001</v>
      </c>
      <c r="IK826">
        <v>35.447800000000001</v>
      </c>
      <c r="IL826">
        <v>30</v>
      </c>
      <c r="IM826">
        <v>-7.4979599999999993E-2</v>
      </c>
      <c r="IN826">
        <v>-0.694407</v>
      </c>
      <c r="IO826">
        <v>8.5668799999999994</v>
      </c>
      <c r="IP826">
        <v>9.2612900000000007</v>
      </c>
      <c r="JB826">
        <v>13.985741210937499</v>
      </c>
      <c r="JC826">
        <v>0.182972</v>
      </c>
      <c r="JD826">
        <v>5.4620300000000004</v>
      </c>
      <c r="JE826">
        <v>35.313800000000001</v>
      </c>
      <c r="JF826">
        <v>29.851700000000001</v>
      </c>
      <c r="JG826">
        <v>-7.6784500000000006E-2</v>
      </c>
      <c r="JH826">
        <v>-0.69106699999999999</v>
      </c>
      <c r="JI826">
        <v>8.3090100000000007</v>
      </c>
      <c r="JJ826">
        <v>9.0000699999999991</v>
      </c>
      <c r="JV826">
        <v>14.0382001953125</v>
      </c>
      <c r="JW826">
        <v>0.177567</v>
      </c>
      <c r="JX826">
        <v>5.3270200000000001</v>
      </c>
      <c r="JY826">
        <v>35.326999999999998</v>
      </c>
      <c r="JZ826">
        <v>30</v>
      </c>
      <c r="KA826">
        <v>-7.3874200000000001E-2</v>
      </c>
      <c r="KB826">
        <v>-0.66486800000000001</v>
      </c>
      <c r="KC826">
        <v>8.3351400000000009</v>
      </c>
      <c r="KD826">
        <v>9</v>
      </c>
      <c r="KP826">
        <v>14.251642578125001</v>
      </c>
      <c r="KQ826">
        <v>0.18140800000000001</v>
      </c>
      <c r="KR826">
        <v>5.4422499999999996</v>
      </c>
      <c r="KS826">
        <v>35.442300000000003</v>
      </c>
      <c r="KT826">
        <v>30</v>
      </c>
      <c r="KU826">
        <v>-7.4003200000000005E-2</v>
      </c>
      <c r="KV826">
        <v>-0.66603000000000001</v>
      </c>
      <c r="KW826">
        <v>8.33399</v>
      </c>
      <c r="KX826">
        <v>9.0000199999999992</v>
      </c>
      <c r="LJ826">
        <v>14.282548828125</v>
      </c>
      <c r="LK826">
        <v>0.17922399999999999</v>
      </c>
      <c r="LL826">
        <v>5.3767300000000002</v>
      </c>
      <c r="LM826">
        <v>35.3767</v>
      </c>
      <c r="LN826">
        <v>30</v>
      </c>
      <c r="LO826">
        <v>-7.59127E-2</v>
      </c>
      <c r="LP826">
        <v>-0.68325499999999995</v>
      </c>
      <c r="LQ826">
        <v>8.3172800000000002</v>
      </c>
      <c r="LR826">
        <v>9.0005299999999995</v>
      </c>
      <c r="MD826">
        <v>14.2353427734375</v>
      </c>
      <c r="ME826">
        <v>0.17802100000000001</v>
      </c>
      <c r="MF826">
        <v>5.34063</v>
      </c>
      <c r="MG826">
        <v>35.340600000000002</v>
      </c>
      <c r="MH826">
        <v>30</v>
      </c>
      <c r="MI826">
        <v>-7.4601600000000004E-2</v>
      </c>
      <c r="MJ826">
        <v>-0.67141300000000004</v>
      </c>
      <c r="MK826">
        <v>8.3285699999999991</v>
      </c>
      <c r="ML826">
        <v>8.9999800000000008</v>
      </c>
      <c r="MX826">
        <v>14.3805009765625</v>
      </c>
      <c r="MY826">
        <v>0.184809</v>
      </c>
      <c r="MZ826">
        <v>5.5442799999999997</v>
      </c>
      <c r="NA826">
        <v>35.5443</v>
      </c>
      <c r="NB826">
        <v>30</v>
      </c>
      <c r="NC826">
        <v>-7.2851399999999997E-2</v>
      </c>
      <c r="ND826">
        <v>-0.65565200000000001</v>
      </c>
      <c r="NE826">
        <v>8.3442000000000007</v>
      </c>
      <c r="NF826">
        <v>8.99986</v>
      </c>
      <c r="NR826">
        <v>14.3682353515625</v>
      </c>
      <c r="NS826">
        <v>0.17979200000000001</v>
      </c>
      <c r="NT826">
        <v>5.39384</v>
      </c>
      <c r="NU826">
        <v>35.394300000000001</v>
      </c>
      <c r="NV826">
        <v>30.000499999999999</v>
      </c>
      <c r="NW826">
        <v>-7.4460299999999993E-2</v>
      </c>
      <c r="NX826">
        <v>-0.67014300000000004</v>
      </c>
      <c r="NY826">
        <v>8.32986</v>
      </c>
      <c r="NZ826">
        <v>9.0000099999999996</v>
      </c>
      <c r="OL826">
        <v>14.308336914062501</v>
      </c>
      <c r="OM826">
        <v>0.17968899999999999</v>
      </c>
      <c r="ON826">
        <v>5.3906599999999996</v>
      </c>
      <c r="OO826">
        <v>35.390700000000002</v>
      </c>
      <c r="OP826">
        <v>30</v>
      </c>
      <c r="OQ826">
        <v>-7.2990600000000003E-2</v>
      </c>
      <c r="OR826">
        <v>-0.65691900000000003</v>
      </c>
      <c r="OS826">
        <v>8.3431300000000004</v>
      </c>
      <c r="OT826">
        <v>9.0000499999999999</v>
      </c>
    </row>
    <row r="827" spans="22:410">
      <c r="V827">
        <v>14.335340820312501</v>
      </c>
      <c r="W827">
        <v>0.17907400000000001</v>
      </c>
      <c r="X827">
        <v>5.3723200000000002</v>
      </c>
      <c r="Y827">
        <v>35.372999999999998</v>
      </c>
      <c r="Z827">
        <v>30.000599999999999</v>
      </c>
      <c r="AA827">
        <v>-7.3215600000000006E-2</v>
      </c>
      <c r="AB827">
        <v>-0.65895800000000004</v>
      </c>
      <c r="AC827">
        <v>8.3412799999999994</v>
      </c>
      <c r="AD827">
        <v>9.0002399999999998</v>
      </c>
      <c r="AP827">
        <v>14.2891083984375</v>
      </c>
      <c r="AQ827">
        <v>0.175231</v>
      </c>
      <c r="AR827">
        <v>5.2568299999999999</v>
      </c>
      <c r="AS827">
        <v>35.2562</v>
      </c>
      <c r="AT827">
        <v>29.999400000000001</v>
      </c>
      <c r="AU827">
        <v>-7.0824300000000007E-2</v>
      </c>
      <c r="AV827">
        <v>-0.63741800000000004</v>
      </c>
      <c r="AW827">
        <v>8.3625600000000002</v>
      </c>
      <c r="AX827">
        <v>8.9999800000000008</v>
      </c>
      <c r="BJ827">
        <v>14.189281250000001</v>
      </c>
      <c r="BK827">
        <v>0.179592</v>
      </c>
      <c r="BL827">
        <v>5.3877100000000002</v>
      </c>
      <c r="BM827">
        <v>35.3874</v>
      </c>
      <c r="BN827">
        <v>29.999700000000001</v>
      </c>
      <c r="BO827">
        <v>-7.3665499999999995E-2</v>
      </c>
      <c r="BP827">
        <v>-0.66300199999999998</v>
      </c>
      <c r="BQ827">
        <v>8.3371700000000004</v>
      </c>
      <c r="BR827">
        <v>9.0001700000000007</v>
      </c>
      <c r="CD827">
        <v>14.066544921875</v>
      </c>
      <c r="CE827">
        <v>0.18262600000000001</v>
      </c>
      <c r="CF827">
        <v>5.4217300000000002</v>
      </c>
      <c r="CG827">
        <v>35.109299999999998</v>
      </c>
      <c r="CH827">
        <v>29.6876</v>
      </c>
      <c r="CI827">
        <v>-7.9923900000000006E-2</v>
      </c>
      <c r="CJ827">
        <v>-0.71931999999999996</v>
      </c>
      <c r="CK827">
        <v>8.2807399999999998</v>
      </c>
      <c r="CL827">
        <v>9.0000599999999995</v>
      </c>
      <c r="CX827">
        <v>14.06568359375</v>
      </c>
      <c r="CY827">
        <v>0.18184900000000001</v>
      </c>
      <c r="CZ827">
        <v>5.45547</v>
      </c>
      <c r="DA827">
        <v>35.455500000000001</v>
      </c>
      <c r="DB827">
        <v>30</v>
      </c>
      <c r="DC827">
        <v>-8.0125399999999999E-2</v>
      </c>
      <c r="DD827">
        <v>-0.72112200000000004</v>
      </c>
      <c r="DE827">
        <v>8.2788000000000004</v>
      </c>
      <c r="DF827">
        <v>8.9999199999999995</v>
      </c>
      <c r="DR827">
        <v>14.101312500000001</v>
      </c>
      <c r="DS827">
        <v>0.17702000000000001</v>
      </c>
      <c r="DT827">
        <v>5.2295600000000002</v>
      </c>
      <c r="DU827">
        <v>34.771799999999999</v>
      </c>
      <c r="DV827">
        <v>29.542300000000001</v>
      </c>
      <c r="DW827">
        <v>-7.3684299999999994E-2</v>
      </c>
      <c r="DX827">
        <v>-0.66318200000000005</v>
      </c>
      <c r="DY827">
        <v>8.3371300000000002</v>
      </c>
      <c r="DZ827">
        <v>9.0003100000000007</v>
      </c>
      <c r="EL827">
        <v>14.1924892578125</v>
      </c>
      <c r="EM827">
        <v>0.18238699999999999</v>
      </c>
      <c r="EN827">
        <v>5.2937200000000004</v>
      </c>
      <c r="EO827">
        <v>34.318399999999997</v>
      </c>
      <c r="EP827">
        <v>29.0246</v>
      </c>
      <c r="EQ827">
        <v>-7.6946899999999999E-2</v>
      </c>
      <c r="ER827">
        <v>-0.69252100000000005</v>
      </c>
      <c r="ES827">
        <v>8.3074600000000007</v>
      </c>
      <c r="ET827">
        <v>8.9999800000000008</v>
      </c>
      <c r="FZ827">
        <v>14.1220283203125</v>
      </c>
      <c r="GA827">
        <v>0.18005499999999999</v>
      </c>
      <c r="GB827">
        <v>5.4016500000000001</v>
      </c>
      <c r="GC827">
        <v>35.401699999999998</v>
      </c>
      <c r="GD827">
        <v>30</v>
      </c>
      <c r="GE827">
        <v>-7.4334800000000006E-2</v>
      </c>
      <c r="GF827">
        <v>-0.669014</v>
      </c>
      <c r="GG827">
        <v>8.3309899999999999</v>
      </c>
      <c r="GH827">
        <v>9</v>
      </c>
      <c r="GT827">
        <v>14.210863281250001</v>
      </c>
      <c r="GU827">
        <v>0.18026700000000001</v>
      </c>
      <c r="GV827">
        <v>5.4080000000000004</v>
      </c>
      <c r="GW827">
        <v>35.408000000000001</v>
      </c>
      <c r="GX827">
        <v>30</v>
      </c>
      <c r="GY827">
        <v>-7.4820800000000007E-2</v>
      </c>
      <c r="GZ827">
        <v>-0.67339300000000002</v>
      </c>
      <c r="HA827">
        <v>8.3266799999999996</v>
      </c>
      <c r="HB827">
        <v>9.0000699999999991</v>
      </c>
      <c r="HN827">
        <v>14.1623623046875</v>
      </c>
      <c r="HO827">
        <v>0.18179100000000001</v>
      </c>
      <c r="HP827">
        <v>5.4537199999999997</v>
      </c>
      <c r="HQ827">
        <v>35.453699999999998</v>
      </c>
      <c r="HR827">
        <v>30</v>
      </c>
      <c r="HS827">
        <v>-7.6680700000000004E-2</v>
      </c>
      <c r="HT827">
        <v>-0.690137</v>
      </c>
      <c r="HU827">
        <v>8.3100100000000001</v>
      </c>
      <c r="HV827">
        <v>9.00014</v>
      </c>
      <c r="IH827">
        <v>14.106110351562501</v>
      </c>
      <c r="II827">
        <v>0.18182499999999999</v>
      </c>
      <c r="IJ827">
        <v>5.4547600000000003</v>
      </c>
      <c r="IK827">
        <v>35.454799999999999</v>
      </c>
      <c r="IL827">
        <v>30</v>
      </c>
      <c r="IM827">
        <v>-7.5025499999999995E-2</v>
      </c>
      <c r="IN827">
        <v>-0.69483300000000003</v>
      </c>
      <c r="IO827">
        <v>8.5664499999999997</v>
      </c>
      <c r="IP827">
        <v>9.2612900000000007</v>
      </c>
      <c r="JB827">
        <v>13.9909931640625</v>
      </c>
      <c r="JC827">
        <v>0.18312800000000001</v>
      </c>
      <c r="JD827">
        <v>5.4666800000000002</v>
      </c>
      <c r="JE827">
        <v>35.318399999999997</v>
      </c>
      <c r="JF827">
        <v>29.851700000000001</v>
      </c>
      <c r="JG827">
        <v>-7.6790600000000001E-2</v>
      </c>
      <c r="JH827">
        <v>-0.69112099999999999</v>
      </c>
      <c r="JI827">
        <v>8.3089499999999994</v>
      </c>
      <c r="JJ827">
        <v>9.0000699999999991</v>
      </c>
      <c r="JV827">
        <v>14.044726562499999</v>
      </c>
      <c r="JW827">
        <v>0.17779200000000001</v>
      </c>
      <c r="JX827">
        <v>5.3337500000000002</v>
      </c>
      <c r="JY827">
        <v>35.333799999999997</v>
      </c>
      <c r="JZ827">
        <v>30</v>
      </c>
      <c r="KA827">
        <v>-7.3915700000000001E-2</v>
      </c>
      <c r="KB827">
        <v>-0.66524099999999997</v>
      </c>
      <c r="KC827">
        <v>8.3347599999999993</v>
      </c>
      <c r="KD827">
        <v>9</v>
      </c>
      <c r="KP827">
        <v>14.257685546875001</v>
      </c>
      <c r="KQ827">
        <v>0.18165100000000001</v>
      </c>
      <c r="KR827">
        <v>5.4495300000000002</v>
      </c>
      <c r="KS827">
        <v>35.4495</v>
      </c>
      <c r="KT827">
        <v>30</v>
      </c>
      <c r="KU827">
        <v>-7.4034100000000005E-2</v>
      </c>
      <c r="KV827">
        <v>-0.66630800000000001</v>
      </c>
      <c r="KW827">
        <v>8.33371</v>
      </c>
      <c r="KX827">
        <v>9.0000199999999992</v>
      </c>
      <c r="LJ827">
        <v>14.286802734375</v>
      </c>
      <c r="LK827">
        <v>0.17955699999999999</v>
      </c>
      <c r="LL827">
        <v>5.3867000000000003</v>
      </c>
      <c r="LM827">
        <v>35.386699999999998</v>
      </c>
      <c r="LN827">
        <v>30</v>
      </c>
      <c r="LO827">
        <v>-7.5958100000000001E-2</v>
      </c>
      <c r="LP827">
        <v>-0.68366400000000005</v>
      </c>
      <c r="LQ827">
        <v>8.3168699999999998</v>
      </c>
      <c r="LR827">
        <v>9.0005299999999995</v>
      </c>
      <c r="MD827">
        <v>14.24163671875</v>
      </c>
      <c r="ME827">
        <v>0.17823600000000001</v>
      </c>
      <c r="MF827">
        <v>5.3470800000000001</v>
      </c>
      <c r="MG827">
        <v>35.347000000000001</v>
      </c>
      <c r="MH827">
        <v>30</v>
      </c>
      <c r="MI827">
        <v>-7.4633400000000003E-2</v>
      </c>
      <c r="MJ827">
        <v>-0.67169900000000005</v>
      </c>
      <c r="MK827">
        <v>8.3282799999999995</v>
      </c>
      <c r="ML827">
        <v>8.9999800000000008</v>
      </c>
      <c r="MX827">
        <v>14.384579101562501</v>
      </c>
      <c r="MY827">
        <v>0.18513099999999999</v>
      </c>
      <c r="MZ827">
        <v>5.5539300000000003</v>
      </c>
      <c r="NA827">
        <v>35.553899999999999</v>
      </c>
      <c r="NB827">
        <v>30</v>
      </c>
      <c r="NC827">
        <v>-7.2918999999999998E-2</v>
      </c>
      <c r="ND827">
        <v>-0.65625999999999995</v>
      </c>
      <c r="NE827">
        <v>8.3436000000000003</v>
      </c>
      <c r="NF827">
        <v>8.99986</v>
      </c>
      <c r="NR827">
        <v>14.3734755859375</v>
      </c>
      <c r="NS827">
        <v>0.18007300000000001</v>
      </c>
      <c r="NT827">
        <v>5.4022600000000001</v>
      </c>
      <c r="NU827">
        <v>35.402700000000003</v>
      </c>
      <c r="NV827">
        <v>30.000499999999999</v>
      </c>
      <c r="NW827">
        <v>-7.4487700000000004E-2</v>
      </c>
      <c r="NX827">
        <v>-0.67039000000000004</v>
      </c>
      <c r="NY827">
        <v>8.3296200000000002</v>
      </c>
      <c r="NZ827">
        <v>9.0000099999999996</v>
      </c>
      <c r="OL827">
        <v>14.30826171875</v>
      </c>
      <c r="OM827">
        <v>0.17997299999999999</v>
      </c>
      <c r="ON827">
        <v>5.3992000000000004</v>
      </c>
      <c r="OO827">
        <v>35.3992</v>
      </c>
      <c r="OP827">
        <v>30</v>
      </c>
      <c r="OQ827">
        <v>-7.30402E-2</v>
      </c>
      <c r="OR827">
        <v>-0.65736600000000001</v>
      </c>
      <c r="OS827">
        <v>8.3426899999999993</v>
      </c>
      <c r="OT827">
        <v>9.0000499999999999</v>
      </c>
    </row>
    <row r="828" spans="22:410">
      <c r="V828">
        <v>14.339891601562501</v>
      </c>
      <c r="W828">
        <v>0.17932999999999999</v>
      </c>
      <c r="X828">
        <v>5.38</v>
      </c>
      <c r="Y828">
        <v>35.380600000000001</v>
      </c>
      <c r="Z828">
        <v>30.000599999999999</v>
      </c>
      <c r="AA828">
        <v>-7.3239299999999993E-2</v>
      </c>
      <c r="AB828">
        <v>-0.65917099999999995</v>
      </c>
      <c r="AC828">
        <v>8.3410700000000002</v>
      </c>
      <c r="AD828">
        <v>9.0002399999999998</v>
      </c>
      <c r="AP828">
        <v>14.295982421875001</v>
      </c>
      <c r="AQ828">
        <v>0.17543500000000001</v>
      </c>
      <c r="AR828">
        <v>5.2629400000000004</v>
      </c>
      <c r="AS828">
        <v>35.262300000000003</v>
      </c>
      <c r="AT828">
        <v>29.999400000000001</v>
      </c>
      <c r="AU828">
        <v>-7.0852600000000002E-2</v>
      </c>
      <c r="AV828">
        <v>-0.63767200000000002</v>
      </c>
      <c r="AW828">
        <v>8.3623100000000008</v>
      </c>
      <c r="AX828">
        <v>8.9999800000000008</v>
      </c>
      <c r="BJ828">
        <v>14.19460546875</v>
      </c>
      <c r="BK828">
        <v>0.17980599999999999</v>
      </c>
      <c r="BL828">
        <v>5.3941299999999996</v>
      </c>
      <c r="BM828">
        <v>35.393799999999999</v>
      </c>
      <c r="BN828">
        <v>29.999700000000001</v>
      </c>
      <c r="BO828">
        <v>-7.3713600000000004E-2</v>
      </c>
      <c r="BP828">
        <v>-0.663435</v>
      </c>
      <c r="BQ828">
        <v>8.3367400000000007</v>
      </c>
      <c r="BR828">
        <v>9.0001700000000007</v>
      </c>
      <c r="CD828">
        <v>14.0695546875</v>
      </c>
      <c r="CE828">
        <v>0.182974</v>
      </c>
      <c r="CF828">
        <v>5.4320599999999999</v>
      </c>
      <c r="CG828">
        <v>35.119700000000002</v>
      </c>
      <c r="CH828">
        <v>29.6876</v>
      </c>
      <c r="CI828">
        <v>-7.9988000000000004E-2</v>
      </c>
      <c r="CJ828">
        <v>-0.71989599999999998</v>
      </c>
      <c r="CK828">
        <v>8.2801600000000004</v>
      </c>
      <c r="CL828">
        <v>9.0000599999999995</v>
      </c>
      <c r="CX828">
        <v>14.071943359375</v>
      </c>
      <c r="CY828">
        <v>0.18215799999999999</v>
      </c>
      <c r="CZ828">
        <v>5.4647500000000004</v>
      </c>
      <c r="DA828">
        <v>35.464700000000001</v>
      </c>
      <c r="DB828">
        <v>30</v>
      </c>
      <c r="DC828">
        <v>-8.01761E-2</v>
      </c>
      <c r="DD828">
        <v>-0.72157800000000005</v>
      </c>
      <c r="DE828">
        <v>8.27834</v>
      </c>
      <c r="DF828">
        <v>8.9999199999999995</v>
      </c>
      <c r="DR828">
        <v>14.102392578125</v>
      </c>
      <c r="DS828">
        <v>0.17729400000000001</v>
      </c>
      <c r="DT828">
        <v>5.2376500000000004</v>
      </c>
      <c r="DU828">
        <v>34.779899999999998</v>
      </c>
      <c r="DV828">
        <v>29.542300000000001</v>
      </c>
      <c r="DW828">
        <v>-7.3719000000000007E-2</v>
      </c>
      <c r="DX828">
        <v>-0.66349400000000003</v>
      </c>
      <c r="DY828">
        <v>8.3368199999999995</v>
      </c>
      <c r="DZ828">
        <v>9.0003100000000007</v>
      </c>
      <c r="EL828">
        <v>14.196092773437501</v>
      </c>
      <c r="EM828">
        <v>0.18273600000000001</v>
      </c>
      <c r="EN828">
        <v>5.3038400000000001</v>
      </c>
      <c r="EO828">
        <v>34.328499999999998</v>
      </c>
      <c r="EP828">
        <v>29.0246</v>
      </c>
      <c r="EQ828">
        <v>-7.6974000000000001E-2</v>
      </c>
      <c r="ER828">
        <v>-0.69276499999999996</v>
      </c>
      <c r="ES828">
        <v>8.3072199999999992</v>
      </c>
      <c r="ET828">
        <v>8.9999800000000008</v>
      </c>
      <c r="FZ828">
        <v>14.130698242187501</v>
      </c>
      <c r="GA828">
        <v>0.18027599999999999</v>
      </c>
      <c r="GB828">
        <v>5.4082699999999999</v>
      </c>
      <c r="GC828">
        <v>35.408299999999997</v>
      </c>
      <c r="GD828">
        <v>30</v>
      </c>
      <c r="GE828">
        <v>-7.4369900000000003E-2</v>
      </c>
      <c r="GF828">
        <v>-0.66932899999999995</v>
      </c>
      <c r="GG828">
        <v>8.3306699999999996</v>
      </c>
      <c r="GH828">
        <v>9</v>
      </c>
      <c r="GT828">
        <v>14.2183076171875</v>
      </c>
      <c r="GU828">
        <v>0.18040500000000001</v>
      </c>
      <c r="GV828">
        <v>5.41214</v>
      </c>
      <c r="GW828">
        <v>35.412199999999999</v>
      </c>
      <c r="GX828">
        <v>30</v>
      </c>
      <c r="GY828">
        <v>-7.4854100000000007E-2</v>
      </c>
      <c r="GZ828">
        <v>-0.67369199999999996</v>
      </c>
      <c r="HA828">
        <v>8.3263800000000003</v>
      </c>
      <c r="HB828">
        <v>9.0000699999999991</v>
      </c>
      <c r="HN828">
        <v>14.167521484374999</v>
      </c>
      <c r="HO828">
        <v>0.182086</v>
      </c>
      <c r="HP828">
        <v>5.4625700000000004</v>
      </c>
      <c r="HQ828">
        <v>35.462499999999999</v>
      </c>
      <c r="HR828">
        <v>30</v>
      </c>
      <c r="HS828">
        <v>-7.67148E-2</v>
      </c>
      <c r="HT828">
        <v>-0.69044399999999995</v>
      </c>
      <c r="HU828">
        <v>8.3096999999999994</v>
      </c>
      <c r="HV828">
        <v>9.00014</v>
      </c>
      <c r="IH828">
        <v>14.1111875</v>
      </c>
      <c r="II828">
        <v>0.18204600000000001</v>
      </c>
      <c r="IJ828">
        <v>5.4613800000000001</v>
      </c>
      <c r="IK828">
        <v>35.461399999999998</v>
      </c>
      <c r="IL828">
        <v>30</v>
      </c>
      <c r="IM828">
        <v>-7.5034799999999999E-2</v>
      </c>
      <c r="IN828">
        <v>-0.69491899999999995</v>
      </c>
      <c r="IO828">
        <v>8.5663699999999992</v>
      </c>
      <c r="IP828">
        <v>9.2612900000000007</v>
      </c>
      <c r="JB828">
        <v>13.99716796875</v>
      </c>
      <c r="JC828">
        <v>0.18326000000000001</v>
      </c>
      <c r="JD828">
        <v>5.4706200000000003</v>
      </c>
      <c r="JE828">
        <v>35.322299999999998</v>
      </c>
      <c r="JF828">
        <v>29.851700000000001</v>
      </c>
      <c r="JG828">
        <v>-7.6817800000000006E-2</v>
      </c>
      <c r="JH828">
        <v>-0.69136600000000004</v>
      </c>
      <c r="JI828">
        <v>8.3087099999999996</v>
      </c>
      <c r="JJ828">
        <v>9.0000699999999991</v>
      </c>
      <c r="JV828">
        <v>14.049860351562501</v>
      </c>
      <c r="JW828">
        <v>0.178007</v>
      </c>
      <c r="JX828">
        <v>5.3402099999999999</v>
      </c>
      <c r="JY828">
        <v>35.340200000000003</v>
      </c>
      <c r="JZ828">
        <v>30</v>
      </c>
      <c r="KA828">
        <v>-7.3939199999999997E-2</v>
      </c>
      <c r="KB828">
        <v>-0.66545299999999996</v>
      </c>
      <c r="KC828">
        <v>8.3345500000000001</v>
      </c>
      <c r="KD828">
        <v>9</v>
      </c>
      <c r="KP828">
        <v>14.2628525390625</v>
      </c>
      <c r="KQ828">
        <v>0.181869</v>
      </c>
      <c r="KR828">
        <v>5.4560599999999999</v>
      </c>
      <c r="KS828">
        <v>35.456099999999999</v>
      </c>
      <c r="KT828">
        <v>30</v>
      </c>
      <c r="KU828">
        <v>-7.4078000000000005E-2</v>
      </c>
      <c r="KV828">
        <v>-0.66670300000000005</v>
      </c>
      <c r="KW828">
        <v>8.3333200000000005</v>
      </c>
      <c r="KX828">
        <v>9.0000199999999992</v>
      </c>
      <c r="LJ828">
        <v>14.290580078125</v>
      </c>
      <c r="LK828">
        <v>0.17988299999999999</v>
      </c>
      <c r="LL828">
        <v>5.3964999999999996</v>
      </c>
      <c r="LM828">
        <v>35.396500000000003</v>
      </c>
      <c r="LN828">
        <v>30</v>
      </c>
      <c r="LO828">
        <v>-7.5966000000000006E-2</v>
      </c>
      <c r="LP828">
        <v>-0.68373499999999998</v>
      </c>
      <c r="LQ828">
        <v>8.3168000000000006</v>
      </c>
      <c r="LR828">
        <v>9.0005299999999995</v>
      </c>
      <c r="MD828">
        <v>14.248601562500001</v>
      </c>
      <c r="ME828">
        <v>0.17846899999999999</v>
      </c>
      <c r="MF828">
        <v>5.3540599999999996</v>
      </c>
      <c r="MG828">
        <v>35.353999999999999</v>
      </c>
      <c r="MH828">
        <v>30</v>
      </c>
      <c r="MI828">
        <v>-7.4669200000000005E-2</v>
      </c>
      <c r="MJ828">
        <v>-0.67202099999999998</v>
      </c>
      <c r="MK828">
        <v>8.3279599999999991</v>
      </c>
      <c r="ML828">
        <v>8.9999800000000008</v>
      </c>
      <c r="MX828">
        <v>14.389312500000001</v>
      </c>
      <c r="MY828">
        <v>0.18546000000000001</v>
      </c>
      <c r="MZ828">
        <v>5.5637800000000004</v>
      </c>
      <c r="NA828">
        <v>35.563800000000001</v>
      </c>
      <c r="NB828">
        <v>30</v>
      </c>
      <c r="NC828">
        <v>-7.3060799999999995E-2</v>
      </c>
      <c r="ND828">
        <v>-0.65753700000000004</v>
      </c>
      <c r="NE828">
        <v>8.3423200000000008</v>
      </c>
      <c r="NF828">
        <v>8.99986</v>
      </c>
      <c r="NR828">
        <v>14.379017578125</v>
      </c>
      <c r="NS828">
        <v>0.18032999999999999</v>
      </c>
      <c r="NT828">
        <v>5.4099899999999996</v>
      </c>
      <c r="NU828">
        <v>35.410499999999999</v>
      </c>
      <c r="NV828">
        <v>30.000499999999999</v>
      </c>
      <c r="NW828">
        <v>-7.4534699999999995E-2</v>
      </c>
      <c r="NX828">
        <v>-0.67081199999999996</v>
      </c>
      <c r="NY828">
        <v>8.3292000000000002</v>
      </c>
      <c r="NZ828">
        <v>9.0000099999999996</v>
      </c>
      <c r="OL828">
        <v>14.307314453125</v>
      </c>
      <c r="OM828">
        <v>0.18023</v>
      </c>
      <c r="ON828">
        <v>5.4068899999999998</v>
      </c>
      <c r="OO828">
        <v>35.4069</v>
      </c>
      <c r="OP828">
        <v>30</v>
      </c>
      <c r="OQ828">
        <v>-7.3108900000000004E-2</v>
      </c>
      <c r="OR828">
        <v>-0.65798400000000001</v>
      </c>
      <c r="OS828">
        <v>8.3420699999999997</v>
      </c>
      <c r="OT828">
        <v>9.0000499999999999</v>
      </c>
    </row>
    <row r="829" spans="22:410">
      <c r="V829">
        <v>14.348484375</v>
      </c>
      <c r="W829">
        <v>0.17957300000000001</v>
      </c>
      <c r="X829">
        <v>5.3872900000000001</v>
      </c>
      <c r="Y829">
        <v>35.387900000000002</v>
      </c>
      <c r="Z829">
        <v>30.000599999999999</v>
      </c>
      <c r="AA829">
        <v>-7.3267100000000002E-2</v>
      </c>
      <c r="AB829">
        <v>-0.65942100000000003</v>
      </c>
      <c r="AC829">
        <v>8.3408200000000008</v>
      </c>
      <c r="AD829">
        <v>9.0002399999999998</v>
      </c>
      <c r="AP829">
        <v>14.302093750000001</v>
      </c>
      <c r="AQ829">
        <v>0.175624</v>
      </c>
      <c r="AR829">
        <v>5.2686200000000003</v>
      </c>
      <c r="AS829">
        <v>35.268000000000001</v>
      </c>
      <c r="AT829">
        <v>29.999400000000001</v>
      </c>
      <c r="AU829">
        <v>-7.0879999999999999E-2</v>
      </c>
      <c r="AV829">
        <v>-0.63791900000000001</v>
      </c>
      <c r="AW829">
        <v>8.3620599999999996</v>
      </c>
      <c r="AX829">
        <v>8.9999800000000008</v>
      </c>
      <c r="BJ829">
        <v>14.19867578125</v>
      </c>
      <c r="BK829">
        <v>0.180031</v>
      </c>
      <c r="BL829">
        <v>5.4008599999999998</v>
      </c>
      <c r="BM829">
        <v>35.400500000000001</v>
      </c>
      <c r="BN829">
        <v>29.999700000000001</v>
      </c>
      <c r="BO829">
        <v>-7.3754700000000006E-2</v>
      </c>
      <c r="BP829">
        <v>-0.66380499999999998</v>
      </c>
      <c r="BQ829">
        <v>8.3363700000000005</v>
      </c>
      <c r="BR829">
        <v>9.0001700000000007</v>
      </c>
      <c r="CD829">
        <v>14.07426953125</v>
      </c>
      <c r="CE829">
        <v>0.18331900000000001</v>
      </c>
      <c r="CF829">
        <v>5.44231</v>
      </c>
      <c r="CG829">
        <v>35.129899999999999</v>
      </c>
      <c r="CH829">
        <v>29.6876</v>
      </c>
      <c r="CI829">
        <v>-8.0048400000000006E-2</v>
      </c>
      <c r="CJ829">
        <v>-0.72043999999999997</v>
      </c>
      <c r="CK829">
        <v>8.2796199999999995</v>
      </c>
      <c r="CL829">
        <v>9.0000599999999995</v>
      </c>
      <c r="CX829">
        <v>14.077936523437501</v>
      </c>
      <c r="CY829">
        <v>0.182472</v>
      </c>
      <c r="CZ829">
        <v>5.4741499999999998</v>
      </c>
      <c r="DA829">
        <v>35.4741</v>
      </c>
      <c r="DB829">
        <v>30</v>
      </c>
      <c r="DC829">
        <v>-8.0221200000000006E-2</v>
      </c>
      <c r="DD829">
        <v>-0.72198399999999996</v>
      </c>
      <c r="DE829">
        <v>8.2779399999999992</v>
      </c>
      <c r="DF829">
        <v>8.9999199999999995</v>
      </c>
      <c r="DR829">
        <v>14.104984375000001</v>
      </c>
      <c r="DS829">
        <v>0.17754300000000001</v>
      </c>
      <c r="DT829">
        <v>5.2450200000000002</v>
      </c>
      <c r="DU829">
        <v>34.787300000000002</v>
      </c>
      <c r="DV829">
        <v>29.542300000000001</v>
      </c>
      <c r="DW829">
        <v>-7.3742299999999997E-2</v>
      </c>
      <c r="DX829">
        <v>-0.66370399999999996</v>
      </c>
      <c r="DY829">
        <v>8.3366100000000003</v>
      </c>
      <c r="DZ829">
        <v>9.0003100000000007</v>
      </c>
      <c r="EL829">
        <v>14.199775390625</v>
      </c>
      <c r="EM829">
        <v>0.18307499999999999</v>
      </c>
      <c r="EN829">
        <v>5.3136799999999997</v>
      </c>
      <c r="EO829">
        <v>34.338299999999997</v>
      </c>
      <c r="EP829">
        <v>29.0246</v>
      </c>
      <c r="EQ829">
        <v>-7.7011399999999994E-2</v>
      </c>
      <c r="ER829">
        <v>-0.693102</v>
      </c>
      <c r="ES829">
        <v>8.3068799999999996</v>
      </c>
      <c r="ET829">
        <v>8.9999800000000008</v>
      </c>
      <c r="FZ829">
        <v>14.1377314453125</v>
      </c>
      <c r="GA829">
        <v>0.180509</v>
      </c>
      <c r="GB829">
        <v>5.4152800000000001</v>
      </c>
      <c r="GC829">
        <v>35.415300000000002</v>
      </c>
      <c r="GD829">
        <v>30</v>
      </c>
      <c r="GE829">
        <v>-7.4407500000000001E-2</v>
      </c>
      <c r="GF829">
        <v>-0.66966800000000004</v>
      </c>
      <c r="GG829">
        <v>8.3303399999999996</v>
      </c>
      <c r="GH829">
        <v>9</v>
      </c>
      <c r="GT829">
        <v>14.225396484375</v>
      </c>
      <c r="GU829">
        <v>0.18054899999999999</v>
      </c>
      <c r="GV829">
        <v>5.41648</v>
      </c>
      <c r="GW829">
        <v>35.416499999999999</v>
      </c>
      <c r="GX829">
        <v>30</v>
      </c>
      <c r="GY829">
        <v>-7.48886E-2</v>
      </c>
      <c r="GZ829">
        <v>-0.67400300000000002</v>
      </c>
      <c r="HA829">
        <v>8.3260699999999996</v>
      </c>
      <c r="HB829">
        <v>9.0000699999999991</v>
      </c>
      <c r="HN829">
        <v>14.171801757812501</v>
      </c>
      <c r="HO829">
        <v>0.18235599999999999</v>
      </c>
      <c r="HP829">
        <v>5.4706799999999998</v>
      </c>
      <c r="HQ829">
        <v>35.470599999999997</v>
      </c>
      <c r="HR829">
        <v>30</v>
      </c>
      <c r="HS829">
        <v>-7.6745099999999997E-2</v>
      </c>
      <c r="HT829">
        <v>-0.69071700000000003</v>
      </c>
      <c r="HU829">
        <v>8.3094300000000008</v>
      </c>
      <c r="HV829">
        <v>9.00014</v>
      </c>
      <c r="IH829">
        <v>14.1158251953125</v>
      </c>
      <c r="II829">
        <v>0.182255</v>
      </c>
      <c r="IJ829">
        <v>5.4676499999999999</v>
      </c>
      <c r="IK829">
        <v>35.467700000000001</v>
      </c>
      <c r="IL829">
        <v>30</v>
      </c>
      <c r="IM829">
        <v>-7.5090199999999996E-2</v>
      </c>
      <c r="IN829">
        <v>-0.69543200000000005</v>
      </c>
      <c r="IO829">
        <v>8.5658499999999993</v>
      </c>
      <c r="IP829">
        <v>9.2612900000000007</v>
      </c>
      <c r="JB829">
        <v>14.003702148437501</v>
      </c>
      <c r="JC829">
        <v>0.183395</v>
      </c>
      <c r="JD829">
        <v>5.4746499999999996</v>
      </c>
      <c r="JE829">
        <v>35.3264</v>
      </c>
      <c r="JF829">
        <v>29.851700000000001</v>
      </c>
      <c r="JG829">
        <v>-7.6865299999999998E-2</v>
      </c>
      <c r="JH829">
        <v>-0.69179299999999999</v>
      </c>
      <c r="JI829">
        <v>8.3082799999999999</v>
      </c>
      <c r="JJ829">
        <v>9.0000699999999991</v>
      </c>
      <c r="JV829">
        <v>14.05502734375</v>
      </c>
      <c r="JW829">
        <v>0.178206</v>
      </c>
      <c r="JX829">
        <v>5.3461699999999999</v>
      </c>
      <c r="JY829">
        <v>35.346200000000003</v>
      </c>
      <c r="JZ829">
        <v>30</v>
      </c>
      <c r="KA829">
        <v>-7.3983999999999994E-2</v>
      </c>
      <c r="KB829">
        <v>-0.665856</v>
      </c>
      <c r="KC829">
        <v>8.3341499999999993</v>
      </c>
      <c r="KD829">
        <v>9</v>
      </c>
      <c r="KP829">
        <v>14.267075195312501</v>
      </c>
      <c r="KQ829">
        <v>0.182089</v>
      </c>
      <c r="KR829">
        <v>5.4626799999999998</v>
      </c>
      <c r="KS829">
        <v>35.462699999999998</v>
      </c>
      <c r="KT829">
        <v>30</v>
      </c>
      <c r="KU829">
        <v>-7.4120400000000003E-2</v>
      </c>
      <c r="KV829">
        <v>-0.66708500000000004</v>
      </c>
      <c r="KW829">
        <v>8.3329400000000007</v>
      </c>
      <c r="KX829">
        <v>9.0000199999999992</v>
      </c>
      <c r="LJ829">
        <v>14.294462890625001</v>
      </c>
      <c r="LK829">
        <v>0.18018400000000001</v>
      </c>
      <c r="LL829">
        <v>5.4055299999999997</v>
      </c>
      <c r="LM829">
        <v>35.405500000000004</v>
      </c>
      <c r="LN829">
        <v>30</v>
      </c>
      <c r="LO829">
        <v>-7.5999499999999998E-2</v>
      </c>
      <c r="LP829">
        <v>-0.68403499999999995</v>
      </c>
      <c r="LQ829">
        <v>8.3164899999999999</v>
      </c>
      <c r="LR829">
        <v>9.0005299999999995</v>
      </c>
      <c r="MD829">
        <v>14.254165039062499</v>
      </c>
      <c r="ME829">
        <v>0.17868600000000001</v>
      </c>
      <c r="MF829">
        <v>5.3605600000000004</v>
      </c>
      <c r="MG829">
        <v>35.360500000000002</v>
      </c>
      <c r="MH829">
        <v>30</v>
      </c>
      <c r="MI829">
        <v>-7.4725700000000006E-2</v>
      </c>
      <c r="MJ829">
        <v>-0.67252999999999996</v>
      </c>
      <c r="MK829">
        <v>8.3274500000000007</v>
      </c>
      <c r="ML829">
        <v>8.9999800000000008</v>
      </c>
      <c r="MX829">
        <v>14.3936162109375</v>
      </c>
      <c r="MY829">
        <v>0.18579399999999999</v>
      </c>
      <c r="MZ829">
        <v>5.5738300000000001</v>
      </c>
      <c r="NA829">
        <v>35.573799999999999</v>
      </c>
      <c r="NB829">
        <v>30</v>
      </c>
      <c r="NC829">
        <v>-7.3231000000000004E-2</v>
      </c>
      <c r="ND829">
        <v>-0.65906900000000002</v>
      </c>
      <c r="NE829">
        <v>8.3407900000000001</v>
      </c>
      <c r="NF829">
        <v>8.99986</v>
      </c>
      <c r="NR829">
        <v>14.383104492187501</v>
      </c>
      <c r="NS829">
        <v>0.180564</v>
      </c>
      <c r="NT829">
        <v>5.4169999999999998</v>
      </c>
      <c r="NU829">
        <v>35.417499999999997</v>
      </c>
      <c r="NV829">
        <v>30.000499999999999</v>
      </c>
      <c r="NW829">
        <v>-7.4553099999999997E-2</v>
      </c>
      <c r="NX829">
        <v>-0.67097799999999996</v>
      </c>
      <c r="NY829">
        <v>8.3290299999999995</v>
      </c>
      <c r="NZ829">
        <v>9.0000099999999996</v>
      </c>
      <c r="OL829">
        <v>14.3076064453125</v>
      </c>
      <c r="OM829">
        <v>0.18049200000000001</v>
      </c>
      <c r="ON829">
        <v>5.4147400000000001</v>
      </c>
      <c r="OO829">
        <v>35.414700000000003</v>
      </c>
      <c r="OP829">
        <v>30</v>
      </c>
      <c r="OQ829">
        <v>-7.3151900000000006E-2</v>
      </c>
      <c r="OR829">
        <v>-0.65837100000000004</v>
      </c>
      <c r="OS829">
        <v>8.3416800000000002</v>
      </c>
      <c r="OT829">
        <v>9.0000499999999999</v>
      </c>
    </row>
    <row r="830" spans="22:410">
      <c r="V830">
        <v>14.356320312500001</v>
      </c>
      <c r="W830">
        <v>0.179813</v>
      </c>
      <c r="X830">
        <v>5.3944999999999999</v>
      </c>
      <c r="Y830">
        <v>35.395099999999999</v>
      </c>
      <c r="Z830">
        <v>30.000599999999999</v>
      </c>
      <c r="AA830">
        <v>-7.3291999999999996E-2</v>
      </c>
      <c r="AB830">
        <v>-0.65964500000000004</v>
      </c>
      <c r="AC830">
        <v>8.3405900000000006</v>
      </c>
      <c r="AD830">
        <v>9.0002399999999998</v>
      </c>
      <c r="AP830">
        <v>14.308119140625001</v>
      </c>
      <c r="AQ830">
        <v>0.175819</v>
      </c>
      <c r="AR830">
        <v>5.2744499999999999</v>
      </c>
      <c r="AS830">
        <v>35.273800000000001</v>
      </c>
      <c r="AT830">
        <v>29.999400000000001</v>
      </c>
      <c r="AU830">
        <v>-7.0910600000000004E-2</v>
      </c>
      <c r="AV830">
        <v>-0.63819400000000004</v>
      </c>
      <c r="AW830">
        <v>8.3617799999999995</v>
      </c>
      <c r="AX830">
        <v>8.9999800000000008</v>
      </c>
      <c r="BJ830">
        <v>14.202473632812501</v>
      </c>
      <c r="BK830">
        <v>0.18026200000000001</v>
      </c>
      <c r="BL830">
        <v>5.4077900000000003</v>
      </c>
      <c r="BM830">
        <v>35.407499999999999</v>
      </c>
      <c r="BN830">
        <v>29.999700000000001</v>
      </c>
      <c r="BO830">
        <v>-7.3824000000000001E-2</v>
      </c>
      <c r="BP830">
        <v>-0.66442900000000005</v>
      </c>
      <c r="BQ830">
        <v>8.3357399999999995</v>
      </c>
      <c r="BR830">
        <v>9.0001700000000007</v>
      </c>
      <c r="CD830">
        <v>14.078758789062499</v>
      </c>
      <c r="CE830">
        <v>0.18366399999999999</v>
      </c>
      <c r="CF830">
        <v>5.4525600000000001</v>
      </c>
      <c r="CG830">
        <v>35.1402</v>
      </c>
      <c r="CH830">
        <v>29.6876</v>
      </c>
      <c r="CI830">
        <v>-8.0105800000000005E-2</v>
      </c>
      <c r="CJ830">
        <v>-0.72095699999999996</v>
      </c>
      <c r="CK830">
        <v>8.2790999999999997</v>
      </c>
      <c r="CL830">
        <v>9.0000599999999995</v>
      </c>
      <c r="CX830">
        <v>14.08250390625</v>
      </c>
      <c r="CY830">
        <v>0.18285799999999999</v>
      </c>
      <c r="CZ830">
        <v>5.4857300000000002</v>
      </c>
      <c r="DA830">
        <v>35.485700000000001</v>
      </c>
      <c r="DB830">
        <v>30</v>
      </c>
      <c r="DC830">
        <v>-8.0274600000000002E-2</v>
      </c>
      <c r="DD830">
        <v>-0.72246500000000002</v>
      </c>
      <c r="DE830">
        <v>8.2774599999999996</v>
      </c>
      <c r="DF830">
        <v>8.9999199999999995</v>
      </c>
      <c r="DR830">
        <v>14.109369140625001</v>
      </c>
      <c r="DS830">
        <v>0.177811</v>
      </c>
      <c r="DT830">
        <v>5.2529300000000001</v>
      </c>
      <c r="DU830">
        <v>34.795200000000001</v>
      </c>
      <c r="DV830">
        <v>29.542300000000001</v>
      </c>
      <c r="DW830">
        <v>-7.3768700000000006E-2</v>
      </c>
      <c r="DX830">
        <v>-0.663941</v>
      </c>
      <c r="DY830">
        <v>8.3363700000000005</v>
      </c>
      <c r="DZ830">
        <v>9.0003100000000007</v>
      </c>
      <c r="EL830">
        <v>14.2045537109375</v>
      </c>
      <c r="EM830">
        <v>0.18343100000000001</v>
      </c>
      <c r="EN830">
        <v>5.3240100000000004</v>
      </c>
      <c r="EO830">
        <v>34.348700000000001</v>
      </c>
      <c r="EP830">
        <v>29.0246</v>
      </c>
      <c r="EQ830">
        <v>-7.7053700000000003E-2</v>
      </c>
      <c r="ER830">
        <v>-0.69348200000000004</v>
      </c>
      <c r="ES830">
        <v>8.3064999999999998</v>
      </c>
      <c r="ET830">
        <v>8.9999800000000008</v>
      </c>
      <c r="FZ830">
        <v>14.142929687500001</v>
      </c>
      <c r="GA830">
        <v>0.18074999999999999</v>
      </c>
      <c r="GB830">
        <v>5.4225000000000003</v>
      </c>
      <c r="GC830">
        <v>35.422499999999999</v>
      </c>
      <c r="GD830">
        <v>30</v>
      </c>
      <c r="GE830">
        <v>-7.4447299999999994E-2</v>
      </c>
      <c r="GF830">
        <v>-0.67002600000000001</v>
      </c>
      <c r="GG830">
        <v>8.3299800000000008</v>
      </c>
      <c r="GH830">
        <v>9</v>
      </c>
      <c r="GT830">
        <v>14.2332744140625</v>
      </c>
      <c r="GU830">
        <v>0.18068699999999999</v>
      </c>
      <c r="GV830">
        <v>5.4206099999999999</v>
      </c>
      <c r="GW830">
        <v>35.4206</v>
      </c>
      <c r="GX830">
        <v>30</v>
      </c>
      <c r="GY830">
        <v>-7.4920100000000003E-2</v>
      </c>
      <c r="GZ830">
        <v>-0.67428600000000005</v>
      </c>
      <c r="HA830">
        <v>8.32578</v>
      </c>
      <c r="HB830">
        <v>9.0000699999999991</v>
      </c>
      <c r="HN830">
        <v>14.176534179687501</v>
      </c>
      <c r="HO830">
        <v>0.18259400000000001</v>
      </c>
      <c r="HP830">
        <v>5.4778099999999998</v>
      </c>
      <c r="HQ830">
        <v>35.477800000000002</v>
      </c>
      <c r="HR830">
        <v>30</v>
      </c>
      <c r="HS830">
        <v>-7.6775899999999994E-2</v>
      </c>
      <c r="HT830">
        <v>-0.690994</v>
      </c>
      <c r="HU830">
        <v>8.3091500000000007</v>
      </c>
      <c r="HV830">
        <v>9.00014</v>
      </c>
      <c r="IH830">
        <v>14.1200908203125</v>
      </c>
      <c r="II830">
        <v>0.18244299999999999</v>
      </c>
      <c r="IJ830">
        <v>5.4732900000000004</v>
      </c>
      <c r="IK830">
        <v>35.473300000000002</v>
      </c>
      <c r="IL830">
        <v>30</v>
      </c>
      <c r="IM830">
        <v>-7.5108599999999998E-2</v>
      </c>
      <c r="IN830">
        <v>-0.69560200000000005</v>
      </c>
      <c r="IO830">
        <v>8.5656800000000004</v>
      </c>
      <c r="IP830">
        <v>9.2612900000000007</v>
      </c>
      <c r="JB830">
        <v>14.0107333984375</v>
      </c>
      <c r="JC830">
        <v>0.183529</v>
      </c>
      <c r="JD830">
        <v>5.47865</v>
      </c>
      <c r="JE830">
        <v>35.330399999999997</v>
      </c>
      <c r="JF830">
        <v>29.851700000000001</v>
      </c>
      <c r="JG830">
        <v>-7.6899400000000007E-2</v>
      </c>
      <c r="JH830">
        <v>-0.69210000000000005</v>
      </c>
      <c r="JI830">
        <v>8.3079699999999992</v>
      </c>
      <c r="JJ830">
        <v>9.0000699999999991</v>
      </c>
      <c r="JV830">
        <v>14.060506835937501</v>
      </c>
      <c r="JW830">
        <v>0.17837900000000001</v>
      </c>
      <c r="JX830">
        <v>5.3513799999999998</v>
      </c>
      <c r="JY830">
        <v>35.351399999999998</v>
      </c>
      <c r="JZ830">
        <v>30</v>
      </c>
      <c r="KA830">
        <v>-7.4021500000000004E-2</v>
      </c>
      <c r="KB830">
        <v>-0.66619399999999995</v>
      </c>
      <c r="KC830">
        <v>8.3338099999999997</v>
      </c>
      <c r="KD830">
        <v>9</v>
      </c>
      <c r="KP830">
        <v>14.271410156250001</v>
      </c>
      <c r="KQ830">
        <v>0.18230299999999999</v>
      </c>
      <c r="KR830">
        <v>5.4690799999999999</v>
      </c>
      <c r="KS830">
        <v>35.469099999999997</v>
      </c>
      <c r="KT830">
        <v>30</v>
      </c>
      <c r="KU830">
        <v>-7.4160000000000004E-2</v>
      </c>
      <c r="KV830">
        <v>-0.66744099999999995</v>
      </c>
      <c r="KW830">
        <v>8.3325800000000001</v>
      </c>
      <c r="KX830">
        <v>9.0000199999999992</v>
      </c>
      <c r="LJ830">
        <v>14.300592773437501</v>
      </c>
      <c r="LK830">
        <v>0.18046300000000001</v>
      </c>
      <c r="LL830">
        <v>5.4138900000000003</v>
      </c>
      <c r="LM830">
        <v>35.413899999999998</v>
      </c>
      <c r="LN830">
        <v>30</v>
      </c>
      <c r="LO830">
        <v>-7.6052999999999996E-2</v>
      </c>
      <c r="LP830">
        <v>-0.68451700000000004</v>
      </c>
      <c r="LQ830">
        <v>8.3160100000000003</v>
      </c>
      <c r="LR830">
        <v>9.0005299999999995</v>
      </c>
      <c r="MD830">
        <v>14.25966796875</v>
      </c>
      <c r="ME830">
        <v>0.17889099999999999</v>
      </c>
      <c r="MF830">
        <v>5.3667100000000003</v>
      </c>
      <c r="MG830">
        <v>35.366700000000002</v>
      </c>
      <c r="MH830">
        <v>30</v>
      </c>
      <c r="MI830">
        <v>-7.4773800000000001E-2</v>
      </c>
      <c r="MJ830">
        <v>-0.67296199999999995</v>
      </c>
      <c r="MK830">
        <v>8.3270199999999992</v>
      </c>
      <c r="ML830">
        <v>8.9999800000000008</v>
      </c>
      <c r="MX830">
        <v>14.3956826171875</v>
      </c>
      <c r="MY830">
        <v>0.18612600000000001</v>
      </c>
      <c r="MZ830">
        <v>5.5837700000000003</v>
      </c>
      <c r="NA830">
        <v>35.583799999999997</v>
      </c>
      <c r="NB830">
        <v>30</v>
      </c>
      <c r="NC830">
        <v>-7.3445700000000003E-2</v>
      </c>
      <c r="ND830">
        <v>-0.66100000000000003</v>
      </c>
      <c r="NE830">
        <v>8.3388500000000008</v>
      </c>
      <c r="NF830">
        <v>8.99986</v>
      </c>
      <c r="NR830">
        <v>14.387393554687501</v>
      </c>
      <c r="NS830">
        <v>0.180779</v>
      </c>
      <c r="NT830">
        <v>5.4234600000000004</v>
      </c>
      <c r="NU830">
        <v>35.423900000000003</v>
      </c>
      <c r="NV830">
        <v>30.000499999999999</v>
      </c>
      <c r="NW830">
        <v>-7.4573700000000007E-2</v>
      </c>
      <c r="NX830">
        <v>-0.67116399999999998</v>
      </c>
      <c r="NY830">
        <v>8.3288399999999996</v>
      </c>
      <c r="NZ830">
        <v>9.0000099999999996</v>
      </c>
      <c r="OL830">
        <v>14.309269531250001</v>
      </c>
      <c r="OM830">
        <v>0.18074599999999999</v>
      </c>
      <c r="ON830">
        <v>5.42239</v>
      </c>
      <c r="OO830">
        <v>35.422400000000003</v>
      </c>
      <c r="OP830">
        <v>30</v>
      </c>
      <c r="OQ830">
        <v>-7.32014E-2</v>
      </c>
      <c r="OR830">
        <v>-0.65881599999999996</v>
      </c>
      <c r="OS830">
        <v>8.3412400000000009</v>
      </c>
      <c r="OT830">
        <v>9.0000499999999999</v>
      </c>
    </row>
    <row r="831" spans="22:410">
      <c r="V831">
        <v>14.361246093750001</v>
      </c>
      <c r="W831">
        <v>0.18004800000000001</v>
      </c>
      <c r="X831">
        <v>5.4015700000000004</v>
      </c>
      <c r="Y831">
        <v>35.402200000000001</v>
      </c>
      <c r="Z831">
        <v>30.000599999999999</v>
      </c>
      <c r="AA831">
        <v>-7.3318300000000003E-2</v>
      </c>
      <c r="AB831">
        <v>-0.659883</v>
      </c>
      <c r="AC831">
        <v>8.3403600000000004</v>
      </c>
      <c r="AD831">
        <v>9.0002399999999998</v>
      </c>
      <c r="AP831">
        <v>14.314796875000001</v>
      </c>
      <c r="AQ831">
        <v>0.17601900000000001</v>
      </c>
      <c r="AR831">
        <v>5.2804700000000002</v>
      </c>
      <c r="AS831">
        <v>35.279899999999998</v>
      </c>
      <c r="AT831">
        <v>29.999400000000001</v>
      </c>
      <c r="AU831">
        <v>-7.0943999999999993E-2</v>
      </c>
      <c r="AV831">
        <v>-0.63849500000000003</v>
      </c>
      <c r="AW831">
        <v>8.3614800000000002</v>
      </c>
      <c r="AX831">
        <v>8.9999800000000008</v>
      </c>
      <c r="BJ831">
        <v>14.2068134765625</v>
      </c>
      <c r="BK831">
        <v>0.18051400000000001</v>
      </c>
      <c r="BL831">
        <v>5.4153700000000002</v>
      </c>
      <c r="BM831">
        <v>35.414999999999999</v>
      </c>
      <c r="BN831">
        <v>29.999700000000001</v>
      </c>
      <c r="BO831">
        <v>-7.3878200000000005E-2</v>
      </c>
      <c r="BP831">
        <v>-0.66491699999999998</v>
      </c>
      <c r="BQ831">
        <v>8.3352500000000003</v>
      </c>
      <c r="BR831">
        <v>9.0001700000000007</v>
      </c>
      <c r="CD831">
        <v>14.08334765625</v>
      </c>
      <c r="CE831">
        <v>0.18401000000000001</v>
      </c>
      <c r="CF831">
        <v>5.4628199999999998</v>
      </c>
      <c r="CG831">
        <v>35.150399999999998</v>
      </c>
      <c r="CH831">
        <v>29.6876</v>
      </c>
      <c r="CI831">
        <v>-8.0133999999999997E-2</v>
      </c>
      <c r="CJ831">
        <v>-0.72121100000000005</v>
      </c>
      <c r="CK831">
        <v>8.2788500000000003</v>
      </c>
      <c r="CL831">
        <v>9.0000599999999995</v>
      </c>
      <c r="CX831">
        <v>14.086411132812501</v>
      </c>
      <c r="CY831">
        <v>0.18320900000000001</v>
      </c>
      <c r="CZ831">
        <v>5.49627</v>
      </c>
      <c r="DA831">
        <v>35.496299999999998</v>
      </c>
      <c r="DB831">
        <v>30</v>
      </c>
      <c r="DC831">
        <v>-8.03175E-2</v>
      </c>
      <c r="DD831">
        <v>-0.72285100000000002</v>
      </c>
      <c r="DE831">
        <v>8.2770700000000001</v>
      </c>
      <c r="DF831">
        <v>8.9999199999999995</v>
      </c>
      <c r="DR831">
        <v>14.117051757812501</v>
      </c>
      <c r="DS831">
        <v>0.178068</v>
      </c>
      <c r="DT831">
        <v>5.2605399999999998</v>
      </c>
      <c r="DU831">
        <v>34.802799999999998</v>
      </c>
      <c r="DV831">
        <v>29.542300000000001</v>
      </c>
      <c r="DW831">
        <v>-7.3804499999999995E-2</v>
      </c>
      <c r="DX831">
        <v>-0.66426300000000005</v>
      </c>
      <c r="DY831">
        <v>8.3360500000000002</v>
      </c>
      <c r="DZ831">
        <v>9.0003100000000007</v>
      </c>
      <c r="EL831">
        <v>14.2099013671875</v>
      </c>
      <c r="EM831">
        <v>0.18379000000000001</v>
      </c>
      <c r="EN831">
        <v>5.3344399999999998</v>
      </c>
      <c r="EO831">
        <v>34.359099999999998</v>
      </c>
      <c r="EP831">
        <v>29.0246</v>
      </c>
      <c r="EQ831">
        <v>-7.7084299999999994E-2</v>
      </c>
      <c r="ER831">
        <v>-0.69375799999999999</v>
      </c>
      <c r="ES831">
        <v>8.3062299999999993</v>
      </c>
      <c r="ET831">
        <v>8.9999800000000008</v>
      </c>
      <c r="FZ831">
        <v>14.145433593750001</v>
      </c>
      <c r="GA831">
        <v>0.181003</v>
      </c>
      <c r="GB831">
        <v>5.4301000000000004</v>
      </c>
      <c r="GC831">
        <v>35.430100000000003</v>
      </c>
      <c r="GD831">
        <v>30</v>
      </c>
      <c r="GE831">
        <v>-7.4485200000000001E-2</v>
      </c>
      <c r="GF831">
        <v>-0.67036799999999996</v>
      </c>
      <c r="GG831">
        <v>8.3296399999999995</v>
      </c>
      <c r="GH831">
        <v>9</v>
      </c>
      <c r="GT831">
        <v>14.241382812499999</v>
      </c>
      <c r="GU831">
        <v>0.18082999999999999</v>
      </c>
      <c r="GV831">
        <v>5.4249000000000001</v>
      </c>
      <c r="GW831">
        <v>35.424900000000001</v>
      </c>
      <c r="GX831">
        <v>30</v>
      </c>
      <c r="GY831">
        <v>-7.4946499999999999E-2</v>
      </c>
      <c r="GZ831">
        <v>-0.67452400000000001</v>
      </c>
      <c r="HA831">
        <v>8.3255499999999998</v>
      </c>
      <c r="HB831">
        <v>9.0000699999999991</v>
      </c>
      <c r="HN831">
        <v>14.181768554687499</v>
      </c>
      <c r="HO831">
        <v>0.18280199999999999</v>
      </c>
      <c r="HP831">
        <v>5.4840400000000002</v>
      </c>
      <c r="HQ831">
        <v>35.484000000000002</v>
      </c>
      <c r="HR831">
        <v>30</v>
      </c>
      <c r="HS831">
        <v>-7.6830599999999999E-2</v>
      </c>
      <c r="HT831">
        <v>-0.69148600000000005</v>
      </c>
      <c r="HU831">
        <v>8.3086599999999997</v>
      </c>
      <c r="HV831">
        <v>9.00014</v>
      </c>
      <c r="IH831">
        <v>14.125392578125</v>
      </c>
      <c r="II831">
        <v>0.18265200000000001</v>
      </c>
      <c r="IJ831">
        <v>5.4795499999999997</v>
      </c>
      <c r="IK831">
        <v>35.479599999999998</v>
      </c>
      <c r="IL831">
        <v>30</v>
      </c>
      <c r="IM831">
        <v>-7.5125300000000006E-2</v>
      </c>
      <c r="IN831">
        <v>-0.69575699999999996</v>
      </c>
      <c r="IO831">
        <v>8.5655300000000008</v>
      </c>
      <c r="IP831">
        <v>9.2612900000000007</v>
      </c>
      <c r="JB831">
        <v>14.018400390625001</v>
      </c>
      <c r="JC831">
        <v>0.18366199999999999</v>
      </c>
      <c r="JD831">
        <v>5.4826300000000003</v>
      </c>
      <c r="JE831">
        <v>35.334400000000002</v>
      </c>
      <c r="JF831">
        <v>29.851700000000001</v>
      </c>
      <c r="JG831">
        <v>-7.6918200000000006E-2</v>
      </c>
      <c r="JH831">
        <v>-0.69227000000000005</v>
      </c>
      <c r="JI831">
        <v>8.3078000000000003</v>
      </c>
      <c r="JJ831">
        <v>9.0000699999999991</v>
      </c>
      <c r="JV831">
        <v>14.066302734375</v>
      </c>
      <c r="JW831">
        <v>0.17857899999999999</v>
      </c>
      <c r="JX831">
        <v>5.35738</v>
      </c>
      <c r="JY831">
        <v>35.357399999999998</v>
      </c>
      <c r="JZ831">
        <v>30</v>
      </c>
      <c r="KA831">
        <v>-7.4055099999999999E-2</v>
      </c>
      <c r="KB831">
        <v>-0.66649599999999998</v>
      </c>
      <c r="KC831">
        <v>8.3335100000000004</v>
      </c>
      <c r="KD831">
        <v>9</v>
      </c>
      <c r="KP831">
        <v>14.2757197265625</v>
      </c>
      <c r="KQ831">
        <v>0.18251400000000001</v>
      </c>
      <c r="KR831">
        <v>5.4754100000000001</v>
      </c>
      <c r="KS831">
        <v>35.4754</v>
      </c>
      <c r="KT831">
        <v>30</v>
      </c>
      <c r="KU831">
        <v>-7.4204199999999998E-2</v>
      </c>
      <c r="KV831">
        <v>-0.66783899999999996</v>
      </c>
      <c r="KW831">
        <v>8.3321799999999993</v>
      </c>
      <c r="KX831">
        <v>9.0000199999999992</v>
      </c>
      <c r="LJ831">
        <v>14.3067177734375</v>
      </c>
      <c r="LK831">
        <v>0.180729</v>
      </c>
      <c r="LL831">
        <v>5.4218799999999998</v>
      </c>
      <c r="LM831">
        <v>35.421900000000001</v>
      </c>
      <c r="LN831">
        <v>30</v>
      </c>
      <c r="LO831">
        <v>-7.6079599999999997E-2</v>
      </c>
      <c r="LP831">
        <v>-0.68475600000000003</v>
      </c>
      <c r="LQ831">
        <v>8.3157700000000006</v>
      </c>
      <c r="LR831">
        <v>9.0005299999999995</v>
      </c>
      <c r="MD831">
        <v>14.265209960937501</v>
      </c>
      <c r="ME831">
        <v>0.179089</v>
      </c>
      <c r="MF831">
        <v>5.3726799999999999</v>
      </c>
      <c r="MG831">
        <v>35.372599999999998</v>
      </c>
      <c r="MH831">
        <v>30</v>
      </c>
      <c r="MI831">
        <v>-7.4811199999999994E-2</v>
      </c>
      <c r="MJ831">
        <v>-0.67329899999999998</v>
      </c>
      <c r="MK831">
        <v>8.3266799999999996</v>
      </c>
      <c r="ML831">
        <v>8.9999800000000008</v>
      </c>
      <c r="MX831">
        <v>14.397385742187501</v>
      </c>
      <c r="MY831">
        <v>0.18645700000000001</v>
      </c>
      <c r="MZ831">
        <v>5.5937099999999997</v>
      </c>
      <c r="NA831">
        <v>35.593699999999998</v>
      </c>
      <c r="NB831">
        <v>30</v>
      </c>
      <c r="NC831">
        <v>-7.3746400000000004E-2</v>
      </c>
      <c r="ND831">
        <v>-0.66370700000000005</v>
      </c>
      <c r="NE831">
        <v>8.3361499999999999</v>
      </c>
      <c r="NF831">
        <v>8.99986</v>
      </c>
      <c r="NR831">
        <v>14.3917607421875</v>
      </c>
      <c r="NS831">
        <v>0.18095800000000001</v>
      </c>
      <c r="NT831">
        <v>5.4288299999999996</v>
      </c>
      <c r="NU831">
        <v>35.429299999999998</v>
      </c>
      <c r="NV831">
        <v>30.000499999999999</v>
      </c>
      <c r="NW831">
        <v>-7.46174E-2</v>
      </c>
      <c r="NX831">
        <v>-0.67155699999999996</v>
      </c>
      <c r="NY831">
        <v>8.3284500000000001</v>
      </c>
      <c r="NZ831">
        <v>9.0000099999999996</v>
      </c>
      <c r="OL831">
        <v>14.311802734375</v>
      </c>
      <c r="OM831">
        <v>0.18099399999999999</v>
      </c>
      <c r="ON831">
        <v>5.4298299999999999</v>
      </c>
      <c r="OO831">
        <v>35.4298</v>
      </c>
      <c r="OP831">
        <v>30</v>
      </c>
      <c r="OQ831">
        <v>-7.32511E-2</v>
      </c>
      <c r="OR831">
        <v>-0.65926399999999996</v>
      </c>
      <c r="OS831">
        <v>8.3407900000000001</v>
      </c>
      <c r="OT831">
        <v>9.0000499999999999</v>
      </c>
    </row>
    <row r="832" spans="22:410">
      <c r="V832">
        <v>14.362656250000001</v>
      </c>
      <c r="W832">
        <v>0.18027499999999999</v>
      </c>
      <c r="X832">
        <v>5.4083699999999997</v>
      </c>
      <c r="Y832">
        <v>35.408999999999999</v>
      </c>
      <c r="Z832">
        <v>30.000599999999999</v>
      </c>
      <c r="AA832">
        <v>-7.3341600000000007E-2</v>
      </c>
      <c r="AB832">
        <v>-0.66009200000000001</v>
      </c>
      <c r="AC832">
        <v>8.3401499999999995</v>
      </c>
      <c r="AD832">
        <v>9.0002399999999998</v>
      </c>
      <c r="AP832">
        <v>14.321849609375001</v>
      </c>
      <c r="AQ832">
        <v>0.17624799999999999</v>
      </c>
      <c r="AR832">
        <v>5.2873400000000004</v>
      </c>
      <c r="AS832">
        <v>35.286700000000003</v>
      </c>
      <c r="AT832">
        <v>29.999400000000001</v>
      </c>
      <c r="AU832">
        <v>-7.0980100000000004E-2</v>
      </c>
      <c r="AV832">
        <v>-0.63881900000000003</v>
      </c>
      <c r="AW832">
        <v>8.3611599999999999</v>
      </c>
      <c r="AX832">
        <v>8.9999800000000008</v>
      </c>
      <c r="BJ832">
        <v>14.2103525390625</v>
      </c>
      <c r="BK832">
        <v>0.18076600000000001</v>
      </c>
      <c r="BL832">
        <v>5.42293</v>
      </c>
      <c r="BM832">
        <v>35.422600000000003</v>
      </c>
      <c r="BN832">
        <v>29.999700000000001</v>
      </c>
      <c r="BO832">
        <v>-7.3935100000000004E-2</v>
      </c>
      <c r="BP832">
        <v>-0.66542900000000005</v>
      </c>
      <c r="BQ832">
        <v>8.33474</v>
      </c>
      <c r="BR832">
        <v>9.0001700000000007</v>
      </c>
      <c r="CD832">
        <v>14.087501953125001</v>
      </c>
      <c r="CE832">
        <v>0.18434900000000001</v>
      </c>
      <c r="CF832">
        <v>5.4728899999999996</v>
      </c>
      <c r="CG832">
        <v>35.160499999999999</v>
      </c>
      <c r="CH832">
        <v>29.6876</v>
      </c>
      <c r="CI832">
        <v>-8.0199500000000007E-2</v>
      </c>
      <c r="CJ832">
        <v>-0.7218</v>
      </c>
      <c r="CK832">
        <v>8.2782599999999995</v>
      </c>
      <c r="CL832">
        <v>9.0000599999999995</v>
      </c>
      <c r="CX832">
        <v>14.0902705078125</v>
      </c>
      <c r="CY832">
        <v>0.18354999999999999</v>
      </c>
      <c r="CZ832">
        <v>5.5065</v>
      </c>
      <c r="DA832">
        <v>35.506500000000003</v>
      </c>
      <c r="DB832">
        <v>30</v>
      </c>
      <c r="DC832">
        <v>-8.0353499999999994E-2</v>
      </c>
      <c r="DD832">
        <v>-0.72317500000000001</v>
      </c>
      <c r="DE832">
        <v>8.2767499999999998</v>
      </c>
      <c r="DF832">
        <v>8.9999199999999995</v>
      </c>
      <c r="DR832">
        <v>14.125994140625</v>
      </c>
      <c r="DS832">
        <v>0.178315</v>
      </c>
      <c r="DT832">
        <v>5.2678399999999996</v>
      </c>
      <c r="DU832">
        <v>34.810099999999998</v>
      </c>
      <c r="DV832">
        <v>29.542300000000001</v>
      </c>
      <c r="DW832">
        <v>-7.3826100000000006E-2</v>
      </c>
      <c r="DX832">
        <v>-0.66445799999999999</v>
      </c>
      <c r="DY832">
        <v>8.3358500000000006</v>
      </c>
      <c r="DZ832">
        <v>9.0003100000000007</v>
      </c>
      <c r="EL832">
        <v>14.2132666015625</v>
      </c>
      <c r="EM832">
        <v>0.18413499999999999</v>
      </c>
      <c r="EN832">
        <v>5.3444399999999996</v>
      </c>
      <c r="EO832">
        <v>34.369100000000003</v>
      </c>
      <c r="EP832">
        <v>29.0246</v>
      </c>
      <c r="EQ832">
        <v>-7.7133800000000002E-2</v>
      </c>
      <c r="ER832">
        <v>-0.69420300000000001</v>
      </c>
      <c r="ES832">
        <v>8.3057800000000004</v>
      </c>
      <c r="ET832">
        <v>8.9999800000000008</v>
      </c>
      <c r="FZ832">
        <v>14.148110351562501</v>
      </c>
      <c r="GA832">
        <v>0.18128</v>
      </c>
      <c r="GB832">
        <v>5.4384199999999998</v>
      </c>
      <c r="GC832">
        <v>35.438400000000001</v>
      </c>
      <c r="GD832">
        <v>30</v>
      </c>
      <c r="GE832">
        <v>-7.4514300000000006E-2</v>
      </c>
      <c r="GF832">
        <v>-0.67062900000000003</v>
      </c>
      <c r="GG832">
        <v>8.3293700000000008</v>
      </c>
      <c r="GH832">
        <v>9</v>
      </c>
      <c r="GT832">
        <v>14.248670898437501</v>
      </c>
      <c r="GU832">
        <v>0.18097199999999999</v>
      </c>
      <c r="GV832">
        <v>5.4291799999999997</v>
      </c>
      <c r="GW832">
        <v>35.429200000000002</v>
      </c>
      <c r="GX832">
        <v>30</v>
      </c>
      <c r="GY832">
        <v>-7.4984300000000004E-2</v>
      </c>
      <c r="GZ832">
        <v>-0.67486400000000002</v>
      </c>
      <c r="HA832">
        <v>8.3252100000000002</v>
      </c>
      <c r="HB832">
        <v>9.0000699999999991</v>
      </c>
      <c r="HN832">
        <v>14.1884775390625</v>
      </c>
      <c r="HO832">
        <v>0.18299000000000001</v>
      </c>
      <c r="HP832">
        <v>5.4896900000000004</v>
      </c>
      <c r="HQ832">
        <v>35.489699999999999</v>
      </c>
      <c r="HR832">
        <v>30</v>
      </c>
      <c r="HS832">
        <v>-7.6861299999999994E-2</v>
      </c>
      <c r="HT832">
        <v>-0.69176199999999999</v>
      </c>
      <c r="HU832">
        <v>8.3083799999999997</v>
      </c>
      <c r="HV832">
        <v>9.00014</v>
      </c>
      <c r="IH832">
        <v>14.131744140625001</v>
      </c>
      <c r="II832">
        <v>0.18282699999999999</v>
      </c>
      <c r="IJ832">
        <v>5.4848100000000004</v>
      </c>
      <c r="IK832">
        <v>35.4848</v>
      </c>
      <c r="IL832">
        <v>30</v>
      </c>
      <c r="IM832">
        <v>-7.5184100000000004E-2</v>
      </c>
      <c r="IN832">
        <v>-0.69630199999999998</v>
      </c>
      <c r="IO832">
        <v>8.5649800000000003</v>
      </c>
      <c r="IP832">
        <v>9.2612900000000007</v>
      </c>
      <c r="JB832">
        <v>14.026658203125001</v>
      </c>
      <c r="JC832">
        <v>0.18378900000000001</v>
      </c>
      <c r="JD832">
        <v>5.4864199999999999</v>
      </c>
      <c r="JE832">
        <v>35.338200000000001</v>
      </c>
      <c r="JF832">
        <v>29.851700000000001</v>
      </c>
      <c r="JG832">
        <v>-7.6955999999999997E-2</v>
      </c>
      <c r="JH832">
        <v>-0.69260999999999995</v>
      </c>
      <c r="JI832">
        <v>8.3074600000000007</v>
      </c>
      <c r="JJ832">
        <v>9.0000699999999991</v>
      </c>
      <c r="JV832">
        <v>14.072242187500001</v>
      </c>
      <c r="JW832">
        <v>0.178754</v>
      </c>
      <c r="JX832">
        <v>5.3626199999999997</v>
      </c>
      <c r="JY832">
        <v>35.3626</v>
      </c>
      <c r="JZ832">
        <v>30</v>
      </c>
      <c r="KA832">
        <v>-7.4087299999999995E-2</v>
      </c>
      <c r="KB832">
        <v>-0.66678599999999999</v>
      </c>
      <c r="KC832">
        <v>8.3332200000000007</v>
      </c>
      <c r="KD832">
        <v>9</v>
      </c>
      <c r="KP832">
        <v>14.2795078125</v>
      </c>
      <c r="KQ832">
        <v>0.182726</v>
      </c>
      <c r="KR832">
        <v>5.4817799999999997</v>
      </c>
      <c r="KS832">
        <v>35.4818</v>
      </c>
      <c r="KT832">
        <v>30</v>
      </c>
      <c r="KU832">
        <v>-7.4256199999999994E-2</v>
      </c>
      <c r="KV832">
        <v>-0.66830800000000001</v>
      </c>
      <c r="KW832">
        <v>8.3317099999999993</v>
      </c>
      <c r="KX832">
        <v>9.0000199999999992</v>
      </c>
      <c r="LJ832">
        <v>14.312749023437501</v>
      </c>
      <c r="LK832">
        <v>0.180974</v>
      </c>
      <c r="LL832">
        <v>5.4292100000000003</v>
      </c>
      <c r="LM832">
        <v>35.429200000000002</v>
      </c>
      <c r="LN832">
        <v>30</v>
      </c>
      <c r="LO832">
        <v>-7.6120900000000005E-2</v>
      </c>
      <c r="LP832">
        <v>-0.68512799999999996</v>
      </c>
      <c r="LQ832">
        <v>8.3154000000000003</v>
      </c>
      <c r="LR832">
        <v>9.0005299999999995</v>
      </c>
      <c r="MD832">
        <v>14.271777343750001</v>
      </c>
      <c r="ME832">
        <v>0.179336</v>
      </c>
      <c r="MF832">
        <v>5.3800800000000004</v>
      </c>
      <c r="MG832">
        <v>35.380000000000003</v>
      </c>
      <c r="MH832">
        <v>30</v>
      </c>
      <c r="MI832">
        <v>-7.4846599999999999E-2</v>
      </c>
      <c r="MJ832">
        <v>-0.67361700000000002</v>
      </c>
      <c r="MK832">
        <v>8.3263599999999993</v>
      </c>
      <c r="ML832">
        <v>8.9999800000000008</v>
      </c>
      <c r="MX832">
        <v>14.401450195312501</v>
      </c>
      <c r="MY832">
        <v>0.18679599999999999</v>
      </c>
      <c r="MZ832">
        <v>5.6038800000000002</v>
      </c>
      <c r="NA832">
        <v>35.603900000000003</v>
      </c>
      <c r="NB832">
        <v>30</v>
      </c>
      <c r="NC832">
        <v>-7.4075000000000002E-2</v>
      </c>
      <c r="ND832">
        <v>-0.66666499999999995</v>
      </c>
      <c r="NE832">
        <v>8.3331900000000001</v>
      </c>
      <c r="NF832">
        <v>8.99986</v>
      </c>
      <c r="NR832">
        <v>14.396594726562501</v>
      </c>
      <c r="NS832">
        <v>0.181115</v>
      </c>
      <c r="NT832">
        <v>5.4335399999999998</v>
      </c>
      <c r="NU832">
        <v>35.433999999999997</v>
      </c>
      <c r="NV832">
        <v>30.000499999999999</v>
      </c>
      <c r="NW832">
        <v>-7.4651499999999996E-2</v>
      </c>
      <c r="NX832">
        <v>-0.67186400000000002</v>
      </c>
      <c r="NY832">
        <v>8.3281399999999994</v>
      </c>
      <c r="NZ832">
        <v>9.0000099999999996</v>
      </c>
      <c r="OL832">
        <v>14.316580078125</v>
      </c>
      <c r="OM832">
        <v>0.18123500000000001</v>
      </c>
      <c r="ON832">
        <v>5.4370500000000002</v>
      </c>
      <c r="OO832">
        <v>35.436999999999998</v>
      </c>
      <c r="OP832">
        <v>30</v>
      </c>
      <c r="OQ832">
        <v>-7.3318400000000006E-2</v>
      </c>
      <c r="OR832">
        <v>-0.65986999999999996</v>
      </c>
      <c r="OS832">
        <v>8.3401800000000001</v>
      </c>
      <c r="OT832">
        <v>9.0000499999999999</v>
      </c>
    </row>
    <row r="833" spans="22:410">
      <c r="V833">
        <v>14.359911132812501</v>
      </c>
      <c r="W833">
        <v>0.180506</v>
      </c>
      <c r="X833">
        <v>5.4152899999999997</v>
      </c>
      <c r="Y833">
        <v>35.415900000000001</v>
      </c>
      <c r="Z833">
        <v>30.000599999999999</v>
      </c>
      <c r="AA833">
        <v>-7.3368500000000003E-2</v>
      </c>
      <c r="AB833">
        <v>-0.66033500000000001</v>
      </c>
      <c r="AC833">
        <v>8.3399000000000001</v>
      </c>
      <c r="AD833">
        <v>9.0002399999999998</v>
      </c>
      <c r="AP833">
        <v>14.329882812499999</v>
      </c>
      <c r="AQ833">
        <v>0.17646000000000001</v>
      </c>
      <c r="AR833">
        <v>5.2937000000000003</v>
      </c>
      <c r="AS833">
        <v>35.293100000000003</v>
      </c>
      <c r="AT833">
        <v>29.999400000000001</v>
      </c>
      <c r="AU833">
        <v>-7.0993899999999999E-2</v>
      </c>
      <c r="AV833">
        <v>-0.63894399999999996</v>
      </c>
      <c r="AW833">
        <v>8.3610399999999991</v>
      </c>
      <c r="AX833">
        <v>8.9999800000000008</v>
      </c>
      <c r="BJ833">
        <v>14.2131015625</v>
      </c>
      <c r="BK833">
        <v>0.181033</v>
      </c>
      <c r="BL833">
        <v>5.4309200000000004</v>
      </c>
      <c r="BM833">
        <v>35.430599999999998</v>
      </c>
      <c r="BN833">
        <v>29.999700000000001</v>
      </c>
      <c r="BO833">
        <v>-7.3992000000000002E-2</v>
      </c>
      <c r="BP833">
        <v>-0.66594100000000001</v>
      </c>
      <c r="BQ833">
        <v>8.3342299999999998</v>
      </c>
      <c r="BR833">
        <v>9.0001700000000007</v>
      </c>
      <c r="CD833">
        <v>14.0924755859375</v>
      </c>
      <c r="CE833">
        <v>0.18469099999999999</v>
      </c>
      <c r="CF833">
        <v>5.4830399999999999</v>
      </c>
      <c r="CG833">
        <v>35.170699999999997</v>
      </c>
      <c r="CH833">
        <v>29.6876</v>
      </c>
      <c r="CI833">
        <v>-8.0249500000000001E-2</v>
      </c>
      <c r="CJ833">
        <v>-0.72224999999999995</v>
      </c>
      <c r="CK833">
        <v>8.2778100000000006</v>
      </c>
      <c r="CL833">
        <v>9.0000599999999995</v>
      </c>
      <c r="CX833">
        <v>14.094288085937499</v>
      </c>
      <c r="CY833">
        <v>0.183888</v>
      </c>
      <c r="CZ833">
        <v>5.5166300000000001</v>
      </c>
      <c r="DA833">
        <v>35.516599999999997</v>
      </c>
      <c r="DB833">
        <v>30</v>
      </c>
      <c r="DC833">
        <v>-8.0389699999999994E-2</v>
      </c>
      <c r="DD833">
        <v>-0.72350099999999995</v>
      </c>
      <c r="DE833">
        <v>8.2764199999999999</v>
      </c>
      <c r="DF833">
        <v>8.9999199999999995</v>
      </c>
      <c r="DR833">
        <v>14.132873046875</v>
      </c>
      <c r="DS833">
        <v>0.17856</v>
      </c>
      <c r="DT833">
        <v>5.2750599999999999</v>
      </c>
      <c r="DU833">
        <v>34.817300000000003</v>
      </c>
      <c r="DV833">
        <v>29.542300000000001</v>
      </c>
      <c r="DW833">
        <v>-7.3872800000000002E-2</v>
      </c>
      <c r="DX833">
        <v>-0.66487799999999997</v>
      </c>
      <c r="DY833">
        <v>8.3354300000000006</v>
      </c>
      <c r="DZ833">
        <v>9.0003100000000007</v>
      </c>
      <c r="EL833">
        <v>14.216191406250001</v>
      </c>
      <c r="EM833">
        <v>0.18448999999999999</v>
      </c>
      <c r="EN833">
        <v>5.3547700000000003</v>
      </c>
      <c r="EO833">
        <v>34.379399999999997</v>
      </c>
      <c r="EP833">
        <v>29.0246</v>
      </c>
      <c r="EQ833">
        <v>-7.7165300000000006E-2</v>
      </c>
      <c r="ER833">
        <v>-0.69448699999999997</v>
      </c>
      <c r="ES833">
        <v>8.3055000000000003</v>
      </c>
      <c r="ET833">
        <v>8.9999800000000008</v>
      </c>
      <c r="FZ833">
        <v>14.1495087890625</v>
      </c>
      <c r="GA833">
        <v>0.18156800000000001</v>
      </c>
      <c r="GB833">
        <v>5.4470499999999999</v>
      </c>
      <c r="GC833">
        <v>35.447099999999999</v>
      </c>
      <c r="GD833">
        <v>30</v>
      </c>
      <c r="GE833">
        <v>-7.4549799999999999E-2</v>
      </c>
      <c r="GF833">
        <v>-0.67094799999999999</v>
      </c>
      <c r="GG833">
        <v>8.3290500000000005</v>
      </c>
      <c r="GH833">
        <v>9</v>
      </c>
      <c r="GT833">
        <v>14.2560234375</v>
      </c>
      <c r="GU833">
        <v>0.18112700000000001</v>
      </c>
      <c r="GV833">
        <v>5.4337999999999997</v>
      </c>
      <c r="GW833">
        <v>35.433799999999998</v>
      </c>
      <c r="GX833">
        <v>30</v>
      </c>
      <c r="GY833">
        <v>-7.5019600000000006E-2</v>
      </c>
      <c r="GZ833">
        <v>-0.67518100000000003</v>
      </c>
      <c r="HA833">
        <v>8.3248899999999999</v>
      </c>
      <c r="HB833">
        <v>9.0000699999999991</v>
      </c>
      <c r="HN833">
        <v>14.194259765625</v>
      </c>
      <c r="HO833">
        <v>0.18315799999999999</v>
      </c>
      <c r="HP833">
        <v>5.4947499999999998</v>
      </c>
      <c r="HQ833">
        <v>35.494700000000002</v>
      </c>
      <c r="HR833">
        <v>30</v>
      </c>
      <c r="HS833">
        <v>-7.6892100000000005E-2</v>
      </c>
      <c r="HT833">
        <v>-0.69203899999999996</v>
      </c>
      <c r="HU833">
        <v>8.3080999999999996</v>
      </c>
      <c r="HV833">
        <v>9.00014</v>
      </c>
      <c r="IH833">
        <v>14.1376416015625</v>
      </c>
      <c r="II833">
        <v>0.18301899999999999</v>
      </c>
      <c r="IJ833">
        <v>5.4905799999999996</v>
      </c>
      <c r="IK833">
        <v>35.490600000000001</v>
      </c>
      <c r="IL833">
        <v>30</v>
      </c>
      <c r="IM833">
        <v>-7.5210100000000002E-2</v>
      </c>
      <c r="IN833">
        <v>-0.69654199999999999</v>
      </c>
      <c r="IO833">
        <v>8.5647400000000005</v>
      </c>
      <c r="IP833">
        <v>9.2612900000000007</v>
      </c>
      <c r="JB833">
        <v>14.034326171875</v>
      </c>
      <c r="JC833">
        <v>0.183923</v>
      </c>
      <c r="JD833">
        <v>5.4904099999999998</v>
      </c>
      <c r="JE833">
        <v>35.342100000000002</v>
      </c>
      <c r="JF833">
        <v>29.851700000000001</v>
      </c>
      <c r="JG833">
        <v>-7.6997399999999994E-2</v>
      </c>
      <c r="JH833">
        <v>-0.69298199999999999</v>
      </c>
      <c r="JI833">
        <v>8.3070900000000005</v>
      </c>
      <c r="JJ833">
        <v>9.0000699999999991</v>
      </c>
      <c r="JV833">
        <v>14.078203125</v>
      </c>
      <c r="JW833">
        <v>0.178929</v>
      </c>
      <c r="JX833">
        <v>5.3678699999999999</v>
      </c>
      <c r="JY833">
        <v>35.367899999999999</v>
      </c>
      <c r="JZ833">
        <v>30</v>
      </c>
      <c r="KA833">
        <v>-7.4123900000000006E-2</v>
      </c>
      <c r="KB833">
        <v>-0.66711500000000001</v>
      </c>
      <c r="KC833">
        <v>8.3328900000000008</v>
      </c>
      <c r="KD833">
        <v>9</v>
      </c>
      <c r="KP833">
        <v>14.28367578125</v>
      </c>
      <c r="KQ833">
        <v>0.182945</v>
      </c>
      <c r="KR833">
        <v>5.4883499999999996</v>
      </c>
      <c r="KS833">
        <v>35.488399999999999</v>
      </c>
      <c r="KT833">
        <v>30</v>
      </c>
      <c r="KU833">
        <v>-7.4279899999999996E-2</v>
      </c>
      <c r="KV833">
        <v>-0.66852100000000003</v>
      </c>
      <c r="KW833">
        <v>8.3315000000000001</v>
      </c>
      <c r="KX833">
        <v>9.0000199999999992</v>
      </c>
      <c r="LJ833">
        <v>14.3182802734375</v>
      </c>
      <c r="LK833">
        <v>0.181203</v>
      </c>
      <c r="LL833">
        <v>5.4360999999999997</v>
      </c>
      <c r="LM833">
        <v>35.436100000000003</v>
      </c>
      <c r="LN833">
        <v>30</v>
      </c>
      <c r="LO833">
        <v>-7.6129799999999997E-2</v>
      </c>
      <c r="LP833">
        <v>-0.68520899999999996</v>
      </c>
      <c r="LQ833">
        <v>8.3153199999999998</v>
      </c>
      <c r="LR833">
        <v>9.0005299999999995</v>
      </c>
      <c r="MD833">
        <v>14.279519531250001</v>
      </c>
      <c r="ME833">
        <v>0.17955399999999999</v>
      </c>
      <c r="MF833">
        <v>5.3865999999999996</v>
      </c>
      <c r="MG833">
        <v>35.386600000000001</v>
      </c>
      <c r="MH833">
        <v>30</v>
      </c>
      <c r="MI833">
        <v>-7.4872999999999995E-2</v>
      </c>
      <c r="MJ833">
        <v>-0.67385600000000001</v>
      </c>
      <c r="MK833">
        <v>8.3261199999999995</v>
      </c>
      <c r="ML833">
        <v>8.9999800000000008</v>
      </c>
      <c r="MX833">
        <v>14.4047138671875</v>
      </c>
      <c r="MY833">
        <v>0.18712599999999999</v>
      </c>
      <c r="MZ833">
        <v>5.6137899999999998</v>
      </c>
      <c r="NA833">
        <v>35.613799999999998</v>
      </c>
      <c r="NB833">
        <v>30</v>
      </c>
      <c r="NC833">
        <v>-7.4441400000000005E-2</v>
      </c>
      <c r="ND833">
        <v>-0.66996199999999995</v>
      </c>
      <c r="NE833">
        <v>8.3298900000000007</v>
      </c>
      <c r="NF833">
        <v>8.99986</v>
      </c>
      <c r="NR833">
        <v>14.4018828125</v>
      </c>
      <c r="NS833">
        <v>0.18127099999999999</v>
      </c>
      <c r="NT833">
        <v>5.4382200000000003</v>
      </c>
      <c r="NU833">
        <v>35.438699999999997</v>
      </c>
      <c r="NV833">
        <v>30.000499999999999</v>
      </c>
      <c r="NW833">
        <v>-7.46975E-2</v>
      </c>
      <c r="NX833">
        <v>-0.67227800000000004</v>
      </c>
      <c r="NY833">
        <v>8.3277300000000007</v>
      </c>
      <c r="NZ833">
        <v>9.0000099999999996</v>
      </c>
      <c r="OL833">
        <v>14.322566406250001</v>
      </c>
      <c r="OM833">
        <v>0.18149399999999999</v>
      </c>
      <c r="ON833">
        <v>5.4448100000000004</v>
      </c>
      <c r="OO833">
        <v>35.444800000000001</v>
      </c>
      <c r="OP833">
        <v>30</v>
      </c>
      <c r="OQ833">
        <v>-7.3365899999999998E-2</v>
      </c>
      <c r="OR833">
        <v>-0.66029700000000002</v>
      </c>
      <c r="OS833">
        <v>8.3397600000000001</v>
      </c>
      <c r="OT833">
        <v>9.0000499999999999</v>
      </c>
    </row>
    <row r="834" spans="22:410">
      <c r="V834">
        <v>14.3568544921875</v>
      </c>
      <c r="W834">
        <v>0.18073500000000001</v>
      </c>
      <c r="X834">
        <v>5.4221700000000004</v>
      </c>
      <c r="Y834">
        <v>35.422800000000002</v>
      </c>
      <c r="Z834">
        <v>30.000599999999999</v>
      </c>
      <c r="AA834">
        <v>-7.3377300000000006E-2</v>
      </c>
      <c r="AB834">
        <v>-0.66041300000000003</v>
      </c>
      <c r="AC834">
        <v>8.3398299999999992</v>
      </c>
      <c r="AD834">
        <v>9.0002399999999998</v>
      </c>
      <c r="AP834">
        <v>14.3363662109375</v>
      </c>
      <c r="AQ834">
        <v>0.17668700000000001</v>
      </c>
      <c r="AR834">
        <v>5.3005000000000004</v>
      </c>
      <c r="AS834">
        <v>35.299900000000001</v>
      </c>
      <c r="AT834">
        <v>29.999400000000001</v>
      </c>
      <c r="AU834">
        <v>-7.1004300000000006E-2</v>
      </c>
      <c r="AV834">
        <v>-0.63903799999999999</v>
      </c>
      <c r="AW834">
        <v>8.3609399999999994</v>
      </c>
      <c r="AX834">
        <v>8.9999800000000008</v>
      </c>
      <c r="BJ834">
        <v>14.2152099609375</v>
      </c>
      <c r="BK834">
        <v>0.18131700000000001</v>
      </c>
      <c r="BL834">
        <v>5.4394600000000004</v>
      </c>
      <c r="BM834">
        <v>35.439100000000003</v>
      </c>
      <c r="BN834">
        <v>29.999700000000001</v>
      </c>
      <c r="BO834">
        <v>-7.4049599999999993E-2</v>
      </c>
      <c r="BP834">
        <v>-0.66645900000000002</v>
      </c>
      <c r="BQ834">
        <v>8.33371</v>
      </c>
      <c r="BR834">
        <v>9.0001700000000007</v>
      </c>
      <c r="CD834">
        <v>14.0960107421875</v>
      </c>
      <c r="CE834">
        <v>0.18503900000000001</v>
      </c>
      <c r="CF834">
        <v>5.4933699999999996</v>
      </c>
      <c r="CG834">
        <v>35.180999999999997</v>
      </c>
      <c r="CH834">
        <v>29.6876</v>
      </c>
      <c r="CI834">
        <v>-8.0288899999999996E-2</v>
      </c>
      <c r="CJ834">
        <v>-0.72260500000000005</v>
      </c>
      <c r="CK834">
        <v>8.27745</v>
      </c>
      <c r="CL834">
        <v>9.0000599999999995</v>
      </c>
      <c r="CX834">
        <v>14.099335937499999</v>
      </c>
      <c r="CY834">
        <v>0.18421799999999999</v>
      </c>
      <c r="CZ834">
        <v>5.5265300000000002</v>
      </c>
      <c r="DA834">
        <v>35.526499999999999</v>
      </c>
      <c r="DB834">
        <v>30</v>
      </c>
      <c r="DC834">
        <v>-8.0452499999999996E-2</v>
      </c>
      <c r="DD834">
        <v>-0.72406599999999999</v>
      </c>
      <c r="DE834">
        <v>8.2758599999999998</v>
      </c>
      <c r="DF834">
        <v>8.9999199999999995</v>
      </c>
      <c r="DR834">
        <v>14.138875976562501</v>
      </c>
      <c r="DS834">
        <v>0.17881</v>
      </c>
      <c r="DT834">
        <v>5.2824600000000004</v>
      </c>
      <c r="DU834">
        <v>34.8247</v>
      </c>
      <c r="DV834">
        <v>29.542300000000001</v>
      </c>
      <c r="DW834">
        <v>-7.3900900000000005E-2</v>
      </c>
      <c r="DX834">
        <v>-0.66513100000000003</v>
      </c>
      <c r="DY834">
        <v>8.3351799999999994</v>
      </c>
      <c r="DZ834">
        <v>9.0003100000000007</v>
      </c>
      <c r="EL834">
        <v>14.2184013671875</v>
      </c>
      <c r="EM834">
        <v>0.184833</v>
      </c>
      <c r="EN834">
        <v>5.3647200000000002</v>
      </c>
      <c r="EO834">
        <v>34.389400000000002</v>
      </c>
      <c r="EP834">
        <v>29.0246</v>
      </c>
      <c r="EQ834">
        <v>-7.7182799999999996E-2</v>
      </c>
      <c r="ER834">
        <v>-0.69464400000000004</v>
      </c>
      <c r="ES834">
        <v>8.3053399999999993</v>
      </c>
      <c r="ET834">
        <v>8.9999800000000008</v>
      </c>
      <c r="FZ834">
        <v>14.148291015625</v>
      </c>
      <c r="GA834">
        <v>0.18187500000000001</v>
      </c>
      <c r="GB834">
        <v>5.4562400000000002</v>
      </c>
      <c r="GC834">
        <v>35.456299999999999</v>
      </c>
      <c r="GD834">
        <v>30</v>
      </c>
      <c r="GE834">
        <v>-7.4585399999999996E-2</v>
      </c>
      <c r="GF834">
        <v>-0.671269</v>
      </c>
      <c r="GG834">
        <v>8.3287300000000002</v>
      </c>
      <c r="GH834">
        <v>9</v>
      </c>
      <c r="GT834">
        <v>14.263134765625001</v>
      </c>
      <c r="GU834">
        <v>0.18129100000000001</v>
      </c>
      <c r="GV834">
        <v>5.4387299999999996</v>
      </c>
      <c r="GW834">
        <v>35.438699999999997</v>
      </c>
      <c r="GX834">
        <v>30</v>
      </c>
      <c r="GY834">
        <v>-7.5061199999999995E-2</v>
      </c>
      <c r="GZ834">
        <v>-0.67555600000000005</v>
      </c>
      <c r="HA834">
        <v>8.3245100000000001</v>
      </c>
      <c r="HB834">
        <v>9.0000699999999991</v>
      </c>
      <c r="HN834">
        <v>14.200006835937501</v>
      </c>
      <c r="HO834">
        <v>0.183313</v>
      </c>
      <c r="HP834">
        <v>5.4993999999999996</v>
      </c>
      <c r="HQ834">
        <v>35.499400000000001</v>
      </c>
      <c r="HR834">
        <v>30</v>
      </c>
      <c r="HS834">
        <v>-7.6929200000000003E-2</v>
      </c>
      <c r="HT834">
        <v>-0.69237400000000004</v>
      </c>
      <c r="HU834">
        <v>8.3077699999999997</v>
      </c>
      <c r="HV834">
        <v>9.00014</v>
      </c>
      <c r="IH834">
        <v>14.1428291015625</v>
      </c>
      <c r="II834">
        <v>0.183225</v>
      </c>
      <c r="IJ834">
        <v>5.4967600000000001</v>
      </c>
      <c r="IK834">
        <v>35.4968</v>
      </c>
      <c r="IL834">
        <v>30</v>
      </c>
      <c r="IM834">
        <v>-7.5235700000000003E-2</v>
      </c>
      <c r="IN834">
        <v>-0.69677900000000004</v>
      </c>
      <c r="IO834">
        <v>8.5645100000000003</v>
      </c>
      <c r="IP834">
        <v>9.2612900000000007</v>
      </c>
      <c r="JB834">
        <v>14.042004882812501</v>
      </c>
      <c r="JC834">
        <v>0.18406700000000001</v>
      </c>
      <c r="JD834">
        <v>5.49472</v>
      </c>
      <c r="JE834">
        <v>35.346400000000003</v>
      </c>
      <c r="JF834">
        <v>29.851700000000001</v>
      </c>
      <c r="JG834">
        <v>-7.7022199999999999E-2</v>
      </c>
      <c r="JH834">
        <v>-0.69320499999999996</v>
      </c>
      <c r="JI834">
        <v>8.30687</v>
      </c>
      <c r="JJ834">
        <v>9.0000699999999991</v>
      </c>
      <c r="JV834">
        <v>14.0830625</v>
      </c>
      <c r="JW834">
        <v>0.179114</v>
      </c>
      <c r="JX834">
        <v>5.3734299999999999</v>
      </c>
      <c r="JY834">
        <v>35.373399999999997</v>
      </c>
      <c r="JZ834">
        <v>30</v>
      </c>
      <c r="KA834">
        <v>-7.41483E-2</v>
      </c>
      <c r="KB834">
        <v>-0.66733500000000001</v>
      </c>
      <c r="KC834">
        <v>8.3326700000000002</v>
      </c>
      <c r="KD834">
        <v>9</v>
      </c>
      <c r="KP834">
        <v>14.2883828125</v>
      </c>
      <c r="KQ834">
        <v>0.183171</v>
      </c>
      <c r="KR834">
        <v>5.4951499999999998</v>
      </c>
      <c r="KS834">
        <v>35.495199999999997</v>
      </c>
      <c r="KT834">
        <v>30</v>
      </c>
      <c r="KU834">
        <v>-7.4334600000000001E-2</v>
      </c>
      <c r="KV834">
        <v>-0.66901299999999997</v>
      </c>
      <c r="KW834">
        <v>8.3310099999999991</v>
      </c>
      <c r="KX834">
        <v>9.0000199999999992</v>
      </c>
      <c r="LJ834">
        <v>14.32234375</v>
      </c>
      <c r="LK834">
        <v>0.18140700000000001</v>
      </c>
      <c r="LL834">
        <v>5.4421999999999997</v>
      </c>
      <c r="LM834">
        <v>35.4422</v>
      </c>
      <c r="LN834">
        <v>30</v>
      </c>
      <c r="LO834">
        <v>-7.6176999999999995E-2</v>
      </c>
      <c r="LP834">
        <v>-0.68563300000000005</v>
      </c>
      <c r="LQ834">
        <v>8.3148999999999997</v>
      </c>
      <c r="LR834">
        <v>9.0005299999999995</v>
      </c>
      <c r="MD834">
        <v>14.286407226562501</v>
      </c>
      <c r="ME834">
        <v>0.179785</v>
      </c>
      <c r="MF834">
        <v>5.3935399999999998</v>
      </c>
      <c r="MG834">
        <v>35.393500000000003</v>
      </c>
      <c r="MH834">
        <v>30</v>
      </c>
      <c r="MI834">
        <v>-7.4922699999999995E-2</v>
      </c>
      <c r="MJ834">
        <v>-0.67430299999999999</v>
      </c>
      <c r="MK834">
        <v>8.3256800000000002</v>
      </c>
      <c r="ML834">
        <v>8.9999800000000008</v>
      </c>
      <c r="MX834">
        <v>14.4072685546875</v>
      </c>
      <c r="MY834">
        <v>0.18745500000000001</v>
      </c>
      <c r="MZ834">
        <v>5.62364</v>
      </c>
      <c r="NA834">
        <v>35.623600000000003</v>
      </c>
      <c r="NB834">
        <v>30</v>
      </c>
      <c r="NC834">
        <v>-7.4865299999999996E-2</v>
      </c>
      <c r="ND834">
        <v>-0.67377699999999996</v>
      </c>
      <c r="NE834">
        <v>8.3260799999999993</v>
      </c>
      <c r="NF834">
        <v>8.99986</v>
      </c>
      <c r="NR834">
        <v>14.4075126953125</v>
      </c>
      <c r="NS834">
        <v>0.181418</v>
      </c>
      <c r="NT834">
        <v>5.4426199999999998</v>
      </c>
      <c r="NU834">
        <v>35.443100000000001</v>
      </c>
      <c r="NV834">
        <v>30.000499999999999</v>
      </c>
      <c r="NW834">
        <v>-7.47168E-2</v>
      </c>
      <c r="NX834">
        <v>-0.67245200000000005</v>
      </c>
      <c r="NY834">
        <v>8.3275600000000001</v>
      </c>
      <c r="NZ834">
        <v>9.0000099999999996</v>
      </c>
      <c r="OL834">
        <v>14.327951171875</v>
      </c>
      <c r="OM834">
        <v>0.181725</v>
      </c>
      <c r="ON834">
        <v>5.4517600000000002</v>
      </c>
      <c r="OO834">
        <v>35.451700000000002</v>
      </c>
      <c r="OP834">
        <v>30</v>
      </c>
      <c r="OQ834">
        <v>-7.3438100000000006E-2</v>
      </c>
      <c r="OR834">
        <v>-0.66094699999999995</v>
      </c>
      <c r="OS834">
        <v>8.3391099999999998</v>
      </c>
      <c r="OT834">
        <v>9.0000499999999999</v>
      </c>
    </row>
    <row r="835" spans="22:410">
      <c r="V835">
        <v>14.3564375</v>
      </c>
      <c r="W835">
        <v>0.18095600000000001</v>
      </c>
      <c r="X835">
        <v>5.4287900000000002</v>
      </c>
      <c r="Y835">
        <v>35.429400000000001</v>
      </c>
      <c r="Z835">
        <v>30.000599999999999</v>
      </c>
      <c r="AA835">
        <v>-7.3400900000000005E-2</v>
      </c>
      <c r="AB835">
        <v>-0.66062600000000005</v>
      </c>
      <c r="AC835">
        <v>8.3396100000000004</v>
      </c>
      <c r="AD835">
        <v>9.0002399999999998</v>
      </c>
      <c r="AP835">
        <v>14.341339843750001</v>
      </c>
      <c r="AQ835">
        <v>0.17691799999999999</v>
      </c>
      <c r="AR835">
        <v>5.3074399999999997</v>
      </c>
      <c r="AS835">
        <v>35.306800000000003</v>
      </c>
      <c r="AT835">
        <v>29.999400000000001</v>
      </c>
      <c r="AU835">
        <v>-7.1058399999999994E-2</v>
      </c>
      <c r="AV835">
        <v>-0.63952399999999998</v>
      </c>
      <c r="AW835">
        <v>8.3604500000000002</v>
      </c>
      <c r="AX835">
        <v>8.9999800000000008</v>
      </c>
      <c r="BJ835">
        <v>14.2163271484375</v>
      </c>
      <c r="BK835">
        <v>0.18160599999999999</v>
      </c>
      <c r="BL835">
        <v>5.4481299999999999</v>
      </c>
      <c r="BM835">
        <v>35.447800000000001</v>
      </c>
      <c r="BN835">
        <v>29.999700000000001</v>
      </c>
      <c r="BO835">
        <v>-7.4132199999999995E-2</v>
      </c>
      <c r="BP835">
        <v>-0.66720199999999996</v>
      </c>
      <c r="BQ835">
        <v>8.3329699999999995</v>
      </c>
      <c r="BR835">
        <v>9.0001700000000007</v>
      </c>
      <c r="CD835">
        <v>14.101042968750001</v>
      </c>
      <c r="CE835">
        <v>0.18538299999999999</v>
      </c>
      <c r="CF835">
        <v>5.5035699999999999</v>
      </c>
      <c r="CG835">
        <v>35.191200000000002</v>
      </c>
      <c r="CH835">
        <v>29.6876</v>
      </c>
      <c r="CI835">
        <v>-8.0338999999999994E-2</v>
      </c>
      <c r="CJ835">
        <v>-0.72305600000000003</v>
      </c>
      <c r="CK835">
        <v>8.2769999999999992</v>
      </c>
      <c r="CL835">
        <v>9.0000599999999995</v>
      </c>
      <c r="CX835">
        <v>14.1045517578125</v>
      </c>
      <c r="CY835">
        <v>0.184555</v>
      </c>
      <c r="CZ835">
        <v>5.5366499999999998</v>
      </c>
      <c r="DA835">
        <v>35.5366</v>
      </c>
      <c r="DB835">
        <v>30</v>
      </c>
      <c r="DC835">
        <v>-8.0539200000000005E-2</v>
      </c>
      <c r="DD835">
        <v>-0.72484599999999999</v>
      </c>
      <c r="DE835">
        <v>8.2750699999999995</v>
      </c>
      <c r="DF835">
        <v>8.9999199999999995</v>
      </c>
      <c r="DR835">
        <v>14.144790039062499</v>
      </c>
      <c r="DS835">
        <v>0.17904999999999999</v>
      </c>
      <c r="DT835">
        <v>5.2895300000000001</v>
      </c>
      <c r="DU835">
        <v>34.831800000000001</v>
      </c>
      <c r="DV835">
        <v>29.542300000000001</v>
      </c>
      <c r="DW835">
        <v>-7.39234E-2</v>
      </c>
      <c r="DX835">
        <v>-0.66533299999999995</v>
      </c>
      <c r="DY835">
        <v>8.3349799999999998</v>
      </c>
      <c r="DZ835">
        <v>9.0003100000000007</v>
      </c>
      <c r="EL835">
        <v>14.222009765625</v>
      </c>
      <c r="EM835">
        <v>0.18517600000000001</v>
      </c>
      <c r="EN835">
        <v>5.3746600000000004</v>
      </c>
      <c r="EO835">
        <v>34.399299999999997</v>
      </c>
      <c r="EP835">
        <v>29.0246</v>
      </c>
      <c r="EQ835">
        <v>-7.7211000000000002E-2</v>
      </c>
      <c r="ER835">
        <v>-0.69489800000000002</v>
      </c>
      <c r="ES835">
        <v>8.3050899999999999</v>
      </c>
      <c r="ET835">
        <v>8.9999800000000008</v>
      </c>
      <c r="FZ835">
        <v>14.1467880859375</v>
      </c>
      <c r="GA835">
        <v>0.18217800000000001</v>
      </c>
      <c r="GB835">
        <v>5.4653600000000004</v>
      </c>
      <c r="GC835">
        <v>35.465400000000002</v>
      </c>
      <c r="GD835">
        <v>30</v>
      </c>
      <c r="GE835">
        <v>-7.4619000000000005E-2</v>
      </c>
      <c r="GF835">
        <v>-0.67157100000000003</v>
      </c>
      <c r="GG835">
        <v>8.3284300000000009</v>
      </c>
      <c r="GH835">
        <v>9</v>
      </c>
      <c r="GT835">
        <v>14.2676806640625</v>
      </c>
      <c r="GU835">
        <v>0.18145800000000001</v>
      </c>
      <c r="GV835">
        <v>5.4437300000000004</v>
      </c>
      <c r="GW835">
        <v>35.443800000000003</v>
      </c>
      <c r="GX835">
        <v>30</v>
      </c>
      <c r="GY835">
        <v>-7.5095300000000004E-2</v>
      </c>
      <c r="GZ835">
        <v>-0.67586299999999999</v>
      </c>
      <c r="HA835">
        <v>8.3242100000000008</v>
      </c>
      <c r="HB835">
        <v>9.0000699999999991</v>
      </c>
      <c r="HN835">
        <v>14.2080595703125</v>
      </c>
      <c r="HO835">
        <v>0.18345700000000001</v>
      </c>
      <c r="HP835">
        <v>5.5037000000000003</v>
      </c>
      <c r="HQ835">
        <v>35.503700000000002</v>
      </c>
      <c r="HR835">
        <v>30</v>
      </c>
      <c r="HS835">
        <v>-7.6972700000000005E-2</v>
      </c>
      <c r="HT835">
        <v>-0.69276599999999999</v>
      </c>
      <c r="HU835">
        <v>8.3073800000000002</v>
      </c>
      <c r="HV835">
        <v>9.00014</v>
      </c>
      <c r="IH835">
        <v>14.1485517578125</v>
      </c>
      <c r="II835">
        <v>0.18343100000000001</v>
      </c>
      <c r="IJ835">
        <v>5.5029399999999997</v>
      </c>
      <c r="IK835">
        <v>35.502899999999997</v>
      </c>
      <c r="IL835">
        <v>30</v>
      </c>
      <c r="IM835">
        <v>-7.5276200000000001E-2</v>
      </c>
      <c r="IN835">
        <v>-0.69715400000000005</v>
      </c>
      <c r="IO835">
        <v>8.5641300000000005</v>
      </c>
      <c r="IP835">
        <v>9.2612900000000007</v>
      </c>
      <c r="JB835">
        <v>14.049721679687501</v>
      </c>
      <c r="JC835">
        <v>0.18420600000000001</v>
      </c>
      <c r="JD835">
        <v>5.4988799999999998</v>
      </c>
      <c r="JE835">
        <v>35.3506</v>
      </c>
      <c r="JF835">
        <v>29.851700000000001</v>
      </c>
      <c r="JG835">
        <v>-7.7049800000000002E-2</v>
      </c>
      <c r="JH835">
        <v>-0.69345400000000001</v>
      </c>
      <c r="JI835">
        <v>8.3066200000000006</v>
      </c>
      <c r="JJ835">
        <v>9.0000699999999991</v>
      </c>
      <c r="JV835">
        <v>14.085289062500001</v>
      </c>
      <c r="JW835">
        <v>0.17930299999999999</v>
      </c>
      <c r="JX835">
        <v>5.3790800000000001</v>
      </c>
      <c r="JY835">
        <v>35.379100000000001</v>
      </c>
      <c r="JZ835">
        <v>30</v>
      </c>
      <c r="KA835">
        <v>-7.4202599999999994E-2</v>
      </c>
      <c r="KB835">
        <v>-0.66782399999999997</v>
      </c>
      <c r="KC835">
        <v>8.3321799999999993</v>
      </c>
      <c r="KD835">
        <v>9</v>
      </c>
      <c r="KP835">
        <v>14.293896484375001</v>
      </c>
      <c r="KQ835">
        <v>0.18340500000000001</v>
      </c>
      <c r="KR835">
        <v>5.5021500000000003</v>
      </c>
      <c r="KS835">
        <v>35.502200000000002</v>
      </c>
      <c r="KT835">
        <v>30</v>
      </c>
      <c r="KU835">
        <v>-7.4384699999999998E-2</v>
      </c>
      <c r="KV835">
        <v>-0.66946399999999995</v>
      </c>
      <c r="KW835">
        <v>8.3305600000000002</v>
      </c>
      <c r="KX835">
        <v>9.0000199999999992</v>
      </c>
      <c r="LJ835">
        <v>14.327814453125001</v>
      </c>
      <c r="LK835">
        <v>0.181614</v>
      </c>
      <c r="LL835">
        <v>5.4484199999999996</v>
      </c>
      <c r="LM835">
        <v>35.448399999999999</v>
      </c>
      <c r="LN835">
        <v>30</v>
      </c>
      <c r="LO835">
        <v>-7.6225100000000004E-2</v>
      </c>
      <c r="LP835">
        <v>-0.68606599999999995</v>
      </c>
      <c r="LQ835">
        <v>8.3144600000000004</v>
      </c>
      <c r="LR835">
        <v>9.0005299999999995</v>
      </c>
      <c r="MD835">
        <v>14.290958984375001</v>
      </c>
      <c r="ME835">
        <v>0.18002599999999999</v>
      </c>
      <c r="MF835">
        <v>5.4007699999999996</v>
      </c>
      <c r="MG835">
        <v>35.400700000000001</v>
      </c>
      <c r="MH835">
        <v>30</v>
      </c>
      <c r="MI835">
        <v>-7.4966500000000005E-2</v>
      </c>
      <c r="MJ835">
        <v>-0.67469699999999999</v>
      </c>
      <c r="MK835">
        <v>8.3252799999999993</v>
      </c>
      <c r="ML835">
        <v>8.9999800000000008</v>
      </c>
      <c r="MX835">
        <v>14.409546875</v>
      </c>
      <c r="MY835">
        <v>0.18778</v>
      </c>
      <c r="MZ835">
        <v>5.6334099999999996</v>
      </c>
      <c r="NA835">
        <v>35.633400000000002</v>
      </c>
      <c r="NB835">
        <v>30</v>
      </c>
      <c r="NC835">
        <v>-7.5302499999999994E-2</v>
      </c>
      <c r="ND835">
        <v>-0.67771099999999995</v>
      </c>
      <c r="NE835">
        <v>8.3221399999999992</v>
      </c>
      <c r="NF835">
        <v>8.99986</v>
      </c>
      <c r="NR835">
        <v>14.4144912109375</v>
      </c>
      <c r="NS835">
        <v>0.18157200000000001</v>
      </c>
      <c r="NT835">
        <v>5.4472500000000004</v>
      </c>
      <c r="NU835">
        <v>35.447699999999998</v>
      </c>
      <c r="NV835">
        <v>30.000499999999999</v>
      </c>
      <c r="NW835">
        <v>-7.4753299999999995E-2</v>
      </c>
      <c r="NX835">
        <v>-0.67278000000000004</v>
      </c>
      <c r="NY835">
        <v>8.3272300000000001</v>
      </c>
      <c r="NZ835">
        <v>9.0000099999999996</v>
      </c>
      <c r="OL835">
        <v>14.3329443359375</v>
      </c>
      <c r="OM835">
        <v>0.18196699999999999</v>
      </c>
      <c r="ON835">
        <v>5.4589999999999996</v>
      </c>
      <c r="OO835">
        <v>35.459000000000003</v>
      </c>
      <c r="OP835">
        <v>30</v>
      </c>
      <c r="OQ835">
        <v>-7.3486099999999999E-2</v>
      </c>
      <c r="OR835">
        <v>-0.66137900000000005</v>
      </c>
      <c r="OS835">
        <v>8.3386800000000001</v>
      </c>
      <c r="OT835">
        <v>9.0000499999999999</v>
      </c>
    </row>
    <row r="836" spans="22:410">
      <c r="V836">
        <v>14.3593583984375</v>
      </c>
      <c r="W836">
        <v>0.181176</v>
      </c>
      <c r="X836">
        <v>5.4353899999999999</v>
      </c>
      <c r="Y836">
        <v>35.436</v>
      </c>
      <c r="Z836">
        <v>30.000599999999999</v>
      </c>
      <c r="AA836">
        <v>-7.3429300000000003E-2</v>
      </c>
      <c r="AB836">
        <v>-0.66088100000000005</v>
      </c>
      <c r="AC836">
        <v>8.3393599999999992</v>
      </c>
      <c r="AD836">
        <v>9.0002399999999998</v>
      </c>
      <c r="AP836">
        <v>14.344619140624999</v>
      </c>
      <c r="AQ836">
        <v>0.177175</v>
      </c>
      <c r="AR836">
        <v>5.31515</v>
      </c>
      <c r="AS836">
        <v>35.314500000000002</v>
      </c>
      <c r="AT836">
        <v>29.999400000000001</v>
      </c>
      <c r="AU836">
        <v>-7.1092199999999994E-2</v>
      </c>
      <c r="AV836">
        <v>-0.63982899999999998</v>
      </c>
      <c r="AW836">
        <v>8.3601500000000009</v>
      </c>
      <c r="AX836">
        <v>8.9999800000000008</v>
      </c>
      <c r="BJ836">
        <v>14.217056640625</v>
      </c>
      <c r="BK836">
        <v>0.181921</v>
      </c>
      <c r="BL836">
        <v>5.4575800000000001</v>
      </c>
      <c r="BM836">
        <v>35.4572</v>
      </c>
      <c r="BN836">
        <v>29.999700000000001</v>
      </c>
      <c r="BO836">
        <v>-7.4184700000000006E-2</v>
      </c>
      <c r="BP836">
        <v>-0.66767500000000002</v>
      </c>
      <c r="BQ836">
        <v>8.3324999999999996</v>
      </c>
      <c r="BR836">
        <v>9.0001700000000007</v>
      </c>
      <c r="CD836">
        <v>14.104037109375</v>
      </c>
      <c r="CE836">
        <v>0.185726</v>
      </c>
      <c r="CF836">
        <v>5.5137600000000004</v>
      </c>
      <c r="CG836">
        <v>35.2014</v>
      </c>
      <c r="CH836">
        <v>29.6876</v>
      </c>
      <c r="CI836">
        <v>-8.0382300000000004E-2</v>
      </c>
      <c r="CJ836">
        <v>-0.723445</v>
      </c>
      <c r="CK836">
        <v>8.2766099999999998</v>
      </c>
      <c r="CL836">
        <v>9.0000599999999995</v>
      </c>
      <c r="CX836">
        <v>14.1095234375</v>
      </c>
      <c r="CY836">
        <v>0.18493299999999999</v>
      </c>
      <c r="CZ836">
        <v>5.5479799999999999</v>
      </c>
      <c r="DA836">
        <v>35.548000000000002</v>
      </c>
      <c r="DB836">
        <v>30</v>
      </c>
      <c r="DC836">
        <v>-8.0512700000000006E-2</v>
      </c>
      <c r="DD836">
        <v>-0.72460800000000003</v>
      </c>
      <c r="DE836">
        <v>8.2753099999999993</v>
      </c>
      <c r="DF836">
        <v>8.9999199999999995</v>
      </c>
      <c r="DR836">
        <v>14.151753906250001</v>
      </c>
      <c r="DS836">
        <v>0.179312</v>
      </c>
      <c r="DT836">
        <v>5.2972700000000001</v>
      </c>
      <c r="DU836">
        <v>34.839500000000001</v>
      </c>
      <c r="DV836">
        <v>29.542300000000001</v>
      </c>
      <c r="DW836">
        <v>-7.3983999999999994E-2</v>
      </c>
      <c r="DX836">
        <v>-0.665879</v>
      </c>
      <c r="DY836">
        <v>8.3344299999999993</v>
      </c>
      <c r="DZ836">
        <v>9.0003100000000007</v>
      </c>
      <c r="EL836">
        <v>14.2259599609375</v>
      </c>
      <c r="EM836">
        <v>0.185499</v>
      </c>
      <c r="EN836">
        <v>5.3840399999999997</v>
      </c>
      <c r="EO836">
        <v>34.408700000000003</v>
      </c>
      <c r="EP836">
        <v>29.0246</v>
      </c>
      <c r="EQ836">
        <v>-7.7237299999999995E-2</v>
      </c>
      <c r="ER836">
        <v>-0.69513499999999995</v>
      </c>
      <c r="ES836">
        <v>8.3048500000000001</v>
      </c>
      <c r="ET836">
        <v>8.9999800000000008</v>
      </c>
      <c r="FZ836">
        <v>14.1455419921875</v>
      </c>
      <c r="GA836">
        <v>0.18249799999999999</v>
      </c>
      <c r="GB836">
        <v>5.4749400000000001</v>
      </c>
      <c r="GC836">
        <v>35.474899999999998</v>
      </c>
      <c r="GD836">
        <v>30</v>
      </c>
      <c r="GE836">
        <v>-7.4655799999999994E-2</v>
      </c>
      <c r="GF836">
        <v>-0.671902</v>
      </c>
      <c r="GG836">
        <v>8.3280999999999992</v>
      </c>
      <c r="GH836">
        <v>9</v>
      </c>
      <c r="GT836">
        <v>14.269039062500001</v>
      </c>
      <c r="GU836">
        <v>0.18163199999999999</v>
      </c>
      <c r="GV836">
        <v>5.4489799999999997</v>
      </c>
      <c r="GW836">
        <v>35.448999999999998</v>
      </c>
      <c r="GX836">
        <v>30</v>
      </c>
      <c r="GY836">
        <v>-7.5120599999999996E-2</v>
      </c>
      <c r="GZ836">
        <v>-0.676091</v>
      </c>
      <c r="HA836">
        <v>8.3239800000000006</v>
      </c>
      <c r="HB836">
        <v>9.0000699999999991</v>
      </c>
      <c r="HN836">
        <v>14.2173134765625</v>
      </c>
      <c r="HO836">
        <v>0.18360099999999999</v>
      </c>
      <c r="HP836">
        <v>5.5080200000000001</v>
      </c>
      <c r="HQ836">
        <v>35.508000000000003</v>
      </c>
      <c r="HR836">
        <v>30</v>
      </c>
      <c r="HS836">
        <v>-7.70039E-2</v>
      </c>
      <c r="HT836">
        <v>-0.69304600000000005</v>
      </c>
      <c r="HU836">
        <v>8.3071000000000002</v>
      </c>
      <c r="HV836">
        <v>9.00014</v>
      </c>
      <c r="IH836">
        <v>14.153904296875</v>
      </c>
      <c r="II836">
        <v>0.18363399999999999</v>
      </c>
      <c r="IJ836">
        <v>5.5090300000000001</v>
      </c>
      <c r="IK836">
        <v>35.509</v>
      </c>
      <c r="IL836">
        <v>30</v>
      </c>
      <c r="IM836">
        <v>-7.5298100000000007E-2</v>
      </c>
      <c r="IN836">
        <v>-0.697357</v>
      </c>
      <c r="IO836">
        <v>8.5639299999999992</v>
      </c>
      <c r="IP836">
        <v>9.2612900000000007</v>
      </c>
      <c r="JB836">
        <v>14.05568359375</v>
      </c>
      <c r="JC836">
        <v>0.18435399999999999</v>
      </c>
      <c r="JD836">
        <v>5.5032899999999998</v>
      </c>
      <c r="JE836">
        <v>35.354999999999997</v>
      </c>
      <c r="JF836">
        <v>29.851700000000001</v>
      </c>
      <c r="JG836">
        <v>-7.7094300000000004E-2</v>
      </c>
      <c r="JH836">
        <v>-0.693855</v>
      </c>
      <c r="JI836">
        <v>8.3062199999999997</v>
      </c>
      <c r="JJ836">
        <v>9.0000699999999991</v>
      </c>
      <c r="JV836">
        <v>14.0829130859375</v>
      </c>
      <c r="JW836">
        <v>0.179477</v>
      </c>
      <c r="JX836">
        <v>5.3842999999999996</v>
      </c>
      <c r="JY836">
        <v>35.384300000000003</v>
      </c>
      <c r="JZ836">
        <v>30</v>
      </c>
      <c r="KA836">
        <v>-7.4225200000000005E-2</v>
      </c>
      <c r="KB836">
        <v>-0.66802700000000004</v>
      </c>
      <c r="KC836">
        <v>8.3319799999999997</v>
      </c>
      <c r="KD836">
        <v>9</v>
      </c>
      <c r="KP836">
        <v>14.299376953125</v>
      </c>
      <c r="KQ836">
        <v>0.18365899999999999</v>
      </c>
      <c r="KR836">
        <v>5.5097899999999997</v>
      </c>
      <c r="KS836">
        <v>35.509799999999998</v>
      </c>
      <c r="KT836">
        <v>30</v>
      </c>
      <c r="KU836">
        <v>-7.4431300000000006E-2</v>
      </c>
      <c r="KV836">
        <v>-0.66988400000000003</v>
      </c>
      <c r="KW836">
        <v>8.3301400000000001</v>
      </c>
      <c r="KX836">
        <v>9.0000199999999992</v>
      </c>
      <c r="LJ836">
        <v>14.334466796875001</v>
      </c>
      <c r="LK836">
        <v>0.18181800000000001</v>
      </c>
      <c r="LL836">
        <v>5.4545399999999997</v>
      </c>
      <c r="LM836">
        <v>35.454500000000003</v>
      </c>
      <c r="LN836">
        <v>30</v>
      </c>
      <c r="LO836">
        <v>-7.6238799999999995E-2</v>
      </c>
      <c r="LP836">
        <v>-0.68618900000000005</v>
      </c>
      <c r="LQ836">
        <v>8.3143399999999996</v>
      </c>
      <c r="LR836">
        <v>9.0005299999999995</v>
      </c>
      <c r="MD836">
        <v>14.294908203125001</v>
      </c>
      <c r="ME836">
        <v>0.18026600000000001</v>
      </c>
      <c r="MF836">
        <v>5.4079800000000002</v>
      </c>
      <c r="MG836">
        <v>35.407899999999998</v>
      </c>
      <c r="MH836">
        <v>30</v>
      </c>
      <c r="MI836">
        <v>-7.4996800000000002E-2</v>
      </c>
      <c r="MJ836">
        <v>-0.67496900000000004</v>
      </c>
      <c r="MK836">
        <v>8.3250100000000007</v>
      </c>
      <c r="ML836">
        <v>8.9999800000000008</v>
      </c>
      <c r="MX836">
        <v>14.412537109375</v>
      </c>
      <c r="MY836">
        <v>0.18810399999999999</v>
      </c>
      <c r="MZ836">
        <v>5.6431300000000002</v>
      </c>
      <c r="NA836">
        <v>35.643099999999997</v>
      </c>
      <c r="NB836">
        <v>30</v>
      </c>
      <c r="NC836">
        <v>-7.5748700000000002E-2</v>
      </c>
      <c r="ND836">
        <v>-0.68172699999999997</v>
      </c>
      <c r="NE836">
        <v>8.31813</v>
      </c>
      <c r="NF836">
        <v>8.99986</v>
      </c>
      <c r="NR836">
        <v>14.422838867187501</v>
      </c>
      <c r="NS836">
        <v>0.18171599999999999</v>
      </c>
      <c r="NT836">
        <v>5.4515700000000002</v>
      </c>
      <c r="NU836">
        <v>35.451999999999998</v>
      </c>
      <c r="NV836">
        <v>30.000499999999999</v>
      </c>
      <c r="NW836">
        <v>-7.4781100000000003E-2</v>
      </c>
      <c r="NX836">
        <v>-0.67303100000000005</v>
      </c>
      <c r="NY836">
        <v>8.3269800000000007</v>
      </c>
      <c r="NZ836">
        <v>9.0000099999999996</v>
      </c>
      <c r="OL836">
        <v>14.339060546875</v>
      </c>
      <c r="OM836">
        <v>0.18221899999999999</v>
      </c>
      <c r="ON836">
        <v>5.4665699999999999</v>
      </c>
      <c r="OO836">
        <v>35.4666</v>
      </c>
      <c r="OP836">
        <v>30</v>
      </c>
      <c r="OQ836">
        <v>-7.3532500000000001E-2</v>
      </c>
      <c r="OR836">
        <v>-0.66179600000000005</v>
      </c>
      <c r="OS836">
        <v>8.33826</v>
      </c>
      <c r="OT836">
        <v>9.0000499999999999</v>
      </c>
    </row>
    <row r="837" spans="22:410">
      <c r="V837">
        <v>14.366023437500001</v>
      </c>
      <c r="W837">
        <v>0.181393</v>
      </c>
      <c r="X837">
        <v>5.4418899999999999</v>
      </c>
      <c r="Y837">
        <v>35.442500000000003</v>
      </c>
      <c r="Z837">
        <v>30.000599999999999</v>
      </c>
      <c r="AA837">
        <v>-7.3439000000000004E-2</v>
      </c>
      <c r="AB837">
        <v>-0.66096900000000003</v>
      </c>
      <c r="AC837">
        <v>8.3392700000000008</v>
      </c>
      <c r="AD837">
        <v>9.0002399999999998</v>
      </c>
      <c r="AP837">
        <v>14.348291015625</v>
      </c>
      <c r="AQ837">
        <v>0.17743100000000001</v>
      </c>
      <c r="AR837">
        <v>5.3228099999999996</v>
      </c>
      <c r="AS837">
        <v>35.322200000000002</v>
      </c>
      <c r="AT837">
        <v>29.999400000000001</v>
      </c>
      <c r="AU837">
        <v>-7.1126300000000003E-2</v>
      </c>
      <c r="AV837">
        <v>-0.64013500000000001</v>
      </c>
      <c r="AW837">
        <v>8.3598400000000002</v>
      </c>
      <c r="AX837">
        <v>8.9999800000000008</v>
      </c>
      <c r="BJ837">
        <v>14.217908203125001</v>
      </c>
      <c r="BK837">
        <v>0.18221699999999999</v>
      </c>
      <c r="BL837">
        <v>5.46645</v>
      </c>
      <c r="BM837">
        <v>35.466099999999997</v>
      </c>
      <c r="BN837">
        <v>29.999700000000001</v>
      </c>
      <c r="BO837">
        <v>-7.4268000000000001E-2</v>
      </c>
      <c r="BP837">
        <v>-0.66842500000000005</v>
      </c>
      <c r="BQ837">
        <v>8.3317499999999995</v>
      </c>
      <c r="BR837">
        <v>9.0001700000000007</v>
      </c>
      <c r="CD837">
        <v>14.107313476562501</v>
      </c>
      <c r="CE837">
        <v>0.18607000000000001</v>
      </c>
      <c r="CF837">
        <v>5.5239799999999999</v>
      </c>
      <c r="CG837">
        <v>35.211599999999997</v>
      </c>
      <c r="CH837">
        <v>29.6876</v>
      </c>
      <c r="CI837">
        <v>-8.0427899999999997E-2</v>
      </c>
      <c r="CJ837">
        <v>-0.72385600000000005</v>
      </c>
      <c r="CK837">
        <v>8.2761999999999993</v>
      </c>
      <c r="CL837">
        <v>9.0000599999999995</v>
      </c>
      <c r="CX837">
        <v>14.112918945312501</v>
      </c>
      <c r="CY837">
        <v>0.185253</v>
      </c>
      <c r="CZ837">
        <v>5.5575799999999997</v>
      </c>
      <c r="DA837">
        <v>35.557600000000001</v>
      </c>
      <c r="DB837">
        <v>30</v>
      </c>
      <c r="DC837">
        <v>-8.0571100000000007E-2</v>
      </c>
      <c r="DD837">
        <v>-0.72513300000000003</v>
      </c>
      <c r="DE837">
        <v>8.2747899999999994</v>
      </c>
      <c r="DF837">
        <v>8.9999199999999995</v>
      </c>
      <c r="DR837">
        <v>14.158930664062501</v>
      </c>
      <c r="DS837">
        <v>0.17956</v>
      </c>
      <c r="DT837">
        <v>5.3046100000000003</v>
      </c>
      <c r="DU837">
        <v>34.846899999999998</v>
      </c>
      <c r="DV837">
        <v>29.542300000000001</v>
      </c>
      <c r="DW837">
        <v>-7.4001499999999998E-2</v>
      </c>
      <c r="DX837">
        <v>-0.66603699999999999</v>
      </c>
      <c r="DY837">
        <v>8.3342700000000001</v>
      </c>
      <c r="DZ837">
        <v>9.0003100000000007</v>
      </c>
      <c r="EL837">
        <v>14.2304404296875</v>
      </c>
      <c r="EM837">
        <v>0.185835</v>
      </c>
      <c r="EN837">
        <v>5.3938100000000002</v>
      </c>
      <c r="EO837">
        <v>34.418399999999998</v>
      </c>
      <c r="EP837">
        <v>29.0246</v>
      </c>
      <c r="EQ837">
        <v>-7.7272400000000005E-2</v>
      </c>
      <c r="ER837">
        <v>-0.69545100000000004</v>
      </c>
      <c r="ES837">
        <v>8.3045299999999997</v>
      </c>
      <c r="ET837">
        <v>8.9999800000000008</v>
      </c>
      <c r="FZ837">
        <v>14.147333984375001</v>
      </c>
      <c r="GA837">
        <v>0.18281800000000001</v>
      </c>
      <c r="GB837">
        <v>5.4845499999999996</v>
      </c>
      <c r="GC837">
        <v>35.4846</v>
      </c>
      <c r="GD837">
        <v>30</v>
      </c>
      <c r="GE837">
        <v>-7.4673199999999995E-2</v>
      </c>
      <c r="GF837">
        <v>-0.67205899999999996</v>
      </c>
      <c r="GG837">
        <v>8.3279399999999999</v>
      </c>
      <c r="GH837">
        <v>9</v>
      </c>
      <c r="GT837">
        <v>14.262473632812501</v>
      </c>
      <c r="GU837">
        <v>0.18182400000000001</v>
      </c>
      <c r="GV837">
        <v>5.45472</v>
      </c>
      <c r="GW837">
        <v>35.454700000000003</v>
      </c>
      <c r="GX837">
        <v>30</v>
      </c>
      <c r="GY837">
        <v>-7.5152700000000003E-2</v>
      </c>
      <c r="GZ837">
        <v>-0.67637999999999998</v>
      </c>
      <c r="HA837">
        <v>8.3236899999999991</v>
      </c>
      <c r="HB837">
        <v>9.0000699999999991</v>
      </c>
      <c r="HN837">
        <v>14.2276943359375</v>
      </c>
      <c r="HO837">
        <v>0.183749</v>
      </c>
      <c r="HP837">
        <v>5.5124700000000004</v>
      </c>
      <c r="HQ837">
        <v>35.5124</v>
      </c>
      <c r="HR837">
        <v>30</v>
      </c>
      <c r="HS837">
        <v>-7.7055399999999996E-2</v>
      </c>
      <c r="HT837">
        <v>-0.69350900000000004</v>
      </c>
      <c r="HU837">
        <v>8.3066300000000002</v>
      </c>
      <c r="HV837">
        <v>9.00014</v>
      </c>
      <c r="IH837">
        <v>14.160344726562501</v>
      </c>
      <c r="II837">
        <v>0.18385199999999999</v>
      </c>
      <c r="IJ837">
        <v>5.5155500000000002</v>
      </c>
      <c r="IK837">
        <v>35.515599999999999</v>
      </c>
      <c r="IL837">
        <v>30</v>
      </c>
      <c r="IM837">
        <v>-7.5323699999999993E-2</v>
      </c>
      <c r="IN837">
        <v>-0.69759400000000005</v>
      </c>
      <c r="IO837">
        <v>8.5636899999999994</v>
      </c>
      <c r="IP837">
        <v>9.2612900000000007</v>
      </c>
      <c r="JB837">
        <v>14.063357421875001</v>
      </c>
      <c r="JC837">
        <v>0.18451799999999999</v>
      </c>
      <c r="JD837">
        <v>5.5081899999999999</v>
      </c>
      <c r="JE837">
        <v>35.359900000000003</v>
      </c>
      <c r="JF837">
        <v>29.851700000000001</v>
      </c>
      <c r="JG837">
        <v>-7.7118199999999998E-2</v>
      </c>
      <c r="JH837">
        <v>-0.69406900000000005</v>
      </c>
      <c r="JI837">
        <v>8.3059999999999992</v>
      </c>
      <c r="JJ837">
        <v>9.0000699999999991</v>
      </c>
      <c r="JV837">
        <v>14.076813476562501</v>
      </c>
      <c r="JW837">
        <v>0.17965800000000001</v>
      </c>
      <c r="JX837">
        <v>5.3897399999999998</v>
      </c>
      <c r="JY837">
        <v>35.389699999999998</v>
      </c>
      <c r="JZ837">
        <v>30</v>
      </c>
      <c r="KA837">
        <v>-7.4262700000000001E-2</v>
      </c>
      <c r="KB837">
        <v>-0.66836499999999999</v>
      </c>
      <c r="KC837">
        <v>8.3316400000000002</v>
      </c>
      <c r="KD837">
        <v>9</v>
      </c>
      <c r="KP837">
        <v>14.304322265625</v>
      </c>
      <c r="KQ837">
        <v>0.18392500000000001</v>
      </c>
      <c r="KR837">
        <v>5.51776</v>
      </c>
      <c r="KS837">
        <v>35.517800000000001</v>
      </c>
      <c r="KT837">
        <v>30</v>
      </c>
      <c r="KU837">
        <v>-7.4496400000000004E-2</v>
      </c>
      <c r="KV837">
        <v>-0.67047000000000001</v>
      </c>
      <c r="KW837">
        <v>8.3295499999999993</v>
      </c>
      <c r="KX837">
        <v>9.0000199999999992</v>
      </c>
      <c r="LJ837">
        <v>14.340107421875</v>
      </c>
      <c r="LK837">
        <v>0.18201600000000001</v>
      </c>
      <c r="LL837">
        <v>5.4604799999999996</v>
      </c>
      <c r="LM837">
        <v>35.460500000000003</v>
      </c>
      <c r="LN837">
        <v>30</v>
      </c>
      <c r="LO837">
        <v>-7.6268600000000006E-2</v>
      </c>
      <c r="LP837">
        <v>-0.68645800000000001</v>
      </c>
      <c r="LQ837">
        <v>8.3140699999999992</v>
      </c>
      <c r="LR837">
        <v>9.0005299999999995</v>
      </c>
      <c r="MD837">
        <v>14.299469726562501</v>
      </c>
      <c r="ME837">
        <v>0.180529</v>
      </c>
      <c r="MF837">
        <v>5.41587</v>
      </c>
      <c r="MG837">
        <v>35.415799999999997</v>
      </c>
      <c r="MH837">
        <v>30</v>
      </c>
      <c r="MI837">
        <v>-7.5040899999999994E-2</v>
      </c>
      <c r="MJ837">
        <v>-0.67536600000000002</v>
      </c>
      <c r="MK837">
        <v>8.3246099999999998</v>
      </c>
      <c r="ML837">
        <v>8.9999800000000008</v>
      </c>
      <c r="MX837">
        <v>14.41611328125</v>
      </c>
      <c r="MY837">
        <v>0.18842999999999999</v>
      </c>
      <c r="MZ837">
        <v>5.6528999999999998</v>
      </c>
      <c r="NA837">
        <v>35.652900000000002</v>
      </c>
      <c r="NB837">
        <v>30</v>
      </c>
      <c r="NC837">
        <v>-7.6216099999999995E-2</v>
      </c>
      <c r="ND837">
        <v>-0.68593400000000004</v>
      </c>
      <c r="NE837">
        <v>8.3139199999999995</v>
      </c>
      <c r="NF837">
        <v>8.99986</v>
      </c>
      <c r="NR837">
        <v>14.429186523437501</v>
      </c>
      <c r="NS837">
        <v>0.18187200000000001</v>
      </c>
      <c r="NT837">
        <v>5.4562400000000002</v>
      </c>
      <c r="NU837">
        <v>35.456699999999998</v>
      </c>
      <c r="NV837">
        <v>30.000499999999999</v>
      </c>
      <c r="NW837">
        <v>-7.4838699999999994E-2</v>
      </c>
      <c r="NX837">
        <v>-0.67354899999999995</v>
      </c>
      <c r="NY837">
        <v>8.3264600000000009</v>
      </c>
      <c r="NZ837">
        <v>9.0000099999999996</v>
      </c>
      <c r="OL837">
        <v>14.344956054687501</v>
      </c>
      <c r="OM837">
        <v>0.18246599999999999</v>
      </c>
      <c r="ON837">
        <v>5.4739800000000001</v>
      </c>
      <c r="OO837">
        <v>35.473999999999997</v>
      </c>
      <c r="OP837">
        <v>30</v>
      </c>
      <c r="OQ837">
        <v>-7.3595999999999995E-2</v>
      </c>
      <c r="OR837">
        <v>-0.66236799999999996</v>
      </c>
      <c r="OS837">
        <v>8.3376900000000003</v>
      </c>
      <c r="OT837">
        <v>9.0000499999999999</v>
      </c>
    </row>
    <row r="838" spans="22:410">
      <c r="V838">
        <v>14.3737705078125</v>
      </c>
      <c r="W838">
        <v>0.18160999999999999</v>
      </c>
      <c r="X838">
        <v>5.4484300000000001</v>
      </c>
      <c r="Y838">
        <v>35.449100000000001</v>
      </c>
      <c r="Z838">
        <v>30.000599999999999</v>
      </c>
      <c r="AA838">
        <v>-7.3466000000000004E-2</v>
      </c>
      <c r="AB838">
        <v>-0.66121200000000002</v>
      </c>
      <c r="AC838">
        <v>8.3390299999999993</v>
      </c>
      <c r="AD838">
        <v>9.0002399999999998</v>
      </c>
      <c r="AP838">
        <v>14.3499736328125</v>
      </c>
      <c r="AQ838">
        <v>0.17769599999999999</v>
      </c>
      <c r="AR838">
        <v>5.3307599999999997</v>
      </c>
      <c r="AS838">
        <v>35.330199999999998</v>
      </c>
      <c r="AT838">
        <v>29.999400000000001</v>
      </c>
      <c r="AU838">
        <v>-7.1147699999999994E-2</v>
      </c>
      <c r="AV838">
        <v>-0.64032699999999998</v>
      </c>
      <c r="AW838">
        <v>8.3596500000000002</v>
      </c>
      <c r="AX838">
        <v>8.9999800000000008</v>
      </c>
      <c r="BJ838">
        <v>14.219067382812501</v>
      </c>
      <c r="BK838">
        <v>0.18254300000000001</v>
      </c>
      <c r="BL838">
        <v>5.4762199999999996</v>
      </c>
      <c r="BM838">
        <v>35.475900000000003</v>
      </c>
      <c r="BN838">
        <v>29.999700000000001</v>
      </c>
      <c r="BO838">
        <v>-7.4364600000000003E-2</v>
      </c>
      <c r="BP838">
        <v>-0.66929400000000006</v>
      </c>
      <c r="BQ838">
        <v>8.3308800000000005</v>
      </c>
      <c r="BR838">
        <v>9.0001700000000007</v>
      </c>
      <c r="CD838">
        <v>14.110660156250001</v>
      </c>
      <c r="CE838">
        <v>0.18640499999999999</v>
      </c>
      <c r="CF838">
        <v>5.5339299999999998</v>
      </c>
      <c r="CG838">
        <v>35.221499999999999</v>
      </c>
      <c r="CH838">
        <v>29.6876</v>
      </c>
      <c r="CI838">
        <v>-8.0454600000000001E-2</v>
      </c>
      <c r="CJ838">
        <v>-0.72409599999999996</v>
      </c>
      <c r="CK838">
        <v>8.2759599999999995</v>
      </c>
      <c r="CL838">
        <v>9.0000599999999995</v>
      </c>
      <c r="CX838">
        <v>14.116484375000001</v>
      </c>
      <c r="CY838">
        <v>0.18556700000000001</v>
      </c>
      <c r="CZ838">
        <v>5.5670099999999998</v>
      </c>
      <c r="DA838">
        <v>35.567</v>
      </c>
      <c r="DB838">
        <v>30</v>
      </c>
      <c r="DC838">
        <v>-8.0608899999999997E-2</v>
      </c>
      <c r="DD838">
        <v>-0.72547300000000003</v>
      </c>
      <c r="DE838">
        <v>8.2744499999999999</v>
      </c>
      <c r="DF838">
        <v>8.9999199999999995</v>
      </c>
      <c r="DR838">
        <v>14.16552734375</v>
      </c>
      <c r="DS838">
        <v>0.17983199999999999</v>
      </c>
      <c r="DT838">
        <v>5.3126499999999997</v>
      </c>
      <c r="DU838">
        <v>34.854900000000001</v>
      </c>
      <c r="DV838">
        <v>29.542300000000001</v>
      </c>
      <c r="DW838">
        <v>-7.4022099999999993E-2</v>
      </c>
      <c r="DX838">
        <v>-0.66622199999999998</v>
      </c>
      <c r="DY838">
        <v>8.3340899999999998</v>
      </c>
      <c r="DZ838">
        <v>9.0003100000000007</v>
      </c>
      <c r="EL838">
        <v>14.23449609375</v>
      </c>
      <c r="EM838">
        <v>0.18615499999999999</v>
      </c>
      <c r="EN838">
        <v>5.4030699999999996</v>
      </c>
      <c r="EO838">
        <v>34.427700000000002</v>
      </c>
      <c r="EP838">
        <v>29.0246</v>
      </c>
      <c r="EQ838">
        <v>-7.7293600000000004E-2</v>
      </c>
      <c r="ER838">
        <v>-0.69564099999999995</v>
      </c>
      <c r="ES838">
        <v>8.3043399999999998</v>
      </c>
      <c r="ET838">
        <v>8.9999800000000008</v>
      </c>
      <c r="FZ838">
        <v>14.151249023437501</v>
      </c>
      <c r="GA838">
        <v>0.183145</v>
      </c>
      <c r="GB838">
        <v>5.4943600000000004</v>
      </c>
      <c r="GC838">
        <v>35.494399999999999</v>
      </c>
      <c r="GD838">
        <v>30</v>
      </c>
      <c r="GE838">
        <v>-7.4707800000000005E-2</v>
      </c>
      <c r="GF838">
        <v>-0.67237100000000005</v>
      </c>
      <c r="GG838">
        <v>8.3276299999999992</v>
      </c>
      <c r="GH838">
        <v>9</v>
      </c>
      <c r="GT838">
        <v>14.241449218750001</v>
      </c>
      <c r="GU838">
        <v>0.182003</v>
      </c>
      <c r="GV838">
        <v>5.4601100000000002</v>
      </c>
      <c r="GW838">
        <v>35.460099999999997</v>
      </c>
      <c r="GX838">
        <v>30</v>
      </c>
      <c r="GY838">
        <v>-7.5174699999999997E-2</v>
      </c>
      <c r="GZ838">
        <v>-0.67657800000000001</v>
      </c>
      <c r="HA838">
        <v>8.3234899999999996</v>
      </c>
      <c r="HB838">
        <v>9.0000699999999991</v>
      </c>
      <c r="HN838">
        <v>14.237234375</v>
      </c>
      <c r="HO838">
        <v>0.183897</v>
      </c>
      <c r="HP838">
        <v>5.5168900000000001</v>
      </c>
      <c r="HQ838">
        <v>35.5169</v>
      </c>
      <c r="HR838">
        <v>30</v>
      </c>
      <c r="HS838">
        <v>-7.7079700000000001E-2</v>
      </c>
      <c r="HT838">
        <v>-0.69372800000000001</v>
      </c>
      <c r="HU838">
        <v>8.3064099999999996</v>
      </c>
      <c r="HV838">
        <v>9.00014</v>
      </c>
      <c r="IH838">
        <v>14.1665322265625</v>
      </c>
      <c r="II838">
        <v>0.184091</v>
      </c>
      <c r="IJ838">
        <v>5.5227399999999998</v>
      </c>
      <c r="IK838">
        <v>35.5227</v>
      </c>
      <c r="IL838">
        <v>30</v>
      </c>
      <c r="IM838">
        <v>-7.5368900000000003E-2</v>
      </c>
      <c r="IN838">
        <v>-0.69801299999999999</v>
      </c>
      <c r="IO838">
        <v>8.5632699999999993</v>
      </c>
      <c r="IP838">
        <v>9.2612900000000007</v>
      </c>
      <c r="JB838">
        <v>14.069952148437499</v>
      </c>
      <c r="JC838">
        <v>0.184695</v>
      </c>
      <c r="JD838">
        <v>5.5134699999999999</v>
      </c>
      <c r="JE838">
        <v>35.365200000000002</v>
      </c>
      <c r="JF838">
        <v>29.851700000000001</v>
      </c>
      <c r="JG838">
        <v>-7.7163899999999994E-2</v>
      </c>
      <c r="JH838">
        <v>-0.69447999999999999</v>
      </c>
      <c r="JI838">
        <v>8.3055900000000005</v>
      </c>
      <c r="JJ838">
        <v>9.0000699999999991</v>
      </c>
      <c r="JV838">
        <v>14.073900390625001</v>
      </c>
      <c r="JW838">
        <v>0.17985300000000001</v>
      </c>
      <c r="JX838">
        <v>5.3955900000000003</v>
      </c>
      <c r="JY838">
        <v>35.395600000000002</v>
      </c>
      <c r="JZ838">
        <v>30</v>
      </c>
      <c r="KA838">
        <v>-7.4291700000000002E-2</v>
      </c>
      <c r="KB838">
        <v>-0.66862500000000002</v>
      </c>
      <c r="KC838">
        <v>8.3313799999999993</v>
      </c>
      <c r="KD838">
        <v>9</v>
      </c>
      <c r="KP838">
        <v>14.307126953125</v>
      </c>
      <c r="KQ838">
        <v>0.18420700000000001</v>
      </c>
      <c r="KR838">
        <v>5.5262200000000004</v>
      </c>
      <c r="KS838">
        <v>35.526200000000003</v>
      </c>
      <c r="KT838">
        <v>30</v>
      </c>
      <c r="KU838">
        <v>-7.4553800000000003E-2</v>
      </c>
      <c r="KV838">
        <v>-0.67098599999999997</v>
      </c>
      <c r="KW838">
        <v>8.3290400000000009</v>
      </c>
      <c r="KX838">
        <v>9.0000199999999992</v>
      </c>
      <c r="LJ838">
        <v>14.3443955078125</v>
      </c>
      <c r="LK838">
        <v>0.18221799999999999</v>
      </c>
      <c r="LL838">
        <v>5.4665600000000003</v>
      </c>
      <c r="LM838">
        <v>35.4666</v>
      </c>
      <c r="LN838">
        <v>30</v>
      </c>
      <c r="LO838">
        <v>-7.6288800000000004E-2</v>
      </c>
      <c r="LP838">
        <v>-0.68664000000000003</v>
      </c>
      <c r="LQ838">
        <v>8.3138900000000007</v>
      </c>
      <c r="LR838">
        <v>9.0005299999999995</v>
      </c>
      <c r="MD838">
        <v>14.303452148437501</v>
      </c>
      <c r="ME838">
        <v>0.18079700000000001</v>
      </c>
      <c r="MF838">
        <v>5.4238900000000001</v>
      </c>
      <c r="MG838">
        <v>35.4238</v>
      </c>
      <c r="MH838">
        <v>30</v>
      </c>
      <c r="MI838">
        <v>-7.5087600000000004E-2</v>
      </c>
      <c r="MJ838">
        <v>-0.67578700000000003</v>
      </c>
      <c r="MK838">
        <v>8.3241899999999998</v>
      </c>
      <c r="ML838">
        <v>8.9999800000000008</v>
      </c>
      <c r="MX838">
        <v>14.41981640625</v>
      </c>
      <c r="MY838">
        <v>0.188751</v>
      </c>
      <c r="MZ838">
        <v>5.6625399999999999</v>
      </c>
      <c r="NA838">
        <v>35.662500000000001</v>
      </c>
      <c r="NB838">
        <v>30</v>
      </c>
      <c r="NC838">
        <v>-7.66762E-2</v>
      </c>
      <c r="ND838">
        <v>-0.69007499999999999</v>
      </c>
      <c r="NE838">
        <v>8.3097799999999999</v>
      </c>
      <c r="NF838">
        <v>8.99986</v>
      </c>
      <c r="NR838">
        <v>14.435703125</v>
      </c>
      <c r="NS838">
        <v>0.18202199999999999</v>
      </c>
      <c r="NT838">
        <v>5.46075</v>
      </c>
      <c r="NU838">
        <v>35.461199999999998</v>
      </c>
      <c r="NV838">
        <v>30.000499999999999</v>
      </c>
      <c r="NW838">
        <v>-7.4849399999999996E-2</v>
      </c>
      <c r="NX838">
        <v>-0.67364500000000005</v>
      </c>
      <c r="NY838">
        <v>8.3263599999999993</v>
      </c>
      <c r="NZ838">
        <v>9.0000099999999996</v>
      </c>
      <c r="OL838">
        <v>14.351175781250001</v>
      </c>
      <c r="OM838">
        <v>0.182723</v>
      </c>
      <c r="ON838">
        <v>5.4817</v>
      </c>
      <c r="OO838">
        <v>35.481699999999996</v>
      </c>
      <c r="OP838">
        <v>30</v>
      </c>
      <c r="OQ838">
        <v>-7.3648099999999994E-2</v>
      </c>
      <c r="OR838">
        <v>-0.66283700000000001</v>
      </c>
      <c r="OS838">
        <v>8.3372200000000003</v>
      </c>
      <c r="OT838">
        <v>9.0000499999999999</v>
      </c>
    </row>
    <row r="839" spans="22:410">
      <c r="V839">
        <v>14.381341796875001</v>
      </c>
      <c r="W839">
        <v>0.18183099999999999</v>
      </c>
      <c r="X839">
        <v>5.4550400000000003</v>
      </c>
      <c r="Y839">
        <v>35.4557</v>
      </c>
      <c r="Z839">
        <v>30.000599999999999</v>
      </c>
      <c r="AA839">
        <v>-7.3485200000000001E-2</v>
      </c>
      <c r="AB839">
        <v>-0.66138399999999997</v>
      </c>
      <c r="AC839">
        <v>8.3388600000000004</v>
      </c>
      <c r="AD839">
        <v>9.0002399999999998</v>
      </c>
      <c r="AP839">
        <v>14.350398437500001</v>
      </c>
      <c r="AQ839">
        <v>0.17797199999999999</v>
      </c>
      <c r="AR839">
        <v>5.3390599999999999</v>
      </c>
      <c r="AS839">
        <v>35.338500000000003</v>
      </c>
      <c r="AT839">
        <v>29.999400000000001</v>
      </c>
      <c r="AU839">
        <v>-7.1173799999999995E-2</v>
      </c>
      <c r="AV839">
        <v>-0.64056299999999999</v>
      </c>
      <c r="AW839">
        <v>8.3594200000000001</v>
      </c>
      <c r="AX839">
        <v>8.9999800000000008</v>
      </c>
      <c r="BJ839">
        <v>14.220664062499999</v>
      </c>
      <c r="BK839">
        <v>0.18285100000000001</v>
      </c>
      <c r="BL839">
        <v>5.4854599999999998</v>
      </c>
      <c r="BM839">
        <v>35.485100000000003</v>
      </c>
      <c r="BN839">
        <v>29.999700000000001</v>
      </c>
      <c r="BO839">
        <v>-7.4455999999999994E-2</v>
      </c>
      <c r="BP839">
        <v>-0.67011600000000004</v>
      </c>
      <c r="BQ839">
        <v>8.3300599999999996</v>
      </c>
      <c r="BR839">
        <v>9.0001700000000007</v>
      </c>
      <c r="CD839">
        <v>14.1151201171875</v>
      </c>
      <c r="CE839">
        <v>0.18674099999999999</v>
      </c>
      <c r="CF839">
        <v>5.5438799999999997</v>
      </c>
      <c r="CG839">
        <v>35.231499999999997</v>
      </c>
      <c r="CH839">
        <v>29.6876</v>
      </c>
      <c r="CI839">
        <v>-8.0514699999999995E-2</v>
      </c>
      <c r="CJ839">
        <v>-0.72463699999999998</v>
      </c>
      <c r="CK839">
        <v>8.2754200000000004</v>
      </c>
      <c r="CL839">
        <v>9.0000599999999995</v>
      </c>
      <c r="CX839">
        <v>14.121457031250001</v>
      </c>
      <c r="CY839">
        <v>0.185919</v>
      </c>
      <c r="CZ839">
        <v>5.5775699999999997</v>
      </c>
      <c r="DA839">
        <v>35.577599999999997</v>
      </c>
      <c r="DB839">
        <v>30</v>
      </c>
      <c r="DC839">
        <v>-8.0653900000000001E-2</v>
      </c>
      <c r="DD839">
        <v>-0.72587900000000005</v>
      </c>
      <c r="DE839">
        <v>8.2740399999999994</v>
      </c>
      <c r="DF839">
        <v>8.9999199999999995</v>
      </c>
      <c r="DR839">
        <v>14.17152734375</v>
      </c>
      <c r="DS839">
        <v>0.18010300000000001</v>
      </c>
      <c r="DT839">
        <v>5.3206600000000002</v>
      </c>
      <c r="DU839">
        <v>34.862900000000003</v>
      </c>
      <c r="DV839">
        <v>29.542300000000001</v>
      </c>
      <c r="DW839">
        <v>-7.4050299999999999E-2</v>
      </c>
      <c r="DX839">
        <v>-0.66647599999999996</v>
      </c>
      <c r="DY839">
        <v>8.3338400000000004</v>
      </c>
      <c r="DZ839">
        <v>9.0003100000000007</v>
      </c>
      <c r="EL839">
        <v>14.2384189453125</v>
      </c>
      <c r="EM839">
        <v>0.18646799999999999</v>
      </c>
      <c r="EN839">
        <v>5.4121499999999996</v>
      </c>
      <c r="EO839">
        <v>34.436799999999998</v>
      </c>
      <c r="EP839">
        <v>29.0246</v>
      </c>
      <c r="EQ839">
        <v>-7.7340599999999995E-2</v>
      </c>
      <c r="ER839">
        <v>-0.69606400000000002</v>
      </c>
      <c r="ES839">
        <v>8.3039199999999997</v>
      </c>
      <c r="ET839">
        <v>8.9999800000000008</v>
      </c>
      <c r="FZ839">
        <v>14.155095703125001</v>
      </c>
      <c r="GA839">
        <v>0.18346899999999999</v>
      </c>
      <c r="GB839">
        <v>5.50406</v>
      </c>
      <c r="GC839">
        <v>35.504100000000001</v>
      </c>
      <c r="GD839">
        <v>30</v>
      </c>
      <c r="GE839">
        <v>-7.4734900000000007E-2</v>
      </c>
      <c r="GF839">
        <v>-0.67261499999999996</v>
      </c>
      <c r="GG839">
        <v>8.3273899999999994</v>
      </c>
      <c r="GH839">
        <v>9</v>
      </c>
      <c r="GT839">
        <v>14.214971679687499</v>
      </c>
      <c r="GU839">
        <v>0.182174</v>
      </c>
      <c r="GV839">
        <v>5.4652099999999999</v>
      </c>
      <c r="GW839">
        <v>35.465200000000003</v>
      </c>
      <c r="GX839">
        <v>30</v>
      </c>
      <c r="GY839">
        <v>-7.5187500000000004E-2</v>
      </c>
      <c r="GZ839">
        <v>-0.67669299999999999</v>
      </c>
      <c r="HA839">
        <v>8.3233800000000002</v>
      </c>
      <c r="HB839">
        <v>9.0000699999999991</v>
      </c>
      <c r="HN839">
        <v>14.244390624999999</v>
      </c>
      <c r="HO839">
        <v>0.18404599999999999</v>
      </c>
      <c r="HP839">
        <v>5.5213799999999997</v>
      </c>
      <c r="HQ839">
        <v>35.521299999999997</v>
      </c>
      <c r="HR839">
        <v>30</v>
      </c>
      <c r="HS839">
        <v>-7.7117400000000003E-2</v>
      </c>
      <c r="HT839">
        <v>-0.69406699999999999</v>
      </c>
      <c r="HU839">
        <v>8.3060799999999997</v>
      </c>
      <c r="HV839">
        <v>9.00014</v>
      </c>
      <c r="IH839">
        <v>14.171476562500001</v>
      </c>
      <c r="II839">
        <v>0.18432499999999999</v>
      </c>
      <c r="IJ839">
        <v>5.5297499999999999</v>
      </c>
      <c r="IK839">
        <v>35.529800000000002</v>
      </c>
      <c r="IL839">
        <v>30</v>
      </c>
      <c r="IM839">
        <v>-7.5403200000000004E-2</v>
      </c>
      <c r="IN839">
        <v>-0.69833100000000004</v>
      </c>
      <c r="IO839">
        <v>8.5629500000000007</v>
      </c>
      <c r="IP839">
        <v>9.2612900000000007</v>
      </c>
      <c r="JB839">
        <v>14.069610351562501</v>
      </c>
      <c r="JC839">
        <v>0.18488299999999999</v>
      </c>
      <c r="JD839">
        <v>5.5190900000000003</v>
      </c>
      <c r="JE839">
        <v>35.370800000000003</v>
      </c>
      <c r="JF839">
        <v>29.851700000000001</v>
      </c>
      <c r="JG839">
        <v>-7.7177399999999993E-2</v>
      </c>
      <c r="JH839">
        <v>-0.69460200000000005</v>
      </c>
      <c r="JI839">
        <v>8.3054699999999997</v>
      </c>
      <c r="JJ839">
        <v>9.0000699999999991</v>
      </c>
      <c r="JV839">
        <v>14.076018554687501</v>
      </c>
      <c r="JW839">
        <v>0.18005499999999999</v>
      </c>
      <c r="JX839">
        <v>5.4016500000000001</v>
      </c>
      <c r="JY839">
        <v>35.401699999999998</v>
      </c>
      <c r="JZ839">
        <v>30</v>
      </c>
      <c r="KA839">
        <v>-7.4334800000000006E-2</v>
      </c>
      <c r="KB839">
        <v>-0.669014</v>
      </c>
      <c r="KC839">
        <v>8.3309899999999999</v>
      </c>
      <c r="KD839">
        <v>9</v>
      </c>
      <c r="KP839">
        <v>14.3081474609375</v>
      </c>
      <c r="KQ839">
        <v>0.184504</v>
      </c>
      <c r="KR839">
        <v>5.5351400000000002</v>
      </c>
      <c r="KS839">
        <v>35.535200000000003</v>
      </c>
      <c r="KT839">
        <v>30</v>
      </c>
      <c r="KU839">
        <v>-7.46111E-2</v>
      </c>
      <c r="KV839">
        <v>-0.67150100000000001</v>
      </c>
      <c r="KW839">
        <v>8.3285199999999993</v>
      </c>
      <c r="KX839">
        <v>9.0000199999999992</v>
      </c>
      <c r="LJ839">
        <v>14.348403320312499</v>
      </c>
      <c r="LK839">
        <v>0.18242800000000001</v>
      </c>
      <c r="LL839">
        <v>5.4728300000000001</v>
      </c>
      <c r="LM839">
        <v>35.472799999999999</v>
      </c>
      <c r="LN839">
        <v>30</v>
      </c>
      <c r="LO839">
        <v>-7.6336799999999996E-2</v>
      </c>
      <c r="LP839">
        <v>-0.68707200000000002</v>
      </c>
      <c r="LQ839">
        <v>8.3134599999999992</v>
      </c>
      <c r="LR839">
        <v>9.0005299999999995</v>
      </c>
      <c r="MD839">
        <v>14.305877929687501</v>
      </c>
      <c r="ME839">
        <v>0.18107100000000001</v>
      </c>
      <c r="MF839">
        <v>5.4321299999999999</v>
      </c>
      <c r="MG839">
        <v>35.432099999999998</v>
      </c>
      <c r="MH839">
        <v>30</v>
      </c>
      <c r="MI839">
        <v>-7.5118699999999997E-2</v>
      </c>
      <c r="MJ839">
        <v>-0.67606599999999994</v>
      </c>
      <c r="MK839">
        <v>8.3239099999999997</v>
      </c>
      <c r="ML839">
        <v>8.9999800000000008</v>
      </c>
      <c r="MX839">
        <v>14.423372070312499</v>
      </c>
      <c r="MY839">
        <v>0.189083</v>
      </c>
      <c r="MZ839">
        <v>5.6724899999999998</v>
      </c>
      <c r="NA839">
        <v>35.672499999999999</v>
      </c>
      <c r="NB839">
        <v>30</v>
      </c>
      <c r="NC839">
        <v>-7.7165800000000007E-2</v>
      </c>
      <c r="ND839">
        <v>-0.69448100000000001</v>
      </c>
      <c r="NE839">
        <v>8.3053699999999999</v>
      </c>
      <c r="NF839">
        <v>8.99986</v>
      </c>
      <c r="NR839">
        <v>14.441766601562501</v>
      </c>
      <c r="NS839">
        <v>0.182203</v>
      </c>
      <c r="NT839">
        <v>5.46617</v>
      </c>
      <c r="NU839">
        <v>35.4666</v>
      </c>
      <c r="NV839">
        <v>30.000499999999999</v>
      </c>
      <c r="NW839">
        <v>-7.4873999999999996E-2</v>
      </c>
      <c r="NX839">
        <v>-0.67386699999999999</v>
      </c>
      <c r="NY839">
        <v>8.3261400000000005</v>
      </c>
      <c r="NZ839">
        <v>9.0000099999999996</v>
      </c>
      <c r="OL839">
        <v>14.358081054687501</v>
      </c>
      <c r="OM839">
        <v>0.18298400000000001</v>
      </c>
      <c r="ON839">
        <v>5.4895300000000002</v>
      </c>
      <c r="OO839">
        <v>35.4895</v>
      </c>
      <c r="OP839">
        <v>30</v>
      </c>
      <c r="OQ839">
        <v>-7.3736200000000002E-2</v>
      </c>
      <c r="OR839">
        <v>-0.66363000000000005</v>
      </c>
      <c r="OS839">
        <v>8.3364200000000004</v>
      </c>
      <c r="OT839">
        <v>9.0000499999999999</v>
      </c>
    </row>
    <row r="840" spans="22:410">
      <c r="V840">
        <v>14.389439453125</v>
      </c>
      <c r="W840">
        <v>0.182057</v>
      </c>
      <c r="X840">
        <v>5.46183</v>
      </c>
      <c r="Y840">
        <v>35.462499999999999</v>
      </c>
      <c r="Z840">
        <v>30.000599999999999</v>
      </c>
      <c r="AA840">
        <v>-7.3523599999999995E-2</v>
      </c>
      <c r="AB840">
        <v>-0.66173000000000004</v>
      </c>
      <c r="AC840">
        <v>8.3385099999999994</v>
      </c>
      <c r="AD840">
        <v>9.0002399999999998</v>
      </c>
      <c r="AP840">
        <v>14.350419921875</v>
      </c>
      <c r="AQ840">
        <v>0.17823900000000001</v>
      </c>
      <c r="AR840">
        <v>5.3470700000000004</v>
      </c>
      <c r="AS840">
        <v>35.346499999999999</v>
      </c>
      <c r="AT840">
        <v>29.999400000000001</v>
      </c>
      <c r="AU840">
        <v>-7.1202199999999993E-2</v>
      </c>
      <c r="AV840">
        <v>-0.640818</v>
      </c>
      <c r="AW840">
        <v>8.3591599999999993</v>
      </c>
      <c r="AX840">
        <v>8.9999800000000008</v>
      </c>
      <c r="BJ840">
        <v>14.221390625</v>
      </c>
      <c r="BK840">
        <v>0.183172</v>
      </c>
      <c r="BL840">
        <v>5.4950999999999999</v>
      </c>
      <c r="BM840">
        <v>35.494799999999998</v>
      </c>
      <c r="BN840">
        <v>29.999700000000001</v>
      </c>
      <c r="BO840">
        <v>-7.4571799999999994E-2</v>
      </c>
      <c r="BP840">
        <v>-0.67115899999999995</v>
      </c>
      <c r="BQ840">
        <v>8.3290100000000002</v>
      </c>
      <c r="BR840">
        <v>9.0001700000000007</v>
      </c>
      <c r="CD840">
        <v>14.120642578125</v>
      </c>
      <c r="CE840">
        <v>0.18706600000000001</v>
      </c>
      <c r="CF840">
        <v>5.5535500000000004</v>
      </c>
      <c r="CG840">
        <v>35.241199999999999</v>
      </c>
      <c r="CH840">
        <v>29.6876</v>
      </c>
      <c r="CI840">
        <v>-8.0537999999999998E-2</v>
      </c>
      <c r="CJ840">
        <v>-0.72484700000000002</v>
      </c>
      <c r="CK840">
        <v>8.2752099999999995</v>
      </c>
      <c r="CL840">
        <v>9.0000599999999995</v>
      </c>
      <c r="CX840">
        <v>14.125232421875001</v>
      </c>
      <c r="CY840">
        <v>0.18625</v>
      </c>
      <c r="CZ840">
        <v>5.5875000000000004</v>
      </c>
      <c r="DA840">
        <v>35.587499999999999</v>
      </c>
      <c r="DB840">
        <v>30</v>
      </c>
      <c r="DC840">
        <v>-8.0670400000000003E-2</v>
      </c>
      <c r="DD840">
        <v>-0.72602699999999998</v>
      </c>
      <c r="DE840">
        <v>8.2738899999999997</v>
      </c>
      <c r="DF840">
        <v>8.9999199999999995</v>
      </c>
      <c r="DR840">
        <v>14.176673828125001</v>
      </c>
      <c r="DS840">
        <v>0.18037900000000001</v>
      </c>
      <c r="DT840">
        <v>5.3288099999999998</v>
      </c>
      <c r="DU840">
        <v>34.871099999999998</v>
      </c>
      <c r="DV840">
        <v>29.542300000000001</v>
      </c>
      <c r="DW840">
        <v>-7.4076299999999998E-2</v>
      </c>
      <c r="DX840">
        <v>-0.66671000000000002</v>
      </c>
      <c r="DY840">
        <v>8.3336000000000006</v>
      </c>
      <c r="DZ840">
        <v>9.0003100000000007</v>
      </c>
      <c r="EL840">
        <v>14.242461914062501</v>
      </c>
      <c r="EM840">
        <v>0.186747</v>
      </c>
      <c r="EN840">
        <v>5.42028</v>
      </c>
      <c r="EO840">
        <v>34.444899999999997</v>
      </c>
      <c r="EP840">
        <v>29.0246</v>
      </c>
      <c r="EQ840">
        <v>-7.7358899999999994E-2</v>
      </c>
      <c r="ER840">
        <v>-0.69622899999999999</v>
      </c>
      <c r="ES840">
        <v>8.3037500000000009</v>
      </c>
      <c r="ET840">
        <v>8.9999800000000008</v>
      </c>
      <c r="FZ840">
        <v>14.157178710937501</v>
      </c>
      <c r="GA840">
        <v>0.18379799999999999</v>
      </c>
      <c r="GB840">
        <v>5.5139500000000004</v>
      </c>
      <c r="GC840">
        <v>35.514000000000003</v>
      </c>
      <c r="GD840">
        <v>30</v>
      </c>
      <c r="GE840">
        <v>-7.4762700000000001E-2</v>
      </c>
      <c r="GF840">
        <v>-0.67286400000000002</v>
      </c>
      <c r="GG840">
        <v>8.32714</v>
      </c>
      <c r="GH840">
        <v>9</v>
      </c>
      <c r="GT840">
        <v>14.204884765625</v>
      </c>
      <c r="GU840">
        <v>0.182341</v>
      </c>
      <c r="GV840">
        <v>5.4702400000000004</v>
      </c>
      <c r="GW840">
        <v>35.470300000000002</v>
      </c>
      <c r="GX840">
        <v>30</v>
      </c>
      <c r="GY840">
        <v>-7.5201500000000004E-2</v>
      </c>
      <c r="GZ840">
        <v>-0.67681899999999995</v>
      </c>
      <c r="HA840">
        <v>8.3232499999999998</v>
      </c>
      <c r="HB840">
        <v>9.0000699999999991</v>
      </c>
      <c r="HN840">
        <v>14.250683593750001</v>
      </c>
      <c r="HO840">
        <v>0.184198</v>
      </c>
      <c r="HP840">
        <v>5.5259400000000003</v>
      </c>
      <c r="HQ840">
        <v>35.5259</v>
      </c>
      <c r="HR840">
        <v>30</v>
      </c>
      <c r="HS840">
        <v>-7.7151600000000001E-2</v>
      </c>
      <c r="HT840">
        <v>-0.69437499999999996</v>
      </c>
      <c r="HU840">
        <v>8.3057700000000008</v>
      </c>
      <c r="HV840">
        <v>9.00014</v>
      </c>
      <c r="IH840">
        <v>14.17516015625</v>
      </c>
      <c r="II840">
        <v>0.184583</v>
      </c>
      <c r="IJ840">
        <v>5.5374800000000004</v>
      </c>
      <c r="IK840">
        <v>35.537500000000001</v>
      </c>
      <c r="IL840">
        <v>30</v>
      </c>
      <c r="IM840">
        <v>-7.5435100000000005E-2</v>
      </c>
      <c r="IN840">
        <v>-0.69862599999999997</v>
      </c>
      <c r="IO840">
        <v>8.5626599999999993</v>
      </c>
      <c r="IP840">
        <v>9.2612900000000007</v>
      </c>
      <c r="JB840">
        <v>14.0565869140625</v>
      </c>
      <c r="JC840">
        <v>0.185088</v>
      </c>
      <c r="JD840">
        <v>5.5251999999999999</v>
      </c>
      <c r="JE840">
        <v>35.376899999999999</v>
      </c>
      <c r="JF840">
        <v>29.851700000000001</v>
      </c>
      <c r="JG840">
        <v>-7.7196299999999995E-2</v>
      </c>
      <c r="JH840">
        <v>-0.69477299999999997</v>
      </c>
      <c r="JI840">
        <v>8.3053000000000008</v>
      </c>
      <c r="JJ840">
        <v>9.0000699999999991</v>
      </c>
      <c r="JV840">
        <v>14.081716796875</v>
      </c>
      <c r="JW840">
        <v>0.18027599999999999</v>
      </c>
      <c r="JX840">
        <v>5.4082699999999999</v>
      </c>
      <c r="JY840">
        <v>35.408299999999997</v>
      </c>
      <c r="JZ840">
        <v>30</v>
      </c>
      <c r="KA840">
        <v>-7.4369900000000003E-2</v>
      </c>
      <c r="KB840">
        <v>-0.66932899999999995</v>
      </c>
      <c r="KC840">
        <v>8.3306699999999996</v>
      </c>
      <c r="KD840">
        <v>9</v>
      </c>
      <c r="KP840">
        <v>14.308728515625001</v>
      </c>
      <c r="KQ840">
        <v>0.18481400000000001</v>
      </c>
      <c r="KR840">
        <v>5.5444300000000002</v>
      </c>
      <c r="KS840">
        <v>35.544400000000003</v>
      </c>
      <c r="KT840">
        <v>30</v>
      </c>
      <c r="KU840">
        <v>-7.4691800000000003E-2</v>
      </c>
      <c r="KV840">
        <v>-0.67222800000000005</v>
      </c>
      <c r="KW840">
        <v>8.3277900000000002</v>
      </c>
      <c r="KX840">
        <v>9.0000199999999992</v>
      </c>
      <c r="LJ840">
        <v>14.352484375</v>
      </c>
      <c r="LK840">
        <v>0.182648</v>
      </c>
      <c r="LL840">
        <v>5.4794400000000003</v>
      </c>
      <c r="LM840">
        <v>35.479500000000002</v>
      </c>
      <c r="LN840">
        <v>30</v>
      </c>
      <c r="LO840">
        <v>-7.63543E-2</v>
      </c>
      <c r="LP840">
        <v>-0.68722899999999998</v>
      </c>
      <c r="LQ840">
        <v>8.3132999999999999</v>
      </c>
      <c r="LR840">
        <v>9.0005299999999995</v>
      </c>
      <c r="MD840">
        <v>14.308720703125001</v>
      </c>
      <c r="ME840">
        <v>0.18135200000000001</v>
      </c>
      <c r="MF840">
        <v>5.44055</v>
      </c>
      <c r="MG840">
        <v>35.4405</v>
      </c>
      <c r="MH840">
        <v>30</v>
      </c>
      <c r="MI840">
        <v>-7.5171199999999994E-2</v>
      </c>
      <c r="MJ840">
        <v>-0.676539</v>
      </c>
      <c r="MK840">
        <v>8.3234399999999997</v>
      </c>
      <c r="ML840">
        <v>8.9999800000000008</v>
      </c>
      <c r="MX840">
        <v>14.4270732421875</v>
      </c>
      <c r="MY840">
        <v>0.189417</v>
      </c>
      <c r="MZ840">
        <v>5.6825200000000002</v>
      </c>
      <c r="NA840">
        <v>35.682499999999997</v>
      </c>
      <c r="NB840">
        <v>30</v>
      </c>
      <c r="NC840">
        <v>-7.7650200000000003E-2</v>
      </c>
      <c r="ND840">
        <v>-0.69884000000000002</v>
      </c>
      <c r="NE840">
        <v>8.3010099999999998</v>
      </c>
      <c r="NF840">
        <v>8.99986</v>
      </c>
      <c r="NR840">
        <v>14.442987304687501</v>
      </c>
      <c r="NS840">
        <v>0.18238299999999999</v>
      </c>
      <c r="NT840">
        <v>5.4715699999999998</v>
      </c>
      <c r="NU840">
        <v>35.472000000000001</v>
      </c>
      <c r="NV840">
        <v>30.000499999999999</v>
      </c>
      <c r="NW840">
        <v>-7.49113E-2</v>
      </c>
      <c r="NX840">
        <v>-0.67420199999999997</v>
      </c>
      <c r="NY840">
        <v>8.3257999999999992</v>
      </c>
      <c r="NZ840">
        <v>9.0000099999999996</v>
      </c>
      <c r="OL840">
        <v>14.3638564453125</v>
      </c>
      <c r="OM840">
        <v>0.183251</v>
      </c>
      <c r="ON840">
        <v>5.4975199999999997</v>
      </c>
      <c r="OO840">
        <v>35.497500000000002</v>
      </c>
      <c r="OP840">
        <v>30</v>
      </c>
      <c r="OQ840">
        <v>-7.3786699999999997E-2</v>
      </c>
      <c r="OR840">
        <v>-0.66408400000000001</v>
      </c>
      <c r="OS840">
        <v>8.3359699999999997</v>
      </c>
      <c r="OT840">
        <v>9.0000499999999999</v>
      </c>
    </row>
    <row r="841" spans="22:410">
      <c r="V841">
        <v>14.39719921875</v>
      </c>
      <c r="W841">
        <v>0.18229899999999999</v>
      </c>
      <c r="X841">
        <v>5.4690799999999999</v>
      </c>
      <c r="Y841">
        <v>35.469700000000003</v>
      </c>
      <c r="Z841">
        <v>30.000599999999999</v>
      </c>
      <c r="AA841">
        <v>-7.3550900000000002E-2</v>
      </c>
      <c r="AB841">
        <v>-0.66197600000000001</v>
      </c>
      <c r="AC841">
        <v>8.33826</v>
      </c>
      <c r="AD841">
        <v>9.0002399999999998</v>
      </c>
      <c r="AP841">
        <v>14.3525556640625</v>
      </c>
      <c r="AQ841">
        <v>0.17851300000000001</v>
      </c>
      <c r="AR841">
        <v>5.35527</v>
      </c>
      <c r="AS841">
        <v>35.354700000000001</v>
      </c>
      <c r="AT841">
        <v>29.999400000000001</v>
      </c>
      <c r="AU841">
        <v>-7.1234099999999995E-2</v>
      </c>
      <c r="AV841">
        <v>-0.64110500000000004</v>
      </c>
      <c r="AW841">
        <v>8.3588699999999996</v>
      </c>
      <c r="AX841">
        <v>8.9999800000000008</v>
      </c>
      <c r="BJ841">
        <v>14.222469726562501</v>
      </c>
      <c r="BK841">
        <v>0.183508</v>
      </c>
      <c r="BL841">
        <v>5.5051800000000002</v>
      </c>
      <c r="BM841">
        <v>35.504800000000003</v>
      </c>
      <c r="BN841">
        <v>29.999700000000001</v>
      </c>
      <c r="BO841">
        <v>-7.4718999999999994E-2</v>
      </c>
      <c r="BP841">
        <v>-0.67248300000000005</v>
      </c>
      <c r="BQ841">
        <v>8.3276900000000005</v>
      </c>
      <c r="BR841">
        <v>9.0001700000000007</v>
      </c>
      <c r="CD841">
        <v>14.126177734375</v>
      </c>
      <c r="CE841">
        <v>0.187386</v>
      </c>
      <c r="CF841">
        <v>5.56304</v>
      </c>
      <c r="CG841">
        <v>35.250700000000002</v>
      </c>
      <c r="CH841">
        <v>29.6876</v>
      </c>
      <c r="CI841">
        <v>-8.0584199999999995E-2</v>
      </c>
      <c r="CJ841">
        <v>-0.72526199999999996</v>
      </c>
      <c r="CK841">
        <v>8.2747899999999994</v>
      </c>
      <c r="CL841">
        <v>9.0000599999999995</v>
      </c>
      <c r="CX841">
        <v>14.1308232421875</v>
      </c>
      <c r="CY841">
        <v>0.18654999999999999</v>
      </c>
      <c r="CZ841">
        <v>5.5964999999999998</v>
      </c>
      <c r="DA841">
        <v>35.596499999999999</v>
      </c>
      <c r="DB841">
        <v>30</v>
      </c>
      <c r="DC841">
        <v>-8.0735299999999996E-2</v>
      </c>
      <c r="DD841">
        <v>-0.72661100000000001</v>
      </c>
      <c r="DE841">
        <v>8.2733100000000004</v>
      </c>
      <c r="DF841">
        <v>8.9999199999999995</v>
      </c>
      <c r="DR841">
        <v>14.181102539062501</v>
      </c>
      <c r="DS841">
        <v>0.18065600000000001</v>
      </c>
      <c r="DT841">
        <v>5.3369999999999997</v>
      </c>
      <c r="DU841">
        <v>34.879300000000001</v>
      </c>
      <c r="DV841">
        <v>29.542300000000001</v>
      </c>
      <c r="DW841">
        <v>-7.4118299999999998E-2</v>
      </c>
      <c r="DX841">
        <v>-0.66708800000000001</v>
      </c>
      <c r="DY841">
        <v>8.3332200000000007</v>
      </c>
      <c r="DZ841">
        <v>9.0003100000000007</v>
      </c>
      <c r="EL841">
        <v>14.24603125</v>
      </c>
      <c r="EM841">
        <v>0.18701499999999999</v>
      </c>
      <c r="EN841">
        <v>5.4280499999999998</v>
      </c>
      <c r="EO841">
        <v>34.4527</v>
      </c>
      <c r="EP841">
        <v>29.0246</v>
      </c>
      <c r="EQ841">
        <v>-7.7389299999999994E-2</v>
      </c>
      <c r="ER841">
        <v>-0.69650299999999998</v>
      </c>
      <c r="ES841">
        <v>8.3034800000000004</v>
      </c>
      <c r="ET841">
        <v>8.9999800000000008</v>
      </c>
      <c r="FZ841">
        <v>14.160727539062501</v>
      </c>
      <c r="GA841">
        <v>0.18412300000000001</v>
      </c>
      <c r="GB841">
        <v>5.5237100000000003</v>
      </c>
      <c r="GC841">
        <v>35.523699999999998</v>
      </c>
      <c r="GD841">
        <v>30</v>
      </c>
      <c r="GE841">
        <v>-7.4788400000000005E-2</v>
      </c>
      <c r="GF841">
        <v>-0.67309600000000003</v>
      </c>
      <c r="GG841">
        <v>8.3269099999999998</v>
      </c>
      <c r="GH841">
        <v>9</v>
      </c>
      <c r="GT841">
        <v>14.211279296875</v>
      </c>
      <c r="GU841">
        <v>0.18251899999999999</v>
      </c>
      <c r="GV841">
        <v>5.4755700000000003</v>
      </c>
      <c r="GW841">
        <v>35.4756</v>
      </c>
      <c r="GX841">
        <v>30</v>
      </c>
      <c r="GY841">
        <v>-7.5228900000000001E-2</v>
      </c>
      <c r="GZ841">
        <v>-0.67706500000000003</v>
      </c>
      <c r="HA841">
        <v>8.3230000000000004</v>
      </c>
      <c r="HB841">
        <v>9.0000699999999991</v>
      </c>
      <c r="HN841">
        <v>14.25604296875</v>
      </c>
      <c r="HO841">
        <v>0.184359</v>
      </c>
      <c r="HP841">
        <v>5.5307500000000003</v>
      </c>
      <c r="HQ841">
        <v>35.530700000000003</v>
      </c>
      <c r="HR841">
        <v>30</v>
      </c>
      <c r="HS841">
        <v>-7.7188699999999999E-2</v>
      </c>
      <c r="HT841">
        <v>-0.69471000000000005</v>
      </c>
      <c r="HU841">
        <v>8.3054299999999994</v>
      </c>
      <c r="HV841">
        <v>9.00014</v>
      </c>
      <c r="IH841">
        <v>14.176753906250001</v>
      </c>
      <c r="II841">
        <v>0.184861</v>
      </c>
      <c r="IJ841">
        <v>5.5458299999999996</v>
      </c>
      <c r="IK841">
        <v>35.5458</v>
      </c>
      <c r="IL841">
        <v>30</v>
      </c>
      <c r="IM841">
        <v>-7.5484700000000002E-2</v>
      </c>
      <c r="IN841">
        <v>-0.69908499999999996</v>
      </c>
      <c r="IO841">
        <v>8.5622000000000007</v>
      </c>
      <c r="IP841">
        <v>9.2612900000000007</v>
      </c>
      <c r="JB841">
        <v>14.029695312499999</v>
      </c>
      <c r="JC841">
        <v>0.18528600000000001</v>
      </c>
      <c r="JD841">
        <v>5.5311199999999996</v>
      </c>
      <c r="JE841">
        <v>35.382899999999999</v>
      </c>
      <c r="JF841">
        <v>29.851700000000001</v>
      </c>
      <c r="JG841">
        <v>-7.7226600000000006E-2</v>
      </c>
      <c r="JH841">
        <v>-0.69504500000000002</v>
      </c>
      <c r="JI841">
        <v>8.3050300000000004</v>
      </c>
      <c r="JJ841">
        <v>9.0000699999999991</v>
      </c>
      <c r="JV841">
        <v>14.087143554687501</v>
      </c>
      <c r="JW841">
        <v>0.180509</v>
      </c>
      <c r="JX841">
        <v>5.4152800000000001</v>
      </c>
      <c r="JY841">
        <v>35.415300000000002</v>
      </c>
      <c r="JZ841">
        <v>30</v>
      </c>
      <c r="KA841">
        <v>-7.4407500000000001E-2</v>
      </c>
      <c r="KB841">
        <v>-0.66966800000000004</v>
      </c>
      <c r="KC841">
        <v>8.3303399999999996</v>
      </c>
      <c r="KD841">
        <v>9</v>
      </c>
      <c r="KP841">
        <v>14.308197265625001</v>
      </c>
      <c r="KQ841">
        <v>0.18513199999999999</v>
      </c>
      <c r="KR841">
        <v>5.5539699999999996</v>
      </c>
      <c r="KS841">
        <v>35.554000000000002</v>
      </c>
      <c r="KT841">
        <v>30</v>
      </c>
      <c r="KU841">
        <v>-7.4773900000000004E-2</v>
      </c>
      <c r="KV841">
        <v>-0.67296699999999998</v>
      </c>
      <c r="KW841">
        <v>8.3270499999999998</v>
      </c>
      <c r="KX841">
        <v>9.0000199999999992</v>
      </c>
      <c r="LJ841">
        <v>14.355457031250001</v>
      </c>
      <c r="LK841">
        <v>0.18288099999999999</v>
      </c>
      <c r="LL841">
        <v>5.4864199999999999</v>
      </c>
      <c r="LM841">
        <v>35.486400000000003</v>
      </c>
      <c r="LN841">
        <v>30</v>
      </c>
      <c r="LO841">
        <v>-7.6401999999999998E-2</v>
      </c>
      <c r="LP841">
        <v>-0.68765799999999999</v>
      </c>
      <c r="LQ841">
        <v>8.3128700000000002</v>
      </c>
      <c r="LR841">
        <v>9.0005299999999995</v>
      </c>
      <c r="MD841">
        <v>14.310707031250001</v>
      </c>
      <c r="ME841">
        <v>0.181644</v>
      </c>
      <c r="MF841">
        <v>5.4493200000000002</v>
      </c>
      <c r="MG841">
        <v>35.449300000000001</v>
      </c>
      <c r="MH841">
        <v>30</v>
      </c>
      <c r="MI841">
        <v>-7.5214100000000006E-2</v>
      </c>
      <c r="MJ841">
        <v>-0.676925</v>
      </c>
      <c r="MK841">
        <v>8.3230500000000003</v>
      </c>
      <c r="ML841">
        <v>8.9999800000000008</v>
      </c>
      <c r="MX841">
        <v>14.4313193359375</v>
      </c>
      <c r="MY841">
        <v>0.18973999999999999</v>
      </c>
      <c r="MZ841">
        <v>5.6922100000000002</v>
      </c>
      <c r="NA841">
        <v>35.6922</v>
      </c>
      <c r="NB841">
        <v>30</v>
      </c>
      <c r="NC841">
        <v>-7.81279E-2</v>
      </c>
      <c r="ND841">
        <v>-0.70313999999999999</v>
      </c>
      <c r="NE841">
        <v>8.2967200000000005</v>
      </c>
      <c r="NF841">
        <v>8.99986</v>
      </c>
      <c r="NR841">
        <v>14.436717773437501</v>
      </c>
      <c r="NS841">
        <v>0.18257899999999999</v>
      </c>
      <c r="NT841">
        <v>5.4774500000000002</v>
      </c>
      <c r="NU841">
        <v>35.477899999999998</v>
      </c>
      <c r="NV841">
        <v>30.000499999999999</v>
      </c>
      <c r="NW841">
        <v>-7.4951100000000007E-2</v>
      </c>
      <c r="NX841">
        <v>-0.67456000000000005</v>
      </c>
      <c r="NY841">
        <v>8.32545</v>
      </c>
      <c r="NZ841">
        <v>9.0000099999999996</v>
      </c>
      <c r="OL841">
        <v>14.3694990234375</v>
      </c>
      <c r="OM841">
        <v>0.18351799999999999</v>
      </c>
      <c r="ON841">
        <v>5.5055399999999999</v>
      </c>
      <c r="OO841">
        <v>35.505499999999998</v>
      </c>
      <c r="OP841">
        <v>30</v>
      </c>
      <c r="OQ841">
        <v>-7.3859900000000006E-2</v>
      </c>
      <c r="OR841">
        <v>-0.66474299999999997</v>
      </c>
      <c r="OS841">
        <v>8.3353099999999998</v>
      </c>
      <c r="OT841">
        <v>9.0000499999999999</v>
      </c>
    </row>
    <row r="842" spans="22:410">
      <c r="V842">
        <v>14.4043486328125</v>
      </c>
      <c r="W842">
        <v>0.18253</v>
      </c>
      <c r="X842">
        <v>5.4760200000000001</v>
      </c>
      <c r="Y842">
        <v>35.476700000000001</v>
      </c>
      <c r="Z842">
        <v>30.000599999999999</v>
      </c>
      <c r="AA842">
        <v>-7.3572700000000005E-2</v>
      </c>
      <c r="AB842">
        <v>-0.66217199999999998</v>
      </c>
      <c r="AC842">
        <v>8.3380700000000001</v>
      </c>
      <c r="AD842">
        <v>9.0002399999999998</v>
      </c>
      <c r="AP842">
        <v>14.3561220703125</v>
      </c>
      <c r="AQ842">
        <v>0.178783</v>
      </c>
      <c r="AR842">
        <v>5.3633699999999997</v>
      </c>
      <c r="AS842">
        <v>35.3628</v>
      </c>
      <c r="AT842">
        <v>29.999400000000001</v>
      </c>
      <c r="AU842">
        <v>-7.1258699999999994E-2</v>
      </c>
      <c r="AV842">
        <v>-0.64132699999999998</v>
      </c>
      <c r="AW842">
        <v>8.3586500000000008</v>
      </c>
      <c r="AX842">
        <v>8.9999800000000008</v>
      </c>
      <c r="BJ842">
        <v>14.224578125000001</v>
      </c>
      <c r="BK842">
        <v>0.18385000000000001</v>
      </c>
      <c r="BL842">
        <v>5.5154500000000004</v>
      </c>
      <c r="BM842">
        <v>35.515099999999997</v>
      </c>
      <c r="BN842">
        <v>29.999700000000001</v>
      </c>
      <c r="BO842">
        <v>-7.4887800000000004E-2</v>
      </c>
      <c r="BP842">
        <v>-0.67400300000000002</v>
      </c>
      <c r="BQ842">
        <v>8.3261699999999994</v>
      </c>
      <c r="BR842">
        <v>9.0001700000000007</v>
      </c>
      <c r="CD842">
        <v>14.129135742187501</v>
      </c>
      <c r="CE842">
        <v>0.187695</v>
      </c>
      <c r="CF842">
        <v>5.5722300000000002</v>
      </c>
      <c r="CG842">
        <v>35.259799999999998</v>
      </c>
      <c r="CH842">
        <v>29.6876</v>
      </c>
      <c r="CI842">
        <v>-8.0618700000000001E-2</v>
      </c>
      <c r="CJ842">
        <v>-0.72557300000000002</v>
      </c>
      <c r="CK842">
        <v>8.2744800000000005</v>
      </c>
      <c r="CL842">
        <v>9.0000599999999995</v>
      </c>
      <c r="CX842">
        <v>14.135179687500001</v>
      </c>
      <c r="CY842">
        <v>0.18682299999999999</v>
      </c>
      <c r="CZ842">
        <v>5.6047000000000002</v>
      </c>
      <c r="DA842">
        <v>35.604700000000001</v>
      </c>
      <c r="DB842">
        <v>30</v>
      </c>
      <c r="DC842">
        <v>-8.0761700000000006E-2</v>
      </c>
      <c r="DD842">
        <v>-0.72684899999999997</v>
      </c>
      <c r="DE842">
        <v>8.2730700000000006</v>
      </c>
      <c r="DF842">
        <v>8.9999199999999995</v>
      </c>
      <c r="DR842">
        <v>14.185134765625</v>
      </c>
      <c r="DS842">
        <v>0.18094099999999999</v>
      </c>
      <c r="DT842">
        <v>5.3454199999999998</v>
      </c>
      <c r="DU842">
        <v>34.887700000000002</v>
      </c>
      <c r="DV842">
        <v>29.542300000000001</v>
      </c>
      <c r="DW842">
        <v>-7.4148800000000001E-2</v>
      </c>
      <c r="DX842">
        <v>-0.66736200000000001</v>
      </c>
      <c r="DY842">
        <v>8.3329500000000003</v>
      </c>
      <c r="DZ842">
        <v>9.0003100000000007</v>
      </c>
      <c r="EL842">
        <v>14.249033203125</v>
      </c>
      <c r="EM842">
        <v>0.18722900000000001</v>
      </c>
      <c r="EN842">
        <v>5.4342600000000001</v>
      </c>
      <c r="EO842">
        <v>34.4589</v>
      </c>
      <c r="EP842">
        <v>29.0246</v>
      </c>
      <c r="EQ842">
        <v>-7.7421699999999996E-2</v>
      </c>
      <c r="ER842">
        <v>-0.69679400000000002</v>
      </c>
      <c r="ES842">
        <v>8.3031900000000007</v>
      </c>
      <c r="ET842">
        <v>8.9999800000000008</v>
      </c>
      <c r="FZ842">
        <v>14.1644482421875</v>
      </c>
      <c r="GA842">
        <v>0.184444</v>
      </c>
      <c r="GB842">
        <v>5.5333199999999998</v>
      </c>
      <c r="GC842">
        <v>35.533299999999997</v>
      </c>
      <c r="GD842">
        <v>30</v>
      </c>
      <c r="GE842">
        <v>-7.48283E-2</v>
      </c>
      <c r="GF842">
        <v>-0.67345500000000003</v>
      </c>
      <c r="GG842">
        <v>8.3265499999999992</v>
      </c>
      <c r="GH842">
        <v>9</v>
      </c>
      <c r="GT842">
        <v>14.22378125</v>
      </c>
      <c r="GU842">
        <v>0.1827</v>
      </c>
      <c r="GV842">
        <v>5.4810100000000004</v>
      </c>
      <c r="GW842">
        <v>35.481000000000002</v>
      </c>
      <c r="GX842">
        <v>30</v>
      </c>
      <c r="GY842">
        <v>-7.5243699999999997E-2</v>
      </c>
      <c r="GZ842">
        <v>-0.677199</v>
      </c>
      <c r="HA842">
        <v>8.32287</v>
      </c>
      <c r="HB842">
        <v>9.0000699999999991</v>
      </c>
      <c r="HN842">
        <v>14.260563476562501</v>
      </c>
      <c r="HO842">
        <v>0.18452399999999999</v>
      </c>
      <c r="HP842">
        <v>5.5357099999999999</v>
      </c>
      <c r="HQ842">
        <v>35.535699999999999</v>
      </c>
      <c r="HR842">
        <v>30</v>
      </c>
      <c r="HS842">
        <v>-7.7226500000000003E-2</v>
      </c>
      <c r="HT842">
        <v>-0.69504999999999995</v>
      </c>
      <c r="HU842">
        <v>8.3050899999999999</v>
      </c>
      <c r="HV842">
        <v>9.00014</v>
      </c>
      <c r="IH842">
        <v>14.17815234375</v>
      </c>
      <c r="II842">
        <v>0.18515300000000001</v>
      </c>
      <c r="IJ842">
        <v>5.5545799999999996</v>
      </c>
      <c r="IK842">
        <v>35.554600000000001</v>
      </c>
      <c r="IL842">
        <v>30</v>
      </c>
      <c r="IM842">
        <v>-7.55165E-2</v>
      </c>
      <c r="IN842">
        <v>-0.69938</v>
      </c>
      <c r="IO842">
        <v>8.5619099999999992</v>
      </c>
      <c r="IP842">
        <v>9.2612900000000007</v>
      </c>
      <c r="JB842">
        <v>14.010513671875</v>
      </c>
      <c r="JC842">
        <v>0.18547</v>
      </c>
      <c r="JD842">
        <v>5.5365900000000003</v>
      </c>
      <c r="JE842">
        <v>35.388300000000001</v>
      </c>
      <c r="JF842">
        <v>29.851700000000001</v>
      </c>
      <c r="JG842">
        <v>-7.7240699999999995E-2</v>
      </c>
      <c r="JH842">
        <v>-0.69517200000000001</v>
      </c>
      <c r="JI842">
        <v>8.3048999999999999</v>
      </c>
      <c r="JJ842">
        <v>9.0000699999999991</v>
      </c>
      <c r="JV842">
        <v>14.089647460937501</v>
      </c>
      <c r="JW842">
        <v>0.18074999999999999</v>
      </c>
      <c r="JX842">
        <v>5.4225000000000003</v>
      </c>
      <c r="JY842">
        <v>35.422499999999999</v>
      </c>
      <c r="JZ842">
        <v>30</v>
      </c>
      <c r="KA842">
        <v>-7.4447299999999994E-2</v>
      </c>
      <c r="KB842">
        <v>-0.67002600000000001</v>
      </c>
      <c r="KC842">
        <v>8.3299800000000008</v>
      </c>
      <c r="KD842">
        <v>9</v>
      </c>
      <c r="KP842">
        <v>14.3076953125</v>
      </c>
      <c r="KQ842">
        <v>0.18545400000000001</v>
      </c>
      <c r="KR842">
        <v>5.5636299999999999</v>
      </c>
      <c r="KS842">
        <v>35.563600000000001</v>
      </c>
      <c r="KT842">
        <v>30</v>
      </c>
      <c r="KU842">
        <v>-7.4897099999999994E-2</v>
      </c>
      <c r="KV842">
        <v>-0.67407499999999998</v>
      </c>
      <c r="KW842">
        <v>8.3259500000000006</v>
      </c>
      <c r="KX842">
        <v>9.0000199999999992</v>
      </c>
      <c r="LJ842">
        <v>14.356668945312501</v>
      </c>
      <c r="LK842">
        <v>0.183145</v>
      </c>
      <c r="LL842">
        <v>5.4943600000000004</v>
      </c>
      <c r="LM842">
        <v>35.494399999999999</v>
      </c>
      <c r="LN842">
        <v>30</v>
      </c>
      <c r="LO842">
        <v>-7.6425499999999993E-2</v>
      </c>
      <c r="LP842">
        <v>-0.68786999999999998</v>
      </c>
      <c r="LQ842">
        <v>8.3126599999999993</v>
      </c>
      <c r="LR842">
        <v>9.0005299999999995</v>
      </c>
      <c r="MD842">
        <v>14.311603515625</v>
      </c>
      <c r="ME842">
        <v>0.181954</v>
      </c>
      <c r="MF842">
        <v>5.4586199999999998</v>
      </c>
      <c r="MG842">
        <v>35.458599999999997</v>
      </c>
      <c r="MH842">
        <v>30</v>
      </c>
      <c r="MI842">
        <v>-7.52308E-2</v>
      </c>
      <c r="MJ842">
        <v>-0.67707600000000001</v>
      </c>
      <c r="MK842">
        <v>8.3229000000000006</v>
      </c>
      <c r="ML842">
        <v>8.9999800000000008</v>
      </c>
      <c r="MX842">
        <v>14.4356259765625</v>
      </c>
      <c r="MY842">
        <v>0.190078</v>
      </c>
      <c r="MZ842">
        <v>5.7023299999999999</v>
      </c>
      <c r="NA842">
        <v>35.702300000000001</v>
      </c>
      <c r="NB842">
        <v>30</v>
      </c>
      <c r="NC842">
        <v>-7.8598600000000005E-2</v>
      </c>
      <c r="ND842">
        <v>-0.707376</v>
      </c>
      <c r="NE842">
        <v>8.2924799999999994</v>
      </c>
      <c r="NF842">
        <v>8.99986</v>
      </c>
      <c r="NR842">
        <v>14.4213154296875</v>
      </c>
      <c r="NS842">
        <v>0.18280099999999999</v>
      </c>
      <c r="NT842">
        <v>5.4841199999999999</v>
      </c>
      <c r="NU842">
        <v>35.4846</v>
      </c>
      <c r="NV842">
        <v>30.000499999999999</v>
      </c>
      <c r="NW842">
        <v>-7.4975799999999995E-2</v>
      </c>
      <c r="NX842">
        <v>-0.67478300000000002</v>
      </c>
      <c r="NY842">
        <v>8.3252199999999998</v>
      </c>
      <c r="NZ842">
        <v>9.0000099999999996</v>
      </c>
      <c r="OL842">
        <v>14.3773740234375</v>
      </c>
      <c r="OM842">
        <v>0.183777</v>
      </c>
      <c r="ON842">
        <v>5.5133200000000002</v>
      </c>
      <c r="OO842">
        <v>35.513300000000001</v>
      </c>
      <c r="OP842">
        <v>30</v>
      </c>
      <c r="OQ842">
        <v>-7.3927800000000002E-2</v>
      </c>
      <c r="OR842">
        <v>-0.665354</v>
      </c>
      <c r="OS842">
        <v>8.3346999999999998</v>
      </c>
      <c r="OT842">
        <v>9.0000499999999999</v>
      </c>
    </row>
    <row r="843" spans="22:410">
      <c r="V843">
        <v>14.410591796875</v>
      </c>
      <c r="W843">
        <v>0.182783</v>
      </c>
      <c r="X843">
        <v>5.4835900000000004</v>
      </c>
      <c r="Y843">
        <v>35.484200000000001</v>
      </c>
      <c r="Z843">
        <v>30.000599999999999</v>
      </c>
      <c r="AA843">
        <v>-7.3604000000000003E-2</v>
      </c>
      <c r="AB843">
        <v>-0.66245399999999999</v>
      </c>
      <c r="AC843">
        <v>8.33779</v>
      </c>
      <c r="AD843">
        <v>9.0002399999999998</v>
      </c>
      <c r="AP843">
        <v>14.359484375000001</v>
      </c>
      <c r="AQ843">
        <v>0.17904800000000001</v>
      </c>
      <c r="AR843">
        <v>5.37134</v>
      </c>
      <c r="AS843">
        <v>35.370699999999999</v>
      </c>
      <c r="AT843">
        <v>29.999400000000001</v>
      </c>
      <c r="AU843">
        <v>-7.1279499999999996E-2</v>
      </c>
      <c r="AV843">
        <v>-0.64151400000000003</v>
      </c>
      <c r="AW843">
        <v>8.3584599999999991</v>
      </c>
      <c r="AX843">
        <v>8.9999800000000008</v>
      </c>
      <c r="BJ843">
        <v>14.2269921875</v>
      </c>
      <c r="BK843">
        <v>0.18418599999999999</v>
      </c>
      <c r="BL843">
        <v>5.5255099999999997</v>
      </c>
      <c r="BM843">
        <v>35.525199999999998</v>
      </c>
      <c r="BN843">
        <v>29.999700000000001</v>
      </c>
      <c r="BO843">
        <v>-7.5092800000000001E-2</v>
      </c>
      <c r="BP843">
        <v>-0.675848</v>
      </c>
      <c r="BQ843">
        <v>8.3243200000000002</v>
      </c>
      <c r="BR843">
        <v>9.0001700000000007</v>
      </c>
      <c r="CD843">
        <v>14.132009765625</v>
      </c>
      <c r="CE843">
        <v>0.18799099999999999</v>
      </c>
      <c r="CF843">
        <v>5.5809899999999999</v>
      </c>
      <c r="CG843">
        <v>35.268599999999999</v>
      </c>
      <c r="CH843">
        <v>29.6876</v>
      </c>
      <c r="CI843">
        <v>-8.0669699999999997E-2</v>
      </c>
      <c r="CJ843">
        <v>-0.72603200000000001</v>
      </c>
      <c r="CK843">
        <v>8.2740200000000002</v>
      </c>
      <c r="CL843">
        <v>9.0000599999999995</v>
      </c>
      <c r="CX843">
        <v>14.139818359375001</v>
      </c>
      <c r="CY843">
        <v>0.18709600000000001</v>
      </c>
      <c r="CZ843">
        <v>5.61287</v>
      </c>
      <c r="DA843">
        <v>35.612900000000003</v>
      </c>
      <c r="DB843">
        <v>30</v>
      </c>
      <c r="DC843">
        <v>-8.0800700000000003E-2</v>
      </c>
      <c r="DD843">
        <v>-0.72719999999999996</v>
      </c>
      <c r="DE843">
        <v>8.2727199999999996</v>
      </c>
      <c r="DF843">
        <v>8.9999199999999995</v>
      </c>
      <c r="DR843">
        <v>14.188558593750001</v>
      </c>
      <c r="DS843">
        <v>0.181228</v>
      </c>
      <c r="DT843">
        <v>5.3538699999999997</v>
      </c>
      <c r="DU843">
        <v>34.896099999999997</v>
      </c>
      <c r="DV843">
        <v>29.542300000000001</v>
      </c>
      <c r="DW843">
        <v>-7.4179700000000001E-2</v>
      </c>
      <c r="DX843">
        <v>-0.66764000000000001</v>
      </c>
      <c r="DY843">
        <v>8.3326700000000002</v>
      </c>
      <c r="DZ843">
        <v>9.0003100000000007</v>
      </c>
      <c r="EL843">
        <v>14.252323242187501</v>
      </c>
      <c r="EM843">
        <v>0.18743399999999999</v>
      </c>
      <c r="EN843">
        <v>5.4402100000000004</v>
      </c>
      <c r="EO843">
        <v>34.464799999999997</v>
      </c>
      <c r="EP843">
        <v>29.0246</v>
      </c>
      <c r="EQ843">
        <v>-7.7438599999999996E-2</v>
      </c>
      <c r="ER843">
        <v>-0.69694599999999995</v>
      </c>
      <c r="ES843">
        <v>8.3030399999999993</v>
      </c>
      <c r="ET843">
        <v>8.9999800000000008</v>
      </c>
      <c r="FZ843">
        <v>14.168215820312501</v>
      </c>
      <c r="GA843">
        <v>0.184748</v>
      </c>
      <c r="GB843">
        <v>5.54244</v>
      </c>
      <c r="GC843">
        <v>35.542400000000001</v>
      </c>
      <c r="GD843">
        <v>30</v>
      </c>
      <c r="GE843">
        <v>-7.4851600000000004E-2</v>
      </c>
      <c r="GF843">
        <v>-0.67366499999999996</v>
      </c>
      <c r="GG843">
        <v>8.3263400000000001</v>
      </c>
      <c r="GH843">
        <v>9</v>
      </c>
      <c r="GT843">
        <v>14.2350634765625</v>
      </c>
      <c r="GU843">
        <v>0.182895</v>
      </c>
      <c r="GV843">
        <v>5.4868499999999996</v>
      </c>
      <c r="GW843">
        <v>35.486899999999999</v>
      </c>
      <c r="GX843">
        <v>30</v>
      </c>
      <c r="GY843">
        <v>-7.5263200000000002E-2</v>
      </c>
      <c r="GZ843">
        <v>-0.67737400000000003</v>
      </c>
      <c r="HA843">
        <v>8.3226999999999993</v>
      </c>
      <c r="HB843">
        <v>9.0000699999999991</v>
      </c>
      <c r="HN843">
        <v>14.262267578125</v>
      </c>
      <c r="HO843">
        <v>0.18471000000000001</v>
      </c>
      <c r="HP843">
        <v>5.54129</v>
      </c>
      <c r="HQ843">
        <v>35.5413</v>
      </c>
      <c r="HR843">
        <v>30</v>
      </c>
      <c r="HS843">
        <v>-7.7255400000000002E-2</v>
      </c>
      <c r="HT843">
        <v>-0.69530999999999998</v>
      </c>
      <c r="HU843">
        <v>8.3048300000000008</v>
      </c>
      <c r="HV843">
        <v>9.00014</v>
      </c>
      <c r="IH843">
        <v>14.178863281250001</v>
      </c>
      <c r="II843">
        <v>0.18546099999999999</v>
      </c>
      <c r="IJ843">
        <v>5.5638399999999999</v>
      </c>
      <c r="IK843">
        <v>35.563899999999997</v>
      </c>
      <c r="IL843">
        <v>30</v>
      </c>
      <c r="IM843">
        <v>-7.5546199999999994E-2</v>
      </c>
      <c r="IN843">
        <v>-0.69965500000000003</v>
      </c>
      <c r="IO843">
        <v>8.5616299999999992</v>
      </c>
      <c r="IP843">
        <v>9.2612900000000007</v>
      </c>
      <c r="JB843">
        <v>14.011859375</v>
      </c>
      <c r="JC843">
        <v>0.18565000000000001</v>
      </c>
      <c r="JD843">
        <v>5.5419900000000002</v>
      </c>
      <c r="JE843">
        <v>35.393700000000003</v>
      </c>
      <c r="JF843">
        <v>29.851700000000001</v>
      </c>
      <c r="JG843">
        <v>-7.7284199999999997E-2</v>
      </c>
      <c r="JH843">
        <v>-0.69556399999999996</v>
      </c>
      <c r="JI843">
        <v>8.3045100000000005</v>
      </c>
      <c r="JJ843">
        <v>9.0000699999999991</v>
      </c>
      <c r="JV843">
        <v>14.0911533203125</v>
      </c>
      <c r="JW843">
        <v>0.181003</v>
      </c>
      <c r="JX843">
        <v>5.4301000000000004</v>
      </c>
      <c r="JY843">
        <v>35.430100000000003</v>
      </c>
      <c r="JZ843">
        <v>30</v>
      </c>
      <c r="KA843">
        <v>-7.4485200000000001E-2</v>
      </c>
      <c r="KB843">
        <v>-0.67036799999999996</v>
      </c>
      <c r="KC843">
        <v>8.3296399999999995</v>
      </c>
      <c r="KD843">
        <v>9</v>
      </c>
      <c r="KP843">
        <v>14.308734375</v>
      </c>
      <c r="KQ843">
        <v>0.18578600000000001</v>
      </c>
      <c r="KR843">
        <v>5.5735799999999998</v>
      </c>
      <c r="KS843">
        <v>35.573599999999999</v>
      </c>
      <c r="KT843">
        <v>30</v>
      </c>
      <c r="KU843">
        <v>-7.5028300000000006E-2</v>
      </c>
      <c r="KV843">
        <v>-0.67525599999999997</v>
      </c>
      <c r="KW843">
        <v>8.3247699999999991</v>
      </c>
      <c r="KX843">
        <v>9.0000199999999992</v>
      </c>
      <c r="LJ843">
        <v>14.355935546875001</v>
      </c>
      <c r="LK843">
        <v>0.183416</v>
      </c>
      <c r="LL843">
        <v>5.5024899999999999</v>
      </c>
      <c r="LM843">
        <v>35.502499999999998</v>
      </c>
      <c r="LN843">
        <v>30</v>
      </c>
      <c r="LO843">
        <v>-7.6471899999999995E-2</v>
      </c>
      <c r="LP843">
        <v>-0.68828800000000001</v>
      </c>
      <c r="LQ843">
        <v>8.3122399999999992</v>
      </c>
      <c r="LR843">
        <v>9.0005299999999995</v>
      </c>
      <c r="MD843">
        <v>14.3131298828125</v>
      </c>
      <c r="ME843">
        <v>0.18226300000000001</v>
      </c>
      <c r="MF843">
        <v>5.4678899999999997</v>
      </c>
      <c r="MG843">
        <v>35.467799999999997</v>
      </c>
      <c r="MH843">
        <v>30</v>
      </c>
      <c r="MI843">
        <v>-7.5273999999999994E-2</v>
      </c>
      <c r="MJ843">
        <v>-0.67746399999999996</v>
      </c>
      <c r="MK843">
        <v>8.3225099999999994</v>
      </c>
      <c r="ML843">
        <v>8.9999800000000008</v>
      </c>
      <c r="MX843">
        <v>14.438994140625001</v>
      </c>
      <c r="MY843">
        <v>0.19040000000000001</v>
      </c>
      <c r="MZ843">
        <v>5.7119900000000001</v>
      </c>
      <c r="NA843">
        <v>35.712000000000003</v>
      </c>
      <c r="NB843">
        <v>30</v>
      </c>
      <c r="NC843">
        <v>-7.9089999999999994E-2</v>
      </c>
      <c r="ND843">
        <v>-0.71179800000000004</v>
      </c>
      <c r="NE843">
        <v>8.2880599999999998</v>
      </c>
      <c r="NF843">
        <v>8.99986</v>
      </c>
      <c r="NR843">
        <v>14.4101044921875</v>
      </c>
      <c r="NS843">
        <v>0.183008</v>
      </c>
      <c r="NT843">
        <v>5.4903399999999998</v>
      </c>
      <c r="NU843">
        <v>35.4908</v>
      </c>
      <c r="NV843">
        <v>30.000499999999999</v>
      </c>
      <c r="NW843">
        <v>-7.50054E-2</v>
      </c>
      <c r="NX843">
        <v>-0.67504900000000001</v>
      </c>
      <c r="NY843">
        <v>8.3249600000000008</v>
      </c>
      <c r="NZ843">
        <v>9.0000099999999996</v>
      </c>
      <c r="OL843">
        <v>14.3847109375</v>
      </c>
      <c r="OM843">
        <v>0.18405299999999999</v>
      </c>
      <c r="ON843">
        <v>5.5216000000000003</v>
      </c>
      <c r="OO843">
        <v>35.521599999999999</v>
      </c>
      <c r="OP843">
        <v>30</v>
      </c>
      <c r="OQ843">
        <v>-7.4007799999999999E-2</v>
      </c>
      <c r="OR843">
        <v>-0.66607400000000005</v>
      </c>
      <c r="OS843">
        <v>8.3339800000000004</v>
      </c>
      <c r="OT843">
        <v>9.0000499999999999</v>
      </c>
    </row>
    <row r="844" spans="22:410">
      <c r="V844">
        <v>14.4185166015625</v>
      </c>
      <c r="W844">
        <v>0.183032</v>
      </c>
      <c r="X844">
        <v>5.4910899999999998</v>
      </c>
      <c r="Y844">
        <v>35.491700000000002</v>
      </c>
      <c r="Z844">
        <v>30.000599999999999</v>
      </c>
      <c r="AA844">
        <v>-7.3629700000000006E-2</v>
      </c>
      <c r="AB844">
        <v>-0.66268499999999997</v>
      </c>
      <c r="AC844">
        <v>8.3375500000000002</v>
      </c>
      <c r="AD844">
        <v>9.0002399999999998</v>
      </c>
      <c r="AP844">
        <v>14.363894531250001</v>
      </c>
      <c r="AQ844">
        <v>0.179317</v>
      </c>
      <c r="AR844">
        <v>5.37941</v>
      </c>
      <c r="AS844">
        <v>35.378799999999998</v>
      </c>
      <c r="AT844">
        <v>29.999400000000001</v>
      </c>
      <c r="AU844">
        <v>-7.1301400000000001E-2</v>
      </c>
      <c r="AV844">
        <v>-0.64171100000000003</v>
      </c>
      <c r="AW844">
        <v>8.3582699999999992</v>
      </c>
      <c r="AX844">
        <v>8.9999800000000008</v>
      </c>
      <c r="BJ844">
        <v>14.2290146484375</v>
      </c>
      <c r="BK844">
        <v>0.184531</v>
      </c>
      <c r="BL844">
        <v>5.5358599999999996</v>
      </c>
      <c r="BM844">
        <v>35.535499999999999</v>
      </c>
      <c r="BN844">
        <v>29.999700000000001</v>
      </c>
      <c r="BO844">
        <v>-7.5343599999999997E-2</v>
      </c>
      <c r="BP844">
        <v>-0.67810599999999999</v>
      </c>
      <c r="BQ844">
        <v>8.3220700000000001</v>
      </c>
      <c r="BR844">
        <v>9.0001700000000007</v>
      </c>
      <c r="CD844">
        <v>14.1360888671875</v>
      </c>
      <c r="CE844">
        <v>0.188251</v>
      </c>
      <c r="CF844">
        <v>5.58873</v>
      </c>
      <c r="CG844">
        <v>35.276400000000002</v>
      </c>
      <c r="CH844">
        <v>29.6876</v>
      </c>
      <c r="CI844">
        <v>-8.0700499999999994E-2</v>
      </c>
      <c r="CJ844">
        <v>-0.72630899999999998</v>
      </c>
      <c r="CK844">
        <v>8.2737499999999997</v>
      </c>
      <c r="CL844">
        <v>9.0000599999999995</v>
      </c>
      <c r="CX844">
        <v>14.145467773437501</v>
      </c>
      <c r="CY844">
        <v>0.187337</v>
      </c>
      <c r="CZ844">
        <v>5.6200999999999999</v>
      </c>
      <c r="DA844">
        <v>35.620100000000001</v>
      </c>
      <c r="DB844">
        <v>30</v>
      </c>
      <c r="DC844">
        <v>-8.0820900000000001E-2</v>
      </c>
      <c r="DD844">
        <v>-0.72738199999999997</v>
      </c>
      <c r="DE844">
        <v>8.2725399999999993</v>
      </c>
      <c r="DF844">
        <v>8.9999199999999995</v>
      </c>
      <c r="DR844">
        <v>14.1931865234375</v>
      </c>
      <c r="DS844">
        <v>0.18152799999999999</v>
      </c>
      <c r="DT844">
        <v>5.3627599999999997</v>
      </c>
      <c r="DU844">
        <v>34.905000000000001</v>
      </c>
      <c r="DV844">
        <v>29.542300000000001</v>
      </c>
      <c r="DW844">
        <v>-7.4207999999999996E-2</v>
      </c>
      <c r="DX844">
        <v>-0.66789500000000002</v>
      </c>
      <c r="DY844">
        <v>8.3324200000000008</v>
      </c>
      <c r="DZ844">
        <v>9.0003100000000007</v>
      </c>
      <c r="EL844">
        <v>14.2554140625</v>
      </c>
      <c r="EM844">
        <v>0.18760499999999999</v>
      </c>
      <c r="EN844">
        <v>5.4451700000000001</v>
      </c>
      <c r="EO844">
        <v>34.469799999999999</v>
      </c>
      <c r="EP844">
        <v>29.0246</v>
      </c>
      <c r="EQ844">
        <v>-7.7464400000000003E-2</v>
      </c>
      <c r="ER844">
        <v>-0.69717799999999996</v>
      </c>
      <c r="ES844">
        <v>8.3028099999999991</v>
      </c>
      <c r="ET844">
        <v>8.9999800000000008</v>
      </c>
      <c r="FZ844">
        <v>14.171889648437499</v>
      </c>
      <c r="GA844">
        <v>0.18504000000000001</v>
      </c>
      <c r="GB844">
        <v>5.5512199999999998</v>
      </c>
      <c r="GC844">
        <v>35.551200000000001</v>
      </c>
      <c r="GD844">
        <v>30</v>
      </c>
      <c r="GE844">
        <v>-7.4881299999999998E-2</v>
      </c>
      <c r="GF844">
        <v>-0.67393199999999998</v>
      </c>
      <c r="GG844">
        <v>8.3260699999999996</v>
      </c>
      <c r="GH844">
        <v>9</v>
      </c>
      <c r="GT844">
        <v>14.2424501953125</v>
      </c>
      <c r="GU844">
        <v>0.183087</v>
      </c>
      <c r="GV844">
        <v>5.4926000000000004</v>
      </c>
      <c r="GW844">
        <v>35.492600000000003</v>
      </c>
      <c r="GX844">
        <v>30</v>
      </c>
      <c r="GY844">
        <v>-7.5284900000000002E-2</v>
      </c>
      <c r="GZ844">
        <v>-0.67756899999999998</v>
      </c>
      <c r="HA844">
        <v>8.3224999999999998</v>
      </c>
      <c r="HB844">
        <v>9.0000699999999991</v>
      </c>
      <c r="HN844">
        <v>14.255865234374999</v>
      </c>
      <c r="HO844">
        <v>0.18490300000000001</v>
      </c>
      <c r="HP844">
        <v>5.5470800000000002</v>
      </c>
      <c r="HQ844">
        <v>35.5471</v>
      </c>
      <c r="HR844">
        <v>30</v>
      </c>
      <c r="HS844">
        <v>-7.7292399999999997E-2</v>
      </c>
      <c r="HT844">
        <v>-0.69564300000000001</v>
      </c>
      <c r="HU844">
        <v>8.3045000000000009</v>
      </c>
      <c r="HV844">
        <v>9.00014</v>
      </c>
      <c r="IH844">
        <v>14.1789736328125</v>
      </c>
      <c r="II844">
        <v>0.18576599999999999</v>
      </c>
      <c r="IJ844">
        <v>5.5729800000000003</v>
      </c>
      <c r="IK844">
        <v>35.573</v>
      </c>
      <c r="IL844">
        <v>30</v>
      </c>
      <c r="IM844">
        <v>-7.5587699999999994E-2</v>
      </c>
      <c r="IN844">
        <v>-0.70003899999999997</v>
      </c>
      <c r="IO844">
        <v>8.5612499999999994</v>
      </c>
      <c r="IP844">
        <v>9.2612900000000007</v>
      </c>
      <c r="JB844">
        <v>14.022316406250001</v>
      </c>
      <c r="JC844">
        <v>0.18581800000000001</v>
      </c>
      <c r="JD844">
        <v>5.5469999999999997</v>
      </c>
      <c r="JE844">
        <v>35.398699999999998</v>
      </c>
      <c r="JF844">
        <v>29.851700000000001</v>
      </c>
      <c r="JG844">
        <v>-7.72978E-2</v>
      </c>
      <c r="JH844">
        <v>-0.69568600000000003</v>
      </c>
      <c r="JI844">
        <v>8.3043899999999997</v>
      </c>
      <c r="JJ844">
        <v>9.0000699999999991</v>
      </c>
      <c r="JV844">
        <v>14.092105468750001</v>
      </c>
      <c r="JW844">
        <v>0.18128</v>
      </c>
      <c r="JX844">
        <v>5.4384199999999998</v>
      </c>
      <c r="JY844">
        <v>35.438400000000001</v>
      </c>
      <c r="JZ844">
        <v>30</v>
      </c>
      <c r="KA844">
        <v>-7.4514300000000006E-2</v>
      </c>
      <c r="KB844">
        <v>-0.67062900000000003</v>
      </c>
      <c r="KC844">
        <v>8.3293700000000008</v>
      </c>
      <c r="KD844">
        <v>9</v>
      </c>
      <c r="KP844">
        <v>14.3110244140625</v>
      </c>
      <c r="KQ844">
        <v>0.18611900000000001</v>
      </c>
      <c r="KR844">
        <v>5.5835800000000004</v>
      </c>
      <c r="KS844">
        <v>35.583599999999997</v>
      </c>
      <c r="KT844">
        <v>30</v>
      </c>
      <c r="KU844">
        <v>-7.5206700000000001E-2</v>
      </c>
      <c r="KV844">
        <v>-0.67686100000000005</v>
      </c>
      <c r="KW844">
        <v>8.3231599999999997</v>
      </c>
      <c r="KX844">
        <v>9.0000199999999992</v>
      </c>
      <c r="LJ844">
        <v>14.3549384765625</v>
      </c>
      <c r="LK844">
        <v>0.183725</v>
      </c>
      <c r="LL844">
        <v>5.5117599999999998</v>
      </c>
      <c r="LM844">
        <v>35.511800000000001</v>
      </c>
      <c r="LN844">
        <v>30</v>
      </c>
      <c r="LO844">
        <v>-7.6472399999999996E-2</v>
      </c>
      <c r="LP844">
        <v>-0.68829200000000001</v>
      </c>
      <c r="LQ844">
        <v>8.3122399999999992</v>
      </c>
      <c r="LR844">
        <v>9.0005299999999995</v>
      </c>
      <c r="MD844">
        <v>14.3147138671875</v>
      </c>
      <c r="ME844">
        <v>0.182583</v>
      </c>
      <c r="MF844">
        <v>5.4774900000000004</v>
      </c>
      <c r="MG844">
        <v>35.477400000000003</v>
      </c>
      <c r="MH844">
        <v>30</v>
      </c>
      <c r="MI844">
        <v>-7.5309200000000007E-2</v>
      </c>
      <c r="MJ844">
        <v>-0.67778099999999997</v>
      </c>
      <c r="MK844">
        <v>8.3222000000000005</v>
      </c>
      <c r="ML844">
        <v>8.9999800000000008</v>
      </c>
      <c r="MX844">
        <v>14.4421552734375</v>
      </c>
      <c r="MY844">
        <v>0.19073499999999999</v>
      </c>
      <c r="MZ844">
        <v>5.7220399999999998</v>
      </c>
      <c r="NA844">
        <v>35.722000000000001</v>
      </c>
      <c r="NB844">
        <v>30</v>
      </c>
      <c r="NC844">
        <v>-7.9545199999999996E-2</v>
      </c>
      <c r="ND844">
        <v>-0.71589599999999998</v>
      </c>
      <c r="NE844">
        <v>8.2839600000000004</v>
      </c>
      <c r="NF844">
        <v>8.99986</v>
      </c>
      <c r="NR844">
        <v>14.4123359375</v>
      </c>
      <c r="NS844">
        <v>0.18321999999999999</v>
      </c>
      <c r="NT844">
        <v>5.4966799999999996</v>
      </c>
      <c r="NU844">
        <v>35.497100000000003</v>
      </c>
      <c r="NV844">
        <v>30.000499999999999</v>
      </c>
      <c r="NW844">
        <v>-7.5019299999999997E-2</v>
      </c>
      <c r="NX844">
        <v>-0.67517499999999997</v>
      </c>
      <c r="NY844">
        <v>8.3248300000000004</v>
      </c>
      <c r="NZ844">
        <v>9.0000099999999996</v>
      </c>
      <c r="OL844">
        <v>14.3918544921875</v>
      </c>
      <c r="OM844">
        <v>0.18432599999999999</v>
      </c>
      <c r="ON844">
        <v>5.5297900000000002</v>
      </c>
      <c r="OO844">
        <v>35.529800000000002</v>
      </c>
      <c r="OP844">
        <v>30</v>
      </c>
      <c r="OQ844">
        <v>-7.4108099999999996E-2</v>
      </c>
      <c r="OR844">
        <v>-0.66697700000000004</v>
      </c>
      <c r="OS844">
        <v>8.3330800000000007</v>
      </c>
      <c r="OT844">
        <v>9.0000499999999999</v>
      </c>
    </row>
    <row r="845" spans="22:410">
      <c r="V845">
        <v>14.425672851562501</v>
      </c>
      <c r="W845">
        <v>0.18331</v>
      </c>
      <c r="X845">
        <v>5.4994199999999998</v>
      </c>
      <c r="Y845">
        <v>35.500100000000003</v>
      </c>
      <c r="Z845">
        <v>30.000599999999999</v>
      </c>
      <c r="AA845">
        <v>-7.3638300000000004E-2</v>
      </c>
      <c r="AB845">
        <v>-0.66276199999999996</v>
      </c>
      <c r="AC845">
        <v>8.3374799999999993</v>
      </c>
      <c r="AD845">
        <v>9.0002399999999998</v>
      </c>
      <c r="AP845">
        <v>14.368508789062501</v>
      </c>
      <c r="AQ845">
        <v>0.17957799999999999</v>
      </c>
      <c r="AR845">
        <v>5.3872299999999997</v>
      </c>
      <c r="AS845">
        <v>35.386600000000001</v>
      </c>
      <c r="AT845">
        <v>29.999400000000001</v>
      </c>
      <c r="AU845">
        <v>-7.1341000000000002E-2</v>
      </c>
      <c r="AV845">
        <v>-0.64206799999999997</v>
      </c>
      <c r="AW845">
        <v>8.3579100000000004</v>
      </c>
      <c r="AX845">
        <v>8.9999800000000008</v>
      </c>
      <c r="BJ845">
        <v>14.2321240234375</v>
      </c>
      <c r="BK845">
        <v>0.18487500000000001</v>
      </c>
      <c r="BL845">
        <v>5.54617</v>
      </c>
      <c r="BM845">
        <v>35.5458</v>
      </c>
      <c r="BN845">
        <v>29.999700000000001</v>
      </c>
      <c r="BO845">
        <v>-7.5621400000000005E-2</v>
      </c>
      <c r="BP845">
        <v>-0.68060600000000004</v>
      </c>
      <c r="BQ845">
        <v>8.3195700000000006</v>
      </c>
      <c r="BR845">
        <v>9.0001700000000007</v>
      </c>
      <c r="CD845">
        <v>14.14090234375</v>
      </c>
      <c r="CE845">
        <v>0.18848999999999999</v>
      </c>
      <c r="CF845">
        <v>5.5958199999999998</v>
      </c>
      <c r="CG845">
        <v>35.2834</v>
      </c>
      <c r="CH845">
        <v>29.6876</v>
      </c>
      <c r="CI845">
        <v>-8.0733600000000003E-2</v>
      </c>
      <c r="CJ845">
        <v>-0.726607</v>
      </c>
      <c r="CK845">
        <v>8.2734500000000004</v>
      </c>
      <c r="CL845">
        <v>9.0000599999999995</v>
      </c>
      <c r="CX845">
        <v>14.150318359374999</v>
      </c>
      <c r="CY845">
        <v>0.18753900000000001</v>
      </c>
      <c r="CZ845">
        <v>5.6261700000000001</v>
      </c>
      <c r="DA845">
        <v>35.626199999999997</v>
      </c>
      <c r="DB845">
        <v>30</v>
      </c>
      <c r="DC845">
        <v>-8.0861199999999994E-2</v>
      </c>
      <c r="DD845">
        <v>-0.72774499999999998</v>
      </c>
      <c r="DE845">
        <v>8.2721800000000005</v>
      </c>
      <c r="DF845">
        <v>8.9999199999999995</v>
      </c>
      <c r="DR845">
        <v>14.198115234375001</v>
      </c>
      <c r="DS845">
        <v>0.18183099999999999</v>
      </c>
      <c r="DT845">
        <v>5.3716900000000001</v>
      </c>
      <c r="DU845">
        <v>34.913899999999998</v>
      </c>
      <c r="DV845">
        <v>29.542300000000001</v>
      </c>
      <c r="DW845">
        <v>-7.4240700000000007E-2</v>
      </c>
      <c r="DX845">
        <v>-0.66818900000000003</v>
      </c>
      <c r="DY845">
        <v>8.3321199999999997</v>
      </c>
      <c r="DZ845">
        <v>9.0003100000000007</v>
      </c>
      <c r="EL845">
        <v>14.257615234375001</v>
      </c>
      <c r="EM845">
        <v>0.18777099999999999</v>
      </c>
      <c r="EN845">
        <v>5.44998</v>
      </c>
      <c r="EO845">
        <v>34.474600000000002</v>
      </c>
      <c r="EP845">
        <v>29.0246</v>
      </c>
      <c r="EQ845">
        <v>-7.7498899999999996E-2</v>
      </c>
      <c r="ER845">
        <v>-0.697488</v>
      </c>
      <c r="ES845">
        <v>8.3025000000000002</v>
      </c>
      <c r="ET845">
        <v>8.9999800000000008</v>
      </c>
      <c r="FZ845">
        <v>14.1757216796875</v>
      </c>
      <c r="GA845">
        <v>0.18532999999999999</v>
      </c>
      <c r="GB845">
        <v>5.5598900000000002</v>
      </c>
      <c r="GC845">
        <v>35.559899999999999</v>
      </c>
      <c r="GD845">
        <v>30</v>
      </c>
      <c r="GE845">
        <v>-7.4902099999999999E-2</v>
      </c>
      <c r="GF845">
        <v>-0.67411900000000002</v>
      </c>
      <c r="GG845">
        <v>8.3258799999999997</v>
      </c>
      <c r="GH845">
        <v>9</v>
      </c>
      <c r="GT845">
        <v>14.246683593750001</v>
      </c>
      <c r="GU845">
        <v>0.18329100000000001</v>
      </c>
      <c r="GV845">
        <v>5.4987300000000001</v>
      </c>
      <c r="GW845">
        <v>35.498800000000003</v>
      </c>
      <c r="GX845">
        <v>30</v>
      </c>
      <c r="GY845">
        <v>-7.5306700000000004E-2</v>
      </c>
      <c r="GZ845">
        <v>-0.67776599999999998</v>
      </c>
      <c r="HA845">
        <v>8.3223000000000003</v>
      </c>
      <c r="HB845">
        <v>9.0000699999999991</v>
      </c>
      <c r="HN845">
        <v>14.235646484375</v>
      </c>
      <c r="HO845">
        <v>0.18512300000000001</v>
      </c>
      <c r="HP845">
        <v>5.5536899999999996</v>
      </c>
      <c r="HQ845">
        <v>35.553699999999999</v>
      </c>
      <c r="HR845">
        <v>30</v>
      </c>
      <c r="HS845">
        <v>-7.7304600000000001E-2</v>
      </c>
      <c r="HT845">
        <v>-0.69575299999999995</v>
      </c>
      <c r="HU845">
        <v>8.3043899999999997</v>
      </c>
      <c r="HV845">
        <v>9.00014</v>
      </c>
      <c r="IH845">
        <v>14.179466796874999</v>
      </c>
      <c r="II845">
        <v>0.18609899999999999</v>
      </c>
      <c r="IJ845">
        <v>5.5829700000000004</v>
      </c>
      <c r="IK845">
        <v>35.582999999999998</v>
      </c>
      <c r="IL845">
        <v>30</v>
      </c>
      <c r="IM845">
        <v>-7.5620599999999996E-2</v>
      </c>
      <c r="IN845">
        <v>-0.70034399999999997</v>
      </c>
      <c r="IO845">
        <v>8.5609400000000004</v>
      </c>
      <c r="IP845">
        <v>9.2612900000000007</v>
      </c>
      <c r="JB845">
        <v>14.0323681640625</v>
      </c>
      <c r="JC845">
        <v>0.18600900000000001</v>
      </c>
      <c r="JD845">
        <v>5.5526900000000001</v>
      </c>
      <c r="JE845">
        <v>35.404400000000003</v>
      </c>
      <c r="JF845">
        <v>29.851700000000001</v>
      </c>
      <c r="JG845">
        <v>-7.7308799999999997E-2</v>
      </c>
      <c r="JH845">
        <v>-0.69578499999999999</v>
      </c>
      <c r="JI845">
        <v>8.3042899999999999</v>
      </c>
      <c r="JJ845">
        <v>9.0000699999999991</v>
      </c>
      <c r="JV845">
        <v>14.092328125</v>
      </c>
      <c r="JW845">
        <v>0.18156800000000001</v>
      </c>
      <c r="JX845">
        <v>5.4470499999999999</v>
      </c>
      <c r="JY845">
        <v>35.447099999999999</v>
      </c>
      <c r="JZ845">
        <v>30</v>
      </c>
      <c r="KA845">
        <v>-7.4549799999999999E-2</v>
      </c>
      <c r="KB845">
        <v>-0.67094799999999999</v>
      </c>
      <c r="KC845">
        <v>8.3290500000000005</v>
      </c>
      <c r="KD845">
        <v>9</v>
      </c>
      <c r="KP845">
        <v>14.3140244140625</v>
      </c>
      <c r="KQ845">
        <v>0.18645700000000001</v>
      </c>
      <c r="KR845">
        <v>5.5937099999999997</v>
      </c>
      <c r="KS845">
        <v>35.593699999999998</v>
      </c>
      <c r="KT845">
        <v>30</v>
      </c>
      <c r="KU845">
        <v>-7.5390600000000002E-2</v>
      </c>
      <c r="KV845">
        <v>-0.67851700000000004</v>
      </c>
      <c r="KW845">
        <v>8.3215000000000003</v>
      </c>
      <c r="KX845">
        <v>9.0000199999999992</v>
      </c>
      <c r="LJ845">
        <v>14.3539521484375</v>
      </c>
      <c r="LK845">
        <v>0.18404100000000001</v>
      </c>
      <c r="LL845">
        <v>5.5212199999999996</v>
      </c>
      <c r="LM845">
        <v>35.5212</v>
      </c>
      <c r="LN845">
        <v>30</v>
      </c>
      <c r="LO845">
        <v>-7.6514200000000004E-2</v>
      </c>
      <c r="LP845">
        <v>-0.68866799999999995</v>
      </c>
      <c r="LQ845">
        <v>8.3118599999999994</v>
      </c>
      <c r="LR845">
        <v>9.0005299999999995</v>
      </c>
      <c r="MD845">
        <v>14.316350585937501</v>
      </c>
      <c r="ME845">
        <v>0.182888</v>
      </c>
      <c r="MF845">
        <v>5.4866200000000003</v>
      </c>
      <c r="MG845">
        <v>35.486600000000003</v>
      </c>
      <c r="MH845">
        <v>30</v>
      </c>
      <c r="MI845">
        <v>-7.5363200000000005E-2</v>
      </c>
      <c r="MJ845">
        <v>-0.67826699999999995</v>
      </c>
      <c r="MK845">
        <v>8.3217099999999995</v>
      </c>
      <c r="ML845">
        <v>8.9999800000000008</v>
      </c>
      <c r="MX845">
        <v>14.4462353515625</v>
      </c>
      <c r="MY845">
        <v>0.19104499999999999</v>
      </c>
      <c r="MZ845">
        <v>5.7313400000000003</v>
      </c>
      <c r="NA845">
        <v>35.731299999999997</v>
      </c>
      <c r="NB845">
        <v>30</v>
      </c>
      <c r="NC845">
        <v>-7.9993800000000004E-2</v>
      </c>
      <c r="ND845">
        <v>-0.71993200000000002</v>
      </c>
      <c r="NE845">
        <v>8.2799200000000006</v>
      </c>
      <c r="NF845">
        <v>8.99986</v>
      </c>
      <c r="NR845">
        <v>14.421263671875</v>
      </c>
      <c r="NS845">
        <v>0.18342800000000001</v>
      </c>
      <c r="NT845">
        <v>5.5029199999999996</v>
      </c>
      <c r="NU845">
        <v>35.503399999999999</v>
      </c>
      <c r="NV845">
        <v>30.000499999999999</v>
      </c>
      <c r="NW845">
        <v>-7.5033699999999995E-2</v>
      </c>
      <c r="NX845">
        <v>-0.67530400000000002</v>
      </c>
      <c r="NY845">
        <v>8.3247</v>
      </c>
      <c r="NZ845">
        <v>9.0000099999999996</v>
      </c>
      <c r="OL845">
        <v>14.398617187500001</v>
      </c>
      <c r="OM845">
        <v>0.18460099999999999</v>
      </c>
      <c r="ON845">
        <v>5.5380200000000004</v>
      </c>
      <c r="OO845">
        <v>35.537999999999997</v>
      </c>
      <c r="OP845">
        <v>30</v>
      </c>
      <c r="OQ845">
        <v>-7.4201699999999995E-2</v>
      </c>
      <c r="OR845">
        <v>-0.66781900000000005</v>
      </c>
      <c r="OS845">
        <v>8.3322400000000005</v>
      </c>
      <c r="OT845">
        <v>9.0000499999999999</v>
      </c>
    </row>
    <row r="846" spans="22:410">
      <c r="V846">
        <v>14.432462890625001</v>
      </c>
      <c r="W846">
        <v>0.18357899999999999</v>
      </c>
      <c r="X846">
        <v>5.5074899999999998</v>
      </c>
      <c r="Y846">
        <v>35.508099999999999</v>
      </c>
      <c r="Z846">
        <v>30.000599999999999</v>
      </c>
      <c r="AA846">
        <v>-7.36816E-2</v>
      </c>
      <c r="AB846">
        <v>-0.66315199999999996</v>
      </c>
      <c r="AC846">
        <v>8.3370899999999999</v>
      </c>
      <c r="AD846">
        <v>9.0002399999999998</v>
      </c>
      <c r="AP846">
        <v>14.372694335937501</v>
      </c>
      <c r="AQ846">
        <v>0.179838</v>
      </c>
      <c r="AR846">
        <v>5.3950199999999997</v>
      </c>
      <c r="AS846">
        <v>35.394399999999997</v>
      </c>
      <c r="AT846">
        <v>29.999400000000001</v>
      </c>
      <c r="AU846">
        <v>-7.1370100000000006E-2</v>
      </c>
      <c r="AV846">
        <v>-0.64232900000000004</v>
      </c>
      <c r="AW846">
        <v>8.3576499999999996</v>
      </c>
      <c r="AX846">
        <v>8.9999800000000008</v>
      </c>
      <c r="BJ846">
        <v>14.235676757812501</v>
      </c>
      <c r="BK846">
        <v>0.18521499999999999</v>
      </c>
      <c r="BL846">
        <v>5.5563900000000004</v>
      </c>
      <c r="BM846">
        <v>35.556100000000001</v>
      </c>
      <c r="BN846">
        <v>29.999700000000001</v>
      </c>
      <c r="BO846">
        <v>-7.5941999999999996E-2</v>
      </c>
      <c r="BP846">
        <v>-0.68349099999999996</v>
      </c>
      <c r="BQ846">
        <v>8.3166799999999999</v>
      </c>
      <c r="BR846">
        <v>9.0001700000000007</v>
      </c>
      <c r="CD846">
        <v>14.1459091796875</v>
      </c>
      <c r="CE846">
        <v>0.18870999999999999</v>
      </c>
      <c r="CF846">
        <v>5.6023399999999999</v>
      </c>
      <c r="CG846">
        <v>35.29</v>
      </c>
      <c r="CH846">
        <v>29.6876</v>
      </c>
      <c r="CI846">
        <v>-8.0770300000000003E-2</v>
      </c>
      <c r="CJ846">
        <v>-0.72693700000000006</v>
      </c>
      <c r="CK846">
        <v>8.2731200000000005</v>
      </c>
      <c r="CL846">
        <v>9.0000599999999995</v>
      </c>
      <c r="CX846">
        <v>14.1567392578125</v>
      </c>
      <c r="CY846">
        <v>0.18773699999999999</v>
      </c>
      <c r="CZ846">
        <v>5.6321099999999999</v>
      </c>
      <c r="DA846">
        <v>35.632100000000001</v>
      </c>
      <c r="DB846">
        <v>30</v>
      </c>
      <c r="DC846">
        <v>-8.0900200000000005E-2</v>
      </c>
      <c r="DD846">
        <v>-0.72809599999999997</v>
      </c>
      <c r="DE846">
        <v>8.27182</v>
      </c>
      <c r="DF846">
        <v>8.9999199999999995</v>
      </c>
      <c r="DR846">
        <v>14.2027080078125</v>
      </c>
      <c r="DS846">
        <v>0.18213199999999999</v>
      </c>
      <c r="DT846">
        <v>5.3805899999999998</v>
      </c>
      <c r="DU846">
        <v>34.922899999999998</v>
      </c>
      <c r="DV846">
        <v>29.542300000000001</v>
      </c>
      <c r="DW846">
        <v>-7.4274900000000005E-2</v>
      </c>
      <c r="DX846">
        <v>-0.66849700000000001</v>
      </c>
      <c r="DY846">
        <v>8.3318100000000008</v>
      </c>
      <c r="DZ846">
        <v>9.0003100000000007</v>
      </c>
      <c r="EL846">
        <v>14.2589208984375</v>
      </c>
      <c r="EM846">
        <v>0.18790499999999999</v>
      </c>
      <c r="EN846">
        <v>5.4538700000000002</v>
      </c>
      <c r="EO846">
        <v>34.478499999999997</v>
      </c>
      <c r="EP846">
        <v>29.0246</v>
      </c>
      <c r="EQ846">
        <v>-7.7532100000000007E-2</v>
      </c>
      <c r="ER846">
        <v>-0.69778700000000005</v>
      </c>
      <c r="ES846">
        <v>8.3021999999999991</v>
      </c>
      <c r="ET846">
        <v>8.9999800000000008</v>
      </c>
      <c r="FZ846">
        <v>14.180511718750001</v>
      </c>
      <c r="GA846">
        <v>0.18559600000000001</v>
      </c>
      <c r="GB846">
        <v>5.5678799999999997</v>
      </c>
      <c r="GC846">
        <v>35.567900000000002</v>
      </c>
      <c r="GD846">
        <v>30</v>
      </c>
      <c r="GE846">
        <v>-7.4936799999999998E-2</v>
      </c>
      <c r="GF846">
        <v>-0.674431</v>
      </c>
      <c r="GG846">
        <v>8.3255700000000008</v>
      </c>
      <c r="GH846">
        <v>9</v>
      </c>
      <c r="GT846">
        <v>14.2512646484375</v>
      </c>
      <c r="GU846">
        <v>0.18348700000000001</v>
      </c>
      <c r="GV846">
        <v>5.5046200000000001</v>
      </c>
      <c r="GW846">
        <v>35.504600000000003</v>
      </c>
      <c r="GX846">
        <v>30</v>
      </c>
      <c r="GY846">
        <v>-7.5341199999999997E-2</v>
      </c>
      <c r="GZ846">
        <v>-0.67807600000000001</v>
      </c>
      <c r="HA846">
        <v>8.3219899999999996</v>
      </c>
      <c r="HB846">
        <v>9.0000699999999991</v>
      </c>
      <c r="HN846">
        <v>14.215511718750001</v>
      </c>
      <c r="HO846">
        <v>0.18532899999999999</v>
      </c>
      <c r="HP846">
        <v>5.5598700000000001</v>
      </c>
      <c r="HQ846">
        <v>35.559800000000003</v>
      </c>
      <c r="HR846">
        <v>30</v>
      </c>
      <c r="HS846">
        <v>-7.7331399999999995E-2</v>
      </c>
      <c r="HT846">
        <v>-0.69599299999999997</v>
      </c>
      <c r="HU846">
        <v>8.3041499999999999</v>
      </c>
      <c r="HV846">
        <v>9.00014</v>
      </c>
      <c r="IH846">
        <v>14.180458984375001</v>
      </c>
      <c r="II846">
        <v>0.18642500000000001</v>
      </c>
      <c r="IJ846">
        <v>5.5927600000000002</v>
      </c>
      <c r="IK846">
        <v>35.592799999999997</v>
      </c>
      <c r="IL846">
        <v>30</v>
      </c>
      <c r="IM846">
        <v>-7.5666600000000001E-2</v>
      </c>
      <c r="IN846">
        <v>-0.70077</v>
      </c>
      <c r="IO846">
        <v>8.5605200000000004</v>
      </c>
      <c r="IP846">
        <v>9.2612900000000007</v>
      </c>
      <c r="JB846">
        <v>14.039359375</v>
      </c>
      <c r="JC846">
        <v>0.186195</v>
      </c>
      <c r="JD846">
        <v>5.5582399999999996</v>
      </c>
      <c r="JE846">
        <v>35.409999999999997</v>
      </c>
      <c r="JF846">
        <v>29.851700000000001</v>
      </c>
      <c r="JG846">
        <v>-7.7342300000000003E-2</v>
      </c>
      <c r="JH846">
        <v>-0.69608700000000001</v>
      </c>
      <c r="JI846">
        <v>8.3039900000000006</v>
      </c>
      <c r="JJ846">
        <v>9.0000699999999991</v>
      </c>
      <c r="JV846">
        <v>14.093651367187499</v>
      </c>
      <c r="JW846">
        <v>0.18187500000000001</v>
      </c>
      <c r="JX846">
        <v>5.4562400000000002</v>
      </c>
      <c r="JY846">
        <v>35.456299999999999</v>
      </c>
      <c r="JZ846">
        <v>30</v>
      </c>
      <c r="KA846">
        <v>-7.4585399999999996E-2</v>
      </c>
      <c r="KB846">
        <v>-0.671269</v>
      </c>
      <c r="KC846">
        <v>8.3287300000000002</v>
      </c>
      <c r="KD846">
        <v>9</v>
      </c>
      <c r="KP846">
        <v>14.317515625</v>
      </c>
      <c r="KQ846">
        <v>0.18678800000000001</v>
      </c>
      <c r="KR846">
        <v>5.60365</v>
      </c>
      <c r="KS846">
        <v>35.603700000000003</v>
      </c>
      <c r="KT846">
        <v>30</v>
      </c>
      <c r="KU846">
        <v>-7.5661699999999998E-2</v>
      </c>
      <c r="KV846">
        <v>-0.68095700000000003</v>
      </c>
      <c r="KW846">
        <v>8.3190600000000003</v>
      </c>
      <c r="KX846">
        <v>9.0000199999999992</v>
      </c>
      <c r="LJ846">
        <v>14.354278320312501</v>
      </c>
      <c r="LK846">
        <v>0.18434300000000001</v>
      </c>
      <c r="LL846">
        <v>5.5302899999999999</v>
      </c>
      <c r="LM846">
        <v>35.530299999999997</v>
      </c>
      <c r="LN846">
        <v>30</v>
      </c>
      <c r="LO846">
        <v>-7.6552499999999996E-2</v>
      </c>
      <c r="LP846">
        <v>-0.68901299999999999</v>
      </c>
      <c r="LQ846">
        <v>8.3115199999999998</v>
      </c>
      <c r="LR846">
        <v>9.0005299999999995</v>
      </c>
      <c r="MD846">
        <v>14.3182626953125</v>
      </c>
      <c r="ME846">
        <v>0.183231</v>
      </c>
      <c r="MF846">
        <v>5.4969200000000003</v>
      </c>
      <c r="MG846">
        <v>35.496899999999997</v>
      </c>
      <c r="MH846">
        <v>30</v>
      </c>
      <c r="MI846">
        <v>-7.5372499999999995E-2</v>
      </c>
      <c r="MJ846">
        <v>-0.67835100000000004</v>
      </c>
      <c r="MK846">
        <v>8.3216300000000007</v>
      </c>
      <c r="ML846">
        <v>8.9999800000000008</v>
      </c>
      <c r="MX846">
        <v>14.4509091796875</v>
      </c>
      <c r="MY846">
        <v>0.19137199999999999</v>
      </c>
      <c r="MZ846">
        <v>5.7411500000000002</v>
      </c>
      <c r="NA846">
        <v>35.741100000000003</v>
      </c>
      <c r="NB846">
        <v>30</v>
      </c>
      <c r="NC846">
        <v>-8.0426700000000004E-2</v>
      </c>
      <c r="ND846">
        <v>-0.72382800000000003</v>
      </c>
      <c r="NE846">
        <v>8.2760300000000004</v>
      </c>
      <c r="NF846">
        <v>8.99986</v>
      </c>
      <c r="NR846">
        <v>14.430110351562501</v>
      </c>
      <c r="NS846">
        <v>0.18362800000000001</v>
      </c>
      <c r="NT846">
        <v>5.5089300000000003</v>
      </c>
      <c r="NU846">
        <v>35.509399999999999</v>
      </c>
      <c r="NV846">
        <v>30.000499999999999</v>
      </c>
      <c r="NW846">
        <v>-7.5097200000000003E-2</v>
      </c>
      <c r="NX846">
        <v>-0.67587600000000003</v>
      </c>
      <c r="NY846">
        <v>8.3241300000000003</v>
      </c>
      <c r="NZ846">
        <v>9.0000099999999996</v>
      </c>
      <c r="OL846">
        <v>14.4055703125</v>
      </c>
      <c r="OM846">
        <v>0.18488499999999999</v>
      </c>
      <c r="ON846">
        <v>5.5465600000000004</v>
      </c>
      <c r="OO846">
        <v>35.546599999999998</v>
      </c>
      <c r="OP846">
        <v>30</v>
      </c>
      <c r="OQ846">
        <v>-7.4304200000000001E-2</v>
      </c>
      <c r="OR846">
        <v>-0.66874199999999995</v>
      </c>
      <c r="OS846">
        <v>8.3313100000000002</v>
      </c>
      <c r="OT846">
        <v>9.0000499999999999</v>
      </c>
    </row>
    <row r="847" spans="22:410">
      <c r="V847">
        <v>14.439052734375</v>
      </c>
      <c r="W847">
        <v>0.18385199999999999</v>
      </c>
      <c r="X847">
        <v>5.5156599999999996</v>
      </c>
      <c r="Y847">
        <v>35.516300000000001</v>
      </c>
      <c r="Z847">
        <v>30.000599999999999</v>
      </c>
      <c r="AA847">
        <v>-7.3723499999999997E-2</v>
      </c>
      <c r="AB847">
        <v>-0.66352900000000004</v>
      </c>
      <c r="AC847">
        <v>8.3367100000000001</v>
      </c>
      <c r="AD847">
        <v>9.0002399999999998</v>
      </c>
      <c r="AP847">
        <v>14.376608398437501</v>
      </c>
      <c r="AQ847">
        <v>0.18009600000000001</v>
      </c>
      <c r="AR847">
        <v>5.4027799999999999</v>
      </c>
      <c r="AS847">
        <v>35.402200000000001</v>
      </c>
      <c r="AT847">
        <v>29.999400000000001</v>
      </c>
      <c r="AU847">
        <v>-7.1401999999999993E-2</v>
      </c>
      <c r="AV847">
        <v>-0.64261599999999997</v>
      </c>
      <c r="AW847">
        <v>8.3573599999999999</v>
      </c>
      <c r="AX847">
        <v>8.9999800000000008</v>
      </c>
      <c r="BJ847">
        <v>14.23915234375</v>
      </c>
      <c r="BK847">
        <v>0.185557</v>
      </c>
      <c r="BL847">
        <v>5.5666399999999996</v>
      </c>
      <c r="BM847">
        <v>35.566299999999998</v>
      </c>
      <c r="BN847">
        <v>29.999700000000001</v>
      </c>
      <c r="BO847">
        <v>-7.6294000000000001E-2</v>
      </c>
      <c r="BP847">
        <v>-0.68665900000000002</v>
      </c>
      <c r="BQ847">
        <v>8.3135100000000008</v>
      </c>
      <c r="BR847">
        <v>9.0001700000000007</v>
      </c>
      <c r="CD847">
        <v>14.150881835937501</v>
      </c>
      <c r="CE847">
        <v>0.18890100000000001</v>
      </c>
      <c r="CF847">
        <v>5.6080199999999998</v>
      </c>
      <c r="CG847">
        <v>35.2956</v>
      </c>
      <c r="CH847">
        <v>29.6876</v>
      </c>
      <c r="CI847">
        <v>-8.0801200000000004E-2</v>
      </c>
      <c r="CJ847">
        <v>-0.72721499999999994</v>
      </c>
      <c r="CK847">
        <v>8.2728400000000004</v>
      </c>
      <c r="CL847">
        <v>9.0000599999999995</v>
      </c>
      <c r="CX847">
        <v>14.163769531250001</v>
      </c>
      <c r="CY847">
        <v>0.18790200000000001</v>
      </c>
      <c r="CZ847">
        <v>5.6370699999999996</v>
      </c>
      <c r="DA847">
        <v>35.637099999999997</v>
      </c>
      <c r="DB847">
        <v>30</v>
      </c>
      <c r="DC847">
        <v>-8.0944199999999994E-2</v>
      </c>
      <c r="DD847">
        <v>-0.728491</v>
      </c>
      <c r="DE847">
        <v>8.2714300000000005</v>
      </c>
      <c r="DF847">
        <v>8.9999199999999995</v>
      </c>
      <c r="DR847">
        <v>14.206634765625001</v>
      </c>
      <c r="DS847">
        <v>0.182446</v>
      </c>
      <c r="DT847">
        <v>5.3898799999999998</v>
      </c>
      <c r="DU847">
        <v>34.932099999999998</v>
      </c>
      <c r="DV847">
        <v>29.542300000000001</v>
      </c>
      <c r="DW847">
        <v>-7.4300500000000005E-2</v>
      </c>
      <c r="DX847">
        <v>-0.66872799999999999</v>
      </c>
      <c r="DY847">
        <v>8.3315800000000007</v>
      </c>
      <c r="DZ847">
        <v>9.0003100000000007</v>
      </c>
      <c r="EL847">
        <v>14.2606806640625</v>
      </c>
      <c r="EM847">
        <v>0.18802199999999999</v>
      </c>
      <c r="EN847">
        <v>5.4572799999999999</v>
      </c>
      <c r="EO847">
        <v>34.481900000000003</v>
      </c>
      <c r="EP847">
        <v>29.0246</v>
      </c>
      <c r="EQ847">
        <v>-7.7546199999999996E-2</v>
      </c>
      <c r="ER847">
        <v>-0.69791400000000003</v>
      </c>
      <c r="ES847">
        <v>8.3020700000000005</v>
      </c>
      <c r="ET847">
        <v>8.9999800000000008</v>
      </c>
      <c r="FZ847">
        <v>14.185184570312501</v>
      </c>
      <c r="GA847">
        <v>0.18584100000000001</v>
      </c>
      <c r="GB847">
        <v>5.5752499999999996</v>
      </c>
      <c r="GC847">
        <v>35.575299999999999</v>
      </c>
      <c r="GD847">
        <v>30</v>
      </c>
      <c r="GE847">
        <v>-7.4963600000000005E-2</v>
      </c>
      <c r="GF847">
        <v>-0.67467200000000005</v>
      </c>
      <c r="GG847">
        <v>8.3253299999999992</v>
      </c>
      <c r="GH847">
        <v>9</v>
      </c>
      <c r="GT847">
        <v>14.2574462890625</v>
      </c>
      <c r="GU847">
        <v>0.18370600000000001</v>
      </c>
      <c r="GV847">
        <v>5.5111800000000004</v>
      </c>
      <c r="GW847">
        <v>35.511200000000002</v>
      </c>
      <c r="GX847">
        <v>30</v>
      </c>
      <c r="GY847">
        <v>-7.5357900000000005E-2</v>
      </c>
      <c r="GZ847">
        <v>-0.67822700000000002</v>
      </c>
      <c r="HA847">
        <v>8.3218399999999999</v>
      </c>
      <c r="HB847">
        <v>9.0000699999999991</v>
      </c>
      <c r="HN847">
        <v>14.2142353515625</v>
      </c>
      <c r="HO847">
        <v>0.18552099999999999</v>
      </c>
      <c r="HP847">
        <v>5.5656400000000001</v>
      </c>
      <c r="HQ847">
        <v>35.565600000000003</v>
      </c>
      <c r="HR847">
        <v>30</v>
      </c>
      <c r="HS847">
        <v>-7.7355499999999994E-2</v>
      </c>
      <c r="HT847">
        <v>-0.69621100000000002</v>
      </c>
      <c r="HU847">
        <v>8.3039299999999994</v>
      </c>
      <c r="HV847">
        <v>9.00014</v>
      </c>
      <c r="IH847">
        <v>14.1812470703125</v>
      </c>
      <c r="II847">
        <v>0.18676400000000001</v>
      </c>
      <c r="IJ847">
        <v>5.6029200000000001</v>
      </c>
      <c r="IK847">
        <v>35.602899999999998</v>
      </c>
      <c r="IL847">
        <v>30</v>
      </c>
      <c r="IM847">
        <v>-7.5715000000000005E-2</v>
      </c>
      <c r="IN847">
        <v>-0.70121800000000001</v>
      </c>
      <c r="IO847">
        <v>8.5600699999999996</v>
      </c>
      <c r="IP847">
        <v>9.2612900000000007</v>
      </c>
      <c r="JB847">
        <v>14.0429443359375</v>
      </c>
      <c r="JC847">
        <v>0.186386</v>
      </c>
      <c r="JD847">
        <v>5.5639399999999997</v>
      </c>
      <c r="JE847">
        <v>35.415700000000001</v>
      </c>
      <c r="JF847">
        <v>29.851700000000001</v>
      </c>
      <c r="JG847">
        <v>-7.7357800000000004E-2</v>
      </c>
      <c r="JH847">
        <v>-0.69622600000000001</v>
      </c>
      <c r="JI847">
        <v>8.3038500000000006</v>
      </c>
      <c r="JJ847">
        <v>9.0000699999999991</v>
      </c>
      <c r="JV847">
        <v>14.095115234375001</v>
      </c>
      <c r="JW847">
        <v>0.18217800000000001</v>
      </c>
      <c r="JX847">
        <v>5.4653600000000004</v>
      </c>
      <c r="JY847">
        <v>35.465400000000002</v>
      </c>
      <c r="JZ847">
        <v>30</v>
      </c>
      <c r="KA847">
        <v>-7.4619000000000005E-2</v>
      </c>
      <c r="KB847">
        <v>-0.67157100000000003</v>
      </c>
      <c r="KC847">
        <v>8.3284300000000009</v>
      </c>
      <c r="KD847">
        <v>9</v>
      </c>
      <c r="KP847">
        <v>14.320916992187501</v>
      </c>
      <c r="KQ847">
        <v>0.187116</v>
      </c>
      <c r="KR847">
        <v>5.6134899999999996</v>
      </c>
      <c r="KS847">
        <v>35.613500000000002</v>
      </c>
      <c r="KT847">
        <v>30</v>
      </c>
      <c r="KU847">
        <v>-7.5926800000000003E-2</v>
      </c>
      <c r="KV847">
        <v>-0.68334300000000003</v>
      </c>
      <c r="KW847">
        <v>8.3166799999999999</v>
      </c>
      <c r="KX847">
        <v>9.0000199999999992</v>
      </c>
      <c r="LJ847">
        <v>14.357275390625</v>
      </c>
      <c r="LK847">
        <v>0.184669</v>
      </c>
      <c r="LL847">
        <v>5.5400700000000001</v>
      </c>
      <c r="LM847">
        <v>35.540100000000002</v>
      </c>
      <c r="LN847">
        <v>30</v>
      </c>
      <c r="LO847">
        <v>-7.6563599999999996E-2</v>
      </c>
      <c r="LP847">
        <v>-0.68911299999999998</v>
      </c>
      <c r="LQ847">
        <v>8.31142</v>
      </c>
      <c r="LR847">
        <v>9.0005299999999995</v>
      </c>
      <c r="MD847">
        <v>14.3214287109375</v>
      </c>
      <c r="ME847">
        <v>0.18355199999999999</v>
      </c>
      <c r="MF847">
        <v>5.5065499999999998</v>
      </c>
      <c r="MG847">
        <v>35.506500000000003</v>
      </c>
      <c r="MH847">
        <v>30</v>
      </c>
      <c r="MI847">
        <v>-7.5444999999999998E-2</v>
      </c>
      <c r="MJ847">
        <v>-0.67900300000000002</v>
      </c>
      <c r="MK847">
        <v>8.3209700000000009</v>
      </c>
      <c r="ML847">
        <v>8.9999800000000008</v>
      </c>
      <c r="MX847">
        <v>14.4554453125</v>
      </c>
      <c r="MY847">
        <v>0.191686</v>
      </c>
      <c r="MZ847">
        <v>5.7505699999999997</v>
      </c>
      <c r="NA847">
        <v>35.750599999999999</v>
      </c>
      <c r="NB847">
        <v>30</v>
      </c>
      <c r="NC847">
        <v>-8.0863900000000002E-2</v>
      </c>
      <c r="ND847">
        <v>-0.72776300000000005</v>
      </c>
      <c r="NE847">
        <v>8.2720900000000004</v>
      </c>
      <c r="NF847">
        <v>8.99986</v>
      </c>
      <c r="NR847">
        <v>14.435529296875</v>
      </c>
      <c r="NS847">
        <v>0.18382799999999999</v>
      </c>
      <c r="NT847">
        <v>5.5149100000000004</v>
      </c>
      <c r="NU847">
        <v>35.5154</v>
      </c>
      <c r="NV847">
        <v>30.000499999999999</v>
      </c>
      <c r="NW847">
        <v>-7.5117699999999996E-2</v>
      </c>
      <c r="NX847">
        <v>-0.67605999999999999</v>
      </c>
      <c r="NY847">
        <v>8.32395</v>
      </c>
      <c r="NZ847">
        <v>9.0000099999999996</v>
      </c>
      <c r="OL847">
        <v>14.4123544921875</v>
      </c>
      <c r="OM847">
        <v>0.185167</v>
      </c>
      <c r="ON847">
        <v>5.5549900000000001</v>
      </c>
      <c r="OO847">
        <v>35.555</v>
      </c>
      <c r="OP847">
        <v>30</v>
      </c>
      <c r="OQ847">
        <v>-7.4423199999999995E-2</v>
      </c>
      <c r="OR847">
        <v>-0.66981299999999999</v>
      </c>
      <c r="OS847">
        <v>8.3302399999999999</v>
      </c>
      <c r="OT847">
        <v>9.0000499999999999</v>
      </c>
    </row>
    <row r="848" spans="22:410">
      <c r="V848">
        <v>14.44461328125</v>
      </c>
      <c r="W848">
        <v>0.18414800000000001</v>
      </c>
      <c r="X848">
        <v>5.5245600000000001</v>
      </c>
      <c r="Y848">
        <v>35.525199999999998</v>
      </c>
      <c r="Z848">
        <v>30.000599999999999</v>
      </c>
      <c r="AA848">
        <v>-7.3745199999999997E-2</v>
      </c>
      <c r="AB848">
        <v>-0.66372399999999998</v>
      </c>
      <c r="AC848">
        <v>8.3365200000000002</v>
      </c>
      <c r="AD848">
        <v>9.0002399999999998</v>
      </c>
      <c r="AP848">
        <v>14.3805546875</v>
      </c>
      <c r="AQ848">
        <v>0.18035599999999999</v>
      </c>
      <c r="AR848">
        <v>5.4105600000000003</v>
      </c>
      <c r="AS848">
        <v>35.409999999999997</v>
      </c>
      <c r="AT848">
        <v>29.999400000000001</v>
      </c>
      <c r="AU848">
        <v>-7.1426500000000004E-2</v>
      </c>
      <c r="AV848">
        <v>-0.64283699999999999</v>
      </c>
      <c r="AW848">
        <v>8.3571399999999993</v>
      </c>
      <c r="AX848">
        <v>8.9999800000000008</v>
      </c>
      <c r="BJ848">
        <v>14.242864257812501</v>
      </c>
      <c r="BK848">
        <v>0.18590400000000001</v>
      </c>
      <c r="BL848">
        <v>5.5770600000000004</v>
      </c>
      <c r="BM848">
        <v>35.576700000000002</v>
      </c>
      <c r="BN848">
        <v>29.999700000000001</v>
      </c>
      <c r="BO848">
        <v>-7.6648800000000003E-2</v>
      </c>
      <c r="BP848">
        <v>-0.68985200000000002</v>
      </c>
      <c r="BQ848">
        <v>8.3103200000000008</v>
      </c>
      <c r="BR848">
        <v>9.0001700000000007</v>
      </c>
      <c r="CD848">
        <v>14.1555595703125</v>
      </c>
      <c r="CE848">
        <v>0.18908</v>
      </c>
      <c r="CF848">
        <v>5.61334</v>
      </c>
      <c r="CG848">
        <v>35.301000000000002</v>
      </c>
      <c r="CH848">
        <v>29.6876</v>
      </c>
      <c r="CI848">
        <v>-8.0838199999999999E-2</v>
      </c>
      <c r="CJ848">
        <v>-0.72754799999999997</v>
      </c>
      <c r="CK848">
        <v>8.2725100000000005</v>
      </c>
      <c r="CL848">
        <v>9.0000599999999995</v>
      </c>
      <c r="CX848">
        <v>14.1711240234375</v>
      </c>
      <c r="CY848">
        <v>0.18807399999999999</v>
      </c>
      <c r="CZ848">
        <v>5.6422100000000004</v>
      </c>
      <c r="DA848">
        <v>35.642200000000003</v>
      </c>
      <c r="DB848">
        <v>30</v>
      </c>
      <c r="DC848">
        <v>-8.0974900000000002E-2</v>
      </c>
      <c r="DD848">
        <v>-0.72876799999999997</v>
      </c>
      <c r="DE848">
        <v>8.2711500000000004</v>
      </c>
      <c r="DF848">
        <v>8.9999199999999995</v>
      </c>
      <c r="DR848">
        <v>14.210156250000001</v>
      </c>
      <c r="DS848">
        <v>0.18276300000000001</v>
      </c>
      <c r="DT848">
        <v>5.3992399999999998</v>
      </c>
      <c r="DU848">
        <v>34.941499999999998</v>
      </c>
      <c r="DV848">
        <v>29.542300000000001</v>
      </c>
      <c r="DW848">
        <v>-7.4341599999999994E-2</v>
      </c>
      <c r="DX848">
        <v>-0.66909700000000005</v>
      </c>
      <c r="DY848">
        <v>8.3312100000000004</v>
      </c>
      <c r="DZ848">
        <v>9.0003100000000007</v>
      </c>
      <c r="EL848">
        <v>14.266073242187501</v>
      </c>
      <c r="EM848">
        <v>0.188163</v>
      </c>
      <c r="EN848">
        <v>5.46136</v>
      </c>
      <c r="EO848">
        <v>34.485999999999997</v>
      </c>
      <c r="EP848">
        <v>29.0246</v>
      </c>
      <c r="EQ848">
        <v>-7.7570899999999998E-2</v>
      </c>
      <c r="ER848">
        <v>-0.69813599999999998</v>
      </c>
      <c r="ES848">
        <v>8.30185</v>
      </c>
      <c r="ET848">
        <v>8.9999800000000008</v>
      </c>
      <c r="FZ848">
        <v>14.189868164062501</v>
      </c>
      <c r="GA848">
        <v>0.18607499999999999</v>
      </c>
      <c r="GB848">
        <v>5.5822399999999996</v>
      </c>
      <c r="GC848">
        <v>35.582299999999996</v>
      </c>
      <c r="GD848">
        <v>30</v>
      </c>
      <c r="GE848">
        <v>-7.4997499999999995E-2</v>
      </c>
      <c r="GF848">
        <v>-0.67497799999999997</v>
      </c>
      <c r="GG848">
        <v>8.3250299999999999</v>
      </c>
      <c r="GH848">
        <v>9</v>
      </c>
      <c r="GT848">
        <v>14.2664814453125</v>
      </c>
      <c r="GU848">
        <v>0.18393100000000001</v>
      </c>
      <c r="GV848">
        <v>5.5179400000000003</v>
      </c>
      <c r="GW848">
        <v>35.518000000000001</v>
      </c>
      <c r="GX848">
        <v>30</v>
      </c>
      <c r="GY848">
        <v>-7.5377200000000005E-2</v>
      </c>
      <c r="GZ848">
        <v>-0.6784</v>
      </c>
      <c r="HA848">
        <v>8.3216699999999992</v>
      </c>
      <c r="HB848">
        <v>9.0000699999999991</v>
      </c>
      <c r="HN848">
        <v>14.2238505859375</v>
      </c>
      <c r="HO848">
        <v>0.18570200000000001</v>
      </c>
      <c r="HP848">
        <v>5.5710699999999997</v>
      </c>
      <c r="HQ848">
        <v>35.570999999999998</v>
      </c>
      <c r="HR848">
        <v>30</v>
      </c>
      <c r="HS848">
        <v>-7.7388399999999996E-2</v>
      </c>
      <c r="HT848">
        <v>-0.69650699999999999</v>
      </c>
      <c r="HU848">
        <v>8.3036399999999997</v>
      </c>
      <c r="HV848">
        <v>9.00014</v>
      </c>
      <c r="IH848">
        <v>14.1821826171875</v>
      </c>
      <c r="II848">
        <v>0.18709899999999999</v>
      </c>
      <c r="IJ848">
        <v>5.6129600000000002</v>
      </c>
      <c r="IK848">
        <v>35.613</v>
      </c>
      <c r="IL848">
        <v>30</v>
      </c>
      <c r="IM848">
        <v>-7.5740299999999997E-2</v>
      </c>
      <c r="IN848">
        <v>-0.70145199999999996</v>
      </c>
      <c r="IO848">
        <v>8.5598299999999998</v>
      </c>
      <c r="IP848">
        <v>9.2612900000000007</v>
      </c>
      <c r="JB848">
        <v>14.0461328125</v>
      </c>
      <c r="JC848">
        <v>0.18659500000000001</v>
      </c>
      <c r="JD848">
        <v>5.5701799999999997</v>
      </c>
      <c r="JE848">
        <v>35.421900000000001</v>
      </c>
      <c r="JF848">
        <v>29.851700000000001</v>
      </c>
      <c r="JG848">
        <v>-7.7385200000000001E-2</v>
      </c>
      <c r="JH848">
        <v>-0.69647199999999998</v>
      </c>
      <c r="JI848">
        <v>8.3035999999999994</v>
      </c>
      <c r="JJ848">
        <v>9.0000699999999991</v>
      </c>
      <c r="JV848">
        <v>14.0989228515625</v>
      </c>
      <c r="JW848">
        <v>0.18249799999999999</v>
      </c>
      <c r="JX848">
        <v>5.4749400000000001</v>
      </c>
      <c r="JY848">
        <v>35.474899999999998</v>
      </c>
      <c r="JZ848">
        <v>30</v>
      </c>
      <c r="KA848">
        <v>-7.4655799999999994E-2</v>
      </c>
      <c r="KB848">
        <v>-0.671902</v>
      </c>
      <c r="KC848">
        <v>8.3280999999999992</v>
      </c>
      <c r="KD848">
        <v>9</v>
      </c>
      <c r="KP848">
        <v>14.324193359375</v>
      </c>
      <c r="KQ848">
        <v>0.18745999999999999</v>
      </c>
      <c r="KR848">
        <v>5.6238000000000001</v>
      </c>
      <c r="KS848">
        <v>35.623800000000003</v>
      </c>
      <c r="KT848">
        <v>30</v>
      </c>
      <c r="KU848">
        <v>-7.6213900000000001E-2</v>
      </c>
      <c r="KV848">
        <v>-0.68592699999999995</v>
      </c>
      <c r="KW848">
        <v>8.3140900000000002</v>
      </c>
      <c r="KX848">
        <v>9.0000199999999992</v>
      </c>
      <c r="LJ848">
        <v>14.3602900390625</v>
      </c>
      <c r="LK848">
        <v>0.18498999999999999</v>
      </c>
      <c r="LL848">
        <v>5.5497100000000001</v>
      </c>
      <c r="LM848">
        <v>35.549700000000001</v>
      </c>
      <c r="LN848">
        <v>30</v>
      </c>
      <c r="LO848">
        <v>-7.6598600000000003E-2</v>
      </c>
      <c r="LP848">
        <v>-0.68942800000000004</v>
      </c>
      <c r="LQ848">
        <v>8.3110999999999997</v>
      </c>
      <c r="LR848">
        <v>9.0005299999999995</v>
      </c>
      <c r="MD848">
        <v>14.324380859375001</v>
      </c>
      <c r="ME848">
        <v>0.18388299999999999</v>
      </c>
      <c r="MF848">
        <v>5.5164799999999996</v>
      </c>
      <c r="MG848">
        <v>35.516399999999997</v>
      </c>
      <c r="MH848">
        <v>30</v>
      </c>
      <c r="MI848">
        <v>-7.5479400000000002E-2</v>
      </c>
      <c r="MJ848">
        <v>-0.67931299999999994</v>
      </c>
      <c r="MK848">
        <v>8.3206699999999998</v>
      </c>
      <c r="ML848">
        <v>8.9999800000000008</v>
      </c>
      <c r="MX848">
        <v>14.460255859375</v>
      </c>
      <c r="MY848">
        <v>0.191997</v>
      </c>
      <c r="MZ848">
        <v>5.7599</v>
      </c>
      <c r="NA848">
        <v>35.759900000000002</v>
      </c>
      <c r="NB848">
        <v>30</v>
      </c>
      <c r="NC848">
        <v>-8.1225800000000001E-2</v>
      </c>
      <c r="ND848">
        <v>-0.73102100000000003</v>
      </c>
      <c r="NE848">
        <v>8.2688400000000009</v>
      </c>
      <c r="NF848">
        <v>8.99986</v>
      </c>
      <c r="NR848">
        <v>14.4363857421875</v>
      </c>
      <c r="NS848">
        <v>0.18404999999999999</v>
      </c>
      <c r="NT848">
        <v>5.5216000000000003</v>
      </c>
      <c r="NU848">
        <v>35.522100000000002</v>
      </c>
      <c r="NV848">
        <v>30.000499999999999</v>
      </c>
      <c r="NW848">
        <v>-7.5127399999999997E-2</v>
      </c>
      <c r="NX848">
        <v>-0.67614700000000005</v>
      </c>
      <c r="NY848">
        <v>8.3238599999999998</v>
      </c>
      <c r="NZ848">
        <v>9.0000099999999996</v>
      </c>
      <c r="OL848">
        <v>14.41845703125</v>
      </c>
      <c r="OM848">
        <v>0.18545500000000001</v>
      </c>
      <c r="ON848">
        <v>5.56365</v>
      </c>
      <c r="OO848">
        <v>35.563600000000001</v>
      </c>
      <c r="OP848">
        <v>30</v>
      </c>
      <c r="OQ848">
        <v>-7.4548799999999998E-2</v>
      </c>
      <c r="OR848">
        <v>-0.67094299999999996</v>
      </c>
      <c r="OS848">
        <v>8.32911</v>
      </c>
      <c r="OT848">
        <v>9.0000499999999999</v>
      </c>
    </row>
    <row r="849" spans="22:410">
      <c r="V849">
        <v>14.4486884765625</v>
      </c>
      <c r="W849">
        <v>0.18443200000000001</v>
      </c>
      <c r="X849">
        <v>5.5330700000000004</v>
      </c>
      <c r="Y849">
        <v>35.533700000000003</v>
      </c>
      <c r="Z849">
        <v>30.000599999999999</v>
      </c>
      <c r="AA849">
        <v>-7.3773500000000006E-2</v>
      </c>
      <c r="AB849">
        <v>-0.66397899999999999</v>
      </c>
      <c r="AC849">
        <v>8.3362599999999993</v>
      </c>
      <c r="AD849">
        <v>9.0002399999999998</v>
      </c>
      <c r="AP849">
        <v>14.383288085937501</v>
      </c>
      <c r="AQ849">
        <v>0.18060899999999999</v>
      </c>
      <c r="AR849">
        <v>5.4181600000000003</v>
      </c>
      <c r="AS849">
        <v>35.4176</v>
      </c>
      <c r="AT849">
        <v>29.999400000000001</v>
      </c>
      <c r="AU849">
        <v>-7.1455900000000003E-2</v>
      </c>
      <c r="AV849">
        <v>-0.64310100000000003</v>
      </c>
      <c r="AW849">
        <v>8.3568800000000003</v>
      </c>
      <c r="AX849">
        <v>8.9999800000000008</v>
      </c>
      <c r="BJ849">
        <v>14.245623046875</v>
      </c>
      <c r="BK849">
        <v>0.186248</v>
      </c>
      <c r="BL849">
        <v>5.5873900000000001</v>
      </c>
      <c r="BM849">
        <v>35.587000000000003</v>
      </c>
      <c r="BN849">
        <v>29.999700000000001</v>
      </c>
      <c r="BO849">
        <v>-7.7023800000000003E-2</v>
      </c>
      <c r="BP849">
        <v>-0.69322799999999996</v>
      </c>
      <c r="BQ849">
        <v>8.3069400000000009</v>
      </c>
      <c r="BR849">
        <v>9.0001700000000007</v>
      </c>
      <c r="CD849">
        <v>14.1594912109375</v>
      </c>
      <c r="CE849">
        <v>0.189244</v>
      </c>
      <c r="CF849">
        <v>5.6182100000000004</v>
      </c>
      <c r="CG849">
        <v>35.305799999999998</v>
      </c>
      <c r="CH849">
        <v>29.6876</v>
      </c>
      <c r="CI849">
        <v>-8.0874000000000001E-2</v>
      </c>
      <c r="CJ849">
        <v>-0.72787100000000005</v>
      </c>
      <c r="CK849">
        <v>8.2721900000000002</v>
      </c>
      <c r="CL849">
        <v>9.0000599999999995</v>
      </c>
      <c r="CX849">
        <v>14.17806640625</v>
      </c>
      <c r="CY849">
        <v>0.18823300000000001</v>
      </c>
      <c r="CZ849">
        <v>5.6470000000000002</v>
      </c>
      <c r="DA849">
        <v>35.646999999999998</v>
      </c>
      <c r="DB849">
        <v>30</v>
      </c>
      <c r="DC849">
        <v>-8.1007099999999999E-2</v>
      </c>
      <c r="DD849">
        <v>-0.72905699999999996</v>
      </c>
      <c r="DE849">
        <v>8.2708600000000008</v>
      </c>
      <c r="DF849">
        <v>8.9999199999999995</v>
      </c>
      <c r="DR849">
        <v>14.213021484375</v>
      </c>
      <c r="DS849">
        <v>0.18306900000000001</v>
      </c>
      <c r="DT849">
        <v>5.4082600000000003</v>
      </c>
      <c r="DU849">
        <v>34.950499999999998</v>
      </c>
      <c r="DV849">
        <v>29.542300000000001</v>
      </c>
      <c r="DW849">
        <v>-7.4362499999999998E-2</v>
      </c>
      <c r="DX849">
        <v>-0.66928600000000005</v>
      </c>
      <c r="DY849">
        <v>8.3310300000000002</v>
      </c>
      <c r="DZ849">
        <v>9.0003100000000007</v>
      </c>
      <c r="EL849">
        <v>14.2746123046875</v>
      </c>
      <c r="EM849">
        <v>0.188303</v>
      </c>
      <c r="EN849">
        <v>5.4654199999999999</v>
      </c>
      <c r="EO849">
        <v>34.490099999999998</v>
      </c>
      <c r="EP849">
        <v>29.0246</v>
      </c>
      <c r="EQ849">
        <v>-7.76173E-2</v>
      </c>
      <c r="ER849">
        <v>-0.69855500000000004</v>
      </c>
      <c r="ES849">
        <v>8.3014299999999999</v>
      </c>
      <c r="ET849">
        <v>8.9999800000000008</v>
      </c>
      <c r="FZ849">
        <v>14.195017578125</v>
      </c>
      <c r="GA849">
        <v>0.18629799999999999</v>
      </c>
      <c r="GB849">
        <v>5.58894</v>
      </c>
      <c r="GC849">
        <v>35.588999999999999</v>
      </c>
      <c r="GD849">
        <v>30</v>
      </c>
      <c r="GE849">
        <v>-7.5023300000000001E-2</v>
      </c>
      <c r="GF849">
        <v>-0.67520999999999998</v>
      </c>
      <c r="GG849">
        <v>8.3247900000000001</v>
      </c>
      <c r="GH849">
        <v>9</v>
      </c>
      <c r="GT849">
        <v>14.274690429687499</v>
      </c>
      <c r="GU849">
        <v>0.18418399999999999</v>
      </c>
      <c r="GV849">
        <v>5.5255200000000002</v>
      </c>
      <c r="GW849">
        <v>35.525500000000001</v>
      </c>
      <c r="GX849">
        <v>30</v>
      </c>
      <c r="GY849">
        <v>-7.5403999999999999E-2</v>
      </c>
      <c r="GZ849">
        <v>-0.67864199999999997</v>
      </c>
      <c r="HA849">
        <v>8.3214299999999994</v>
      </c>
      <c r="HB849">
        <v>9.0000699999999991</v>
      </c>
      <c r="HN849">
        <v>14.23455859375</v>
      </c>
      <c r="HO849">
        <v>0.18588199999999999</v>
      </c>
      <c r="HP849">
        <v>5.57646</v>
      </c>
      <c r="HQ849">
        <v>35.5764</v>
      </c>
      <c r="HR849">
        <v>30</v>
      </c>
      <c r="HS849">
        <v>-7.7406600000000006E-2</v>
      </c>
      <c r="HT849">
        <v>-0.69667100000000004</v>
      </c>
      <c r="HU849">
        <v>8.3034700000000008</v>
      </c>
      <c r="HV849">
        <v>9.00014</v>
      </c>
      <c r="IH849">
        <v>14.1842021484375</v>
      </c>
      <c r="II849">
        <v>0.187447</v>
      </c>
      <c r="IJ849">
        <v>5.6234200000000003</v>
      </c>
      <c r="IK849">
        <v>35.623399999999997</v>
      </c>
      <c r="IL849">
        <v>30</v>
      </c>
      <c r="IM849">
        <v>-7.5772800000000001E-2</v>
      </c>
      <c r="IN849">
        <v>-0.70175399999999999</v>
      </c>
      <c r="IO849">
        <v>8.5595300000000005</v>
      </c>
      <c r="IP849">
        <v>9.2612900000000007</v>
      </c>
      <c r="JB849">
        <v>14.052381835937501</v>
      </c>
      <c r="JC849">
        <v>0.18679799999999999</v>
      </c>
      <c r="JD849">
        <v>5.5762400000000003</v>
      </c>
      <c r="JE849">
        <v>35.427999999999997</v>
      </c>
      <c r="JF849">
        <v>29.851700000000001</v>
      </c>
      <c r="JG849">
        <v>-7.7406799999999998E-2</v>
      </c>
      <c r="JH849">
        <v>-0.69666700000000004</v>
      </c>
      <c r="JI849">
        <v>8.3034099999999995</v>
      </c>
      <c r="JJ849">
        <v>9.0000699999999991</v>
      </c>
      <c r="JV849">
        <v>14.103865234375</v>
      </c>
      <c r="JW849">
        <v>0.18281800000000001</v>
      </c>
      <c r="JX849">
        <v>5.4845499999999996</v>
      </c>
      <c r="JY849">
        <v>35.4846</v>
      </c>
      <c r="JZ849">
        <v>30</v>
      </c>
      <c r="KA849">
        <v>-7.4673199999999995E-2</v>
      </c>
      <c r="KB849">
        <v>-0.67205899999999996</v>
      </c>
      <c r="KC849">
        <v>8.3279399999999999</v>
      </c>
      <c r="KD849">
        <v>9</v>
      </c>
      <c r="KP849">
        <v>14.328348632812501</v>
      </c>
      <c r="KQ849">
        <v>0.18779999999999999</v>
      </c>
      <c r="KR849">
        <v>5.63401</v>
      </c>
      <c r="KS849">
        <v>35.634</v>
      </c>
      <c r="KT849">
        <v>30</v>
      </c>
      <c r="KU849">
        <v>-7.6527899999999996E-2</v>
      </c>
      <c r="KV849">
        <v>-0.68875299999999995</v>
      </c>
      <c r="KW849">
        <v>8.3112700000000004</v>
      </c>
      <c r="KX849">
        <v>9.0000199999999992</v>
      </c>
      <c r="LJ849">
        <v>14.3639248046875</v>
      </c>
      <c r="LK849">
        <v>0.18531900000000001</v>
      </c>
      <c r="LL849">
        <v>5.5595800000000004</v>
      </c>
      <c r="LM849">
        <v>35.559600000000003</v>
      </c>
      <c r="LN849">
        <v>30</v>
      </c>
      <c r="LO849">
        <v>-7.6635900000000007E-2</v>
      </c>
      <c r="LP849">
        <v>-0.68976400000000004</v>
      </c>
      <c r="LQ849">
        <v>8.3107699999999998</v>
      </c>
      <c r="LR849">
        <v>9.0005299999999995</v>
      </c>
      <c r="MD849">
        <v>14.3271318359375</v>
      </c>
      <c r="ME849">
        <v>0.18421599999999999</v>
      </c>
      <c r="MF849">
        <v>5.5264800000000003</v>
      </c>
      <c r="MG849">
        <v>35.526400000000002</v>
      </c>
      <c r="MH849">
        <v>30</v>
      </c>
      <c r="MI849">
        <v>-7.5498999999999997E-2</v>
      </c>
      <c r="MJ849">
        <v>-0.67948900000000001</v>
      </c>
      <c r="MK849">
        <v>8.3204899999999995</v>
      </c>
      <c r="ML849">
        <v>8.9999800000000008</v>
      </c>
      <c r="MX849">
        <v>14.4625849609375</v>
      </c>
      <c r="MY849">
        <v>0.192306</v>
      </c>
      <c r="MZ849">
        <v>5.7691800000000004</v>
      </c>
      <c r="NA849">
        <v>35.769199999999998</v>
      </c>
      <c r="NB849">
        <v>30</v>
      </c>
      <c r="NC849">
        <v>-8.1592999999999999E-2</v>
      </c>
      <c r="ND849">
        <v>-0.73432500000000001</v>
      </c>
      <c r="NE849">
        <v>8.26553</v>
      </c>
      <c r="NF849">
        <v>8.99986</v>
      </c>
      <c r="NR849">
        <v>14.43534765625</v>
      </c>
      <c r="NS849">
        <v>0.18425900000000001</v>
      </c>
      <c r="NT849">
        <v>5.5278600000000004</v>
      </c>
      <c r="NU849">
        <v>35.528300000000002</v>
      </c>
      <c r="NV849">
        <v>30.000499999999999</v>
      </c>
      <c r="NW849">
        <v>-7.5146500000000005E-2</v>
      </c>
      <c r="NX849">
        <v>-0.676319</v>
      </c>
      <c r="NY849">
        <v>8.3236899999999991</v>
      </c>
      <c r="NZ849">
        <v>9.0000099999999996</v>
      </c>
      <c r="OL849">
        <v>14.4221630859375</v>
      </c>
      <c r="OM849">
        <v>0.18574599999999999</v>
      </c>
      <c r="ON849">
        <v>5.5723700000000003</v>
      </c>
      <c r="OO849">
        <v>35.572400000000002</v>
      </c>
      <c r="OP849">
        <v>30</v>
      </c>
      <c r="OQ849">
        <v>-7.4688400000000002E-2</v>
      </c>
      <c r="OR849">
        <v>-0.67220000000000002</v>
      </c>
      <c r="OS849">
        <v>8.3278499999999998</v>
      </c>
      <c r="OT849">
        <v>9.0000499999999999</v>
      </c>
    </row>
    <row r="850" spans="22:410">
      <c r="V850">
        <v>14.453162109375</v>
      </c>
      <c r="W850">
        <v>0.18473400000000001</v>
      </c>
      <c r="X850">
        <v>5.5421399999999998</v>
      </c>
      <c r="Y850">
        <v>35.5428</v>
      </c>
      <c r="Z850">
        <v>30.000599999999999</v>
      </c>
      <c r="AA850">
        <v>-7.3807700000000004E-2</v>
      </c>
      <c r="AB850">
        <v>-0.66428699999999996</v>
      </c>
      <c r="AC850">
        <v>8.3359500000000004</v>
      </c>
      <c r="AD850">
        <v>9.0002399999999998</v>
      </c>
      <c r="AP850">
        <v>14.386900390625</v>
      </c>
      <c r="AQ850">
        <v>0.18086099999999999</v>
      </c>
      <c r="AR850">
        <v>5.4257099999999996</v>
      </c>
      <c r="AS850">
        <v>35.4251</v>
      </c>
      <c r="AT850">
        <v>29.999400000000001</v>
      </c>
      <c r="AU850">
        <v>-7.1488099999999999E-2</v>
      </c>
      <c r="AV850">
        <v>-0.64339100000000005</v>
      </c>
      <c r="AW850">
        <v>8.3565900000000006</v>
      </c>
      <c r="AX850">
        <v>8.9999800000000008</v>
      </c>
      <c r="BJ850">
        <v>14.249497070312501</v>
      </c>
      <c r="BK850">
        <v>0.18657699999999999</v>
      </c>
      <c r="BL850">
        <v>5.5972400000000002</v>
      </c>
      <c r="BM850">
        <v>35.596899999999998</v>
      </c>
      <c r="BN850">
        <v>29.999700000000001</v>
      </c>
      <c r="BO850">
        <v>-7.7401499999999998E-2</v>
      </c>
      <c r="BP850">
        <v>-0.696627</v>
      </c>
      <c r="BQ850">
        <v>8.3035399999999999</v>
      </c>
      <c r="BR850">
        <v>9.0001700000000007</v>
      </c>
      <c r="CD850">
        <v>14.1619775390625</v>
      </c>
      <c r="CE850">
        <v>0.18939500000000001</v>
      </c>
      <c r="CF850">
        <v>5.6226700000000003</v>
      </c>
      <c r="CG850">
        <v>35.310299999999998</v>
      </c>
      <c r="CH850">
        <v>29.6876</v>
      </c>
      <c r="CI850">
        <v>-8.09087E-2</v>
      </c>
      <c r="CJ850">
        <v>-0.72818300000000002</v>
      </c>
      <c r="CK850">
        <v>8.2718699999999998</v>
      </c>
      <c r="CL850">
        <v>9.0000599999999995</v>
      </c>
      <c r="CX850">
        <v>14.184544921875</v>
      </c>
      <c r="CY850">
        <v>0.188393</v>
      </c>
      <c r="CZ850">
        <v>5.6517999999999997</v>
      </c>
      <c r="DA850">
        <v>35.651800000000001</v>
      </c>
      <c r="DB850">
        <v>30</v>
      </c>
      <c r="DC850">
        <v>-8.1053399999999998E-2</v>
      </c>
      <c r="DD850">
        <v>-0.72947399999999996</v>
      </c>
      <c r="DE850">
        <v>8.2704500000000003</v>
      </c>
      <c r="DF850">
        <v>8.9999199999999995</v>
      </c>
      <c r="DR850">
        <v>14.215873046875</v>
      </c>
      <c r="DS850">
        <v>0.183397</v>
      </c>
      <c r="DT850">
        <v>5.4179599999999999</v>
      </c>
      <c r="DU850">
        <v>34.9602</v>
      </c>
      <c r="DV850">
        <v>29.542300000000001</v>
      </c>
      <c r="DW850">
        <v>-7.4401800000000004E-2</v>
      </c>
      <c r="DX850">
        <v>-0.66963899999999998</v>
      </c>
      <c r="DY850">
        <v>8.3306699999999996</v>
      </c>
      <c r="DZ850">
        <v>9.0003100000000007</v>
      </c>
      <c r="EL850">
        <v>14.28698046875</v>
      </c>
      <c r="EM850">
        <v>0.18845500000000001</v>
      </c>
      <c r="EN850">
        <v>5.4698500000000001</v>
      </c>
      <c r="EO850">
        <v>34.494500000000002</v>
      </c>
      <c r="EP850">
        <v>29.0246</v>
      </c>
      <c r="EQ850">
        <v>-7.7647300000000002E-2</v>
      </c>
      <c r="ER850">
        <v>-0.69882500000000003</v>
      </c>
      <c r="ES850">
        <v>8.3011599999999994</v>
      </c>
      <c r="ET850">
        <v>8.9999800000000008</v>
      </c>
      <c r="FZ850">
        <v>14.2015400390625</v>
      </c>
      <c r="GA850">
        <v>0.186504</v>
      </c>
      <c r="GB850">
        <v>5.5951199999999996</v>
      </c>
      <c r="GC850">
        <v>35.595100000000002</v>
      </c>
      <c r="GD850">
        <v>30</v>
      </c>
      <c r="GE850">
        <v>-7.5050900000000004E-2</v>
      </c>
      <c r="GF850">
        <v>-0.67545900000000003</v>
      </c>
      <c r="GG850">
        <v>8.3245400000000007</v>
      </c>
      <c r="GH850">
        <v>9</v>
      </c>
      <c r="GT850">
        <v>14.2832724609375</v>
      </c>
      <c r="GU850">
        <v>0.18443300000000001</v>
      </c>
      <c r="GV850">
        <v>5.5329899999999999</v>
      </c>
      <c r="GW850">
        <v>35.533000000000001</v>
      </c>
      <c r="GX850">
        <v>30</v>
      </c>
      <c r="GY850">
        <v>-7.5441400000000006E-2</v>
      </c>
      <c r="GZ850">
        <v>-0.67897799999999997</v>
      </c>
      <c r="HA850">
        <v>8.3210899999999999</v>
      </c>
      <c r="HB850">
        <v>9.0000699999999991</v>
      </c>
      <c r="HN850">
        <v>14.239987304687501</v>
      </c>
      <c r="HO850">
        <v>0.186061</v>
      </c>
      <c r="HP850">
        <v>5.5818300000000001</v>
      </c>
      <c r="HQ850">
        <v>35.581800000000001</v>
      </c>
      <c r="HR850">
        <v>30</v>
      </c>
      <c r="HS850">
        <v>-7.7430600000000002E-2</v>
      </c>
      <c r="HT850">
        <v>-0.69688600000000001</v>
      </c>
      <c r="HU850">
        <v>8.3032599999999999</v>
      </c>
      <c r="HV850">
        <v>9.00014</v>
      </c>
      <c r="IH850">
        <v>14.185289062500001</v>
      </c>
      <c r="II850">
        <v>0.18778400000000001</v>
      </c>
      <c r="IJ850">
        <v>5.6335199999999999</v>
      </c>
      <c r="IK850">
        <v>35.633499999999998</v>
      </c>
      <c r="IL850">
        <v>30</v>
      </c>
      <c r="IM850">
        <v>-7.5827400000000003E-2</v>
      </c>
      <c r="IN850">
        <v>-0.70225899999999997</v>
      </c>
      <c r="IO850">
        <v>8.5590299999999999</v>
      </c>
      <c r="IP850">
        <v>9.2612900000000007</v>
      </c>
      <c r="JB850">
        <v>14.061541015625</v>
      </c>
      <c r="JC850">
        <v>0.187024</v>
      </c>
      <c r="JD850">
        <v>5.5829899999999997</v>
      </c>
      <c r="JE850">
        <v>35.434699999999999</v>
      </c>
      <c r="JF850">
        <v>29.851700000000001</v>
      </c>
      <c r="JG850">
        <v>-7.7429799999999993E-2</v>
      </c>
      <c r="JH850">
        <v>-0.69687399999999999</v>
      </c>
      <c r="JI850">
        <v>8.3032000000000004</v>
      </c>
      <c r="JJ850">
        <v>9.0000699999999991</v>
      </c>
      <c r="JV850">
        <v>14.11077734375</v>
      </c>
      <c r="JW850">
        <v>0.183145</v>
      </c>
      <c r="JX850">
        <v>5.4943600000000004</v>
      </c>
      <c r="JY850">
        <v>35.494399999999999</v>
      </c>
      <c r="JZ850">
        <v>30</v>
      </c>
      <c r="KA850">
        <v>-7.4707800000000005E-2</v>
      </c>
      <c r="KB850">
        <v>-0.67237100000000005</v>
      </c>
      <c r="KC850">
        <v>8.3276299999999992</v>
      </c>
      <c r="KD850">
        <v>9</v>
      </c>
      <c r="KP850">
        <v>14.332550781250001</v>
      </c>
      <c r="KQ850">
        <v>0.18815000000000001</v>
      </c>
      <c r="KR850">
        <v>5.6445100000000004</v>
      </c>
      <c r="KS850">
        <v>35.644500000000001</v>
      </c>
      <c r="KT850">
        <v>30</v>
      </c>
      <c r="KU850">
        <v>-7.6869499999999993E-2</v>
      </c>
      <c r="KV850">
        <v>-0.69182699999999997</v>
      </c>
      <c r="KW850">
        <v>8.3081899999999997</v>
      </c>
      <c r="KX850">
        <v>9.0000199999999992</v>
      </c>
      <c r="LJ850">
        <v>14.366888671875</v>
      </c>
      <c r="LK850">
        <v>0.185665</v>
      </c>
      <c r="LL850">
        <v>5.5699500000000004</v>
      </c>
      <c r="LM850">
        <v>35.57</v>
      </c>
      <c r="LN850">
        <v>30</v>
      </c>
      <c r="LO850">
        <v>-7.6644199999999996E-2</v>
      </c>
      <c r="LP850">
        <v>-0.68983899999999998</v>
      </c>
      <c r="LQ850">
        <v>8.3106899999999992</v>
      </c>
      <c r="LR850">
        <v>9.0005299999999995</v>
      </c>
      <c r="MD850">
        <v>14.329373046875</v>
      </c>
      <c r="ME850">
        <v>0.184556</v>
      </c>
      <c r="MF850">
        <v>5.5366799999999996</v>
      </c>
      <c r="MG850">
        <v>35.5366</v>
      </c>
      <c r="MH850">
        <v>30</v>
      </c>
      <c r="MI850">
        <v>-7.55493E-2</v>
      </c>
      <c r="MJ850">
        <v>-0.67994200000000005</v>
      </c>
      <c r="MK850">
        <v>8.3200400000000005</v>
      </c>
      <c r="ML850">
        <v>8.9999800000000008</v>
      </c>
      <c r="MX850">
        <v>14.46538671875</v>
      </c>
      <c r="MY850">
        <v>0.192605</v>
      </c>
      <c r="MZ850">
        <v>5.7781399999999996</v>
      </c>
      <c r="NA850">
        <v>35.778100000000002</v>
      </c>
      <c r="NB850">
        <v>30</v>
      </c>
      <c r="NC850">
        <v>-8.1903699999999996E-2</v>
      </c>
      <c r="ND850">
        <v>-0.73712100000000003</v>
      </c>
      <c r="NE850">
        <v>8.2627299999999995</v>
      </c>
      <c r="NF850">
        <v>8.99986</v>
      </c>
      <c r="NR850">
        <v>14.433195312500001</v>
      </c>
      <c r="NS850">
        <v>0.184479</v>
      </c>
      <c r="NT850">
        <v>5.5344600000000002</v>
      </c>
      <c r="NU850">
        <v>35.5349</v>
      </c>
      <c r="NV850">
        <v>30.000499999999999</v>
      </c>
      <c r="NW850">
        <v>-7.5183100000000003E-2</v>
      </c>
      <c r="NX850">
        <v>-0.67664800000000003</v>
      </c>
      <c r="NY850">
        <v>8.3233599999999992</v>
      </c>
      <c r="NZ850">
        <v>9.0000099999999996</v>
      </c>
      <c r="OL850">
        <v>14.424833984375001</v>
      </c>
      <c r="OM850">
        <v>0.18604000000000001</v>
      </c>
      <c r="ON850">
        <v>5.5811999999999999</v>
      </c>
      <c r="OO850">
        <v>35.581200000000003</v>
      </c>
      <c r="OP850">
        <v>30</v>
      </c>
      <c r="OQ850">
        <v>-7.4863499999999999E-2</v>
      </c>
      <c r="OR850">
        <v>-0.67377500000000001</v>
      </c>
      <c r="OS850">
        <v>8.3262800000000006</v>
      </c>
      <c r="OT850">
        <v>9.0000499999999999</v>
      </c>
    </row>
    <row r="851" spans="22:410">
      <c r="V851">
        <v>14.457576171875001</v>
      </c>
      <c r="W851">
        <v>0.18504200000000001</v>
      </c>
      <c r="X851">
        <v>5.5513899999999996</v>
      </c>
      <c r="Y851">
        <v>35.552</v>
      </c>
      <c r="Z851">
        <v>30.000599999999999</v>
      </c>
      <c r="AA851">
        <v>-7.3821700000000004E-2</v>
      </c>
      <c r="AB851">
        <v>-0.66441300000000003</v>
      </c>
      <c r="AC851">
        <v>8.3358299999999996</v>
      </c>
      <c r="AD851">
        <v>9.0002399999999998</v>
      </c>
      <c r="AP851">
        <v>14.391095703125</v>
      </c>
      <c r="AQ851">
        <v>0.18112500000000001</v>
      </c>
      <c r="AR851">
        <v>5.43363</v>
      </c>
      <c r="AS851">
        <v>35.433</v>
      </c>
      <c r="AT851">
        <v>29.999400000000001</v>
      </c>
      <c r="AU851">
        <v>-7.1537000000000003E-2</v>
      </c>
      <c r="AV851">
        <v>-0.64383199999999996</v>
      </c>
      <c r="AW851">
        <v>8.3561499999999995</v>
      </c>
      <c r="AX851">
        <v>8.9999800000000008</v>
      </c>
      <c r="BJ851">
        <v>14.25372265625</v>
      </c>
      <c r="BK851">
        <v>0.18692</v>
      </c>
      <c r="BL851">
        <v>5.6075400000000002</v>
      </c>
      <c r="BM851">
        <v>35.607199999999999</v>
      </c>
      <c r="BN851">
        <v>29.999700000000001</v>
      </c>
      <c r="BO851">
        <v>-7.7783599999999994E-2</v>
      </c>
      <c r="BP851">
        <v>-0.70006599999999997</v>
      </c>
      <c r="BQ851">
        <v>8.3001100000000001</v>
      </c>
      <c r="BR851">
        <v>9.0001700000000007</v>
      </c>
      <c r="CD851">
        <v>14.16346875</v>
      </c>
      <c r="CE851">
        <v>0.18953600000000001</v>
      </c>
      <c r="CF851">
        <v>5.6268799999999999</v>
      </c>
      <c r="CG851">
        <v>35.314500000000002</v>
      </c>
      <c r="CH851">
        <v>29.6876</v>
      </c>
      <c r="CI851">
        <v>-8.0938099999999999E-2</v>
      </c>
      <c r="CJ851">
        <v>-0.72844699999999996</v>
      </c>
      <c r="CK851">
        <v>8.2716100000000008</v>
      </c>
      <c r="CL851">
        <v>9.0000599999999995</v>
      </c>
      <c r="CX851">
        <v>14.1913291015625</v>
      </c>
      <c r="CY851">
        <v>0.18854599999999999</v>
      </c>
      <c r="CZ851">
        <v>5.65639</v>
      </c>
      <c r="DA851">
        <v>35.656399999999998</v>
      </c>
      <c r="DB851">
        <v>30</v>
      </c>
      <c r="DC851">
        <v>-8.1077700000000003E-2</v>
      </c>
      <c r="DD851">
        <v>-0.72969300000000004</v>
      </c>
      <c r="DE851">
        <v>8.2702299999999997</v>
      </c>
      <c r="DF851">
        <v>8.9999199999999995</v>
      </c>
      <c r="DR851">
        <v>14.220525390625001</v>
      </c>
      <c r="DS851">
        <v>0.18371399999999999</v>
      </c>
      <c r="DT851">
        <v>5.4273400000000001</v>
      </c>
      <c r="DU851">
        <v>34.9696</v>
      </c>
      <c r="DV851">
        <v>29.542300000000001</v>
      </c>
      <c r="DW851">
        <v>-7.4445300000000006E-2</v>
      </c>
      <c r="DX851">
        <v>-0.67003100000000004</v>
      </c>
      <c r="DY851">
        <v>8.3302800000000001</v>
      </c>
      <c r="DZ851">
        <v>9.0003100000000007</v>
      </c>
      <c r="EL851">
        <v>14.297859375</v>
      </c>
      <c r="EM851">
        <v>0.188606</v>
      </c>
      <c r="EN851">
        <v>5.4742100000000002</v>
      </c>
      <c r="EO851">
        <v>34.498899999999999</v>
      </c>
      <c r="EP851">
        <v>29.0246</v>
      </c>
      <c r="EQ851">
        <v>-7.7679899999999996E-2</v>
      </c>
      <c r="ER851">
        <v>-0.69911800000000002</v>
      </c>
      <c r="ES851">
        <v>8.3008699999999997</v>
      </c>
      <c r="ET851">
        <v>8.9999800000000008</v>
      </c>
      <c r="FZ851">
        <v>14.2078232421875</v>
      </c>
      <c r="GA851">
        <v>0.18670300000000001</v>
      </c>
      <c r="GB851">
        <v>5.6010999999999997</v>
      </c>
      <c r="GC851">
        <v>35.601100000000002</v>
      </c>
      <c r="GD851">
        <v>30</v>
      </c>
      <c r="GE851">
        <v>-7.5089500000000003E-2</v>
      </c>
      <c r="GF851">
        <v>-0.67580600000000002</v>
      </c>
      <c r="GG851">
        <v>8.3241999999999994</v>
      </c>
      <c r="GH851">
        <v>9</v>
      </c>
      <c r="GT851">
        <v>14.290967773437501</v>
      </c>
      <c r="GU851">
        <v>0.184725</v>
      </c>
      <c r="GV851">
        <v>5.54176</v>
      </c>
      <c r="GW851">
        <v>35.541800000000002</v>
      </c>
      <c r="GX851">
        <v>30</v>
      </c>
      <c r="GY851">
        <v>-7.5458399999999995E-2</v>
      </c>
      <c r="GZ851">
        <v>-0.67913100000000004</v>
      </c>
      <c r="HA851">
        <v>8.3209400000000002</v>
      </c>
      <c r="HB851">
        <v>9.0000699999999991</v>
      </c>
      <c r="HN851">
        <v>14.240248046875001</v>
      </c>
      <c r="HO851">
        <v>0.18623500000000001</v>
      </c>
      <c r="HP851">
        <v>5.5870300000000004</v>
      </c>
      <c r="HQ851">
        <v>35.587000000000003</v>
      </c>
      <c r="HR851">
        <v>30</v>
      </c>
      <c r="HS851">
        <v>-7.7475699999999995E-2</v>
      </c>
      <c r="HT851">
        <v>-0.69729200000000002</v>
      </c>
      <c r="HU851">
        <v>8.3028499999999994</v>
      </c>
      <c r="HV851">
        <v>9.00014</v>
      </c>
      <c r="IH851">
        <v>14.188622070312499</v>
      </c>
      <c r="II851">
        <v>0.18812799999999999</v>
      </c>
      <c r="IJ851">
        <v>5.64384</v>
      </c>
      <c r="IK851">
        <v>35.643799999999999</v>
      </c>
      <c r="IL851">
        <v>30</v>
      </c>
      <c r="IM851">
        <v>-7.5884300000000002E-2</v>
      </c>
      <c r="IN851">
        <v>-0.70278600000000002</v>
      </c>
      <c r="IO851">
        <v>8.5585000000000004</v>
      </c>
      <c r="IP851">
        <v>9.2612900000000007</v>
      </c>
      <c r="JB851">
        <v>14.073456054687501</v>
      </c>
      <c r="JC851">
        <v>0.18726799999999999</v>
      </c>
      <c r="JD851">
        <v>5.5902700000000003</v>
      </c>
      <c r="JE851">
        <v>35.442</v>
      </c>
      <c r="JF851">
        <v>29.851700000000001</v>
      </c>
      <c r="JG851">
        <v>-7.7453599999999997E-2</v>
      </c>
      <c r="JH851">
        <v>-0.69708800000000004</v>
      </c>
      <c r="JI851">
        <v>8.3029899999999994</v>
      </c>
      <c r="JJ851">
        <v>9.0000699999999991</v>
      </c>
      <c r="JV851">
        <v>14.11694140625</v>
      </c>
      <c r="JW851">
        <v>0.18346899999999999</v>
      </c>
      <c r="JX851">
        <v>5.50406</v>
      </c>
      <c r="JY851">
        <v>35.504100000000001</v>
      </c>
      <c r="JZ851">
        <v>30</v>
      </c>
      <c r="KA851">
        <v>-7.4734900000000007E-2</v>
      </c>
      <c r="KB851">
        <v>-0.67261499999999996</v>
      </c>
      <c r="KC851">
        <v>8.3273899999999994</v>
      </c>
      <c r="KD851">
        <v>9</v>
      </c>
      <c r="KP851">
        <v>14.3363662109375</v>
      </c>
      <c r="KQ851">
        <v>0.18848999999999999</v>
      </c>
      <c r="KR851">
        <v>5.6547099999999997</v>
      </c>
      <c r="KS851">
        <v>35.654699999999998</v>
      </c>
      <c r="KT851">
        <v>30</v>
      </c>
      <c r="KU851">
        <v>-7.7223E-2</v>
      </c>
      <c r="KV851">
        <v>-0.69500899999999999</v>
      </c>
      <c r="KW851">
        <v>8.3050099999999993</v>
      </c>
      <c r="KX851">
        <v>9.0000199999999992</v>
      </c>
      <c r="LJ851">
        <v>14.366826171875001</v>
      </c>
      <c r="LK851">
        <v>0.18601300000000001</v>
      </c>
      <c r="LL851">
        <v>5.5803900000000004</v>
      </c>
      <c r="LM851">
        <v>35.580399999999997</v>
      </c>
      <c r="LN851">
        <v>30</v>
      </c>
      <c r="LO851">
        <v>-7.6687000000000005E-2</v>
      </c>
      <c r="LP851">
        <v>-0.69022399999999995</v>
      </c>
      <c r="LQ851">
        <v>8.3103099999999994</v>
      </c>
      <c r="LR851">
        <v>9.0005299999999995</v>
      </c>
      <c r="MD851">
        <v>14.331818359375001</v>
      </c>
      <c r="ME851">
        <v>0.18487000000000001</v>
      </c>
      <c r="MF851">
        <v>5.5460900000000004</v>
      </c>
      <c r="MG851">
        <v>35.545999999999999</v>
      </c>
      <c r="MH851">
        <v>30</v>
      </c>
      <c r="MI851">
        <v>-7.5598600000000002E-2</v>
      </c>
      <c r="MJ851">
        <v>-0.68038600000000005</v>
      </c>
      <c r="MK851">
        <v>8.3195899999999998</v>
      </c>
      <c r="ML851">
        <v>8.9999800000000008</v>
      </c>
      <c r="MX851">
        <v>14.469094726562501</v>
      </c>
      <c r="MY851">
        <v>0.19293199999999999</v>
      </c>
      <c r="MZ851">
        <v>5.78796</v>
      </c>
      <c r="NA851">
        <v>35.7879</v>
      </c>
      <c r="NB851">
        <v>30</v>
      </c>
      <c r="NC851">
        <v>-8.2194100000000006E-2</v>
      </c>
      <c r="ND851">
        <v>-0.73973500000000003</v>
      </c>
      <c r="NE851">
        <v>8.2601200000000006</v>
      </c>
      <c r="NF851">
        <v>8.99986</v>
      </c>
      <c r="NR851">
        <v>14.432457031250001</v>
      </c>
      <c r="NS851">
        <v>0.18470400000000001</v>
      </c>
      <c r="NT851">
        <v>5.5411999999999999</v>
      </c>
      <c r="NU851">
        <v>35.541699999999999</v>
      </c>
      <c r="NV851">
        <v>30.000499999999999</v>
      </c>
      <c r="NW851">
        <v>-7.5201100000000007E-2</v>
      </c>
      <c r="NX851">
        <v>-0.67681000000000002</v>
      </c>
      <c r="NY851">
        <v>8.3231999999999999</v>
      </c>
      <c r="NZ851">
        <v>9.0000099999999996</v>
      </c>
      <c r="OL851">
        <v>14.426923828125</v>
      </c>
      <c r="OM851">
        <v>0.18634400000000001</v>
      </c>
      <c r="ON851">
        <v>5.5903299999999998</v>
      </c>
      <c r="OO851">
        <v>35.590299999999999</v>
      </c>
      <c r="OP851">
        <v>30</v>
      </c>
      <c r="OQ851">
        <v>-7.5054099999999999E-2</v>
      </c>
      <c r="OR851">
        <v>-0.67549099999999995</v>
      </c>
      <c r="OS851">
        <v>8.32456</v>
      </c>
      <c r="OT851">
        <v>9.0000499999999999</v>
      </c>
    </row>
    <row r="852" spans="22:410">
      <c r="V852">
        <v>14.4610869140625</v>
      </c>
      <c r="W852">
        <v>0.185332</v>
      </c>
      <c r="X852">
        <v>5.5600800000000001</v>
      </c>
      <c r="Y852">
        <v>35.560699999999997</v>
      </c>
      <c r="Z852">
        <v>30.000599999999999</v>
      </c>
      <c r="AA852">
        <v>-7.3875700000000002E-2</v>
      </c>
      <c r="AB852">
        <v>-0.66489900000000002</v>
      </c>
      <c r="AC852">
        <v>8.3353400000000004</v>
      </c>
      <c r="AD852">
        <v>9.0002399999999998</v>
      </c>
      <c r="AP852">
        <v>14.3946005859375</v>
      </c>
      <c r="AQ852">
        <v>0.181367</v>
      </c>
      <c r="AR852">
        <v>5.4408899999999996</v>
      </c>
      <c r="AS852">
        <v>35.440300000000001</v>
      </c>
      <c r="AT852">
        <v>29.999400000000001</v>
      </c>
      <c r="AU852">
        <v>-7.1578500000000003E-2</v>
      </c>
      <c r="AV852">
        <v>-0.64420500000000003</v>
      </c>
      <c r="AW852">
        <v>8.3557699999999997</v>
      </c>
      <c r="AX852">
        <v>8.9999800000000008</v>
      </c>
      <c r="BJ852">
        <v>14.2598798828125</v>
      </c>
      <c r="BK852">
        <v>0.187252</v>
      </c>
      <c r="BL852">
        <v>5.6174999999999997</v>
      </c>
      <c r="BM852">
        <v>35.617199999999997</v>
      </c>
      <c r="BN852">
        <v>29.999700000000001</v>
      </c>
      <c r="BO852">
        <v>-7.8195299999999995E-2</v>
      </c>
      <c r="BP852">
        <v>-0.70377199999999995</v>
      </c>
      <c r="BQ852">
        <v>8.2964000000000002</v>
      </c>
      <c r="BR852">
        <v>9.0001700000000007</v>
      </c>
      <c r="CD852">
        <v>14.166240234375</v>
      </c>
      <c r="CE852">
        <v>0.18968099999999999</v>
      </c>
      <c r="CF852">
        <v>5.6311799999999996</v>
      </c>
      <c r="CG852">
        <v>35.318800000000003</v>
      </c>
      <c r="CH852">
        <v>29.6876</v>
      </c>
      <c r="CI852">
        <v>-8.0964599999999998E-2</v>
      </c>
      <c r="CJ852">
        <v>-0.72868599999999994</v>
      </c>
      <c r="CK852">
        <v>8.2713699999999992</v>
      </c>
      <c r="CL852">
        <v>9.0000599999999995</v>
      </c>
      <c r="CX852">
        <v>14.198536132812499</v>
      </c>
      <c r="CY852">
        <v>0.188723</v>
      </c>
      <c r="CZ852">
        <v>5.6616799999999996</v>
      </c>
      <c r="DA852">
        <v>35.661700000000003</v>
      </c>
      <c r="DB852">
        <v>30</v>
      </c>
      <c r="DC852">
        <v>-8.1137799999999996E-2</v>
      </c>
      <c r="DD852">
        <v>-0.73023400000000005</v>
      </c>
      <c r="DE852">
        <v>8.2696900000000007</v>
      </c>
      <c r="DF852">
        <v>8.9999199999999995</v>
      </c>
      <c r="DR852">
        <v>14.2250869140625</v>
      </c>
      <c r="DS852">
        <v>0.18404599999999999</v>
      </c>
      <c r="DT852">
        <v>5.4371200000000002</v>
      </c>
      <c r="DU852">
        <v>34.979399999999998</v>
      </c>
      <c r="DV852">
        <v>29.542300000000001</v>
      </c>
      <c r="DW852">
        <v>-7.4478799999999998E-2</v>
      </c>
      <c r="DX852">
        <v>-0.67033299999999996</v>
      </c>
      <c r="DY852">
        <v>8.3299800000000008</v>
      </c>
      <c r="DZ852">
        <v>9.0003100000000007</v>
      </c>
      <c r="EL852">
        <v>14.30758984375</v>
      </c>
      <c r="EM852">
        <v>0.188773</v>
      </c>
      <c r="EN852">
        <v>5.4790799999999997</v>
      </c>
      <c r="EO852">
        <v>34.503700000000002</v>
      </c>
      <c r="EP852">
        <v>29.0246</v>
      </c>
      <c r="EQ852">
        <v>-7.7706999999999998E-2</v>
      </c>
      <c r="ER852">
        <v>-0.69936200000000004</v>
      </c>
      <c r="ES852">
        <v>8.3006200000000003</v>
      </c>
      <c r="ET852">
        <v>8.9999800000000008</v>
      </c>
      <c r="FZ852">
        <v>14.214224609375</v>
      </c>
      <c r="GA852">
        <v>0.18690499999999999</v>
      </c>
      <c r="GB852">
        <v>5.6071400000000002</v>
      </c>
      <c r="GC852">
        <v>35.607199999999999</v>
      </c>
      <c r="GD852">
        <v>30</v>
      </c>
      <c r="GE852">
        <v>-7.5109400000000007E-2</v>
      </c>
      <c r="GF852">
        <v>-0.67598499999999995</v>
      </c>
      <c r="GG852">
        <v>8.3240200000000009</v>
      </c>
      <c r="GH852">
        <v>9</v>
      </c>
      <c r="GT852">
        <v>14.296927734375</v>
      </c>
      <c r="GU852">
        <v>0.18501000000000001</v>
      </c>
      <c r="GV852">
        <v>5.5503</v>
      </c>
      <c r="GW852">
        <v>35.5503</v>
      </c>
      <c r="GX852">
        <v>30</v>
      </c>
      <c r="GY852">
        <v>-7.5485999999999998E-2</v>
      </c>
      <c r="GZ852">
        <v>-0.67937999999999998</v>
      </c>
      <c r="HA852">
        <v>8.3206900000000008</v>
      </c>
      <c r="HB852">
        <v>9.0000699999999991</v>
      </c>
      <c r="HN852">
        <v>14.23824609375</v>
      </c>
      <c r="HO852">
        <v>0.18640599999999999</v>
      </c>
      <c r="HP852">
        <v>5.5921700000000003</v>
      </c>
      <c r="HQ852">
        <v>35.592100000000002</v>
      </c>
      <c r="HR852">
        <v>30</v>
      </c>
      <c r="HS852">
        <v>-7.7486899999999997E-2</v>
      </c>
      <c r="HT852">
        <v>-0.69739300000000004</v>
      </c>
      <c r="HU852">
        <v>8.3027499999999996</v>
      </c>
      <c r="HV852">
        <v>9.00014</v>
      </c>
      <c r="IH852">
        <v>14.1939150390625</v>
      </c>
      <c r="II852">
        <v>0.188473</v>
      </c>
      <c r="IJ852">
        <v>5.6542000000000003</v>
      </c>
      <c r="IK852">
        <v>35.654200000000003</v>
      </c>
      <c r="IL852">
        <v>30</v>
      </c>
      <c r="IM852">
        <v>-7.5934399999999999E-2</v>
      </c>
      <c r="IN852">
        <v>-0.70325099999999996</v>
      </c>
      <c r="IO852">
        <v>8.5580400000000001</v>
      </c>
      <c r="IP852">
        <v>9.2612900000000007</v>
      </c>
      <c r="JB852">
        <v>14.082916992187501</v>
      </c>
      <c r="JC852">
        <v>0.18753300000000001</v>
      </c>
      <c r="JD852">
        <v>5.5981899999999998</v>
      </c>
      <c r="JE852">
        <v>35.4499</v>
      </c>
      <c r="JF852">
        <v>29.851700000000001</v>
      </c>
      <c r="JG852">
        <v>-7.7475000000000002E-2</v>
      </c>
      <c r="JH852">
        <v>-0.69728000000000001</v>
      </c>
      <c r="JI852">
        <v>8.3027899999999999</v>
      </c>
      <c r="JJ852">
        <v>9.0000699999999991</v>
      </c>
      <c r="JV852">
        <v>14.1225498046875</v>
      </c>
      <c r="JW852">
        <v>0.18379799999999999</v>
      </c>
      <c r="JX852">
        <v>5.5139500000000004</v>
      </c>
      <c r="JY852">
        <v>35.514000000000003</v>
      </c>
      <c r="JZ852">
        <v>30</v>
      </c>
      <c r="KA852">
        <v>-7.4762700000000001E-2</v>
      </c>
      <c r="KB852">
        <v>-0.67286400000000002</v>
      </c>
      <c r="KC852">
        <v>8.32714</v>
      </c>
      <c r="KD852">
        <v>9</v>
      </c>
      <c r="KP852">
        <v>14.340258789062501</v>
      </c>
      <c r="KQ852">
        <v>0.188837</v>
      </c>
      <c r="KR852">
        <v>5.6651199999999999</v>
      </c>
      <c r="KS852">
        <v>35.665100000000002</v>
      </c>
      <c r="KT852">
        <v>30</v>
      </c>
      <c r="KU852">
        <v>-7.7594099999999999E-2</v>
      </c>
      <c r="KV852">
        <v>-0.698349</v>
      </c>
      <c r="KW852">
        <v>8.3016699999999997</v>
      </c>
      <c r="KX852">
        <v>9.0000199999999992</v>
      </c>
      <c r="LJ852">
        <v>14.363578125</v>
      </c>
      <c r="LK852">
        <v>0.186358</v>
      </c>
      <c r="LL852">
        <v>5.5907299999999998</v>
      </c>
      <c r="LM852">
        <v>35.590699999999998</v>
      </c>
      <c r="LN852">
        <v>30</v>
      </c>
      <c r="LO852">
        <v>-7.6691200000000001E-2</v>
      </c>
      <c r="LP852">
        <v>-0.69026200000000004</v>
      </c>
      <c r="LQ852">
        <v>8.3102699999999992</v>
      </c>
      <c r="LR852">
        <v>9.0005299999999995</v>
      </c>
      <c r="MD852">
        <v>14.3345927734375</v>
      </c>
      <c r="ME852">
        <v>0.1852</v>
      </c>
      <c r="MF852">
        <v>5.5559799999999999</v>
      </c>
      <c r="MG852">
        <v>35.555900000000001</v>
      </c>
      <c r="MH852">
        <v>30</v>
      </c>
      <c r="MI852">
        <v>-7.5634000000000007E-2</v>
      </c>
      <c r="MJ852">
        <v>-0.68070399999999998</v>
      </c>
      <c r="MK852">
        <v>8.3192699999999995</v>
      </c>
      <c r="ML852">
        <v>8.9999800000000008</v>
      </c>
      <c r="MX852">
        <v>14.472365234375001</v>
      </c>
      <c r="MY852">
        <v>0.19322900000000001</v>
      </c>
      <c r="MZ852">
        <v>5.7968700000000002</v>
      </c>
      <c r="NA852">
        <v>35.796900000000001</v>
      </c>
      <c r="NB852">
        <v>30</v>
      </c>
      <c r="NC852">
        <v>-8.2444100000000006E-2</v>
      </c>
      <c r="ND852">
        <v>-0.74198500000000001</v>
      </c>
      <c r="NE852">
        <v>8.2578700000000005</v>
      </c>
      <c r="NF852">
        <v>8.99986</v>
      </c>
      <c r="NR852">
        <v>14.433631835937501</v>
      </c>
      <c r="NS852">
        <v>0.18492500000000001</v>
      </c>
      <c r="NT852">
        <v>5.5478199999999998</v>
      </c>
      <c r="NU852">
        <v>35.548299999999998</v>
      </c>
      <c r="NV852">
        <v>30.000499999999999</v>
      </c>
      <c r="NW852">
        <v>-7.5225500000000001E-2</v>
      </c>
      <c r="NX852">
        <v>-0.67703000000000002</v>
      </c>
      <c r="NY852">
        <v>8.3229799999999994</v>
      </c>
      <c r="NZ852">
        <v>9.0000099999999996</v>
      </c>
      <c r="OL852">
        <v>14.428000000000001</v>
      </c>
      <c r="OM852">
        <v>0.18665799999999999</v>
      </c>
      <c r="ON852">
        <v>5.5997399999999997</v>
      </c>
      <c r="OO852">
        <v>35.599699999999999</v>
      </c>
      <c r="OP852">
        <v>30</v>
      </c>
      <c r="OQ852">
        <v>-7.5249700000000003E-2</v>
      </c>
      <c r="OR852">
        <v>-0.67725199999999997</v>
      </c>
      <c r="OS852">
        <v>8.3228000000000009</v>
      </c>
      <c r="OT852">
        <v>9.0000499999999999</v>
      </c>
    </row>
    <row r="853" spans="22:410">
      <c r="V853">
        <v>14.464649414062499</v>
      </c>
      <c r="W853">
        <v>0.18567800000000001</v>
      </c>
      <c r="X853">
        <v>5.5704700000000003</v>
      </c>
      <c r="Y853">
        <v>35.571100000000001</v>
      </c>
      <c r="Z853">
        <v>30.000599999999999</v>
      </c>
      <c r="AA853">
        <v>-7.3876700000000003E-2</v>
      </c>
      <c r="AB853">
        <v>-0.66490800000000005</v>
      </c>
      <c r="AC853">
        <v>8.3353300000000008</v>
      </c>
      <c r="AD853">
        <v>9.0002399999999998</v>
      </c>
      <c r="AP853">
        <v>14.398625976562501</v>
      </c>
      <c r="AQ853">
        <v>0.18160899999999999</v>
      </c>
      <c r="AR853">
        <v>5.4481700000000002</v>
      </c>
      <c r="AS853">
        <v>35.447600000000001</v>
      </c>
      <c r="AT853">
        <v>29.999400000000001</v>
      </c>
      <c r="AU853">
        <v>-7.1605199999999994E-2</v>
      </c>
      <c r="AV853">
        <v>-0.64444500000000005</v>
      </c>
      <c r="AW853">
        <v>8.3555299999999999</v>
      </c>
      <c r="AX853">
        <v>8.9999800000000008</v>
      </c>
      <c r="BJ853">
        <v>14.265360351562501</v>
      </c>
      <c r="BK853">
        <v>0.18760399999999999</v>
      </c>
      <c r="BL853">
        <v>5.6280400000000004</v>
      </c>
      <c r="BM853">
        <v>35.627699999999997</v>
      </c>
      <c r="BN853">
        <v>29.999700000000001</v>
      </c>
      <c r="BO853">
        <v>-7.85965E-2</v>
      </c>
      <c r="BP853">
        <v>-0.70738199999999996</v>
      </c>
      <c r="BQ853">
        <v>8.2927900000000001</v>
      </c>
      <c r="BR853">
        <v>9.0001700000000007</v>
      </c>
      <c r="CD853">
        <v>14.17084375</v>
      </c>
      <c r="CE853">
        <v>0.18982099999999999</v>
      </c>
      <c r="CF853">
        <v>5.6353400000000002</v>
      </c>
      <c r="CG853">
        <v>35.323</v>
      </c>
      <c r="CH853">
        <v>29.6876</v>
      </c>
      <c r="CI853">
        <v>-8.1009899999999996E-2</v>
      </c>
      <c r="CJ853">
        <v>-0.72909400000000002</v>
      </c>
      <c r="CK853">
        <v>8.2709600000000005</v>
      </c>
      <c r="CL853">
        <v>9.0000599999999995</v>
      </c>
      <c r="CX853">
        <v>14.2049140625</v>
      </c>
      <c r="CY853">
        <v>0.18889</v>
      </c>
      <c r="CZ853">
        <v>5.6667100000000001</v>
      </c>
      <c r="DA853">
        <v>35.666699999999999</v>
      </c>
      <c r="DB853">
        <v>30</v>
      </c>
      <c r="DC853">
        <v>-8.1166799999999997E-2</v>
      </c>
      <c r="DD853">
        <v>-0.73049500000000001</v>
      </c>
      <c r="DE853">
        <v>8.2694299999999998</v>
      </c>
      <c r="DF853">
        <v>8.9999199999999995</v>
      </c>
      <c r="DR853">
        <v>14.229728515625</v>
      </c>
      <c r="DS853">
        <v>0.18437500000000001</v>
      </c>
      <c r="DT853">
        <v>5.4468699999999997</v>
      </c>
      <c r="DU853">
        <v>34.989100000000001</v>
      </c>
      <c r="DV853">
        <v>29.542300000000001</v>
      </c>
      <c r="DW853">
        <v>-7.4520400000000001E-2</v>
      </c>
      <c r="DX853">
        <v>-0.67070700000000005</v>
      </c>
      <c r="DY853">
        <v>8.3295999999999992</v>
      </c>
      <c r="DZ853">
        <v>9.0003100000000007</v>
      </c>
      <c r="EL853">
        <v>14.316470703125001</v>
      </c>
      <c r="EM853">
        <v>0.188939</v>
      </c>
      <c r="EN853">
        <v>5.4838800000000001</v>
      </c>
      <c r="EO853">
        <v>34.508499999999998</v>
      </c>
      <c r="EP853">
        <v>29.0246</v>
      </c>
      <c r="EQ853">
        <v>-7.7744999999999995E-2</v>
      </c>
      <c r="ER853">
        <v>-0.69970299999999996</v>
      </c>
      <c r="ES853">
        <v>8.3002800000000008</v>
      </c>
      <c r="ET853">
        <v>8.9999800000000008</v>
      </c>
      <c r="FZ853">
        <v>14.220925781250001</v>
      </c>
      <c r="GA853">
        <v>0.18710199999999999</v>
      </c>
      <c r="GB853">
        <v>5.6130699999999996</v>
      </c>
      <c r="GC853">
        <v>35.613100000000003</v>
      </c>
      <c r="GD853">
        <v>30</v>
      </c>
      <c r="GE853">
        <v>-7.5166899999999995E-2</v>
      </c>
      <c r="GF853">
        <v>-0.67650200000000005</v>
      </c>
      <c r="GG853">
        <v>8.3234999999999992</v>
      </c>
      <c r="GH853">
        <v>9</v>
      </c>
      <c r="GT853">
        <v>14.30141015625</v>
      </c>
      <c r="GU853">
        <v>0.185312</v>
      </c>
      <c r="GV853">
        <v>5.5593599999999999</v>
      </c>
      <c r="GW853">
        <v>35.559399999999997</v>
      </c>
      <c r="GX853">
        <v>30</v>
      </c>
      <c r="GY853">
        <v>-7.5510999999999995E-2</v>
      </c>
      <c r="GZ853">
        <v>-0.67960399999999999</v>
      </c>
      <c r="HA853">
        <v>8.3204700000000003</v>
      </c>
      <c r="HB853">
        <v>9.0000699999999991</v>
      </c>
      <c r="HN853">
        <v>14.2369541015625</v>
      </c>
      <c r="HO853">
        <v>0.186588</v>
      </c>
      <c r="HP853">
        <v>5.5976299999999997</v>
      </c>
      <c r="HQ853">
        <v>35.5976</v>
      </c>
      <c r="HR853">
        <v>30</v>
      </c>
      <c r="HS853">
        <v>-7.7499399999999996E-2</v>
      </c>
      <c r="HT853">
        <v>-0.69750599999999996</v>
      </c>
      <c r="HU853">
        <v>8.3026400000000002</v>
      </c>
      <c r="HV853">
        <v>9.00014</v>
      </c>
      <c r="IH853">
        <v>14.1997529296875</v>
      </c>
      <c r="II853">
        <v>0.188831</v>
      </c>
      <c r="IJ853">
        <v>5.66493</v>
      </c>
      <c r="IK853">
        <v>35.664900000000003</v>
      </c>
      <c r="IL853">
        <v>30</v>
      </c>
      <c r="IM853">
        <v>-7.5978799999999999E-2</v>
      </c>
      <c r="IN853">
        <v>-0.70366099999999998</v>
      </c>
      <c r="IO853">
        <v>8.55762</v>
      </c>
      <c r="IP853">
        <v>9.2612900000000007</v>
      </c>
      <c r="JB853">
        <v>14.090616210937501</v>
      </c>
      <c r="JC853">
        <v>0.18782499999999999</v>
      </c>
      <c r="JD853">
        <v>5.6069000000000004</v>
      </c>
      <c r="JE853">
        <v>35.458599999999997</v>
      </c>
      <c r="JF853">
        <v>29.851700000000001</v>
      </c>
      <c r="JG853">
        <v>-7.7509999999999996E-2</v>
      </c>
      <c r="JH853">
        <v>-0.69759499999999997</v>
      </c>
      <c r="JI853">
        <v>8.3024799999999992</v>
      </c>
      <c r="JJ853">
        <v>9.0000699999999991</v>
      </c>
      <c r="JV853">
        <v>14.12760546875</v>
      </c>
      <c r="JW853">
        <v>0.18412300000000001</v>
      </c>
      <c r="JX853">
        <v>5.5237100000000003</v>
      </c>
      <c r="JY853">
        <v>35.523699999999998</v>
      </c>
      <c r="JZ853">
        <v>30</v>
      </c>
      <c r="KA853">
        <v>-7.4788400000000005E-2</v>
      </c>
      <c r="KB853">
        <v>-0.67309600000000003</v>
      </c>
      <c r="KC853">
        <v>8.3269099999999998</v>
      </c>
      <c r="KD853">
        <v>9</v>
      </c>
      <c r="KP853">
        <v>14.343379882812501</v>
      </c>
      <c r="KQ853">
        <v>0.18918499999999999</v>
      </c>
      <c r="KR853">
        <v>5.6755699999999996</v>
      </c>
      <c r="KS853">
        <v>35.675600000000003</v>
      </c>
      <c r="KT853">
        <v>30</v>
      </c>
      <c r="KU853">
        <v>-7.8005599999999994E-2</v>
      </c>
      <c r="KV853">
        <v>-0.70205200000000001</v>
      </c>
      <c r="KW853">
        <v>8.2979699999999994</v>
      </c>
      <c r="KX853">
        <v>9.0000199999999992</v>
      </c>
      <c r="LJ853">
        <v>14.362230468750001</v>
      </c>
      <c r="LK853">
        <v>0.18670200000000001</v>
      </c>
      <c r="LL853">
        <v>5.6010600000000004</v>
      </c>
      <c r="LM853">
        <v>35.601100000000002</v>
      </c>
      <c r="LN853">
        <v>30</v>
      </c>
      <c r="LO853">
        <v>-7.6713000000000003E-2</v>
      </c>
      <c r="LP853">
        <v>-0.69045800000000002</v>
      </c>
      <c r="LQ853">
        <v>8.3100699999999996</v>
      </c>
      <c r="LR853">
        <v>9.0005299999999995</v>
      </c>
      <c r="MD853">
        <v>14.3366171875</v>
      </c>
      <c r="ME853">
        <v>0.18552299999999999</v>
      </c>
      <c r="MF853">
        <v>5.5656800000000004</v>
      </c>
      <c r="MG853">
        <v>35.565600000000003</v>
      </c>
      <c r="MH853">
        <v>30</v>
      </c>
      <c r="MI853">
        <v>-7.5666399999999995E-2</v>
      </c>
      <c r="MJ853">
        <v>-0.68099600000000005</v>
      </c>
      <c r="MK853">
        <v>8.3189799999999998</v>
      </c>
      <c r="ML853">
        <v>8.9999800000000008</v>
      </c>
      <c r="MX853">
        <v>14.4757451171875</v>
      </c>
      <c r="MY853">
        <v>0.19352800000000001</v>
      </c>
      <c r="MZ853">
        <v>5.8058199999999998</v>
      </c>
      <c r="NA853">
        <v>35.805799999999998</v>
      </c>
      <c r="NB853">
        <v>30</v>
      </c>
      <c r="NC853">
        <v>-8.26683E-2</v>
      </c>
      <c r="ND853">
        <v>-0.74400299999999997</v>
      </c>
      <c r="NE853">
        <v>8.2558500000000006</v>
      </c>
      <c r="NF853">
        <v>8.99986</v>
      </c>
      <c r="NR853">
        <v>14.438048828125</v>
      </c>
      <c r="NS853">
        <v>0.18515100000000001</v>
      </c>
      <c r="NT853">
        <v>5.5546199999999999</v>
      </c>
      <c r="NU853">
        <v>35.555100000000003</v>
      </c>
      <c r="NV853">
        <v>30.000499999999999</v>
      </c>
      <c r="NW853">
        <v>-7.5255799999999998E-2</v>
      </c>
      <c r="NX853">
        <v>-0.67730199999999996</v>
      </c>
      <c r="NY853">
        <v>8.3226999999999993</v>
      </c>
      <c r="NZ853">
        <v>9.0000099999999996</v>
      </c>
      <c r="OL853">
        <v>14.4288525390625</v>
      </c>
      <c r="OM853">
        <v>0.186969</v>
      </c>
      <c r="ON853">
        <v>5.60907</v>
      </c>
      <c r="OO853">
        <v>35.609099999999998</v>
      </c>
      <c r="OP853">
        <v>30</v>
      </c>
      <c r="OQ853">
        <v>-7.5466000000000005E-2</v>
      </c>
      <c r="OR853">
        <v>-0.67919799999999997</v>
      </c>
      <c r="OS853">
        <v>8.3208599999999997</v>
      </c>
      <c r="OT853">
        <v>9.0000499999999999</v>
      </c>
    </row>
    <row r="854" spans="22:410">
      <c r="V854">
        <v>14.4670771484375</v>
      </c>
      <c r="W854">
        <v>0.18600900000000001</v>
      </c>
      <c r="X854">
        <v>5.5803700000000003</v>
      </c>
      <c r="Y854">
        <v>35.581000000000003</v>
      </c>
      <c r="Z854">
        <v>30.000599999999999</v>
      </c>
      <c r="AA854">
        <v>-7.3918200000000003E-2</v>
      </c>
      <c r="AB854">
        <v>-0.66528100000000001</v>
      </c>
      <c r="AC854">
        <v>8.3349600000000006</v>
      </c>
      <c r="AD854">
        <v>9.0002399999999998</v>
      </c>
      <c r="AP854">
        <v>14.402522460937501</v>
      </c>
      <c r="AQ854">
        <v>0.181866</v>
      </c>
      <c r="AR854">
        <v>5.4558799999999996</v>
      </c>
      <c r="AS854">
        <v>35.455300000000001</v>
      </c>
      <c r="AT854">
        <v>29.999400000000001</v>
      </c>
      <c r="AU854">
        <v>-7.1646899999999999E-2</v>
      </c>
      <c r="AV854">
        <v>-0.64482099999999998</v>
      </c>
      <c r="AW854">
        <v>8.3551599999999997</v>
      </c>
      <c r="AX854">
        <v>8.9999800000000008</v>
      </c>
      <c r="BJ854">
        <v>14.269893554687501</v>
      </c>
      <c r="BK854">
        <v>0.18795500000000001</v>
      </c>
      <c r="BL854">
        <v>5.6385800000000001</v>
      </c>
      <c r="BM854">
        <v>35.638199999999998</v>
      </c>
      <c r="BN854">
        <v>29.999700000000001</v>
      </c>
      <c r="BO854">
        <v>-7.9016299999999998E-2</v>
      </c>
      <c r="BP854">
        <v>-0.71116000000000001</v>
      </c>
      <c r="BQ854">
        <v>8.2890099999999993</v>
      </c>
      <c r="BR854">
        <v>9.0001700000000007</v>
      </c>
      <c r="CD854">
        <v>14.175640625</v>
      </c>
      <c r="CE854">
        <v>0.189969</v>
      </c>
      <c r="CF854">
        <v>5.6397199999999996</v>
      </c>
      <c r="CG854">
        <v>35.327300000000001</v>
      </c>
      <c r="CH854">
        <v>29.6876</v>
      </c>
      <c r="CI854">
        <v>-8.1035899999999994E-2</v>
      </c>
      <c r="CJ854">
        <v>-0.72932699999999995</v>
      </c>
      <c r="CK854">
        <v>8.2707300000000004</v>
      </c>
      <c r="CL854">
        <v>9.0000599999999995</v>
      </c>
      <c r="CX854">
        <v>14.210829101562501</v>
      </c>
      <c r="CY854">
        <v>0.18904899999999999</v>
      </c>
      <c r="CZ854">
        <v>5.6714799999999999</v>
      </c>
      <c r="DA854">
        <v>35.671500000000002</v>
      </c>
      <c r="DB854">
        <v>30</v>
      </c>
      <c r="DC854">
        <v>-8.1192200000000006E-2</v>
      </c>
      <c r="DD854">
        <v>-0.73072300000000001</v>
      </c>
      <c r="DE854">
        <v>8.2691999999999997</v>
      </c>
      <c r="DF854">
        <v>8.9999199999999995</v>
      </c>
      <c r="DR854">
        <v>14.233724609375001</v>
      </c>
      <c r="DS854">
        <v>0.184696</v>
      </c>
      <c r="DT854">
        <v>5.45634</v>
      </c>
      <c r="DU854">
        <v>34.998600000000003</v>
      </c>
      <c r="DV854">
        <v>29.542300000000001</v>
      </c>
      <c r="DW854">
        <v>-7.45836E-2</v>
      </c>
      <c r="DX854">
        <v>-0.67127499999999996</v>
      </c>
      <c r="DY854">
        <v>8.3290400000000009</v>
      </c>
      <c r="DZ854">
        <v>9.0003100000000007</v>
      </c>
      <c r="EL854">
        <v>14.316853515625001</v>
      </c>
      <c r="EM854">
        <v>0.189107</v>
      </c>
      <c r="EN854">
        <v>5.4887499999999996</v>
      </c>
      <c r="EO854">
        <v>34.513399999999997</v>
      </c>
      <c r="EP854">
        <v>29.0246</v>
      </c>
      <c r="EQ854">
        <v>-7.7762399999999995E-2</v>
      </c>
      <c r="ER854">
        <v>-0.69986099999999996</v>
      </c>
      <c r="ES854">
        <v>8.3001199999999997</v>
      </c>
      <c r="ET854">
        <v>8.9999800000000008</v>
      </c>
      <c r="FZ854">
        <v>14.227076171875</v>
      </c>
      <c r="GA854">
        <v>0.18731</v>
      </c>
      <c r="GB854">
        <v>5.6193</v>
      </c>
      <c r="GC854">
        <v>35.619300000000003</v>
      </c>
      <c r="GD854">
        <v>30</v>
      </c>
      <c r="GE854">
        <v>-7.5189500000000006E-2</v>
      </c>
      <c r="GF854">
        <v>-0.676705</v>
      </c>
      <c r="GG854">
        <v>8.3232999999999997</v>
      </c>
      <c r="GH854">
        <v>9</v>
      </c>
      <c r="GT854">
        <v>14.3038662109375</v>
      </c>
      <c r="GU854">
        <v>0.18562400000000001</v>
      </c>
      <c r="GV854">
        <v>5.5687300000000004</v>
      </c>
      <c r="GW854">
        <v>35.568800000000003</v>
      </c>
      <c r="GX854">
        <v>30</v>
      </c>
      <c r="GY854">
        <v>-7.5537900000000005E-2</v>
      </c>
      <c r="GZ854">
        <v>-0.67984599999999995</v>
      </c>
      <c r="HA854">
        <v>8.3202200000000008</v>
      </c>
      <c r="HB854">
        <v>9.0000699999999991</v>
      </c>
      <c r="HN854">
        <v>14.2384736328125</v>
      </c>
      <c r="HO854">
        <v>0.18676200000000001</v>
      </c>
      <c r="HP854">
        <v>5.6028399999999996</v>
      </c>
      <c r="HQ854">
        <v>35.602800000000002</v>
      </c>
      <c r="HR854">
        <v>30</v>
      </c>
      <c r="HS854">
        <v>-7.7522800000000003E-2</v>
      </c>
      <c r="HT854">
        <v>-0.697716</v>
      </c>
      <c r="HU854">
        <v>8.3024299999999993</v>
      </c>
      <c r="HV854">
        <v>9.00014</v>
      </c>
      <c r="IH854">
        <v>14.205248046875001</v>
      </c>
      <c r="II854">
        <v>0.18917900000000001</v>
      </c>
      <c r="IJ854">
        <v>5.67537</v>
      </c>
      <c r="IK854">
        <v>35.675400000000003</v>
      </c>
      <c r="IL854">
        <v>30</v>
      </c>
      <c r="IM854">
        <v>-7.6052800000000004E-2</v>
      </c>
      <c r="IN854">
        <v>-0.70434699999999995</v>
      </c>
      <c r="IO854">
        <v>8.5569400000000009</v>
      </c>
      <c r="IP854">
        <v>9.2612900000000007</v>
      </c>
      <c r="JB854">
        <v>14.0961376953125</v>
      </c>
      <c r="JC854">
        <v>0.18812400000000001</v>
      </c>
      <c r="JD854">
        <v>5.6158299999999999</v>
      </c>
      <c r="JE854">
        <v>35.467599999999997</v>
      </c>
      <c r="JF854">
        <v>29.851700000000001</v>
      </c>
      <c r="JG854">
        <v>-7.7524200000000001E-2</v>
      </c>
      <c r="JH854">
        <v>-0.69772299999999998</v>
      </c>
      <c r="JI854">
        <v>8.3023500000000006</v>
      </c>
      <c r="JJ854">
        <v>9.0000699999999991</v>
      </c>
      <c r="JV854">
        <v>14.133411132812501</v>
      </c>
      <c r="JW854">
        <v>0.184444</v>
      </c>
      <c r="JX854">
        <v>5.5333199999999998</v>
      </c>
      <c r="JY854">
        <v>35.533299999999997</v>
      </c>
      <c r="JZ854">
        <v>30</v>
      </c>
      <c r="KA854">
        <v>-7.48283E-2</v>
      </c>
      <c r="KB854">
        <v>-0.67345500000000003</v>
      </c>
      <c r="KC854">
        <v>8.3265499999999992</v>
      </c>
      <c r="KD854">
        <v>9</v>
      </c>
      <c r="KP854">
        <v>14.34680859375</v>
      </c>
      <c r="KQ854">
        <v>0.18953300000000001</v>
      </c>
      <c r="KR854">
        <v>5.6859900000000003</v>
      </c>
      <c r="KS854">
        <v>35.686</v>
      </c>
      <c r="KT854">
        <v>30</v>
      </c>
      <c r="KU854">
        <v>-7.84107E-2</v>
      </c>
      <c r="KV854">
        <v>-0.70569800000000005</v>
      </c>
      <c r="KW854">
        <v>8.2943200000000008</v>
      </c>
      <c r="KX854">
        <v>9.0000199999999992</v>
      </c>
      <c r="LJ854">
        <v>14.363220703125</v>
      </c>
      <c r="LK854">
        <v>0.18704299999999999</v>
      </c>
      <c r="LL854">
        <v>5.6112799999999998</v>
      </c>
      <c r="LM854">
        <v>35.6113</v>
      </c>
      <c r="LN854">
        <v>30</v>
      </c>
      <c r="LO854">
        <v>-7.6742299999999999E-2</v>
      </c>
      <c r="LP854">
        <v>-0.69072199999999995</v>
      </c>
      <c r="LQ854">
        <v>8.3098100000000006</v>
      </c>
      <c r="LR854">
        <v>9.0005299999999995</v>
      </c>
      <c r="MD854">
        <v>14.339375</v>
      </c>
      <c r="ME854">
        <v>0.18584600000000001</v>
      </c>
      <c r="MF854">
        <v>5.5753700000000004</v>
      </c>
      <c r="MG854">
        <v>35.575299999999999</v>
      </c>
      <c r="MH854">
        <v>30</v>
      </c>
      <c r="MI854">
        <v>-7.5697500000000001E-2</v>
      </c>
      <c r="MJ854">
        <v>-0.68127499999999996</v>
      </c>
      <c r="MK854">
        <v>8.3186999999999998</v>
      </c>
      <c r="ML854">
        <v>8.9999800000000008</v>
      </c>
      <c r="MX854">
        <v>14.47965625</v>
      </c>
      <c r="MY854">
        <v>0.19383800000000001</v>
      </c>
      <c r="MZ854">
        <v>5.8151299999999999</v>
      </c>
      <c r="NA854">
        <v>35.815100000000001</v>
      </c>
      <c r="NB854">
        <v>30</v>
      </c>
      <c r="NC854">
        <v>-8.2857700000000006E-2</v>
      </c>
      <c r="ND854">
        <v>-0.74570800000000004</v>
      </c>
      <c r="NE854">
        <v>8.2541499999999992</v>
      </c>
      <c r="NF854">
        <v>8.99986</v>
      </c>
      <c r="NR854">
        <v>14.445140625000001</v>
      </c>
      <c r="NS854">
        <v>0.18537899999999999</v>
      </c>
      <c r="NT854">
        <v>5.5614699999999999</v>
      </c>
      <c r="NU854">
        <v>35.561900000000001</v>
      </c>
      <c r="NV854">
        <v>30.000499999999999</v>
      </c>
      <c r="NW854">
        <v>-7.5258599999999995E-2</v>
      </c>
      <c r="NX854">
        <v>-0.67732800000000004</v>
      </c>
      <c r="NY854">
        <v>8.3226800000000001</v>
      </c>
      <c r="NZ854">
        <v>9.0000099999999996</v>
      </c>
      <c r="OL854">
        <v>14.429448242187501</v>
      </c>
      <c r="OM854">
        <v>0.18728600000000001</v>
      </c>
      <c r="ON854">
        <v>5.6185700000000001</v>
      </c>
      <c r="OO854">
        <v>35.618600000000001</v>
      </c>
      <c r="OP854">
        <v>30</v>
      </c>
      <c r="OQ854">
        <v>-7.5710399999999997E-2</v>
      </c>
      <c r="OR854">
        <v>-0.68139799999999995</v>
      </c>
      <c r="OS854">
        <v>8.3186599999999995</v>
      </c>
      <c r="OT854">
        <v>9.0000499999999999</v>
      </c>
    </row>
    <row r="855" spans="22:410">
      <c r="V855">
        <v>14.469258789062501</v>
      </c>
      <c r="W855">
        <v>0.18632899999999999</v>
      </c>
      <c r="X855">
        <v>5.5899799999999997</v>
      </c>
      <c r="Y855">
        <v>35.590600000000002</v>
      </c>
      <c r="Z855">
        <v>30.000599999999999</v>
      </c>
      <c r="AA855">
        <v>-7.3953900000000003E-2</v>
      </c>
      <c r="AB855">
        <v>-0.66560200000000003</v>
      </c>
      <c r="AC855">
        <v>8.3346400000000003</v>
      </c>
      <c r="AD855">
        <v>9.0002399999999998</v>
      </c>
      <c r="AP855">
        <v>14.4060908203125</v>
      </c>
      <c r="AQ855">
        <v>0.18210599999999999</v>
      </c>
      <c r="AR855">
        <v>5.4630799999999997</v>
      </c>
      <c r="AS855">
        <v>35.462499999999999</v>
      </c>
      <c r="AT855">
        <v>29.999400000000001</v>
      </c>
      <c r="AU855">
        <v>-7.1687699999999993E-2</v>
      </c>
      <c r="AV855">
        <v>-0.64518799999999998</v>
      </c>
      <c r="AW855">
        <v>8.3547899999999995</v>
      </c>
      <c r="AX855">
        <v>8.9999800000000008</v>
      </c>
      <c r="BJ855">
        <v>14.2736708984375</v>
      </c>
      <c r="BK855">
        <v>0.1883</v>
      </c>
      <c r="BL855">
        <v>5.6489500000000001</v>
      </c>
      <c r="BM855">
        <v>35.648600000000002</v>
      </c>
      <c r="BN855">
        <v>29.999700000000001</v>
      </c>
      <c r="BO855">
        <v>-7.9421800000000001E-2</v>
      </c>
      <c r="BP855">
        <v>-0.71480900000000003</v>
      </c>
      <c r="BQ855">
        <v>8.2853600000000007</v>
      </c>
      <c r="BR855">
        <v>9.0001700000000007</v>
      </c>
      <c r="CD855">
        <v>14.18178125</v>
      </c>
      <c r="CE855">
        <v>0.19012899999999999</v>
      </c>
      <c r="CF855">
        <v>5.6444799999999997</v>
      </c>
      <c r="CG855">
        <v>35.332099999999997</v>
      </c>
      <c r="CH855">
        <v>29.6876</v>
      </c>
      <c r="CI855">
        <v>-8.1076599999999999E-2</v>
      </c>
      <c r="CJ855">
        <v>-0.72969399999999995</v>
      </c>
      <c r="CK855">
        <v>8.2703600000000002</v>
      </c>
      <c r="CL855">
        <v>9.0000599999999995</v>
      </c>
      <c r="CX855">
        <v>14.214017578125</v>
      </c>
      <c r="CY855">
        <v>0.189222</v>
      </c>
      <c r="CZ855">
        <v>5.6766699999999997</v>
      </c>
      <c r="DA855">
        <v>35.676699999999997</v>
      </c>
      <c r="DB855">
        <v>30</v>
      </c>
      <c r="DC855">
        <v>-8.1238000000000005E-2</v>
      </c>
      <c r="DD855">
        <v>-0.73113600000000001</v>
      </c>
      <c r="DE855">
        <v>8.2687799999999996</v>
      </c>
      <c r="DF855">
        <v>8.9999199999999995</v>
      </c>
      <c r="DR855">
        <v>14.238541015625</v>
      </c>
      <c r="DS855">
        <v>0.185029</v>
      </c>
      <c r="DT855">
        <v>5.4661799999999996</v>
      </c>
      <c r="DU855">
        <v>35.008400000000002</v>
      </c>
      <c r="DV855">
        <v>29.542300000000001</v>
      </c>
      <c r="DW855">
        <v>-7.4610800000000005E-2</v>
      </c>
      <c r="DX855">
        <v>-0.67152000000000001</v>
      </c>
      <c r="DY855">
        <v>8.3287899999999997</v>
      </c>
      <c r="DZ855">
        <v>9.0003100000000007</v>
      </c>
      <c r="EL855">
        <v>14.306310546875</v>
      </c>
      <c r="EM855">
        <v>0.18928</v>
      </c>
      <c r="EN855">
        <v>5.4937899999999997</v>
      </c>
      <c r="EO855">
        <v>34.5184</v>
      </c>
      <c r="EP855">
        <v>29.0246</v>
      </c>
      <c r="EQ855">
        <v>-7.7791399999999997E-2</v>
      </c>
      <c r="ER855">
        <v>-0.70012200000000002</v>
      </c>
      <c r="ES855">
        <v>8.2998600000000007</v>
      </c>
      <c r="ET855">
        <v>8.9999800000000008</v>
      </c>
      <c r="FZ855">
        <v>14.2339580078125</v>
      </c>
      <c r="GA855">
        <v>0.187524</v>
      </c>
      <c r="GB855">
        <v>5.6257200000000003</v>
      </c>
      <c r="GC855">
        <v>35.625700000000002</v>
      </c>
      <c r="GD855">
        <v>30</v>
      </c>
      <c r="GE855">
        <v>-7.52245E-2</v>
      </c>
      <c r="GF855">
        <v>-0.67701999999999996</v>
      </c>
      <c r="GG855">
        <v>8.3229799999999994</v>
      </c>
      <c r="GH855">
        <v>9</v>
      </c>
      <c r="GT855">
        <v>14.305905273437501</v>
      </c>
      <c r="GU855">
        <v>0.18593799999999999</v>
      </c>
      <c r="GV855">
        <v>5.5781499999999999</v>
      </c>
      <c r="GW855">
        <v>35.578200000000002</v>
      </c>
      <c r="GX855">
        <v>30</v>
      </c>
      <c r="GY855">
        <v>-7.5566700000000001E-2</v>
      </c>
      <c r="GZ855">
        <v>-0.68010499999999996</v>
      </c>
      <c r="HA855">
        <v>8.3199699999999996</v>
      </c>
      <c r="HB855">
        <v>9.0000699999999991</v>
      </c>
      <c r="HN855">
        <v>14.2449580078125</v>
      </c>
      <c r="HO855">
        <v>0.186945</v>
      </c>
      <c r="HP855">
        <v>5.6083600000000002</v>
      </c>
      <c r="HQ855">
        <v>35.6083</v>
      </c>
      <c r="HR855">
        <v>30</v>
      </c>
      <c r="HS855">
        <v>-7.7549800000000002E-2</v>
      </c>
      <c r="HT855">
        <v>-0.697959</v>
      </c>
      <c r="HU855">
        <v>8.3021799999999999</v>
      </c>
      <c r="HV855">
        <v>9.00014</v>
      </c>
      <c r="IH855">
        <v>14.2086962890625</v>
      </c>
      <c r="II855">
        <v>0.189523</v>
      </c>
      <c r="IJ855">
        <v>5.6856900000000001</v>
      </c>
      <c r="IK855">
        <v>35.685699999999997</v>
      </c>
      <c r="IL855">
        <v>30</v>
      </c>
      <c r="IM855">
        <v>-7.6126200000000005E-2</v>
      </c>
      <c r="IN855">
        <v>-0.70502699999999996</v>
      </c>
      <c r="IO855">
        <v>8.55626</v>
      </c>
      <c r="IP855">
        <v>9.2612900000000007</v>
      </c>
      <c r="JB855">
        <v>14.098637695312501</v>
      </c>
      <c r="JC855">
        <v>0.18843699999999999</v>
      </c>
      <c r="JD855">
        <v>5.6251600000000002</v>
      </c>
      <c r="JE855">
        <v>35.476900000000001</v>
      </c>
      <c r="JF855">
        <v>29.851700000000001</v>
      </c>
      <c r="JG855">
        <v>-7.75618E-2</v>
      </c>
      <c r="JH855">
        <v>-0.69806100000000004</v>
      </c>
      <c r="JI855">
        <v>8.3020099999999992</v>
      </c>
      <c r="JJ855">
        <v>9.0000699999999991</v>
      </c>
      <c r="JV855">
        <v>14.140087890625001</v>
      </c>
      <c r="JW855">
        <v>0.184748</v>
      </c>
      <c r="JX855">
        <v>5.54244</v>
      </c>
      <c r="JY855">
        <v>35.542400000000001</v>
      </c>
      <c r="JZ855">
        <v>30</v>
      </c>
      <c r="KA855">
        <v>-7.4851600000000004E-2</v>
      </c>
      <c r="KB855">
        <v>-0.67366499999999996</v>
      </c>
      <c r="KC855">
        <v>8.3263400000000001</v>
      </c>
      <c r="KD855">
        <v>9</v>
      </c>
      <c r="KP855">
        <v>14.350849609375</v>
      </c>
      <c r="KQ855">
        <v>0.189884</v>
      </c>
      <c r="KR855">
        <v>5.6965300000000001</v>
      </c>
      <c r="KS855">
        <v>35.6965</v>
      </c>
      <c r="KT855">
        <v>30</v>
      </c>
      <c r="KU855">
        <v>-7.8833299999999995E-2</v>
      </c>
      <c r="KV855">
        <v>-0.70950100000000005</v>
      </c>
      <c r="KW855">
        <v>8.2905200000000008</v>
      </c>
      <c r="KX855">
        <v>9.0000199999999992</v>
      </c>
      <c r="LJ855">
        <v>14.366504882812499</v>
      </c>
      <c r="LK855">
        <v>0.187388</v>
      </c>
      <c r="LL855">
        <v>5.6216299999999997</v>
      </c>
      <c r="LM855">
        <v>35.621600000000001</v>
      </c>
      <c r="LN855">
        <v>30</v>
      </c>
      <c r="LO855">
        <v>-7.6772099999999996E-2</v>
      </c>
      <c r="LP855">
        <v>-0.69098899999999996</v>
      </c>
      <c r="LQ855">
        <v>8.3095400000000001</v>
      </c>
      <c r="LR855">
        <v>9.0005299999999995</v>
      </c>
      <c r="MD855">
        <v>14.343668945312499</v>
      </c>
      <c r="ME855">
        <v>0.18615599999999999</v>
      </c>
      <c r="MF855">
        <v>5.5846900000000002</v>
      </c>
      <c r="MG855">
        <v>35.584600000000002</v>
      </c>
      <c r="MH855">
        <v>30</v>
      </c>
      <c r="MI855">
        <v>-7.5740799999999997E-2</v>
      </c>
      <c r="MJ855">
        <v>-0.68166599999999999</v>
      </c>
      <c r="MK855">
        <v>8.3183100000000003</v>
      </c>
      <c r="ML855">
        <v>8.9999800000000008</v>
      </c>
      <c r="MX855">
        <v>14.4833037109375</v>
      </c>
      <c r="MY855">
        <v>0.194128</v>
      </c>
      <c r="MZ855">
        <v>5.8238200000000004</v>
      </c>
      <c r="NA855">
        <v>35.823799999999999</v>
      </c>
      <c r="NB855">
        <v>30</v>
      </c>
      <c r="NC855">
        <v>-8.3019300000000004E-2</v>
      </c>
      <c r="ND855">
        <v>-0.74716199999999999</v>
      </c>
      <c r="NE855">
        <v>8.2526899999999994</v>
      </c>
      <c r="NF855">
        <v>8.99986</v>
      </c>
      <c r="NR855">
        <v>14.452974609375</v>
      </c>
      <c r="NS855">
        <v>0.18560199999999999</v>
      </c>
      <c r="NT855">
        <v>5.5681399999999996</v>
      </c>
      <c r="NU855">
        <v>35.568600000000004</v>
      </c>
      <c r="NV855">
        <v>30.000499999999999</v>
      </c>
      <c r="NW855">
        <v>-7.5305700000000003E-2</v>
      </c>
      <c r="NX855">
        <v>-0.67775200000000002</v>
      </c>
      <c r="NY855">
        <v>8.32226</v>
      </c>
      <c r="NZ855">
        <v>9.0000099999999996</v>
      </c>
      <c r="OL855">
        <v>14.4299677734375</v>
      </c>
      <c r="OM855">
        <v>0.187609</v>
      </c>
      <c r="ON855">
        <v>5.6282699999999997</v>
      </c>
      <c r="OO855">
        <v>35.628300000000003</v>
      </c>
      <c r="OP855">
        <v>30</v>
      </c>
      <c r="OQ855">
        <v>-7.59909E-2</v>
      </c>
      <c r="OR855">
        <v>-0.68392200000000003</v>
      </c>
      <c r="OS855">
        <v>8.3161299999999994</v>
      </c>
      <c r="OT855">
        <v>9.0000499999999999</v>
      </c>
    </row>
    <row r="856" spans="22:410">
      <c r="V856">
        <v>14.4722626953125</v>
      </c>
      <c r="W856">
        <v>0.18665300000000001</v>
      </c>
      <c r="X856">
        <v>5.5997000000000003</v>
      </c>
      <c r="Y856">
        <v>35.600299999999997</v>
      </c>
      <c r="Z856">
        <v>30.000599999999999</v>
      </c>
      <c r="AA856">
        <v>-7.3973800000000006E-2</v>
      </c>
      <c r="AB856">
        <v>-0.66578199999999998</v>
      </c>
      <c r="AC856">
        <v>8.33446</v>
      </c>
      <c r="AD856">
        <v>9.0002399999999998</v>
      </c>
      <c r="AP856">
        <v>14.4109931640625</v>
      </c>
      <c r="AQ856">
        <v>0.18235499999999999</v>
      </c>
      <c r="AR856">
        <v>5.4705300000000001</v>
      </c>
      <c r="AS856">
        <v>35.469900000000003</v>
      </c>
      <c r="AT856">
        <v>29.999400000000001</v>
      </c>
      <c r="AU856">
        <v>-7.1723599999999998E-2</v>
      </c>
      <c r="AV856">
        <v>-0.64551099999999995</v>
      </c>
      <c r="AW856">
        <v>8.3544699999999992</v>
      </c>
      <c r="AX856">
        <v>8.9999800000000008</v>
      </c>
      <c r="BJ856">
        <v>14.277439453125</v>
      </c>
      <c r="BK856">
        <v>0.188636</v>
      </c>
      <c r="BL856">
        <v>5.6590299999999996</v>
      </c>
      <c r="BM856">
        <v>35.658700000000003</v>
      </c>
      <c r="BN856">
        <v>29.999700000000001</v>
      </c>
      <c r="BO856">
        <v>-7.9846E-2</v>
      </c>
      <c r="BP856">
        <v>-0.71862800000000004</v>
      </c>
      <c r="BQ856">
        <v>8.2815399999999997</v>
      </c>
      <c r="BR856">
        <v>9.0001700000000007</v>
      </c>
      <c r="CD856">
        <v>14.1881201171875</v>
      </c>
      <c r="CE856">
        <v>0.19029799999999999</v>
      </c>
      <c r="CF856">
        <v>5.6494900000000001</v>
      </c>
      <c r="CG856">
        <v>35.3371</v>
      </c>
      <c r="CH856">
        <v>29.6876</v>
      </c>
      <c r="CI856">
        <v>-8.10974E-2</v>
      </c>
      <c r="CJ856">
        <v>-0.72988200000000003</v>
      </c>
      <c r="CK856">
        <v>8.2701799999999999</v>
      </c>
      <c r="CL856">
        <v>9.0000599999999995</v>
      </c>
      <c r="CX856">
        <v>14.215929687500001</v>
      </c>
      <c r="CY856">
        <v>0.18942000000000001</v>
      </c>
      <c r="CZ856">
        <v>5.6825999999999999</v>
      </c>
      <c r="DA856">
        <v>35.682600000000001</v>
      </c>
      <c r="DB856">
        <v>30</v>
      </c>
      <c r="DC856">
        <v>-8.1270800000000004E-2</v>
      </c>
      <c r="DD856">
        <v>-0.73143100000000005</v>
      </c>
      <c r="DE856">
        <v>8.2684899999999999</v>
      </c>
      <c r="DF856">
        <v>8.9999199999999995</v>
      </c>
      <c r="DR856">
        <v>14.2435322265625</v>
      </c>
      <c r="DS856">
        <v>0.18535199999999999</v>
      </c>
      <c r="DT856">
        <v>5.4757199999999999</v>
      </c>
      <c r="DU856">
        <v>35.018000000000001</v>
      </c>
      <c r="DV856">
        <v>29.542300000000001</v>
      </c>
      <c r="DW856">
        <v>-7.4679099999999998E-2</v>
      </c>
      <c r="DX856">
        <v>-0.67213500000000004</v>
      </c>
      <c r="DY856">
        <v>8.3281799999999997</v>
      </c>
      <c r="DZ856">
        <v>9.0003100000000007</v>
      </c>
      <c r="EL856">
        <v>14.285342773437501</v>
      </c>
      <c r="EM856">
        <v>0.18945100000000001</v>
      </c>
      <c r="EN856">
        <v>5.4987500000000002</v>
      </c>
      <c r="EO856">
        <v>34.523400000000002</v>
      </c>
      <c r="EP856">
        <v>29.0246</v>
      </c>
      <c r="EQ856">
        <v>-7.7799400000000005E-2</v>
      </c>
      <c r="ER856">
        <v>-0.70019399999999998</v>
      </c>
      <c r="ES856">
        <v>8.2997899999999998</v>
      </c>
      <c r="ET856">
        <v>8.9999800000000008</v>
      </c>
      <c r="FZ856">
        <v>14.240691406250001</v>
      </c>
      <c r="GA856">
        <v>0.18773899999999999</v>
      </c>
      <c r="GB856">
        <v>5.6321599999999998</v>
      </c>
      <c r="GC856">
        <v>35.632199999999997</v>
      </c>
      <c r="GD856">
        <v>30</v>
      </c>
      <c r="GE856">
        <v>-7.52578E-2</v>
      </c>
      <c r="GF856">
        <v>-0.67732099999999995</v>
      </c>
      <c r="GG856">
        <v>8.3226800000000001</v>
      </c>
      <c r="GH856">
        <v>9</v>
      </c>
      <c r="GT856">
        <v>14.309268554687501</v>
      </c>
      <c r="GU856">
        <v>0.18626400000000001</v>
      </c>
      <c r="GV856">
        <v>5.5879099999999999</v>
      </c>
      <c r="GW856">
        <v>35.587899999999998</v>
      </c>
      <c r="GX856">
        <v>30</v>
      </c>
      <c r="GY856">
        <v>-7.5588900000000001E-2</v>
      </c>
      <c r="GZ856">
        <v>-0.68030599999999997</v>
      </c>
      <c r="HA856">
        <v>8.3197700000000001</v>
      </c>
      <c r="HB856">
        <v>9.0000699999999991</v>
      </c>
      <c r="HN856">
        <v>14.252532226562501</v>
      </c>
      <c r="HO856">
        <v>0.18714</v>
      </c>
      <c r="HP856">
        <v>5.6142000000000003</v>
      </c>
      <c r="HQ856">
        <v>35.614199999999997</v>
      </c>
      <c r="HR856">
        <v>30</v>
      </c>
      <c r="HS856">
        <v>-7.7582600000000002E-2</v>
      </c>
      <c r="HT856">
        <v>-0.69825400000000004</v>
      </c>
      <c r="HU856">
        <v>8.3018900000000002</v>
      </c>
      <c r="HV856">
        <v>9.00014</v>
      </c>
      <c r="IH856">
        <v>14.212258789062501</v>
      </c>
      <c r="II856">
        <v>0.18986800000000001</v>
      </c>
      <c r="IJ856">
        <v>5.6960300000000004</v>
      </c>
      <c r="IK856">
        <v>35.695999999999998</v>
      </c>
      <c r="IL856">
        <v>30</v>
      </c>
      <c r="IM856">
        <v>-7.6228900000000002E-2</v>
      </c>
      <c r="IN856">
        <v>-0.70597799999999999</v>
      </c>
      <c r="IO856">
        <v>8.5553100000000004</v>
      </c>
      <c r="IP856">
        <v>9.2612900000000007</v>
      </c>
      <c r="JB856">
        <v>14.1008671875</v>
      </c>
      <c r="JC856">
        <v>0.188751</v>
      </c>
      <c r="JD856">
        <v>5.6345499999999999</v>
      </c>
      <c r="JE856">
        <v>35.4863</v>
      </c>
      <c r="JF856">
        <v>29.851700000000001</v>
      </c>
      <c r="JG856">
        <v>-7.7589099999999994E-2</v>
      </c>
      <c r="JH856">
        <v>-0.69830800000000004</v>
      </c>
      <c r="JI856">
        <v>8.3017699999999994</v>
      </c>
      <c r="JJ856">
        <v>9.0000699999999991</v>
      </c>
      <c r="JV856">
        <v>14.146275390625</v>
      </c>
      <c r="JW856">
        <v>0.18504000000000001</v>
      </c>
      <c r="JX856">
        <v>5.5512199999999998</v>
      </c>
      <c r="JY856">
        <v>35.551200000000001</v>
      </c>
      <c r="JZ856">
        <v>30</v>
      </c>
      <c r="KA856">
        <v>-7.4881299999999998E-2</v>
      </c>
      <c r="KB856">
        <v>-0.67393199999999998</v>
      </c>
      <c r="KC856">
        <v>8.3260699999999996</v>
      </c>
      <c r="KD856">
        <v>9</v>
      </c>
      <c r="KP856">
        <v>14.3547197265625</v>
      </c>
      <c r="KQ856">
        <v>0.19023300000000001</v>
      </c>
      <c r="KR856">
        <v>5.7070100000000004</v>
      </c>
      <c r="KS856">
        <v>35.707000000000001</v>
      </c>
      <c r="KT856">
        <v>30</v>
      </c>
      <c r="KU856">
        <v>-7.9260399999999995E-2</v>
      </c>
      <c r="KV856">
        <v>-0.71334500000000001</v>
      </c>
      <c r="KW856">
        <v>8.2866800000000005</v>
      </c>
      <c r="KX856">
        <v>9.0000199999999992</v>
      </c>
      <c r="LJ856">
        <v>14.3709375</v>
      </c>
      <c r="LK856">
        <v>0.18773599999999999</v>
      </c>
      <c r="LL856">
        <v>5.6320899999999998</v>
      </c>
      <c r="LM856">
        <v>35.632100000000001</v>
      </c>
      <c r="LN856">
        <v>30</v>
      </c>
      <c r="LO856">
        <v>-7.6788700000000001E-2</v>
      </c>
      <c r="LP856">
        <v>-0.69113899999999995</v>
      </c>
      <c r="LQ856">
        <v>8.3093900000000005</v>
      </c>
      <c r="LR856">
        <v>9.0005299999999995</v>
      </c>
      <c r="MD856">
        <v>14.3477255859375</v>
      </c>
      <c r="ME856">
        <v>0.18645700000000001</v>
      </c>
      <c r="MF856">
        <v>5.5937200000000002</v>
      </c>
      <c r="MG856">
        <v>35.593699999999998</v>
      </c>
      <c r="MH856">
        <v>30</v>
      </c>
      <c r="MI856">
        <v>-7.5778700000000004E-2</v>
      </c>
      <c r="MJ856">
        <v>-0.68200700000000003</v>
      </c>
      <c r="MK856">
        <v>8.3179700000000008</v>
      </c>
      <c r="ML856">
        <v>8.9999800000000008</v>
      </c>
      <c r="MX856">
        <v>14.486689453125001</v>
      </c>
      <c r="MY856">
        <v>0.19441800000000001</v>
      </c>
      <c r="MZ856">
        <v>5.8325300000000002</v>
      </c>
      <c r="NA856">
        <v>35.832500000000003</v>
      </c>
      <c r="NB856">
        <v>30</v>
      </c>
      <c r="NC856">
        <v>-8.3160700000000004E-2</v>
      </c>
      <c r="ND856">
        <v>-0.74843400000000004</v>
      </c>
      <c r="NE856">
        <v>8.2514199999999995</v>
      </c>
      <c r="NF856">
        <v>8.99986</v>
      </c>
      <c r="NR856">
        <v>14.4612939453125</v>
      </c>
      <c r="NS856">
        <v>0.185865</v>
      </c>
      <c r="NT856">
        <v>5.5760399999999999</v>
      </c>
      <c r="NU856">
        <v>35.576500000000003</v>
      </c>
      <c r="NV856">
        <v>30.000499999999999</v>
      </c>
      <c r="NW856">
        <v>-7.5329800000000002E-2</v>
      </c>
      <c r="NX856">
        <v>-0.67796900000000004</v>
      </c>
      <c r="NY856">
        <v>8.3220399999999994</v>
      </c>
      <c r="NZ856">
        <v>9.0000099999999996</v>
      </c>
      <c r="OL856">
        <v>14.4303349609375</v>
      </c>
      <c r="OM856">
        <v>0.187947</v>
      </c>
      <c r="ON856">
        <v>5.63842</v>
      </c>
      <c r="OO856">
        <v>35.638399999999997</v>
      </c>
      <c r="OP856">
        <v>30</v>
      </c>
      <c r="OQ856">
        <v>-7.6292700000000005E-2</v>
      </c>
      <c r="OR856">
        <v>-0.68663799999999997</v>
      </c>
      <c r="OS856">
        <v>8.3134200000000007</v>
      </c>
      <c r="OT856">
        <v>9.0000499999999999</v>
      </c>
    </row>
    <row r="857" spans="22:410">
      <c r="V857">
        <v>14.47501953125</v>
      </c>
      <c r="W857">
        <v>0.18697800000000001</v>
      </c>
      <c r="X857">
        <v>5.6094499999999998</v>
      </c>
      <c r="Y857">
        <v>35.610100000000003</v>
      </c>
      <c r="Z857">
        <v>30.000599999999999</v>
      </c>
      <c r="AA857">
        <v>-7.4018799999999996E-2</v>
      </c>
      <c r="AB857">
        <v>-0.66618699999999997</v>
      </c>
      <c r="AC857">
        <v>8.3340499999999995</v>
      </c>
      <c r="AD857">
        <v>9.0002399999999998</v>
      </c>
      <c r="AP857">
        <v>14.41562109375</v>
      </c>
      <c r="AQ857">
        <v>0.18260699999999999</v>
      </c>
      <c r="AR857">
        <v>5.4781000000000004</v>
      </c>
      <c r="AS857">
        <v>35.477499999999999</v>
      </c>
      <c r="AT857">
        <v>29.999400000000001</v>
      </c>
      <c r="AU857">
        <v>-7.1780499999999997E-2</v>
      </c>
      <c r="AV857">
        <v>-0.64602300000000001</v>
      </c>
      <c r="AW857">
        <v>8.3539600000000007</v>
      </c>
      <c r="AX857">
        <v>8.9999800000000008</v>
      </c>
      <c r="BJ857">
        <v>14.281384765625001</v>
      </c>
      <c r="BK857">
        <v>0.18899099999999999</v>
      </c>
      <c r="BL857">
        <v>5.6696799999999996</v>
      </c>
      <c r="BM857">
        <v>35.6693</v>
      </c>
      <c r="BN857">
        <v>29.999700000000001</v>
      </c>
      <c r="BO857">
        <v>-8.0260899999999996E-2</v>
      </c>
      <c r="BP857">
        <v>-0.72236199999999995</v>
      </c>
      <c r="BQ857">
        <v>8.2778100000000006</v>
      </c>
      <c r="BR857">
        <v>9.0001700000000007</v>
      </c>
      <c r="CD857">
        <v>14.197050781250001</v>
      </c>
      <c r="CE857">
        <v>0.19048699999999999</v>
      </c>
      <c r="CF857">
        <v>5.6551099999999996</v>
      </c>
      <c r="CG857">
        <v>35.342700000000001</v>
      </c>
      <c r="CH857">
        <v>29.6876</v>
      </c>
      <c r="CI857">
        <v>-8.11336E-2</v>
      </c>
      <c r="CJ857">
        <v>-0.73020700000000005</v>
      </c>
      <c r="CK857">
        <v>8.2698499999999999</v>
      </c>
      <c r="CL857">
        <v>9.0000599999999995</v>
      </c>
      <c r="CX857">
        <v>14.2150869140625</v>
      </c>
      <c r="CY857">
        <v>0.18962999999999999</v>
      </c>
      <c r="CZ857">
        <v>5.6888899999999998</v>
      </c>
      <c r="DA857">
        <v>35.688899999999997</v>
      </c>
      <c r="DB857">
        <v>30</v>
      </c>
      <c r="DC857">
        <v>-8.1307400000000002E-2</v>
      </c>
      <c r="DD857">
        <v>-0.73175999999999997</v>
      </c>
      <c r="DE857">
        <v>8.26816</v>
      </c>
      <c r="DF857">
        <v>8.9999199999999995</v>
      </c>
      <c r="DR857">
        <v>14.247718750000001</v>
      </c>
      <c r="DS857">
        <v>0.18567800000000001</v>
      </c>
      <c r="DT857">
        <v>5.4853500000000004</v>
      </c>
      <c r="DU857">
        <v>35.0276</v>
      </c>
      <c r="DV857">
        <v>29.542300000000001</v>
      </c>
      <c r="DW857">
        <v>-7.4736399999999995E-2</v>
      </c>
      <c r="DX857">
        <v>-0.672651</v>
      </c>
      <c r="DY857">
        <v>8.3276599999999998</v>
      </c>
      <c r="DZ857">
        <v>9.0003100000000007</v>
      </c>
      <c r="EL857">
        <v>14.274681640624999</v>
      </c>
      <c r="EM857">
        <v>0.18961500000000001</v>
      </c>
      <c r="EN857">
        <v>5.5034999999999998</v>
      </c>
      <c r="EO857">
        <v>34.528100000000002</v>
      </c>
      <c r="EP857">
        <v>29.0246</v>
      </c>
      <c r="EQ857">
        <v>-7.7835600000000005E-2</v>
      </c>
      <c r="ER857">
        <v>-0.700519</v>
      </c>
      <c r="ES857">
        <v>8.2994699999999995</v>
      </c>
      <c r="ET857">
        <v>8.9999800000000008</v>
      </c>
      <c r="FZ857">
        <v>14.24611328125</v>
      </c>
      <c r="GA857">
        <v>0.187976</v>
      </c>
      <c r="GB857">
        <v>5.6392899999999999</v>
      </c>
      <c r="GC857">
        <v>35.639299999999999</v>
      </c>
      <c r="GD857">
        <v>30</v>
      </c>
      <c r="GE857">
        <v>-7.5297500000000003E-2</v>
      </c>
      <c r="GF857">
        <v>-0.677678</v>
      </c>
      <c r="GG857">
        <v>8.3223299999999991</v>
      </c>
      <c r="GH857">
        <v>9</v>
      </c>
      <c r="GT857">
        <v>14.312355468750001</v>
      </c>
      <c r="GU857">
        <v>0.186586</v>
      </c>
      <c r="GV857">
        <v>5.5975900000000003</v>
      </c>
      <c r="GW857">
        <v>35.5976</v>
      </c>
      <c r="GX857">
        <v>30</v>
      </c>
      <c r="GY857">
        <v>-7.5609499999999996E-2</v>
      </c>
      <c r="GZ857">
        <v>-0.68049099999999996</v>
      </c>
      <c r="HA857">
        <v>8.3195800000000002</v>
      </c>
      <c r="HB857">
        <v>9.0000699999999991</v>
      </c>
      <c r="HN857">
        <v>14.2610234375</v>
      </c>
      <c r="HO857">
        <v>0.18734600000000001</v>
      </c>
      <c r="HP857">
        <v>5.6203900000000004</v>
      </c>
      <c r="HQ857">
        <v>35.620399999999997</v>
      </c>
      <c r="HR857">
        <v>30</v>
      </c>
      <c r="HS857">
        <v>-7.7607099999999998E-2</v>
      </c>
      <c r="HT857">
        <v>-0.69847499999999996</v>
      </c>
      <c r="HU857">
        <v>8.3016699999999997</v>
      </c>
      <c r="HV857">
        <v>9.00014</v>
      </c>
      <c r="IH857">
        <v>14.217448242187499</v>
      </c>
      <c r="II857">
        <v>0.19020999999999999</v>
      </c>
      <c r="IJ857">
        <v>5.7062999999999997</v>
      </c>
      <c r="IK857">
        <v>35.706299999999999</v>
      </c>
      <c r="IL857">
        <v>30</v>
      </c>
      <c r="IM857">
        <v>-7.6386899999999994E-2</v>
      </c>
      <c r="IN857">
        <v>-0.70744099999999999</v>
      </c>
      <c r="IO857">
        <v>8.5538500000000006</v>
      </c>
      <c r="IP857">
        <v>9.2612900000000007</v>
      </c>
      <c r="JB857">
        <v>14.10408203125</v>
      </c>
      <c r="JC857">
        <v>0.18907099999999999</v>
      </c>
      <c r="JD857">
        <v>5.6440900000000003</v>
      </c>
      <c r="JE857">
        <v>35.495800000000003</v>
      </c>
      <c r="JF857">
        <v>29.851700000000001</v>
      </c>
      <c r="JG857">
        <v>-7.7592700000000001E-2</v>
      </c>
      <c r="JH857">
        <v>-0.69833999999999996</v>
      </c>
      <c r="JI857">
        <v>8.3017299999999992</v>
      </c>
      <c r="JJ857">
        <v>9.0000699999999991</v>
      </c>
      <c r="JV857">
        <v>14.1529892578125</v>
      </c>
      <c r="JW857">
        <v>0.18532999999999999</v>
      </c>
      <c r="JX857">
        <v>5.5598900000000002</v>
      </c>
      <c r="JY857">
        <v>35.559899999999999</v>
      </c>
      <c r="JZ857">
        <v>30</v>
      </c>
      <c r="KA857">
        <v>-7.4902099999999999E-2</v>
      </c>
      <c r="KB857">
        <v>-0.67411900000000002</v>
      </c>
      <c r="KC857">
        <v>8.3258799999999997</v>
      </c>
      <c r="KD857">
        <v>9</v>
      </c>
      <c r="KP857">
        <v>14.357617187500001</v>
      </c>
      <c r="KQ857">
        <v>0.190583</v>
      </c>
      <c r="KR857">
        <v>5.7175000000000002</v>
      </c>
      <c r="KS857">
        <v>35.717500000000001</v>
      </c>
      <c r="KT857">
        <v>30</v>
      </c>
      <c r="KU857">
        <v>-7.9703999999999997E-2</v>
      </c>
      <c r="KV857">
        <v>-0.71733800000000003</v>
      </c>
      <c r="KW857">
        <v>8.2826799999999992</v>
      </c>
      <c r="KX857">
        <v>9.0000199999999992</v>
      </c>
      <c r="LJ857">
        <v>14.375500000000001</v>
      </c>
      <c r="LK857">
        <v>0.18807099999999999</v>
      </c>
      <c r="LL857">
        <v>5.6421400000000004</v>
      </c>
      <c r="LM857">
        <v>35.642200000000003</v>
      </c>
      <c r="LN857">
        <v>30</v>
      </c>
      <c r="LO857">
        <v>-7.67983E-2</v>
      </c>
      <c r="LP857">
        <v>-0.69122600000000001</v>
      </c>
      <c r="LQ857">
        <v>8.30931</v>
      </c>
      <c r="LR857">
        <v>9.0005299999999995</v>
      </c>
      <c r="MD857">
        <v>14.3517978515625</v>
      </c>
      <c r="ME857">
        <v>0.18676300000000001</v>
      </c>
      <c r="MF857">
        <v>5.6028900000000004</v>
      </c>
      <c r="MG857">
        <v>35.602800000000002</v>
      </c>
      <c r="MH857">
        <v>30</v>
      </c>
      <c r="MI857">
        <v>-7.5818999999999998E-2</v>
      </c>
      <c r="MJ857">
        <v>-0.68237000000000003</v>
      </c>
      <c r="MK857">
        <v>8.3176100000000002</v>
      </c>
      <c r="ML857">
        <v>8.9999800000000008</v>
      </c>
      <c r="MX857">
        <v>14.4910458984375</v>
      </c>
      <c r="MY857">
        <v>0.19469900000000001</v>
      </c>
      <c r="MZ857">
        <v>5.8409700000000004</v>
      </c>
      <c r="NA857">
        <v>35.841000000000001</v>
      </c>
      <c r="NB857">
        <v>30</v>
      </c>
      <c r="NC857">
        <v>-8.3287299999999995E-2</v>
      </c>
      <c r="ND857">
        <v>-0.74957399999999996</v>
      </c>
      <c r="NE857">
        <v>8.2502800000000001</v>
      </c>
      <c r="NF857">
        <v>8.99986</v>
      </c>
      <c r="NR857">
        <v>14.467927734374999</v>
      </c>
      <c r="NS857">
        <v>0.18612000000000001</v>
      </c>
      <c r="NT857">
        <v>5.5836899999999998</v>
      </c>
      <c r="NU857">
        <v>35.584200000000003</v>
      </c>
      <c r="NV857">
        <v>30.000499999999999</v>
      </c>
      <c r="NW857">
        <v>-7.5337699999999994E-2</v>
      </c>
      <c r="NX857">
        <v>-0.67803899999999995</v>
      </c>
      <c r="NY857">
        <v>8.3219700000000003</v>
      </c>
      <c r="NZ857">
        <v>9.0000099999999996</v>
      </c>
      <c r="OL857">
        <v>14.430747070312501</v>
      </c>
      <c r="OM857">
        <v>0.188279</v>
      </c>
      <c r="ON857">
        <v>5.6483699999999999</v>
      </c>
      <c r="OO857">
        <v>35.648400000000002</v>
      </c>
      <c r="OP857">
        <v>30</v>
      </c>
      <c r="OQ857">
        <v>-7.6627799999999996E-2</v>
      </c>
      <c r="OR857">
        <v>-0.68965399999999999</v>
      </c>
      <c r="OS857">
        <v>8.3103999999999996</v>
      </c>
      <c r="OT857">
        <v>9.0000499999999999</v>
      </c>
    </row>
    <row r="858" spans="22:410">
      <c r="V858">
        <v>14.478274414062501</v>
      </c>
      <c r="W858">
        <v>0.187301</v>
      </c>
      <c r="X858">
        <v>5.6191399999999998</v>
      </c>
      <c r="Y858">
        <v>35.619799999999998</v>
      </c>
      <c r="Z858">
        <v>30.000599999999999</v>
      </c>
      <c r="AA858">
        <v>-7.4043100000000001E-2</v>
      </c>
      <c r="AB858">
        <v>-0.66640600000000005</v>
      </c>
      <c r="AC858">
        <v>8.3338300000000007</v>
      </c>
      <c r="AD858">
        <v>9.0002399999999998</v>
      </c>
      <c r="AP858">
        <v>14.4208203125</v>
      </c>
      <c r="AQ858">
        <v>0.182864</v>
      </c>
      <c r="AR858">
        <v>5.4858000000000002</v>
      </c>
      <c r="AS858">
        <v>35.485199999999999</v>
      </c>
      <c r="AT858">
        <v>29.999400000000001</v>
      </c>
      <c r="AU858">
        <v>-7.18163E-2</v>
      </c>
      <c r="AV858">
        <v>-0.64634499999999995</v>
      </c>
      <c r="AW858">
        <v>8.3536300000000008</v>
      </c>
      <c r="AX858">
        <v>8.9999800000000008</v>
      </c>
      <c r="BJ858">
        <v>14.28630078125</v>
      </c>
      <c r="BK858">
        <v>0.18934400000000001</v>
      </c>
      <c r="BL858">
        <v>5.6802599999999996</v>
      </c>
      <c r="BM858">
        <v>35.679900000000004</v>
      </c>
      <c r="BN858">
        <v>29.999700000000001</v>
      </c>
      <c r="BO858">
        <v>-8.0660800000000005E-2</v>
      </c>
      <c r="BP858">
        <v>-0.72596099999999997</v>
      </c>
      <c r="BQ858">
        <v>8.2742100000000001</v>
      </c>
      <c r="BR858">
        <v>9.0001700000000007</v>
      </c>
      <c r="CD858">
        <v>14.202515625</v>
      </c>
      <c r="CE858">
        <v>0.19069800000000001</v>
      </c>
      <c r="CF858">
        <v>5.6613600000000002</v>
      </c>
      <c r="CG858">
        <v>35.348999999999997</v>
      </c>
      <c r="CH858">
        <v>29.6876</v>
      </c>
      <c r="CI858">
        <v>-8.1158599999999997E-2</v>
      </c>
      <c r="CJ858">
        <v>-0.73043199999999997</v>
      </c>
      <c r="CK858">
        <v>8.2696199999999997</v>
      </c>
      <c r="CL858">
        <v>9.0000599999999995</v>
      </c>
      <c r="CX858">
        <v>14.2053740234375</v>
      </c>
      <c r="CY858">
        <v>0.18986</v>
      </c>
      <c r="CZ858">
        <v>5.6957899999999997</v>
      </c>
      <c r="DA858">
        <v>35.695799999999998</v>
      </c>
      <c r="DB858">
        <v>30</v>
      </c>
      <c r="DC858">
        <v>-8.1340499999999996E-2</v>
      </c>
      <c r="DD858">
        <v>-0.73205799999999999</v>
      </c>
      <c r="DE858">
        <v>8.2678600000000007</v>
      </c>
      <c r="DF858">
        <v>8.9999199999999995</v>
      </c>
      <c r="DR858">
        <v>14.2528095703125</v>
      </c>
      <c r="DS858">
        <v>0.186002</v>
      </c>
      <c r="DT858">
        <v>5.49491</v>
      </c>
      <c r="DU858">
        <v>35.037199999999999</v>
      </c>
      <c r="DV858">
        <v>29.542300000000001</v>
      </c>
      <c r="DW858">
        <v>-7.4805200000000002E-2</v>
      </c>
      <c r="DX858">
        <v>-0.67327000000000004</v>
      </c>
      <c r="DY858">
        <v>8.3270400000000002</v>
      </c>
      <c r="DZ858">
        <v>9.0003100000000007</v>
      </c>
      <c r="EL858">
        <v>14.2799169921875</v>
      </c>
      <c r="EM858">
        <v>0.18979299999999999</v>
      </c>
      <c r="EN858">
        <v>5.5086899999999996</v>
      </c>
      <c r="EO858">
        <v>34.533299999999997</v>
      </c>
      <c r="EP858">
        <v>29.0246</v>
      </c>
      <c r="EQ858">
        <v>-7.7847299999999994E-2</v>
      </c>
      <c r="ER858">
        <v>-0.70062500000000005</v>
      </c>
      <c r="ES858">
        <v>8.2993600000000001</v>
      </c>
      <c r="ET858">
        <v>8.9999800000000008</v>
      </c>
      <c r="FZ858">
        <v>14.250744140625001</v>
      </c>
      <c r="GA858">
        <v>0.188221</v>
      </c>
      <c r="GB858">
        <v>5.6466399999999997</v>
      </c>
      <c r="GC858">
        <v>35.646599999999999</v>
      </c>
      <c r="GD858">
        <v>30</v>
      </c>
      <c r="GE858">
        <v>-7.5331899999999993E-2</v>
      </c>
      <c r="GF858">
        <v>-0.67798800000000004</v>
      </c>
      <c r="GG858">
        <v>8.3220200000000002</v>
      </c>
      <c r="GH858">
        <v>9</v>
      </c>
      <c r="GT858">
        <v>14.315668945312501</v>
      </c>
      <c r="GU858">
        <v>0.18690499999999999</v>
      </c>
      <c r="GV858">
        <v>5.6071499999999999</v>
      </c>
      <c r="GW858">
        <v>35.607199999999999</v>
      </c>
      <c r="GX858">
        <v>30</v>
      </c>
      <c r="GY858">
        <v>-7.5635099999999997E-2</v>
      </c>
      <c r="GZ858">
        <v>-0.68072200000000005</v>
      </c>
      <c r="HA858">
        <v>8.31935</v>
      </c>
      <c r="HB858">
        <v>9.0000699999999991</v>
      </c>
      <c r="HN858">
        <v>14.271190429687501</v>
      </c>
      <c r="HO858">
        <v>0.18756600000000001</v>
      </c>
      <c r="HP858">
        <v>5.6269799999999996</v>
      </c>
      <c r="HQ858">
        <v>35.626899999999999</v>
      </c>
      <c r="HR858">
        <v>30</v>
      </c>
      <c r="HS858">
        <v>-7.7624399999999996E-2</v>
      </c>
      <c r="HT858">
        <v>-0.698631</v>
      </c>
      <c r="HU858">
        <v>8.3015100000000004</v>
      </c>
      <c r="HV858">
        <v>9.00014</v>
      </c>
      <c r="IH858">
        <v>14.222625000000001</v>
      </c>
      <c r="II858">
        <v>0.19055</v>
      </c>
      <c r="IJ858">
        <v>5.7164999999999999</v>
      </c>
      <c r="IK858">
        <v>35.716500000000003</v>
      </c>
      <c r="IL858">
        <v>30</v>
      </c>
      <c r="IM858">
        <v>-7.6565999999999995E-2</v>
      </c>
      <c r="IN858">
        <v>-0.70909999999999995</v>
      </c>
      <c r="IO858">
        <v>8.5521899999999995</v>
      </c>
      <c r="IP858">
        <v>9.2612900000000007</v>
      </c>
      <c r="JB858">
        <v>14.107887695312501</v>
      </c>
      <c r="JC858">
        <v>0.18937899999999999</v>
      </c>
      <c r="JD858">
        <v>5.6532799999999996</v>
      </c>
      <c r="JE858">
        <v>35.505000000000003</v>
      </c>
      <c r="JF858">
        <v>29.851700000000001</v>
      </c>
      <c r="JG858">
        <v>-7.7642199999999995E-2</v>
      </c>
      <c r="JH858">
        <v>-0.69878499999999999</v>
      </c>
      <c r="JI858">
        <v>8.3012899999999998</v>
      </c>
      <c r="JJ858">
        <v>9.0000699999999991</v>
      </c>
      <c r="JV858">
        <v>14.160106445312501</v>
      </c>
      <c r="JW858">
        <v>0.18559600000000001</v>
      </c>
      <c r="JX858">
        <v>5.5678799999999997</v>
      </c>
      <c r="JY858">
        <v>35.567900000000002</v>
      </c>
      <c r="JZ858">
        <v>30</v>
      </c>
      <c r="KA858">
        <v>-7.4936799999999998E-2</v>
      </c>
      <c r="KB858">
        <v>-0.674431</v>
      </c>
      <c r="KC858">
        <v>8.3255700000000008</v>
      </c>
      <c r="KD858">
        <v>9</v>
      </c>
      <c r="KP858">
        <v>14.360766601562501</v>
      </c>
      <c r="KQ858">
        <v>0.19093299999999999</v>
      </c>
      <c r="KR858">
        <v>5.7279999999999998</v>
      </c>
      <c r="KS858">
        <v>35.728000000000002</v>
      </c>
      <c r="KT858">
        <v>30</v>
      </c>
      <c r="KU858">
        <v>-8.01563E-2</v>
      </c>
      <c r="KV858">
        <v>-0.72140899999999997</v>
      </c>
      <c r="KW858">
        <v>8.2786100000000005</v>
      </c>
      <c r="KX858">
        <v>9.0000199999999992</v>
      </c>
      <c r="LJ858">
        <v>14.380655273437501</v>
      </c>
      <c r="LK858">
        <v>0.18840999999999999</v>
      </c>
      <c r="LL858">
        <v>5.6522899999999998</v>
      </c>
      <c r="LM858">
        <v>35.652299999999997</v>
      </c>
      <c r="LN858">
        <v>30</v>
      </c>
      <c r="LO858">
        <v>-7.6822500000000002E-2</v>
      </c>
      <c r="LP858">
        <v>-0.69144300000000003</v>
      </c>
      <c r="LQ858">
        <v>8.3090899999999994</v>
      </c>
      <c r="LR858">
        <v>9.0005299999999995</v>
      </c>
      <c r="MD858">
        <v>14.3551728515625</v>
      </c>
      <c r="ME858">
        <v>0.18703600000000001</v>
      </c>
      <c r="MF858">
        <v>5.6110899999999999</v>
      </c>
      <c r="MG858">
        <v>35.610999999999997</v>
      </c>
      <c r="MH858">
        <v>30</v>
      </c>
      <c r="MI858">
        <v>-7.5860399999999995E-2</v>
      </c>
      <c r="MJ858">
        <v>-0.68274199999999996</v>
      </c>
      <c r="MK858">
        <v>8.31724</v>
      </c>
      <c r="ML858">
        <v>8.9999800000000008</v>
      </c>
      <c r="MX858">
        <v>14.49490625</v>
      </c>
      <c r="MY858">
        <v>0.194992</v>
      </c>
      <c r="MZ858">
        <v>5.8497700000000004</v>
      </c>
      <c r="NA858">
        <v>35.849800000000002</v>
      </c>
      <c r="NB858">
        <v>30</v>
      </c>
      <c r="NC858">
        <v>-8.3402100000000007E-2</v>
      </c>
      <c r="ND858">
        <v>-0.75060700000000002</v>
      </c>
      <c r="NE858">
        <v>8.24925</v>
      </c>
      <c r="NF858">
        <v>8.99986</v>
      </c>
      <c r="NR858">
        <v>14.4734580078125</v>
      </c>
      <c r="NS858">
        <v>0.18638299999999999</v>
      </c>
      <c r="NT858">
        <v>5.5915699999999999</v>
      </c>
      <c r="NU858">
        <v>35.591999999999999</v>
      </c>
      <c r="NV858">
        <v>30.000499999999999</v>
      </c>
      <c r="NW858">
        <v>-7.5390399999999996E-2</v>
      </c>
      <c r="NX858">
        <v>-0.67851399999999995</v>
      </c>
      <c r="NY858">
        <v>8.3214900000000007</v>
      </c>
      <c r="NZ858">
        <v>9.0000099999999996</v>
      </c>
      <c r="OL858">
        <v>14.4313896484375</v>
      </c>
      <c r="OM858">
        <v>0.18861</v>
      </c>
      <c r="ON858">
        <v>5.6582999999999997</v>
      </c>
      <c r="OO858">
        <v>35.658299999999997</v>
      </c>
      <c r="OP858">
        <v>30</v>
      </c>
      <c r="OQ858">
        <v>-7.69648E-2</v>
      </c>
      <c r="OR858">
        <v>-0.69268700000000005</v>
      </c>
      <c r="OS858">
        <v>8.3073700000000006</v>
      </c>
      <c r="OT858">
        <v>9.0000499999999999</v>
      </c>
    </row>
    <row r="859" spans="22:410">
      <c r="V859">
        <v>14.4823681640625</v>
      </c>
      <c r="W859">
        <v>0.18763199999999999</v>
      </c>
      <c r="X859">
        <v>5.6290899999999997</v>
      </c>
      <c r="Y859">
        <v>35.6297</v>
      </c>
      <c r="Z859">
        <v>30.000599999999999</v>
      </c>
      <c r="AA859">
        <v>-7.4066800000000002E-2</v>
      </c>
      <c r="AB859">
        <v>-0.66661899999999996</v>
      </c>
      <c r="AC859">
        <v>8.3336199999999998</v>
      </c>
      <c r="AD859">
        <v>9.0002399999999998</v>
      </c>
      <c r="AP859">
        <v>14.4275419921875</v>
      </c>
      <c r="AQ859">
        <v>0.18312500000000001</v>
      </c>
      <c r="AR859">
        <v>5.4936499999999997</v>
      </c>
      <c r="AS859">
        <v>35.493000000000002</v>
      </c>
      <c r="AT859">
        <v>29.999400000000001</v>
      </c>
      <c r="AU859">
        <v>-7.1876800000000005E-2</v>
      </c>
      <c r="AV859">
        <v>-0.64688999999999997</v>
      </c>
      <c r="AW859">
        <v>8.3530899999999999</v>
      </c>
      <c r="AX859">
        <v>8.9999800000000008</v>
      </c>
      <c r="BJ859">
        <v>14.291251953125</v>
      </c>
      <c r="BK859">
        <v>0.189695</v>
      </c>
      <c r="BL859">
        <v>5.6907800000000002</v>
      </c>
      <c r="BM859">
        <v>35.690399999999997</v>
      </c>
      <c r="BN859">
        <v>29.999700000000001</v>
      </c>
      <c r="BO859">
        <v>-8.1063700000000002E-2</v>
      </c>
      <c r="BP859">
        <v>-0.72958699999999999</v>
      </c>
      <c r="BQ859">
        <v>8.2705800000000007</v>
      </c>
      <c r="BR859">
        <v>9.0001700000000007</v>
      </c>
      <c r="CD859">
        <v>14.202931640625</v>
      </c>
      <c r="CE859">
        <v>0.190941</v>
      </c>
      <c r="CF859">
        <v>5.6685800000000004</v>
      </c>
      <c r="CG859">
        <v>35.356200000000001</v>
      </c>
      <c r="CH859">
        <v>29.6876</v>
      </c>
      <c r="CI859">
        <v>-8.1196599999999994E-2</v>
      </c>
      <c r="CJ859">
        <v>-0.73077400000000003</v>
      </c>
      <c r="CK859">
        <v>8.2692800000000002</v>
      </c>
      <c r="CL859">
        <v>9.0000599999999995</v>
      </c>
      <c r="CX859">
        <v>14.187992187500001</v>
      </c>
      <c r="CY859">
        <v>0.19012200000000001</v>
      </c>
      <c r="CZ859">
        <v>5.7036699999999998</v>
      </c>
      <c r="DA859">
        <v>35.703699999999998</v>
      </c>
      <c r="DB859">
        <v>30</v>
      </c>
      <c r="DC859">
        <v>-8.13556E-2</v>
      </c>
      <c r="DD859">
        <v>-0.73219400000000001</v>
      </c>
      <c r="DE859">
        <v>8.2677300000000002</v>
      </c>
      <c r="DF859">
        <v>8.9999199999999995</v>
      </c>
      <c r="DR859">
        <v>14.257712890625001</v>
      </c>
      <c r="DS859">
        <v>0.18632899999999999</v>
      </c>
      <c r="DT859">
        <v>5.5045700000000002</v>
      </c>
      <c r="DU859">
        <v>35.046799999999998</v>
      </c>
      <c r="DV859">
        <v>29.542300000000001</v>
      </c>
      <c r="DW859">
        <v>-7.48809E-2</v>
      </c>
      <c r="DX859">
        <v>-0.67395099999999997</v>
      </c>
      <c r="DY859">
        <v>8.3263599999999993</v>
      </c>
      <c r="DZ859">
        <v>9.0003100000000007</v>
      </c>
      <c r="EL859">
        <v>14.289563476562501</v>
      </c>
      <c r="EM859">
        <v>0.18998499999999999</v>
      </c>
      <c r="EN859">
        <v>5.51424</v>
      </c>
      <c r="EO859">
        <v>34.538899999999998</v>
      </c>
      <c r="EP859">
        <v>29.0246</v>
      </c>
      <c r="EQ859">
        <v>-7.7865500000000004E-2</v>
      </c>
      <c r="ER859">
        <v>-0.70078799999999997</v>
      </c>
      <c r="ES859">
        <v>8.2992000000000008</v>
      </c>
      <c r="ET859">
        <v>8.9999800000000008</v>
      </c>
      <c r="FZ859">
        <v>14.253375</v>
      </c>
      <c r="GA859">
        <v>0.18848200000000001</v>
      </c>
      <c r="GB859">
        <v>5.6544699999999999</v>
      </c>
      <c r="GC859">
        <v>35.654499999999999</v>
      </c>
      <c r="GD859">
        <v>30</v>
      </c>
      <c r="GE859">
        <v>-7.5371300000000002E-2</v>
      </c>
      <c r="GF859">
        <v>-0.678342</v>
      </c>
      <c r="GG859">
        <v>8.3216599999999996</v>
      </c>
      <c r="GH859">
        <v>9</v>
      </c>
      <c r="GT859">
        <v>14.320013671875</v>
      </c>
      <c r="GU859">
        <v>0.18723799999999999</v>
      </c>
      <c r="GV859">
        <v>5.6171600000000002</v>
      </c>
      <c r="GW859">
        <v>35.617199999999997</v>
      </c>
      <c r="GX859">
        <v>30</v>
      </c>
      <c r="GY859">
        <v>-7.5656799999999996E-2</v>
      </c>
      <c r="GZ859">
        <v>-0.68091699999999999</v>
      </c>
      <c r="HA859">
        <v>8.3191500000000005</v>
      </c>
      <c r="HB859">
        <v>9.0000699999999991</v>
      </c>
      <c r="HN859">
        <v>14.281826171875</v>
      </c>
      <c r="HO859">
        <v>0.187804</v>
      </c>
      <c r="HP859">
        <v>5.6341200000000002</v>
      </c>
      <c r="HQ859">
        <v>35.634099999999997</v>
      </c>
      <c r="HR859">
        <v>30</v>
      </c>
      <c r="HS859">
        <v>-7.7653299999999995E-2</v>
      </c>
      <c r="HT859">
        <v>-0.69889100000000004</v>
      </c>
      <c r="HU859">
        <v>8.3012499999999996</v>
      </c>
      <c r="HV859">
        <v>9.00014</v>
      </c>
      <c r="IH859">
        <v>14.228370117187501</v>
      </c>
      <c r="II859">
        <v>0.190886</v>
      </c>
      <c r="IJ859">
        <v>5.7265699999999997</v>
      </c>
      <c r="IK859">
        <v>35.726599999999998</v>
      </c>
      <c r="IL859">
        <v>30</v>
      </c>
      <c r="IM859">
        <v>-7.6802700000000002E-2</v>
      </c>
      <c r="IN859">
        <v>-0.71129200000000004</v>
      </c>
      <c r="IO859">
        <v>8.5499899999999993</v>
      </c>
      <c r="IP859">
        <v>9.2612900000000007</v>
      </c>
      <c r="JB859">
        <v>14.1121923828125</v>
      </c>
      <c r="JC859">
        <v>0.18970600000000001</v>
      </c>
      <c r="JD859">
        <v>5.6630599999999998</v>
      </c>
      <c r="JE859">
        <v>35.514800000000001</v>
      </c>
      <c r="JF859">
        <v>29.851700000000001</v>
      </c>
      <c r="JG859">
        <v>-7.76535E-2</v>
      </c>
      <c r="JH859">
        <v>-0.69888700000000004</v>
      </c>
      <c r="JI859">
        <v>8.3011900000000001</v>
      </c>
      <c r="JJ859">
        <v>9.0000699999999991</v>
      </c>
      <c r="JV859">
        <v>14.166088867187501</v>
      </c>
      <c r="JW859">
        <v>0.18584100000000001</v>
      </c>
      <c r="JX859">
        <v>5.5752499999999996</v>
      </c>
      <c r="JY859">
        <v>35.575299999999999</v>
      </c>
      <c r="JZ859">
        <v>30</v>
      </c>
      <c r="KA859">
        <v>-7.4963600000000005E-2</v>
      </c>
      <c r="KB859">
        <v>-0.67467200000000005</v>
      </c>
      <c r="KC859">
        <v>8.3253299999999992</v>
      </c>
      <c r="KD859">
        <v>9</v>
      </c>
      <c r="KP859">
        <v>14.364111328125</v>
      </c>
      <c r="KQ859">
        <v>0.19128899999999999</v>
      </c>
      <c r="KR859">
        <v>5.7386699999999999</v>
      </c>
      <c r="KS859">
        <v>35.738700000000001</v>
      </c>
      <c r="KT859">
        <v>30</v>
      </c>
      <c r="KU859">
        <v>-8.0553200000000005E-2</v>
      </c>
      <c r="KV859">
        <v>-0.72497999999999996</v>
      </c>
      <c r="KW859">
        <v>8.2750400000000006</v>
      </c>
      <c r="KX859">
        <v>9.0000199999999992</v>
      </c>
      <c r="LJ859">
        <v>14.3858740234375</v>
      </c>
      <c r="LK859">
        <v>0.188751</v>
      </c>
      <c r="LL859">
        <v>5.6625399999999999</v>
      </c>
      <c r="LM859">
        <v>35.662500000000001</v>
      </c>
      <c r="LN859">
        <v>30</v>
      </c>
      <c r="LO859">
        <v>-7.6855400000000004E-2</v>
      </c>
      <c r="LP859">
        <v>-0.69173899999999999</v>
      </c>
      <c r="LQ859">
        <v>8.3087900000000001</v>
      </c>
      <c r="LR859">
        <v>9.0005299999999995</v>
      </c>
      <c r="MD859">
        <v>14.3580126953125</v>
      </c>
      <c r="ME859">
        <v>0.18731100000000001</v>
      </c>
      <c r="MF859">
        <v>5.6193299999999997</v>
      </c>
      <c r="MG859">
        <v>35.619300000000003</v>
      </c>
      <c r="MH859">
        <v>30</v>
      </c>
      <c r="MI859">
        <v>-7.5919799999999996E-2</v>
      </c>
      <c r="MJ859">
        <v>-0.68327599999999999</v>
      </c>
      <c r="MK859">
        <v>8.3167000000000009</v>
      </c>
      <c r="ML859">
        <v>8.9999800000000008</v>
      </c>
      <c r="MX859">
        <v>14.498888671875001</v>
      </c>
      <c r="MY859">
        <v>0.195267</v>
      </c>
      <c r="MZ859">
        <v>5.8579999999999997</v>
      </c>
      <c r="NA859">
        <v>35.857999999999997</v>
      </c>
      <c r="NB859">
        <v>30</v>
      </c>
      <c r="NC859">
        <v>-8.3508899999999997E-2</v>
      </c>
      <c r="ND859">
        <v>-0.75156800000000001</v>
      </c>
      <c r="NE859">
        <v>8.2482900000000008</v>
      </c>
      <c r="NF859">
        <v>8.99986</v>
      </c>
      <c r="NR859">
        <v>14.478052734375</v>
      </c>
      <c r="NS859">
        <v>0.186669</v>
      </c>
      <c r="NT859">
        <v>5.6001599999999998</v>
      </c>
      <c r="NU859">
        <v>35.6006</v>
      </c>
      <c r="NV859">
        <v>30.000499999999999</v>
      </c>
      <c r="NW859">
        <v>-7.5390499999999999E-2</v>
      </c>
      <c r="NX859">
        <v>-0.67851499999999998</v>
      </c>
      <c r="NY859">
        <v>8.3214900000000007</v>
      </c>
      <c r="NZ859">
        <v>9.0000099999999996</v>
      </c>
      <c r="OL859">
        <v>14.433596679687501</v>
      </c>
      <c r="OM859">
        <v>0.18895100000000001</v>
      </c>
      <c r="ON859">
        <v>5.6685400000000001</v>
      </c>
      <c r="OO859">
        <v>35.668500000000002</v>
      </c>
      <c r="OP859">
        <v>30</v>
      </c>
      <c r="OQ859">
        <v>-7.7310699999999996E-2</v>
      </c>
      <c r="OR859">
        <v>-0.695801</v>
      </c>
      <c r="OS859">
        <v>8.3042499999999997</v>
      </c>
      <c r="OT859">
        <v>9.0000499999999999</v>
      </c>
    </row>
    <row r="860" spans="22:410">
      <c r="V860">
        <v>14.4858388671875</v>
      </c>
      <c r="W860">
        <v>0.18795899999999999</v>
      </c>
      <c r="X860">
        <v>5.63889</v>
      </c>
      <c r="Y860">
        <v>35.639499999999998</v>
      </c>
      <c r="Z860">
        <v>30.000599999999999</v>
      </c>
      <c r="AA860">
        <v>-7.4104900000000001E-2</v>
      </c>
      <c r="AB860">
        <v>-0.66696200000000005</v>
      </c>
      <c r="AC860">
        <v>8.3332800000000002</v>
      </c>
      <c r="AD860">
        <v>9.0002399999999998</v>
      </c>
      <c r="AP860">
        <v>14.431951171875001</v>
      </c>
      <c r="AQ860">
        <v>0.18339</v>
      </c>
      <c r="AR860">
        <v>5.5015700000000001</v>
      </c>
      <c r="AS860">
        <v>35.500999999999998</v>
      </c>
      <c r="AT860">
        <v>29.999400000000001</v>
      </c>
      <c r="AU860">
        <v>-7.19587E-2</v>
      </c>
      <c r="AV860">
        <v>-0.64762699999999995</v>
      </c>
      <c r="AW860">
        <v>8.3523499999999995</v>
      </c>
      <c r="AX860">
        <v>8.9999800000000008</v>
      </c>
      <c r="BJ860">
        <v>14.295208984375</v>
      </c>
      <c r="BK860">
        <v>0.190049</v>
      </c>
      <c r="BL860">
        <v>5.7013999999999996</v>
      </c>
      <c r="BM860">
        <v>35.701099999999997</v>
      </c>
      <c r="BN860">
        <v>29.999700000000001</v>
      </c>
      <c r="BO860">
        <v>-8.1459500000000004E-2</v>
      </c>
      <c r="BP860">
        <v>-0.73314999999999997</v>
      </c>
      <c r="BQ860">
        <v>8.2670200000000005</v>
      </c>
      <c r="BR860">
        <v>9.0001700000000007</v>
      </c>
      <c r="CD860">
        <v>14.1971982421875</v>
      </c>
      <c r="CE860">
        <v>0.19120599999999999</v>
      </c>
      <c r="CF860">
        <v>5.6764400000000004</v>
      </c>
      <c r="CG860">
        <v>35.364100000000001</v>
      </c>
      <c r="CH860">
        <v>29.6876</v>
      </c>
      <c r="CI860">
        <v>-8.1202399999999994E-2</v>
      </c>
      <c r="CJ860">
        <v>-0.73082599999999998</v>
      </c>
      <c r="CK860">
        <v>8.2692300000000003</v>
      </c>
      <c r="CL860">
        <v>9.0000599999999995</v>
      </c>
      <c r="CX860">
        <v>14.175291015625</v>
      </c>
      <c r="CY860">
        <v>0.19033700000000001</v>
      </c>
      <c r="CZ860">
        <v>5.7100999999999997</v>
      </c>
      <c r="DA860">
        <v>35.710099999999997</v>
      </c>
      <c r="DB860">
        <v>30</v>
      </c>
      <c r="DC860">
        <v>-8.1388199999999994E-2</v>
      </c>
      <c r="DD860">
        <v>-0.73248800000000003</v>
      </c>
      <c r="DE860">
        <v>8.2674299999999992</v>
      </c>
      <c r="DF860">
        <v>8.9999199999999995</v>
      </c>
      <c r="DR860">
        <v>14.2620517578125</v>
      </c>
      <c r="DS860">
        <v>0.18664700000000001</v>
      </c>
      <c r="DT860">
        <v>5.5139800000000001</v>
      </c>
      <c r="DU860">
        <v>35.056199999999997</v>
      </c>
      <c r="DV860">
        <v>29.542300000000001</v>
      </c>
      <c r="DW860">
        <v>-7.4978799999999998E-2</v>
      </c>
      <c r="DX860">
        <v>-0.67483199999999999</v>
      </c>
      <c r="DY860">
        <v>8.3254800000000007</v>
      </c>
      <c r="DZ860">
        <v>9.0003100000000007</v>
      </c>
      <c r="EL860">
        <v>14.2963779296875</v>
      </c>
      <c r="EM860">
        <v>0.19018299999999999</v>
      </c>
      <c r="EN860">
        <v>5.52</v>
      </c>
      <c r="EO860">
        <v>34.544600000000003</v>
      </c>
      <c r="EP860">
        <v>29.0246</v>
      </c>
      <c r="EQ860">
        <v>-7.7904699999999993E-2</v>
      </c>
      <c r="ER860">
        <v>-0.70114100000000001</v>
      </c>
      <c r="ES860">
        <v>8.2988400000000002</v>
      </c>
      <c r="ET860">
        <v>8.9999800000000008</v>
      </c>
      <c r="FZ860">
        <v>14.254588867187501</v>
      </c>
      <c r="GA860">
        <v>0.18875700000000001</v>
      </c>
      <c r="GB860">
        <v>5.6627099999999997</v>
      </c>
      <c r="GC860">
        <v>35.662700000000001</v>
      </c>
      <c r="GD860">
        <v>30</v>
      </c>
      <c r="GE860">
        <v>-7.5405600000000003E-2</v>
      </c>
      <c r="GF860">
        <v>-0.678651</v>
      </c>
      <c r="GG860">
        <v>8.3213500000000007</v>
      </c>
      <c r="GH860">
        <v>9</v>
      </c>
      <c r="GT860">
        <v>14.323111328125</v>
      </c>
      <c r="GU860">
        <v>0.18757599999999999</v>
      </c>
      <c r="GV860">
        <v>5.6272900000000003</v>
      </c>
      <c r="GW860">
        <v>35.627299999999998</v>
      </c>
      <c r="GX860">
        <v>30</v>
      </c>
      <c r="GY860">
        <v>-7.5677700000000001E-2</v>
      </c>
      <c r="GZ860">
        <v>-0.68110400000000004</v>
      </c>
      <c r="HA860">
        <v>8.3189700000000002</v>
      </c>
      <c r="HB860">
        <v>9.0000699999999991</v>
      </c>
      <c r="HN860">
        <v>14.289515625</v>
      </c>
      <c r="HO860">
        <v>0.18806600000000001</v>
      </c>
      <c r="HP860">
        <v>5.6419699999999997</v>
      </c>
      <c r="HQ860">
        <v>35.6419</v>
      </c>
      <c r="HR860">
        <v>30</v>
      </c>
      <c r="HS860">
        <v>-7.7679200000000004E-2</v>
      </c>
      <c r="HT860">
        <v>-0.69912399999999997</v>
      </c>
      <c r="HU860">
        <v>8.3010199999999994</v>
      </c>
      <c r="HV860">
        <v>9.00014</v>
      </c>
      <c r="IH860">
        <v>14.234160156250001</v>
      </c>
      <c r="II860">
        <v>0.19123699999999999</v>
      </c>
      <c r="IJ860">
        <v>5.73712</v>
      </c>
      <c r="IK860">
        <v>35.737099999999998</v>
      </c>
      <c r="IL860">
        <v>30</v>
      </c>
      <c r="IM860">
        <v>-7.7052599999999999E-2</v>
      </c>
      <c r="IN860">
        <v>-0.71360599999999996</v>
      </c>
      <c r="IO860">
        <v>8.5476799999999997</v>
      </c>
      <c r="IP860">
        <v>9.2612900000000007</v>
      </c>
      <c r="JB860">
        <v>14.1171162109375</v>
      </c>
      <c r="JC860">
        <v>0.19003200000000001</v>
      </c>
      <c r="JD860">
        <v>5.6727999999999996</v>
      </c>
      <c r="JE860">
        <v>35.524500000000003</v>
      </c>
      <c r="JF860">
        <v>29.851700000000001</v>
      </c>
      <c r="JG860">
        <v>-7.7692399999999995E-2</v>
      </c>
      <c r="JH860">
        <v>-0.699237</v>
      </c>
      <c r="JI860">
        <v>8.3008400000000009</v>
      </c>
      <c r="JJ860">
        <v>9.0000699999999991</v>
      </c>
      <c r="JV860">
        <v>14.171373046875001</v>
      </c>
      <c r="JW860">
        <v>0.18607499999999999</v>
      </c>
      <c r="JX860">
        <v>5.5822399999999996</v>
      </c>
      <c r="JY860">
        <v>35.582299999999996</v>
      </c>
      <c r="JZ860">
        <v>30</v>
      </c>
      <c r="KA860">
        <v>-7.4997499999999995E-2</v>
      </c>
      <c r="KB860">
        <v>-0.67497799999999997</v>
      </c>
      <c r="KC860">
        <v>8.3250299999999999</v>
      </c>
      <c r="KD860">
        <v>9</v>
      </c>
      <c r="KP860">
        <v>14.36648828125</v>
      </c>
      <c r="KQ860">
        <v>0.19164100000000001</v>
      </c>
      <c r="KR860">
        <v>5.7492200000000002</v>
      </c>
      <c r="KS860">
        <v>35.749200000000002</v>
      </c>
      <c r="KT860">
        <v>30</v>
      </c>
      <c r="KU860">
        <v>-8.0985199999999993E-2</v>
      </c>
      <c r="KV860">
        <v>-0.72886799999999996</v>
      </c>
      <c r="KW860">
        <v>8.2711500000000004</v>
      </c>
      <c r="KX860">
        <v>9.0000199999999992</v>
      </c>
      <c r="LJ860">
        <v>14.391564453125</v>
      </c>
      <c r="LK860">
        <v>0.18909699999999999</v>
      </c>
      <c r="LL860">
        <v>5.6729000000000003</v>
      </c>
      <c r="LM860">
        <v>35.672899999999998</v>
      </c>
      <c r="LN860">
        <v>30</v>
      </c>
      <c r="LO860">
        <v>-7.68784E-2</v>
      </c>
      <c r="LP860">
        <v>-0.69194699999999998</v>
      </c>
      <c r="LQ860">
        <v>8.3085799999999992</v>
      </c>
      <c r="LR860">
        <v>9.0005299999999995</v>
      </c>
      <c r="MD860">
        <v>14.3622763671875</v>
      </c>
      <c r="ME860">
        <v>0.18756300000000001</v>
      </c>
      <c r="MF860">
        <v>5.6268900000000004</v>
      </c>
      <c r="MG860">
        <v>35.626800000000003</v>
      </c>
      <c r="MH860">
        <v>30</v>
      </c>
      <c r="MI860">
        <v>-7.5940300000000002E-2</v>
      </c>
      <c r="MJ860">
        <v>-0.68346099999999999</v>
      </c>
      <c r="MK860">
        <v>8.3165200000000006</v>
      </c>
      <c r="ML860">
        <v>8.9999800000000008</v>
      </c>
      <c r="MX860">
        <v>14.502549804687501</v>
      </c>
      <c r="MY860">
        <v>0.19553999999999999</v>
      </c>
      <c r="MZ860">
        <v>5.8662099999999997</v>
      </c>
      <c r="NA860">
        <v>35.866199999999999</v>
      </c>
      <c r="NB860">
        <v>30</v>
      </c>
      <c r="NC860">
        <v>-8.3614300000000003E-2</v>
      </c>
      <c r="ND860">
        <v>-0.75251599999999996</v>
      </c>
      <c r="NE860">
        <v>8.2473399999999994</v>
      </c>
      <c r="NF860">
        <v>8.99986</v>
      </c>
      <c r="NR860">
        <v>14.482470703125001</v>
      </c>
      <c r="NS860">
        <v>0.186948</v>
      </c>
      <c r="NT860">
        <v>5.60853</v>
      </c>
      <c r="NU860">
        <v>35.609000000000002</v>
      </c>
      <c r="NV860">
        <v>30.000499999999999</v>
      </c>
      <c r="NW860">
        <v>-7.5430899999999995E-2</v>
      </c>
      <c r="NX860">
        <v>-0.67887900000000001</v>
      </c>
      <c r="NY860">
        <v>8.3211300000000001</v>
      </c>
      <c r="NZ860">
        <v>9.0000099999999996</v>
      </c>
      <c r="OL860">
        <v>14.4358095703125</v>
      </c>
      <c r="OM860">
        <v>0.18929699999999999</v>
      </c>
      <c r="ON860">
        <v>5.6788999999999996</v>
      </c>
      <c r="OO860">
        <v>35.678899999999999</v>
      </c>
      <c r="OP860">
        <v>30</v>
      </c>
      <c r="OQ860">
        <v>-7.7685500000000005E-2</v>
      </c>
      <c r="OR860">
        <v>-0.69917399999999996</v>
      </c>
      <c r="OS860">
        <v>8.3008799999999994</v>
      </c>
      <c r="OT860">
        <v>9.0000499999999999</v>
      </c>
    </row>
    <row r="861" spans="22:410">
      <c r="V861">
        <v>14.4897568359375</v>
      </c>
      <c r="W861">
        <v>0.18829199999999999</v>
      </c>
      <c r="X861">
        <v>5.6488800000000001</v>
      </c>
      <c r="Y861">
        <v>35.649500000000003</v>
      </c>
      <c r="Z861">
        <v>30.000599999999999</v>
      </c>
      <c r="AA861">
        <v>-7.4133699999999997E-2</v>
      </c>
      <c r="AB861">
        <v>-0.66722099999999995</v>
      </c>
      <c r="AC861">
        <v>8.3330199999999994</v>
      </c>
      <c r="AD861">
        <v>9.0002399999999998</v>
      </c>
      <c r="AP861">
        <v>14.4367685546875</v>
      </c>
      <c r="AQ861">
        <v>0.18365400000000001</v>
      </c>
      <c r="AR861">
        <v>5.5095099999999997</v>
      </c>
      <c r="AS861">
        <v>35.508899999999997</v>
      </c>
      <c r="AT861">
        <v>29.999400000000001</v>
      </c>
      <c r="AU861">
        <v>-7.20301E-2</v>
      </c>
      <c r="AV861">
        <v>-0.64826899999999998</v>
      </c>
      <c r="AW861">
        <v>8.3517100000000006</v>
      </c>
      <c r="AX861">
        <v>8.9999800000000008</v>
      </c>
      <c r="BJ861">
        <v>14.298400390625</v>
      </c>
      <c r="BK861">
        <v>0.19039200000000001</v>
      </c>
      <c r="BL861">
        <v>5.7116899999999999</v>
      </c>
      <c r="BM861">
        <v>35.711300000000001</v>
      </c>
      <c r="BN861">
        <v>29.999700000000001</v>
      </c>
      <c r="BO861">
        <v>-8.1838800000000003E-2</v>
      </c>
      <c r="BP861">
        <v>-0.73656299999999997</v>
      </c>
      <c r="BQ861">
        <v>8.2636099999999999</v>
      </c>
      <c r="BR861">
        <v>9.0001700000000007</v>
      </c>
      <c r="CD861">
        <v>14.1870966796875</v>
      </c>
      <c r="CE861">
        <v>0.19146099999999999</v>
      </c>
      <c r="CF861">
        <v>5.6840299999999999</v>
      </c>
      <c r="CG861">
        <v>35.371600000000001</v>
      </c>
      <c r="CH861">
        <v>29.6876</v>
      </c>
      <c r="CI861">
        <v>-8.1242999999999996E-2</v>
      </c>
      <c r="CJ861">
        <v>-0.73119199999999995</v>
      </c>
      <c r="CK861">
        <v>8.2688699999999997</v>
      </c>
      <c r="CL861">
        <v>9.0000599999999995</v>
      </c>
      <c r="CX861">
        <v>14.174487304687501</v>
      </c>
      <c r="CY861">
        <v>0.190555</v>
      </c>
      <c r="CZ861">
        <v>5.7166600000000001</v>
      </c>
      <c r="DA861">
        <v>35.716700000000003</v>
      </c>
      <c r="DB861">
        <v>30</v>
      </c>
      <c r="DC861">
        <v>-8.1406900000000004E-2</v>
      </c>
      <c r="DD861">
        <v>-0.73265599999999997</v>
      </c>
      <c r="DE861">
        <v>8.2672699999999999</v>
      </c>
      <c r="DF861">
        <v>8.9999199999999995</v>
      </c>
      <c r="DR861">
        <v>14.267333984375</v>
      </c>
      <c r="DS861">
        <v>0.18698200000000001</v>
      </c>
      <c r="DT861">
        <v>5.5238800000000001</v>
      </c>
      <c r="DU861">
        <v>35.066099999999999</v>
      </c>
      <c r="DV861">
        <v>29.542300000000001</v>
      </c>
      <c r="DW861">
        <v>-7.5087299999999996E-2</v>
      </c>
      <c r="DX861">
        <v>-0.67580899999999999</v>
      </c>
      <c r="DY861">
        <v>8.3245000000000005</v>
      </c>
      <c r="DZ861">
        <v>9.0003100000000007</v>
      </c>
      <c r="EL861">
        <v>14.297194335937501</v>
      </c>
      <c r="EM861">
        <v>0.190388</v>
      </c>
      <c r="EN861">
        <v>5.5259499999999999</v>
      </c>
      <c r="EO861">
        <v>34.550600000000003</v>
      </c>
      <c r="EP861">
        <v>29.0246</v>
      </c>
      <c r="EQ861">
        <v>-7.7900499999999998E-2</v>
      </c>
      <c r="ER861">
        <v>-0.70110300000000003</v>
      </c>
      <c r="ES861">
        <v>8.2988800000000005</v>
      </c>
      <c r="ET861">
        <v>8.9999800000000008</v>
      </c>
      <c r="FZ861">
        <v>14.254180664062501</v>
      </c>
      <c r="GA861">
        <v>0.18904499999999999</v>
      </c>
      <c r="GB861">
        <v>5.67136</v>
      </c>
      <c r="GC861">
        <v>35.671399999999998</v>
      </c>
      <c r="GD861">
        <v>30</v>
      </c>
      <c r="GE861">
        <v>-7.5449000000000002E-2</v>
      </c>
      <c r="GF861">
        <v>-0.67904100000000001</v>
      </c>
      <c r="GG861">
        <v>8.3209599999999995</v>
      </c>
      <c r="GH861">
        <v>9</v>
      </c>
      <c r="GT861">
        <v>14.326203125000001</v>
      </c>
      <c r="GU861">
        <v>0.18792200000000001</v>
      </c>
      <c r="GV861">
        <v>5.6376499999999998</v>
      </c>
      <c r="GW861">
        <v>35.637700000000002</v>
      </c>
      <c r="GX861">
        <v>30</v>
      </c>
      <c r="GY861">
        <v>-7.571E-2</v>
      </c>
      <c r="GZ861">
        <v>-0.68139499999999997</v>
      </c>
      <c r="HA861">
        <v>8.3186800000000005</v>
      </c>
      <c r="HB861">
        <v>9.0000699999999991</v>
      </c>
      <c r="HN861">
        <v>14.294541015625001</v>
      </c>
      <c r="HO861">
        <v>0.18834200000000001</v>
      </c>
      <c r="HP861">
        <v>5.6502499999999998</v>
      </c>
      <c r="HQ861">
        <v>35.650199999999998</v>
      </c>
      <c r="HR861">
        <v>30</v>
      </c>
      <c r="HS861">
        <v>-7.7704899999999993E-2</v>
      </c>
      <c r="HT861">
        <v>-0.69935599999999998</v>
      </c>
      <c r="HU861">
        <v>8.3007899999999992</v>
      </c>
      <c r="HV861">
        <v>9.00014</v>
      </c>
      <c r="IH861">
        <v>14.238625976562501</v>
      </c>
      <c r="II861">
        <v>0.19158900000000001</v>
      </c>
      <c r="IJ861">
        <v>5.7476700000000003</v>
      </c>
      <c r="IK861">
        <v>35.747700000000002</v>
      </c>
      <c r="IL861">
        <v>30</v>
      </c>
      <c r="IM861">
        <v>-7.7359200000000003E-2</v>
      </c>
      <c r="IN861">
        <v>-0.716445</v>
      </c>
      <c r="IO861">
        <v>8.5448400000000007</v>
      </c>
      <c r="IP861">
        <v>9.2612900000000007</v>
      </c>
      <c r="JB861">
        <v>14.1206240234375</v>
      </c>
      <c r="JC861">
        <v>0.19036900000000001</v>
      </c>
      <c r="JD861">
        <v>5.6828500000000002</v>
      </c>
      <c r="JE861">
        <v>35.534599999999998</v>
      </c>
      <c r="JF861">
        <v>29.851700000000001</v>
      </c>
      <c r="JG861">
        <v>-7.7707200000000004E-2</v>
      </c>
      <c r="JH861">
        <v>-0.69937099999999996</v>
      </c>
      <c r="JI861">
        <v>8.3007000000000009</v>
      </c>
      <c r="JJ861">
        <v>9.0000699999999991</v>
      </c>
      <c r="JV861">
        <v>14.176650390624999</v>
      </c>
      <c r="JW861">
        <v>0.18629799999999999</v>
      </c>
      <c r="JX861">
        <v>5.58894</v>
      </c>
      <c r="JY861">
        <v>35.588999999999999</v>
      </c>
      <c r="JZ861">
        <v>30</v>
      </c>
      <c r="KA861">
        <v>-7.5023300000000001E-2</v>
      </c>
      <c r="KB861">
        <v>-0.67520999999999998</v>
      </c>
      <c r="KC861">
        <v>8.3247900000000001</v>
      </c>
      <c r="KD861">
        <v>9</v>
      </c>
      <c r="KP861">
        <v>14.370169921875</v>
      </c>
      <c r="KQ861">
        <v>0.19197500000000001</v>
      </c>
      <c r="KR861">
        <v>5.7592699999999999</v>
      </c>
      <c r="KS861">
        <v>35.759300000000003</v>
      </c>
      <c r="KT861">
        <v>30</v>
      </c>
      <c r="KU861">
        <v>-8.1397899999999995E-2</v>
      </c>
      <c r="KV861">
        <v>-0.73258299999999998</v>
      </c>
      <c r="KW861">
        <v>8.2674400000000006</v>
      </c>
      <c r="KX861">
        <v>9.0000199999999992</v>
      </c>
      <c r="LJ861">
        <v>14.39718359375</v>
      </c>
      <c r="LK861">
        <v>0.18942600000000001</v>
      </c>
      <c r="LL861">
        <v>5.6827800000000002</v>
      </c>
      <c r="LM861">
        <v>35.6828</v>
      </c>
      <c r="LN861">
        <v>30</v>
      </c>
      <c r="LO861">
        <v>-7.6896300000000001E-2</v>
      </c>
      <c r="LP861">
        <v>-0.69210700000000003</v>
      </c>
      <c r="LQ861">
        <v>8.3084199999999999</v>
      </c>
      <c r="LR861">
        <v>9.0005299999999995</v>
      </c>
      <c r="MD861">
        <v>14.365994140625</v>
      </c>
      <c r="ME861">
        <v>0.187807</v>
      </c>
      <c r="MF861">
        <v>5.6341900000000003</v>
      </c>
      <c r="MG861">
        <v>35.634099999999997</v>
      </c>
      <c r="MH861">
        <v>30</v>
      </c>
      <c r="MI861">
        <v>-7.5983999999999996E-2</v>
      </c>
      <c r="MJ861">
        <v>-0.68385399999999996</v>
      </c>
      <c r="MK861">
        <v>8.3161199999999997</v>
      </c>
      <c r="ML861">
        <v>8.9999800000000008</v>
      </c>
      <c r="MX861">
        <v>14.5055537109375</v>
      </c>
      <c r="MY861">
        <v>0.19581200000000001</v>
      </c>
      <c r="MZ861">
        <v>5.8743400000000001</v>
      </c>
      <c r="NA861">
        <v>35.874299999999998</v>
      </c>
      <c r="NB861">
        <v>30</v>
      </c>
      <c r="NC861">
        <v>-8.3681000000000005E-2</v>
      </c>
      <c r="ND861">
        <v>-0.75311700000000004</v>
      </c>
      <c r="NE861">
        <v>8.2467400000000008</v>
      </c>
      <c r="NF861">
        <v>8.99986</v>
      </c>
      <c r="NR861">
        <v>14.488388671875001</v>
      </c>
      <c r="NS861">
        <v>0.18723400000000001</v>
      </c>
      <c r="NT861">
        <v>5.6170999999999998</v>
      </c>
      <c r="NU861">
        <v>35.617600000000003</v>
      </c>
      <c r="NV861">
        <v>30.000499999999999</v>
      </c>
      <c r="NW861">
        <v>-7.5471499999999997E-2</v>
      </c>
      <c r="NX861">
        <v>-0.67924399999999996</v>
      </c>
      <c r="NY861">
        <v>8.3207599999999999</v>
      </c>
      <c r="NZ861">
        <v>9.0000099999999996</v>
      </c>
      <c r="OL861">
        <v>14.437751953125</v>
      </c>
      <c r="OM861">
        <v>0.18964400000000001</v>
      </c>
      <c r="ON861">
        <v>5.6893099999999999</v>
      </c>
      <c r="OO861">
        <v>35.689300000000003</v>
      </c>
      <c r="OP861">
        <v>30</v>
      </c>
      <c r="OQ861">
        <v>-7.8057000000000001E-2</v>
      </c>
      <c r="OR861">
        <v>-0.70251699999999995</v>
      </c>
      <c r="OS861">
        <v>8.2975399999999997</v>
      </c>
      <c r="OT861">
        <v>9.0000499999999999</v>
      </c>
    </row>
    <row r="862" spans="22:410">
      <c r="V862">
        <v>14.49378125</v>
      </c>
      <c r="W862">
        <v>0.18863199999999999</v>
      </c>
      <c r="X862">
        <v>5.6590699999999998</v>
      </c>
      <c r="Y862">
        <v>35.659700000000001</v>
      </c>
      <c r="Z862">
        <v>30.000599999999999</v>
      </c>
      <c r="AA862">
        <v>-7.4152700000000002E-2</v>
      </c>
      <c r="AB862">
        <v>-0.66739199999999999</v>
      </c>
      <c r="AC862">
        <v>8.3328500000000005</v>
      </c>
      <c r="AD862">
        <v>9.0002399999999998</v>
      </c>
      <c r="AP862">
        <v>14.442422851562501</v>
      </c>
      <c r="AQ862">
        <v>0.18394199999999999</v>
      </c>
      <c r="AR862">
        <v>5.5181399999999998</v>
      </c>
      <c r="AS862">
        <v>35.517499999999998</v>
      </c>
      <c r="AT862">
        <v>29.999400000000001</v>
      </c>
      <c r="AU862">
        <v>-7.2136699999999998E-2</v>
      </c>
      <c r="AV862">
        <v>-0.64922899999999995</v>
      </c>
      <c r="AW862">
        <v>8.3507499999999997</v>
      </c>
      <c r="AX862">
        <v>8.9999800000000008</v>
      </c>
      <c r="BJ862">
        <v>14.302023437500001</v>
      </c>
      <c r="BK862">
        <v>0.19075</v>
      </c>
      <c r="BL862">
        <v>5.7224300000000001</v>
      </c>
      <c r="BM862">
        <v>35.722099999999998</v>
      </c>
      <c r="BN862">
        <v>29.999700000000001</v>
      </c>
      <c r="BO862">
        <v>-8.2180199999999995E-2</v>
      </c>
      <c r="BP862">
        <v>-0.73963599999999996</v>
      </c>
      <c r="BQ862">
        <v>8.2605400000000007</v>
      </c>
      <c r="BR862">
        <v>9.0001700000000007</v>
      </c>
      <c r="CD862">
        <v>14.1818837890625</v>
      </c>
      <c r="CE862">
        <v>0.19171299999999999</v>
      </c>
      <c r="CF862">
        <v>5.6915199999999997</v>
      </c>
      <c r="CG862">
        <v>35.379100000000001</v>
      </c>
      <c r="CH862">
        <v>29.6876</v>
      </c>
      <c r="CI862">
        <v>-8.1259899999999996E-2</v>
      </c>
      <c r="CJ862">
        <v>-0.73134299999999997</v>
      </c>
      <c r="CK862">
        <v>8.2687100000000004</v>
      </c>
      <c r="CL862">
        <v>9.0000599999999995</v>
      </c>
      <c r="CX862">
        <v>14.180652343750001</v>
      </c>
      <c r="CY862">
        <v>0.190772</v>
      </c>
      <c r="CZ862">
        <v>5.7231699999999996</v>
      </c>
      <c r="DA862">
        <v>35.723199999999999</v>
      </c>
      <c r="DB862">
        <v>30</v>
      </c>
      <c r="DC862">
        <v>-8.1437599999999999E-2</v>
      </c>
      <c r="DD862">
        <v>-0.73293200000000003</v>
      </c>
      <c r="DE862">
        <v>8.2669899999999998</v>
      </c>
      <c r="DF862">
        <v>8.9999199999999995</v>
      </c>
      <c r="DR862">
        <v>14.272135742187499</v>
      </c>
      <c r="DS862">
        <v>0.18731</v>
      </c>
      <c r="DT862">
        <v>5.5335700000000001</v>
      </c>
      <c r="DU862">
        <v>35.075800000000001</v>
      </c>
      <c r="DV862">
        <v>29.542300000000001</v>
      </c>
      <c r="DW862">
        <v>-7.5242799999999999E-2</v>
      </c>
      <c r="DX862">
        <v>-0.67720899999999995</v>
      </c>
      <c r="DY862">
        <v>8.3231000000000002</v>
      </c>
      <c r="DZ862">
        <v>9.0003100000000007</v>
      </c>
      <c r="EL862">
        <v>14.293857421875</v>
      </c>
      <c r="EM862">
        <v>0.19058700000000001</v>
      </c>
      <c r="EN862">
        <v>5.5317100000000003</v>
      </c>
      <c r="EO862">
        <v>34.5563</v>
      </c>
      <c r="EP862">
        <v>29.0246</v>
      </c>
      <c r="EQ862">
        <v>-7.7941399999999994E-2</v>
      </c>
      <c r="ER862">
        <v>-0.70147199999999998</v>
      </c>
      <c r="ES862">
        <v>8.2985100000000003</v>
      </c>
      <c r="ET862">
        <v>8.9999800000000008</v>
      </c>
      <c r="FZ862">
        <v>14.252615234375</v>
      </c>
      <c r="GA862">
        <v>0.18934699999999999</v>
      </c>
      <c r="GB862">
        <v>5.6804100000000002</v>
      </c>
      <c r="GC862">
        <v>35.680399999999999</v>
      </c>
      <c r="GD862">
        <v>30</v>
      </c>
      <c r="GE862">
        <v>-7.5474200000000005E-2</v>
      </c>
      <c r="GF862">
        <v>-0.67926799999999998</v>
      </c>
      <c r="GG862">
        <v>8.3207400000000007</v>
      </c>
      <c r="GH862">
        <v>9</v>
      </c>
      <c r="GT862">
        <v>14.329183593750001</v>
      </c>
      <c r="GU862">
        <v>0.18826599999999999</v>
      </c>
      <c r="GV862">
        <v>5.6479699999999999</v>
      </c>
      <c r="GW862">
        <v>35.648000000000003</v>
      </c>
      <c r="GX862">
        <v>30</v>
      </c>
      <c r="GY862">
        <v>-7.5726299999999996E-2</v>
      </c>
      <c r="GZ862">
        <v>-0.68154199999999998</v>
      </c>
      <c r="HA862">
        <v>8.3185300000000009</v>
      </c>
      <c r="HB862">
        <v>9.0000699999999991</v>
      </c>
      <c r="HN862">
        <v>14.29759765625</v>
      </c>
      <c r="HO862">
        <v>0.18862599999999999</v>
      </c>
      <c r="HP862">
        <v>5.6587800000000001</v>
      </c>
      <c r="HQ862">
        <v>35.658700000000003</v>
      </c>
      <c r="HR862">
        <v>30</v>
      </c>
      <c r="HS862">
        <v>-7.7733499999999997E-2</v>
      </c>
      <c r="HT862">
        <v>-0.69961300000000004</v>
      </c>
      <c r="HU862">
        <v>8.3005300000000002</v>
      </c>
      <c r="HV862">
        <v>9.00014</v>
      </c>
      <c r="IH862">
        <v>14.2431396484375</v>
      </c>
      <c r="II862">
        <v>0.19192799999999999</v>
      </c>
      <c r="IJ862">
        <v>5.7578500000000004</v>
      </c>
      <c r="IK862">
        <v>35.757899999999999</v>
      </c>
      <c r="IL862">
        <v>30</v>
      </c>
      <c r="IM862">
        <v>-7.7678200000000003E-2</v>
      </c>
      <c r="IN862">
        <v>-0.71940000000000004</v>
      </c>
      <c r="IO862">
        <v>8.5418900000000004</v>
      </c>
      <c r="IP862">
        <v>9.2612900000000007</v>
      </c>
      <c r="JB862">
        <v>14.1231083984375</v>
      </c>
      <c r="JC862">
        <v>0.19071299999999999</v>
      </c>
      <c r="JD862">
        <v>5.6931099999999999</v>
      </c>
      <c r="JE862">
        <v>35.544800000000002</v>
      </c>
      <c r="JF862">
        <v>29.851700000000001</v>
      </c>
      <c r="JG862">
        <v>-7.7754799999999999E-2</v>
      </c>
      <c r="JH862">
        <v>-0.69979899999999995</v>
      </c>
      <c r="JI862">
        <v>8.3002699999999994</v>
      </c>
      <c r="JJ862">
        <v>9.0000699999999991</v>
      </c>
      <c r="JV862">
        <v>14.1804482421875</v>
      </c>
      <c r="JW862">
        <v>0.186504</v>
      </c>
      <c r="JX862">
        <v>5.5951199999999996</v>
      </c>
      <c r="JY862">
        <v>35.595100000000002</v>
      </c>
      <c r="JZ862">
        <v>30</v>
      </c>
      <c r="KA862">
        <v>-7.5050900000000004E-2</v>
      </c>
      <c r="KB862">
        <v>-0.67545900000000003</v>
      </c>
      <c r="KC862">
        <v>8.3245400000000007</v>
      </c>
      <c r="KD862">
        <v>9</v>
      </c>
      <c r="KP862">
        <v>14.374873046875001</v>
      </c>
      <c r="KQ862">
        <v>0.19233800000000001</v>
      </c>
      <c r="KR862">
        <v>5.7701399999999996</v>
      </c>
      <c r="KS862">
        <v>35.770200000000003</v>
      </c>
      <c r="KT862">
        <v>30</v>
      </c>
      <c r="KU862">
        <v>-8.18083E-2</v>
      </c>
      <c r="KV862">
        <v>-0.73627699999999996</v>
      </c>
      <c r="KW862">
        <v>8.2637400000000003</v>
      </c>
      <c r="KX862">
        <v>9.0000199999999992</v>
      </c>
      <c r="LJ862">
        <v>14.4032177734375</v>
      </c>
      <c r="LK862">
        <v>0.189751</v>
      </c>
      <c r="LL862">
        <v>5.69252</v>
      </c>
      <c r="LM862">
        <v>35.692500000000003</v>
      </c>
      <c r="LN862">
        <v>30</v>
      </c>
      <c r="LO862">
        <v>-7.6947399999999999E-2</v>
      </c>
      <c r="LP862">
        <v>-0.69256700000000004</v>
      </c>
      <c r="LQ862">
        <v>8.3079599999999996</v>
      </c>
      <c r="LR862">
        <v>9.0005299999999995</v>
      </c>
      <c r="MD862">
        <v>14.369624023437501</v>
      </c>
      <c r="ME862">
        <v>0.18803600000000001</v>
      </c>
      <c r="MF862">
        <v>5.64107</v>
      </c>
      <c r="MG862">
        <v>35.640999999999998</v>
      </c>
      <c r="MH862">
        <v>30</v>
      </c>
      <c r="MI862">
        <v>-7.6043100000000002E-2</v>
      </c>
      <c r="MJ862">
        <v>-0.68438600000000005</v>
      </c>
      <c r="MK862">
        <v>8.3155900000000003</v>
      </c>
      <c r="ML862">
        <v>8.9999800000000008</v>
      </c>
      <c r="MX862">
        <v>14.5084736328125</v>
      </c>
      <c r="MY862">
        <v>0.196076</v>
      </c>
      <c r="MZ862">
        <v>5.8822799999999997</v>
      </c>
      <c r="NA862">
        <v>35.882300000000001</v>
      </c>
      <c r="NB862">
        <v>30</v>
      </c>
      <c r="NC862">
        <v>-8.3773799999999995E-2</v>
      </c>
      <c r="ND862">
        <v>-0.75395199999999996</v>
      </c>
      <c r="NE862">
        <v>8.2459000000000007</v>
      </c>
      <c r="NF862">
        <v>8.99986</v>
      </c>
      <c r="NR862">
        <v>14.4937470703125</v>
      </c>
      <c r="NS862">
        <v>0.187526</v>
      </c>
      <c r="NT862">
        <v>5.6258699999999999</v>
      </c>
      <c r="NU862">
        <v>35.626300000000001</v>
      </c>
      <c r="NV862">
        <v>30.000499999999999</v>
      </c>
      <c r="NW862">
        <v>-7.5473899999999997E-2</v>
      </c>
      <c r="NX862">
        <v>-0.67926500000000001</v>
      </c>
      <c r="NY862">
        <v>8.3207400000000007</v>
      </c>
      <c r="NZ862">
        <v>9.0000099999999996</v>
      </c>
      <c r="OL862">
        <v>14.439738281249999</v>
      </c>
      <c r="OM862">
        <v>0.18998999999999999</v>
      </c>
      <c r="ON862">
        <v>5.6997099999999996</v>
      </c>
      <c r="OO862">
        <v>35.6997</v>
      </c>
      <c r="OP862">
        <v>30</v>
      </c>
      <c r="OQ862">
        <v>-7.8432600000000005E-2</v>
      </c>
      <c r="OR862">
        <v>-0.70589800000000003</v>
      </c>
      <c r="OS862">
        <v>8.2941599999999998</v>
      </c>
      <c r="OT862">
        <v>9.0000499999999999</v>
      </c>
    </row>
    <row r="863" spans="22:410">
      <c r="V863">
        <v>14.497466796875001</v>
      </c>
      <c r="W863">
        <v>0.18896099999999999</v>
      </c>
      <c r="X863">
        <v>5.6689400000000001</v>
      </c>
      <c r="Y863">
        <v>35.669600000000003</v>
      </c>
      <c r="Z863">
        <v>30.000599999999999</v>
      </c>
      <c r="AA863">
        <v>-7.4191499999999994E-2</v>
      </c>
      <c r="AB863">
        <v>-0.66774100000000003</v>
      </c>
      <c r="AC863">
        <v>8.3324999999999996</v>
      </c>
      <c r="AD863">
        <v>9.0002399999999998</v>
      </c>
      <c r="AP863">
        <v>14.446853515625</v>
      </c>
      <c r="AQ863">
        <v>0.184222</v>
      </c>
      <c r="AR863">
        <v>5.5265399999999998</v>
      </c>
      <c r="AS863">
        <v>35.5259</v>
      </c>
      <c r="AT863">
        <v>29.999400000000001</v>
      </c>
      <c r="AU863">
        <v>-7.22883E-2</v>
      </c>
      <c r="AV863">
        <v>-0.65059299999999998</v>
      </c>
      <c r="AW863">
        <v>8.3493899999999996</v>
      </c>
      <c r="AX863">
        <v>8.9999800000000008</v>
      </c>
      <c r="BJ863">
        <v>14.306062499999999</v>
      </c>
      <c r="BK863">
        <v>0.19109899999999999</v>
      </c>
      <c r="BL863">
        <v>5.7328999999999999</v>
      </c>
      <c r="BM863">
        <v>35.732599999999998</v>
      </c>
      <c r="BN863">
        <v>29.999700000000001</v>
      </c>
      <c r="BO863">
        <v>-8.2505899999999993E-2</v>
      </c>
      <c r="BP863">
        <v>-0.74256699999999998</v>
      </c>
      <c r="BQ863">
        <v>8.2576000000000001</v>
      </c>
      <c r="BR863">
        <v>9.0001700000000007</v>
      </c>
      <c r="CD863">
        <v>14.184207031250001</v>
      </c>
      <c r="CE863">
        <v>0.19195200000000001</v>
      </c>
      <c r="CF863">
        <v>5.6985900000000003</v>
      </c>
      <c r="CG863">
        <v>35.386200000000002</v>
      </c>
      <c r="CH863">
        <v>29.6876</v>
      </c>
      <c r="CI863">
        <v>-8.1275200000000006E-2</v>
      </c>
      <c r="CJ863">
        <v>-0.73148199999999997</v>
      </c>
      <c r="CK863">
        <v>8.26858</v>
      </c>
      <c r="CL863">
        <v>9.0000599999999995</v>
      </c>
      <c r="CX863">
        <v>14.185984375</v>
      </c>
      <c r="CY863">
        <v>0.19098599999999999</v>
      </c>
      <c r="CZ863">
        <v>5.72959</v>
      </c>
      <c r="DA863">
        <v>35.729599999999998</v>
      </c>
      <c r="DB863">
        <v>30</v>
      </c>
      <c r="DC863">
        <v>-8.1440100000000001E-2</v>
      </c>
      <c r="DD863">
        <v>-0.73295399999999999</v>
      </c>
      <c r="DE863">
        <v>8.2669700000000006</v>
      </c>
      <c r="DF863">
        <v>8.9999199999999995</v>
      </c>
      <c r="DR863">
        <v>14.276709960937501</v>
      </c>
      <c r="DS863">
        <v>0.18764400000000001</v>
      </c>
      <c r="DT863">
        <v>5.5434200000000002</v>
      </c>
      <c r="DU863">
        <v>35.085700000000003</v>
      </c>
      <c r="DV863">
        <v>29.542300000000001</v>
      </c>
      <c r="DW863">
        <v>-7.5414900000000007E-2</v>
      </c>
      <c r="DX863">
        <v>-0.67875799999999997</v>
      </c>
      <c r="DY863">
        <v>8.3215500000000002</v>
      </c>
      <c r="DZ863">
        <v>9.0003100000000007</v>
      </c>
      <c r="EL863">
        <v>14.2899765625</v>
      </c>
      <c r="EM863">
        <v>0.19079699999999999</v>
      </c>
      <c r="EN863">
        <v>5.5378100000000003</v>
      </c>
      <c r="EO863">
        <v>34.562399999999997</v>
      </c>
      <c r="EP863">
        <v>29.0246</v>
      </c>
      <c r="EQ863">
        <v>-7.7963699999999997E-2</v>
      </c>
      <c r="ER863">
        <v>-0.70167199999999996</v>
      </c>
      <c r="ES863">
        <v>8.2983100000000007</v>
      </c>
      <c r="ET863">
        <v>8.9999800000000008</v>
      </c>
      <c r="FZ863">
        <v>14.252706054687501</v>
      </c>
      <c r="GA863">
        <v>0.18965699999999999</v>
      </c>
      <c r="GB863">
        <v>5.6897099999999998</v>
      </c>
      <c r="GC863">
        <v>35.689700000000002</v>
      </c>
      <c r="GD863">
        <v>30</v>
      </c>
      <c r="GE863">
        <v>-7.5517699999999993E-2</v>
      </c>
      <c r="GF863">
        <v>-0.67966000000000004</v>
      </c>
      <c r="GG863">
        <v>8.3203399999999998</v>
      </c>
      <c r="GH863">
        <v>9</v>
      </c>
      <c r="GT863">
        <v>14.3317958984375</v>
      </c>
      <c r="GU863">
        <v>0.188607</v>
      </c>
      <c r="GV863">
        <v>5.65822</v>
      </c>
      <c r="GW863">
        <v>35.658200000000001</v>
      </c>
      <c r="GX863">
        <v>30</v>
      </c>
      <c r="GY863">
        <v>-7.5756100000000007E-2</v>
      </c>
      <c r="GZ863">
        <v>-0.68181000000000003</v>
      </c>
      <c r="HA863">
        <v>8.3182600000000004</v>
      </c>
      <c r="HB863">
        <v>9.0000699999999991</v>
      </c>
      <c r="HN863">
        <v>14.301528320312499</v>
      </c>
      <c r="HO863">
        <v>0.188914</v>
      </c>
      <c r="HP863">
        <v>5.6674199999999999</v>
      </c>
      <c r="HQ863">
        <v>35.667400000000001</v>
      </c>
      <c r="HR863">
        <v>30</v>
      </c>
      <c r="HS863">
        <v>-7.7770800000000001E-2</v>
      </c>
      <c r="HT863">
        <v>-0.69994800000000001</v>
      </c>
      <c r="HU863">
        <v>8.3001900000000006</v>
      </c>
      <c r="HV863">
        <v>9.00014</v>
      </c>
      <c r="IH863">
        <v>14.2481669921875</v>
      </c>
      <c r="II863">
        <v>0.19228100000000001</v>
      </c>
      <c r="IJ863">
        <v>5.7684199999999999</v>
      </c>
      <c r="IK863">
        <v>35.7684</v>
      </c>
      <c r="IL863">
        <v>30</v>
      </c>
      <c r="IM863">
        <v>-7.8027700000000005E-2</v>
      </c>
      <c r="IN863">
        <v>-0.72263699999999997</v>
      </c>
      <c r="IO863">
        <v>8.5386500000000005</v>
      </c>
      <c r="IP863">
        <v>9.2612900000000007</v>
      </c>
      <c r="JB863">
        <v>14.12584765625</v>
      </c>
      <c r="JC863">
        <v>0.191055</v>
      </c>
      <c r="JD863">
        <v>5.7033300000000002</v>
      </c>
      <c r="JE863">
        <v>35.555100000000003</v>
      </c>
      <c r="JF863">
        <v>29.851700000000001</v>
      </c>
      <c r="JG863">
        <v>-7.7773499999999995E-2</v>
      </c>
      <c r="JH863">
        <v>-0.69996700000000001</v>
      </c>
      <c r="JI863">
        <v>8.3001100000000001</v>
      </c>
      <c r="JJ863">
        <v>9.0000699999999991</v>
      </c>
      <c r="JV863">
        <v>14.1852509765625</v>
      </c>
      <c r="JW863">
        <v>0.18670300000000001</v>
      </c>
      <c r="JX863">
        <v>5.6010999999999997</v>
      </c>
      <c r="JY863">
        <v>35.601100000000002</v>
      </c>
      <c r="JZ863">
        <v>30</v>
      </c>
      <c r="KA863">
        <v>-7.5089500000000003E-2</v>
      </c>
      <c r="KB863">
        <v>-0.67580600000000002</v>
      </c>
      <c r="KC863">
        <v>8.3241999999999994</v>
      </c>
      <c r="KD863">
        <v>9</v>
      </c>
      <c r="KP863">
        <v>14.379653320312499</v>
      </c>
      <c r="KQ863">
        <v>0.19268199999999999</v>
      </c>
      <c r="KR863">
        <v>5.7804500000000001</v>
      </c>
      <c r="KS863">
        <v>35.780500000000004</v>
      </c>
      <c r="KT863">
        <v>30</v>
      </c>
      <c r="KU863">
        <v>-8.2223599999999994E-2</v>
      </c>
      <c r="KV863">
        <v>-0.74001399999999995</v>
      </c>
      <c r="KW863">
        <v>8.2600099999999994</v>
      </c>
      <c r="KX863">
        <v>9.0000199999999992</v>
      </c>
      <c r="LJ863">
        <v>14.408830078125</v>
      </c>
      <c r="LK863">
        <v>0.190077</v>
      </c>
      <c r="LL863">
        <v>5.7023000000000001</v>
      </c>
      <c r="LM863">
        <v>35.702300000000001</v>
      </c>
      <c r="LN863">
        <v>30</v>
      </c>
      <c r="LO863">
        <v>-7.6965400000000003E-2</v>
      </c>
      <c r="LP863">
        <v>-0.69272999999999996</v>
      </c>
      <c r="LQ863">
        <v>8.3078000000000003</v>
      </c>
      <c r="LR863">
        <v>9.0005299999999995</v>
      </c>
      <c r="MD863">
        <v>14.372703125000001</v>
      </c>
      <c r="ME863">
        <v>0.18825</v>
      </c>
      <c r="MF863">
        <v>5.6474900000000003</v>
      </c>
      <c r="MG863">
        <v>35.647399999999998</v>
      </c>
      <c r="MH863">
        <v>30</v>
      </c>
      <c r="MI863">
        <v>-7.6088100000000006E-2</v>
      </c>
      <c r="MJ863">
        <v>-0.68479199999999996</v>
      </c>
      <c r="MK863">
        <v>8.3151899999999994</v>
      </c>
      <c r="ML863">
        <v>8.9999800000000008</v>
      </c>
      <c r="MX863">
        <v>14.511240234375</v>
      </c>
      <c r="MY863">
        <v>0.19634599999999999</v>
      </c>
      <c r="MZ863">
        <v>5.8903600000000003</v>
      </c>
      <c r="NA863">
        <v>35.8904</v>
      </c>
      <c r="NB863">
        <v>30</v>
      </c>
      <c r="NC863">
        <v>-8.3834000000000006E-2</v>
      </c>
      <c r="ND863">
        <v>-0.754494</v>
      </c>
      <c r="NE863">
        <v>8.2453599999999998</v>
      </c>
      <c r="NF863">
        <v>8.99986</v>
      </c>
      <c r="NR863">
        <v>14.499033203125</v>
      </c>
      <c r="NS863">
        <v>0.187833</v>
      </c>
      <c r="NT863">
        <v>5.6350800000000003</v>
      </c>
      <c r="NU863">
        <v>35.635599999999997</v>
      </c>
      <c r="NV863">
        <v>30.000499999999999</v>
      </c>
      <c r="NW863">
        <v>-7.5495000000000007E-2</v>
      </c>
      <c r="NX863">
        <v>-0.67945599999999995</v>
      </c>
      <c r="NY863">
        <v>8.3205500000000008</v>
      </c>
      <c r="NZ863">
        <v>9.0000099999999996</v>
      </c>
      <c r="OL863">
        <v>14.440723632812499</v>
      </c>
      <c r="OM863">
        <v>0.19034300000000001</v>
      </c>
      <c r="ON863">
        <v>5.7102899999999996</v>
      </c>
      <c r="OO863">
        <v>35.710299999999997</v>
      </c>
      <c r="OP863">
        <v>30</v>
      </c>
      <c r="OQ863">
        <v>-7.8815099999999999E-2</v>
      </c>
      <c r="OR863">
        <v>-0.70933999999999997</v>
      </c>
      <c r="OS863">
        <v>8.2907100000000007</v>
      </c>
      <c r="OT863">
        <v>9.0000499999999999</v>
      </c>
    </row>
    <row r="864" spans="22:410">
      <c r="V864">
        <v>14.501877929687501</v>
      </c>
      <c r="W864">
        <v>0.18931100000000001</v>
      </c>
      <c r="X864">
        <v>5.6794500000000001</v>
      </c>
      <c r="Y864">
        <v>35.680100000000003</v>
      </c>
      <c r="Z864">
        <v>30.000599999999999</v>
      </c>
      <c r="AA864">
        <v>-7.4247999999999995E-2</v>
      </c>
      <c r="AB864">
        <v>-0.66825000000000001</v>
      </c>
      <c r="AC864">
        <v>8.3319899999999993</v>
      </c>
      <c r="AD864">
        <v>9.0002399999999998</v>
      </c>
      <c r="AP864">
        <v>14.4513818359375</v>
      </c>
      <c r="AQ864">
        <v>0.18452299999999999</v>
      </c>
      <c r="AR864">
        <v>5.5355600000000003</v>
      </c>
      <c r="AS864">
        <v>35.534999999999997</v>
      </c>
      <c r="AT864">
        <v>29.999400000000001</v>
      </c>
      <c r="AU864">
        <v>-7.24717E-2</v>
      </c>
      <c r="AV864">
        <v>-0.65224300000000002</v>
      </c>
      <c r="AW864">
        <v>8.3477399999999999</v>
      </c>
      <c r="AX864">
        <v>8.9999800000000008</v>
      </c>
      <c r="BJ864">
        <v>14.310517578125001</v>
      </c>
      <c r="BK864">
        <v>0.191442</v>
      </c>
      <c r="BL864">
        <v>5.7431999999999999</v>
      </c>
      <c r="BM864">
        <v>35.742899999999999</v>
      </c>
      <c r="BN864">
        <v>29.999700000000001</v>
      </c>
      <c r="BO864">
        <v>-8.2791699999999996E-2</v>
      </c>
      <c r="BP864">
        <v>-0.74514000000000002</v>
      </c>
      <c r="BQ864">
        <v>8.2550299999999996</v>
      </c>
      <c r="BR864">
        <v>9.0001700000000007</v>
      </c>
      <c r="CD864">
        <v>14.1887802734375</v>
      </c>
      <c r="CE864">
        <v>0.19218099999999999</v>
      </c>
      <c r="CF864">
        <v>5.7053900000000004</v>
      </c>
      <c r="CG864">
        <v>35.393000000000001</v>
      </c>
      <c r="CH864">
        <v>29.6876</v>
      </c>
      <c r="CI864">
        <v>-8.1299700000000003E-2</v>
      </c>
      <c r="CJ864">
        <v>-0.73170199999999996</v>
      </c>
      <c r="CK864">
        <v>8.2683599999999995</v>
      </c>
      <c r="CL864">
        <v>9.0000599999999995</v>
      </c>
      <c r="CX864">
        <v>14.187484375</v>
      </c>
      <c r="CY864">
        <v>0.19118399999999999</v>
      </c>
      <c r="CZ864">
        <v>5.7355299999999998</v>
      </c>
      <c r="DA864">
        <v>35.735500000000002</v>
      </c>
      <c r="DB864">
        <v>30</v>
      </c>
      <c r="DC864">
        <v>-8.1463999999999995E-2</v>
      </c>
      <c r="DD864">
        <v>-0.73316899999999996</v>
      </c>
      <c r="DE864">
        <v>8.26675</v>
      </c>
      <c r="DF864">
        <v>8.9999199999999995</v>
      </c>
      <c r="DR864">
        <v>14.280975585937501</v>
      </c>
      <c r="DS864">
        <v>0.18797900000000001</v>
      </c>
      <c r="DT864">
        <v>5.5533299999999999</v>
      </c>
      <c r="DU864">
        <v>35.095599999999997</v>
      </c>
      <c r="DV864">
        <v>29.542300000000001</v>
      </c>
      <c r="DW864">
        <v>-7.5621400000000005E-2</v>
      </c>
      <c r="DX864">
        <v>-0.680616</v>
      </c>
      <c r="DY864">
        <v>8.3196999999999992</v>
      </c>
      <c r="DZ864">
        <v>9.0003100000000007</v>
      </c>
      <c r="EL864">
        <v>14.28916015625</v>
      </c>
      <c r="EM864">
        <v>0.190998</v>
      </c>
      <c r="EN864">
        <v>5.5436500000000004</v>
      </c>
      <c r="EO864">
        <v>34.568300000000001</v>
      </c>
      <c r="EP864">
        <v>29.0246</v>
      </c>
      <c r="EQ864">
        <v>-7.7962799999999999E-2</v>
      </c>
      <c r="ER864">
        <v>-0.70166399999999995</v>
      </c>
      <c r="ES864">
        <v>8.2983200000000004</v>
      </c>
      <c r="ET864">
        <v>8.9999800000000008</v>
      </c>
      <c r="FZ864">
        <v>14.254278320312499</v>
      </c>
      <c r="GA864">
        <v>0.18997900000000001</v>
      </c>
      <c r="GB864">
        <v>5.6993600000000004</v>
      </c>
      <c r="GC864">
        <v>35.699399999999997</v>
      </c>
      <c r="GD864">
        <v>30</v>
      </c>
      <c r="GE864">
        <v>-7.5550699999999998E-2</v>
      </c>
      <c r="GF864">
        <v>-0.67995700000000003</v>
      </c>
      <c r="GG864">
        <v>8.3200500000000002</v>
      </c>
      <c r="GH864">
        <v>9</v>
      </c>
      <c r="GT864">
        <v>14.336176757812501</v>
      </c>
      <c r="GU864">
        <v>0.18895200000000001</v>
      </c>
      <c r="GV864">
        <v>5.6685600000000003</v>
      </c>
      <c r="GW864">
        <v>35.668599999999998</v>
      </c>
      <c r="GX864">
        <v>30</v>
      </c>
      <c r="GY864">
        <v>-7.5778600000000002E-2</v>
      </c>
      <c r="GZ864">
        <v>-0.68201299999999998</v>
      </c>
      <c r="HA864">
        <v>8.3180599999999991</v>
      </c>
      <c r="HB864">
        <v>9.0000699999999991</v>
      </c>
      <c r="HN864">
        <v>14.305999023437501</v>
      </c>
      <c r="HO864">
        <v>0.189224</v>
      </c>
      <c r="HP864">
        <v>5.6767300000000001</v>
      </c>
      <c r="HQ864">
        <v>35.676699999999997</v>
      </c>
      <c r="HR864">
        <v>30</v>
      </c>
      <c r="HS864">
        <v>-7.7775700000000003E-2</v>
      </c>
      <c r="HT864">
        <v>-0.69999199999999995</v>
      </c>
      <c r="HU864">
        <v>8.3001500000000004</v>
      </c>
      <c r="HV864">
        <v>9.00014</v>
      </c>
      <c r="IH864">
        <v>14.252679687500001</v>
      </c>
      <c r="II864">
        <v>0.19262299999999999</v>
      </c>
      <c r="IJ864">
        <v>5.7786900000000001</v>
      </c>
      <c r="IK864">
        <v>35.778700000000001</v>
      </c>
      <c r="IL864">
        <v>30</v>
      </c>
      <c r="IM864">
        <v>-7.8403E-2</v>
      </c>
      <c r="IN864">
        <v>-0.72611199999999998</v>
      </c>
      <c r="IO864">
        <v>8.5351700000000008</v>
      </c>
      <c r="IP864">
        <v>9.2612900000000007</v>
      </c>
      <c r="JB864">
        <v>14.12884375</v>
      </c>
      <c r="JC864">
        <v>0.19139700000000001</v>
      </c>
      <c r="JD864">
        <v>5.7135400000000001</v>
      </c>
      <c r="JE864">
        <v>35.565300000000001</v>
      </c>
      <c r="JF864">
        <v>29.851700000000001</v>
      </c>
      <c r="JG864">
        <v>-7.7799599999999997E-2</v>
      </c>
      <c r="JH864">
        <v>-0.70020199999999999</v>
      </c>
      <c r="JI864">
        <v>8.2998700000000003</v>
      </c>
      <c r="JJ864">
        <v>9.0000699999999991</v>
      </c>
      <c r="JV864">
        <v>14.189708984375001</v>
      </c>
      <c r="JW864">
        <v>0.18690499999999999</v>
      </c>
      <c r="JX864">
        <v>5.6071400000000002</v>
      </c>
      <c r="JY864">
        <v>35.607199999999999</v>
      </c>
      <c r="JZ864">
        <v>30</v>
      </c>
      <c r="KA864">
        <v>-7.5109400000000007E-2</v>
      </c>
      <c r="KB864">
        <v>-0.67598499999999995</v>
      </c>
      <c r="KC864">
        <v>8.3240200000000009</v>
      </c>
      <c r="KD864">
        <v>9</v>
      </c>
      <c r="KP864">
        <v>14.382738281250001</v>
      </c>
      <c r="KQ864">
        <v>0.19303600000000001</v>
      </c>
      <c r="KR864">
        <v>5.79108</v>
      </c>
      <c r="KS864">
        <v>35.7911</v>
      </c>
      <c r="KT864">
        <v>30</v>
      </c>
      <c r="KU864">
        <v>-8.2578100000000002E-2</v>
      </c>
      <c r="KV864">
        <v>-0.74320399999999998</v>
      </c>
      <c r="KW864">
        <v>8.2568199999999994</v>
      </c>
      <c r="KX864">
        <v>9.0000199999999992</v>
      </c>
      <c r="LJ864">
        <v>14.414201171875</v>
      </c>
      <c r="LK864">
        <v>0.19039400000000001</v>
      </c>
      <c r="LL864">
        <v>5.71183</v>
      </c>
      <c r="LM864">
        <v>35.711799999999997</v>
      </c>
      <c r="LN864">
        <v>30</v>
      </c>
      <c r="LO864">
        <v>-7.6976299999999998E-2</v>
      </c>
      <c r="LP864">
        <v>-0.692828</v>
      </c>
      <c r="LQ864">
        <v>8.3077000000000005</v>
      </c>
      <c r="LR864">
        <v>9.0005299999999995</v>
      </c>
      <c r="MD864">
        <v>14.3744609375</v>
      </c>
      <c r="ME864">
        <v>0.18845500000000001</v>
      </c>
      <c r="MF864">
        <v>5.6536299999999997</v>
      </c>
      <c r="MG864">
        <v>35.653599999999997</v>
      </c>
      <c r="MH864">
        <v>30</v>
      </c>
      <c r="MI864">
        <v>-7.6128000000000001E-2</v>
      </c>
      <c r="MJ864">
        <v>-0.68515000000000004</v>
      </c>
      <c r="MK864">
        <v>8.3148300000000006</v>
      </c>
      <c r="ML864">
        <v>8.9999800000000008</v>
      </c>
      <c r="MX864">
        <v>14.514191406250001</v>
      </c>
      <c r="MY864">
        <v>0.196603</v>
      </c>
      <c r="MZ864">
        <v>5.8981000000000003</v>
      </c>
      <c r="NA864">
        <v>35.898099999999999</v>
      </c>
      <c r="NB864">
        <v>30</v>
      </c>
      <c r="NC864">
        <v>-8.3912600000000004E-2</v>
      </c>
      <c r="ND864">
        <v>-0.75520100000000001</v>
      </c>
      <c r="NE864">
        <v>8.24465</v>
      </c>
      <c r="NF864">
        <v>8.99986</v>
      </c>
      <c r="NR864">
        <v>14.50428125</v>
      </c>
      <c r="NS864">
        <v>0.18812400000000001</v>
      </c>
      <c r="NT864">
        <v>5.6438100000000002</v>
      </c>
      <c r="NU864">
        <v>35.644300000000001</v>
      </c>
      <c r="NV864">
        <v>30.000499999999999</v>
      </c>
      <c r="NW864">
        <v>-7.5518399999999999E-2</v>
      </c>
      <c r="NX864">
        <v>-0.67966599999999999</v>
      </c>
      <c r="NY864">
        <v>8.3203399999999998</v>
      </c>
      <c r="NZ864">
        <v>9.0000099999999996</v>
      </c>
      <c r="OL864">
        <v>14.440583007812501</v>
      </c>
      <c r="OM864">
        <v>0.190688</v>
      </c>
      <c r="ON864">
        <v>5.7206400000000004</v>
      </c>
      <c r="OO864">
        <v>35.720599999999997</v>
      </c>
      <c r="OP864">
        <v>30</v>
      </c>
      <c r="OQ864">
        <v>-7.9199900000000004E-2</v>
      </c>
      <c r="OR864">
        <v>-0.71280399999999999</v>
      </c>
      <c r="OS864">
        <v>8.2872500000000002</v>
      </c>
      <c r="OT864">
        <v>9.0000499999999999</v>
      </c>
    </row>
    <row r="865" spans="22:410">
      <c r="V865">
        <v>14.505328125</v>
      </c>
      <c r="W865">
        <v>0.18965799999999999</v>
      </c>
      <c r="X865">
        <v>5.6898600000000004</v>
      </c>
      <c r="Y865">
        <v>35.6905</v>
      </c>
      <c r="Z865">
        <v>30.000599999999999</v>
      </c>
      <c r="AA865">
        <v>-7.4282600000000004E-2</v>
      </c>
      <c r="AB865">
        <v>-0.66856099999999996</v>
      </c>
      <c r="AC865">
        <v>8.3316800000000004</v>
      </c>
      <c r="AD865">
        <v>9.0002399999999998</v>
      </c>
      <c r="AP865">
        <v>14.4554814453125</v>
      </c>
      <c r="AQ865">
        <v>0.18481500000000001</v>
      </c>
      <c r="AR865">
        <v>5.5443499999999997</v>
      </c>
      <c r="AS865">
        <v>35.543700000000001</v>
      </c>
      <c r="AT865">
        <v>29.999400000000001</v>
      </c>
      <c r="AU865">
        <v>-7.2710899999999995E-2</v>
      </c>
      <c r="AV865">
        <v>-0.65439700000000001</v>
      </c>
      <c r="AW865">
        <v>8.34558</v>
      </c>
      <c r="AX865">
        <v>8.9999800000000008</v>
      </c>
      <c r="BJ865">
        <v>14.313962890625</v>
      </c>
      <c r="BK865">
        <v>0.19178200000000001</v>
      </c>
      <c r="BL865">
        <v>5.7534000000000001</v>
      </c>
      <c r="BM865">
        <v>35.753100000000003</v>
      </c>
      <c r="BN865">
        <v>29.999700000000001</v>
      </c>
      <c r="BO865">
        <v>-8.3060300000000004E-2</v>
      </c>
      <c r="BP865">
        <v>-0.74755700000000003</v>
      </c>
      <c r="BQ865">
        <v>8.2526100000000007</v>
      </c>
      <c r="BR865">
        <v>9.0001700000000007</v>
      </c>
      <c r="CD865">
        <v>14.1940400390625</v>
      </c>
      <c r="CE865">
        <v>0.19242500000000001</v>
      </c>
      <c r="CF865">
        <v>5.7126299999999999</v>
      </c>
      <c r="CG865">
        <v>35.400300000000001</v>
      </c>
      <c r="CH865">
        <v>29.6876</v>
      </c>
      <c r="CI865">
        <v>-8.1319000000000002E-2</v>
      </c>
      <c r="CJ865">
        <v>-0.73187599999999997</v>
      </c>
      <c r="CK865">
        <v>8.2681799999999992</v>
      </c>
      <c r="CL865">
        <v>9.0000599999999995</v>
      </c>
      <c r="CX865">
        <v>14.187791992187501</v>
      </c>
      <c r="CY865">
        <v>0.19137799999999999</v>
      </c>
      <c r="CZ865">
        <v>5.7413499999999997</v>
      </c>
      <c r="DA865">
        <v>35.741300000000003</v>
      </c>
      <c r="DB865">
        <v>30</v>
      </c>
      <c r="DC865">
        <v>-8.1495499999999998E-2</v>
      </c>
      <c r="DD865">
        <v>-0.73345300000000002</v>
      </c>
      <c r="DE865">
        <v>8.26647</v>
      </c>
      <c r="DF865">
        <v>8.9999199999999995</v>
      </c>
      <c r="DR865">
        <v>14.284873046875001</v>
      </c>
      <c r="DS865">
        <v>0.18831200000000001</v>
      </c>
      <c r="DT865">
        <v>5.5631599999999999</v>
      </c>
      <c r="DU865">
        <v>35.105400000000003</v>
      </c>
      <c r="DV865">
        <v>29.542300000000001</v>
      </c>
      <c r="DW865">
        <v>-7.5872200000000001E-2</v>
      </c>
      <c r="DX865">
        <v>-0.68287399999999998</v>
      </c>
      <c r="DY865">
        <v>8.3174399999999995</v>
      </c>
      <c r="DZ865">
        <v>9.0003100000000007</v>
      </c>
      <c r="EL865">
        <v>14.294125000000001</v>
      </c>
      <c r="EM865">
        <v>0.19122</v>
      </c>
      <c r="EN865">
        <v>5.5500800000000003</v>
      </c>
      <c r="EO865">
        <v>34.5747</v>
      </c>
      <c r="EP865">
        <v>29.0246</v>
      </c>
      <c r="EQ865">
        <v>-7.7989299999999998E-2</v>
      </c>
      <c r="ER865">
        <v>-0.70190200000000003</v>
      </c>
      <c r="ES865">
        <v>8.2980800000000006</v>
      </c>
      <c r="ET865">
        <v>8.9999800000000008</v>
      </c>
      <c r="FZ865">
        <v>14.255356445312501</v>
      </c>
      <c r="GA865">
        <v>0.190307</v>
      </c>
      <c r="GB865">
        <v>5.7092099999999997</v>
      </c>
      <c r="GC865">
        <v>35.709200000000003</v>
      </c>
      <c r="GD865">
        <v>30</v>
      </c>
      <c r="GE865">
        <v>-7.5597700000000004E-2</v>
      </c>
      <c r="GF865">
        <v>-0.68037999999999998</v>
      </c>
      <c r="GG865">
        <v>8.3196200000000005</v>
      </c>
      <c r="GH865">
        <v>9</v>
      </c>
      <c r="GT865">
        <v>14.3410126953125</v>
      </c>
      <c r="GU865">
        <v>0.18929599999999999</v>
      </c>
      <c r="GV865">
        <v>5.6788800000000004</v>
      </c>
      <c r="GW865">
        <v>35.678899999999999</v>
      </c>
      <c r="GX865">
        <v>30</v>
      </c>
      <c r="GY865">
        <v>-7.5812699999999997E-2</v>
      </c>
      <c r="GZ865">
        <v>-0.68231900000000001</v>
      </c>
      <c r="HA865">
        <v>8.3177500000000002</v>
      </c>
      <c r="HB865">
        <v>9.0000699999999991</v>
      </c>
      <c r="HN865">
        <v>14.3105361328125</v>
      </c>
      <c r="HO865">
        <v>0.18953200000000001</v>
      </c>
      <c r="HP865">
        <v>5.6859500000000001</v>
      </c>
      <c r="HQ865">
        <v>35.685899999999997</v>
      </c>
      <c r="HR865">
        <v>30</v>
      </c>
      <c r="HS865">
        <v>-7.7811400000000003E-2</v>
      </c>
      <c r="HT865">
        <v>-0.70031399999999999</v>
      </c>
      <c r="HU865">
        <v>8.29983</v>
      </c>
      <c r="HV865">
        <v>9.00014</v>
      </c>
      <c r="IH865">
        <v>14.2578310546875</v>
      </c>
      <c r="II865">
        <v>0.19298100000000001</v>
      </c>
      <c r="IJ865">
        <v>5.7894300000000003</v>
      </c>
      <c r="IK865">
        <v>35.789400000000001</v>
      </c>
      <c r="IL865">
        <v>30</v>
      </c>
      <c r="IM865">
        <v>-7.8786200000000001E-2</v>
      </c>
      <c r="IN865">
        <v>-0.729661</v>
      </c>
      <c r="IO865">
        <v>8.5316200000000002</v>
      </c>
      <c r="IP865">
        <v>9.2612900000000007</v>
      </c>
      <c r="JB865">
        <v>14.1322705078125</v>
      </c>
      <c r="JC865">
        <v>0.191744</v>
      </c>
      <c r="JD865">
        <v>5.7239000000000004</v>
      </c>
      <c r="JE865">
        <v>35.575600000000001</v>
      </c>
      <c r="JF865">
        <v>29.851700000000001</v>
      </c>
      <c r="JG865">
        <v>-7.7848799999999996E-2</v>
      </c>
      <c r="JH865">
        <v>-0.70064499999999996</v>
      </c>
      <c r="JI865">
        <v>8.2994299999999992</v>
      </c>
      <c r="JJ865">
        <v>9.0000699999999991</v>
      </c>
      <c r="JV865">
        <v>14.193447265625</v>
      </c>
      <c r="JW865">
        <v>0.18710199999999999</v>
      </c>
      <c r="JX865">
        <v>5.6130699999999996</v>
      </c>
      <c r="JY865">
        <v>35.613100000000003</v>
      </c>
      <c r="JZ865">
        <v>30</v>
      </c>
      <c r="KA865">
        <v>-7.5166899999999995E-2</v>
      </c>
      <c r="KB865">
        <v>-0.67650200000000005</v>
      </c>
      <c r="KC865">
        <v>8.3234999999999992</v>
      </c>
      <c r="KD865">
        <v>9</v>
      </c>
      <c r="KP865">
        <v>14.385631835937501</v>
      </c>
      <c r="KQ865">
        <v>0.193387</v>
      </c>
      <c r="KR865">
        <v>5.8016199999999998</v>
      </c>
      <c r="KS865">
        <v>35.801600000000001</v>
      </c>
      <c r="KT865">
        <v>30</v>
      </c>
      <c r="KU865">
        <v>-8.2913200000000006E-2</v>
      </c>
      <c r="KV865">
        <v>-0.74621999999999999</v>
      </c>
      <c r="KW865">
        <v>8.2538</v>
      </c>
      <c r="KX865">
        <v>9.0000199999999992</v>
      </c>
      <c r="LJ865">
        <v>14.4205341796875</v>
      </c>
      <c r="LK865">
        <v>0.19071199999999999</v>
      </c>
      <c r="LL865">
        <v>5.7213599999999998</v>
      </c>
      <c r="LM865">
        <v>35.721400000000003</v>
      </c>
      <c r="LN865">
        <v>30</v>
      </c>
      <c r="LO865">
        <v>-7.7008300000000002E-2</v>
      </c>
      <c r="LP865">
        <v>-0.69311599999999995</v>
      </c>
      <c r="LQ865">
        <v>8.3074200000000005</v>
      </c>
      <c r="LR865">
        <v>9.0005299999999995</v>
      </c>
      <c r="MD865">
        <v>14.3758203125</v>
      </c>
      <c r="ME865">
        <v>0.18864800000000001</v>
      </c>
      <c r="MF865">
        <v>5.65944</v>
      </c>
      <c r="MG865">
        <v>35.659399999999998</v>
      </c>
      <c r="MH865">
        <v>30</v>
      </c>
      <c r="MI865">
        <v>-7.6175699999999999E-2</v>
      </c>
      <c r="MJ865">
        <v>-0.68557999999999997</v>
      </c>
      <c r="MK865">
        <v>8.3143999999999991</v>
      </c>
      <c r="ML865">
        <v>8.9999800000000008</v>
      </c>
      <c r="MX865">
        <v>14.5173935546875</v>
      </c>
      <c r="MY865">
        <v>0.19686699999999999</v>
      </c>
      <c r="MZ865">
        <v>5.9059900000000001</v>
      </c>
      <c r="NA865">
        <v>35.905999999999999</v>
      </c>
      <c r="NB865">
        <v>30</v>
      </c>
      <c r="NC865">
        <v>-8.3976999999999996E-2</v>
      </c>
      <c r="ND865">
        <v>-0.75578100000000004</v>
      </c>
      <c r="NE865">
        <v>8.2440700000000007</v>
      </c>
      <c r="NF865">
        <v>8.99986</v>
      </c>
      <c r="NR865">
        <v>14.508419921875001</v>
      </c>
      <c r="NS865">
        <v>0.18842700000000001</v>
      </c>
      <c r="NT865">
        <v>5.6528900000000002</v>
      </c>
      <c r="NU865">
        <v>35.653399999999998</v>
      </c>
      <c r="NV865">
        <v>30.000499999999999</v>
      </c>
      <c r="NW865">
        <v>-7.5550500000000007E-2</v>
      </c>
      <c r="NX865">
        <v>-0.67995499999999998</v>
      </c>
      <c r="NY865">
        <v>8.3200500000000002</v>
      </c>
      <c r="NZ865">
        <v>9.0000099999999996</v>
      </c>
      <c r="OL865">
        <v>14.4402294921875</v>
      </c>
      <c r="OM865">
        <v>0.19104099999999999</v>
      </c>
      <c r="ON865">
        <v>5.7312399999999997</v>
      </c>
      <c r="OO865">
        <v>35.731200000000001</v>
      </c>
      <c r="OP865">
        <v>30</v>
      </c>
      <c r="OQ865">
        <v>-7.9558900000000002E-2</v>
      </c>
      <c r="OR865">
        <v>-0.71603499999999998</v>
      </c>
      <c r="OS865">
        <v>8.2840199999999999</v>
      </c>
      <c r="OT865">
        <v>9.0000499999999999</v>
      </c>
    </row>
    <row r="866" spans="22:410">
      <c r="V866">
        <v>14.50778515625</v>
      </c>
      <c r="W866">
        <v>0.19000400000000001</v>
      </c>
      <c r="X866">
        <v>5.70024</v>
      </c>
      <c r="Y866">
        <v>35.700899999999997</v>
      </c>
      <c r="Z866">
        <v>30.000599999999999</v>
      </c>
      <c r="AA866">
        <v>-7.4316999999999994E-2</v>
      </c>
      <c r="AB866">
        <v>-0.66887099999999999</v>
      </c>
      <c r="AC866">
        <v>8.3313699999999997</v>
      </c>
      <c r="AD866">
        <v>9.0002399999999998</v>
      </c>
      <c r="AP866">
        <v>14.458761718750001</v>
      </c>
      <c r="AQ866">
        <v>0.18512100000000001</v>
      </c>
      <c r="AR866">
        <v>5.5535300000000003</v>
      </c>
      <c r="AS866">
        <v>35.552900000000001</v>
      </c>
      <c r="AT866">
        <v>29.999400000000001</v>
      </c>
      <c r="AU866">
        <v>-7.2997800000000002E-2</v>
      </c>
      <c r="AV866">
        <v>-0.65697899999999998</v>
      </c>
      <c r="AW866">
        <v>8.343</v>
      </c>
      <c r="AX866">
        <v>8.9999800000000008</v>
      </c>
      <c r="BJ866">
        <v>14.31854296875</v>
      </c>
      <c r="BK866">
        <v>0.19212899999999999</v>
      </c>
      <c r="BL866">
        <v>5.7638100000000003</v>
      </c>
      <c r="BM866">
        <v>35.763500000000001</v>
      </c>
      <c r="BN866">
        <v>29.999700000000001</v>
      </c>
      <c r="BO866">
        <v>-8.3290400000000001E-2</v>
      </c>
      <c r="BP866">
        <v>-0.74962799999999996</v>
      </c>
      <c r="BQ866">
        <v>8.2505400000000009</v>
      </c>
      <c r="BR866">
        <v>9.0001700000000007</v>
      </c>
      <c r="CD866">
        <v>14.1968818359375</v>
      </c>
      <c r="CE866">
        <v>0.19265699999999999</v>
      </c>
      <c r="CF866">
        <v>5.7195200000000002</v>
      </c>
      <c r="CG866">
        <v>35.4071</v>
      </c>
      <c r="CH866">
        <v>29.6876</v>
      </c>
      <c r="CI866">
        <v>-8.1362799999999999E-2</v>
      </c>
      <c r="CJ866">
        <v>-0.73226999999999998</v>
      </c>
      <c r="CK866">
        <v>8.2677899999999998</v>
      </c>
      <c r="CL866">
        <v>9.0000599999999995</v>
      </c>
      <c r="CX866">
        <v>14.1913173828125</v>
      </c>
      <c r="CY866">
        <v>0.191578</v>
      </c>
      <c r="CZ866">
        <v>5.74735</v>
      </c>
      <c r="DA866">
        <v>35.747300000000003</v>
      </c>
      <c r="DB866">
        <v>30</v>
      </c>
      <c r="DC866">
        <v>-8.1521399999999994E-2</v>
      </c>
      <c r="DD866">
        <v>-0.73368599999999995</v>
      </c>
      <c r="DE866">
        <v>8.2662300000000002</v>
      </c>
      <c r="DF866">
        <v>8.9999199999999995</v>
      </c>
      <c r="DR866">
        <v>14.28802734375</v>
      </c>
      <c r="DS866">
        <v>0.18865599999999999</v>
      </c>
      <c r="DT866">
        <v>5.5733199999999998</v>
      </c>
      <c r="DU866">
        <v>35.115600000000001</v>
      </c>
      <c r="DV866">
        <v>29.542300000000001</v>
      </c>
      <c r="DW866">
        <v>-7.6121599999999998E-2</v>
      </c>
      <c r="DX866">
        <v>-0.685118</v>
      </c>
      <c r="DY866">
        <v>8.3151899999999994</v>
      </c>
      <c r="DZ866">
        <v>9.0003100000000007</v>
      </c>
      <c r="EL866">
        <v>14.301493164062501</v>
      </c>
      <c r="EM866">
        <v>0.19142300000000001</v>
      </c>
      <c r="EN866">
        <v>5.5559799999999999</v>
      </c>
      <c r="EO866">
        <v>34.580599999999997</v>
      </c>
      <c r="EP866">
        <v>29.0246</v>
      </c>
      <c r="EQ866">
        <v>-7.8028700000000006E-2</v>
      </c>
      <c r="ER866">
        <v>-0.70225700000000002</v>
      </c>
      <c r="ES866">
        <v>8.2977299999999996</v>
      </c>
      <c r="ET866">
        <v>8.9999800000000008</v>
      </c>
      <c r="FZ866">
        <v>14.257469726562499</v>
      </c>
      <c r="GA866">
        <v>0.190638</v>
      </c>
      <c r="GB866">
        <v>5.7191400000000003</v>
      </c>
      <c r="GC866">
        <v>35.719200000000001</v>
      </c>
      <c r="GD866">
        <v>30</v>
      </c>
      <c r="GE866">
        <v>-7.5629699999999994E-2</v>
      </c>
      <c r="GF866">
        <v>-0.68066800000000005</v>
      </c>
      <c r="GG866">
        <v>8.3193400000000004</v>
      </c>
      <c r="GH866">
        <v>9</v>
      </c>
      <c r="GT866">
        <v>14.3447001953125</v>
      </c>
      <c r="GU866">
        <v>0.189637</v>
      </c>
      <c r="GV866">
        <v>5.6890999999999998</v>
      </c>
      <c r="GW866">
        <v>35.689100000000003</v>
      </c>
      <c r="GX866">
        <v>30</v>
      </c>
      <c r="GY866">
        <v>-7.5851699999999994E-2</v>
      </c>
      <c r="GZ866">
        <v>-0.68267</v>
      </c>
      <c r="HA866">
        <v>8.3173999999999992</v>
      </c>
      <c r="HB866">
        <v>9.0000699999999991</v>
      </c>
      <c r="HN866">
        <v>14.31613671875</v>
      </c>
      <c r="HO866">
        <v>0.189836</v>
      </c>
      <c r="HP866">
        <v>5.6950900000000004</v>
      </c>
      <c r="HQ866">
        <v>35.695099999999996</v>
      </c>
      <c r="HR866">
        <v>30</v>
      </c>
      <c r="HS866">
        <v>-7.7838099999999993E-2</v>
      </c>
      <c r="HT866">
        <v>-0.70055400000000001</v>
      </c>
      <c r="HU866">
        <v>8.2995900000000002</v>
      </c>
      <c r="HV866">
        <v>9.00014</v>
      </c>
      <c r="IH866">
        <v>14.262166015625001</v>
      </c>
      <c r="II866">
        <v>0.19333500000000001</v>
      </c>
      <c r="IJ866">
        <v>5.8000499999999997</v>
      </c>
      <c r="IK866">
        <v>35.8001</v>
      </c>
      <c r="IL866">
        <v>30</v>
      </c>
      <c r="IM866">
        <v>-7.9211799999999999E-2</v>
      </c>
      <c r="IN866">
        <v>-0.73360300000000001</v>
      </c>
      <c r="IO866">
        <v>8.5276800000000001</v>
      </c>
      <c r="IP866">
        <v>9.2612900000000007</v>
      </c>
      <c r="JB866">
        <v>14.135798828125001</v>
      </c>
      <c r="JC866">
        <v>0.19209300000000001</v>
      </c>
      <c r="JD866">
        <v>5.7342899999999997</v>
      </c>
      <c r="JE866">
        <v>35.585999999999999</v>
      </c>
      <c r="JF866">
        <v>29.851700000000001</v>
      </c>
      <c r="JG866">
        <v>-7.7852500000000005E-2</v>
      </c>
      <c r="JH866">
        <v>-0.70067900000000005</v>
      </c>
      <c r="JI866">
        <v>8.2993900000000007</v>
      </c>
      <c r="JJ866">
        <v>9.0000699999999991</v>
      </c>
      <c r="JV866">
        <v>14.1983056640625</v>
      </c>
      <c r="JW866">
        <v>0.18731</v>
      </c>
      <c r="JX866">
        <v>5.6193</v>
      </c>
      <c r="JY866">
        <v>35.619300000000003</v>
      </c>
      <c r="JZ866">
        <v>30</v>
      </c>
      <c r="KA866">
        <v>-7.5189500000000006E-2</v>
      </c>
      <c r="KB866">
        <v>-0.676705</v>
      </c>
      <c r="KC866">
        <v>8.3232999999999997</v>
      </c>
      <c r="KD866">
        <v>9</v>
      </c>
      <c r="KP866">
        <v>14.3888564453125</v>
      </c>
      <c r="KQ866">
        <v>0.193742</v>
      </c>
      <c r="KR866">
        <v>5.8122699999999998</v>
      </c>
      <c r="KS866">
        <v>35.8123</v>
      </c>
      <c r="KT866">
        <v>30</v>
      </c>
      <c r="KU866">
        <v>-8.3220600000000006E-2</v>
      </c>
      <c r="KV866">
        <v>-0.74898699999999996</v>
      </c>
      <c r="KW866">
        <v>8.2510300000000001</v>
      </c>
      <c r="KX866">
        <v>9.0000199999999992</v>
      </c>
      <c r="LJ866">
        <v>14.424958984374999</v>
      </c>
      <c r="LK866">
        <v>0.19100600000000001</v>
      </c>
      <c r="LL866">
        <v>5.7301700000000002</v>
      </c>
      <c r="LM866">
        <v>35.730200000000004</v>
      </c>
      <c r="LN866">
        <v>30</v>
      </c>
      <c r="LO866">
        <v>-7.7036400000000005E-2</v>
      </c>
      <c r="LP866">
        <v>-0.69336900000000001</v>
      </c>
      <c r="LQ866">
        <v>8.3071599999999997</v>
      </c>
      <c r="LR866">
        <v>9.0005299999999995</v>
      </c>
      <c r="MD866">
        <v>14.3772734375</v>
      </c>
      <c r="ME866">
        <v>0.18884300000000001</v>
      </c>
      <c r="MF866">
        <v>5.6652699999999996</v>
      </c>
      <c r="MG866">
        <v>35.665199999999999</v>
      </c>
      <c r="MH866">
        <v>30</v>
      </c>
      <c r="MI866">
        <v>-7.6213400000000001E-2</v>
      </c>
      <c r="MJ866">
        <v>-0.68591899999999995</v>
      </c>
      <c r="MK866">
        <v>8.3140599999999996</v>
      </c>
      <c r="ML866">
        <v>8.9999800000000008</v>
      </c>
      <c r="MX866">
        <v>14.521619140625001</v>
      </c>
      <c r="MY866">
        <v>0.197135</v>
      </c>
      <c r="MZ866">
        <v>5.9140300000000003</v>
      </c>
      <c r="NA866">
        <v>35.914000000000001</v>
      </c>
      <c r="NB866">
        <v>30</v>
      </c>
      <c r="NC866">
        <v>-8.4032899999999994E-2</v>
      </c>
      <c r="ND866">
        <v>-0.75628399999999996</v>
      </c>
      <c r="NE866">
        <v>8.2435700000000001</v>
      </c>
      <c r="NF866">
        <v>8.99986</v>
      </c>
      <c r="NR866">
        <v>14.511978515625</v>
      </c>
      <c r="NS866">
        <v>0.18873799999999999</v>
      </c>
      <c r="NT866">
        <v>5.6622399999999997</v>
      </c>
      <c r="NU866">
        <v>35.662700000000001</v>
      </c>
      <c r="NV866">
        <v>30.000499999999999</v>
      </c>
      <c r="NW866">
        <v>-7.5577000000000005E-2</v>
      </c>
      <c r="NX866">
        <v>-0.68019300000000005</v>
      </c>
      <c r="NY866">
        <v>8.3198100000000004</v>
      </c>
      <c r="NZ866">
        <v>9.0000099999999996</v>
      </c>
      <c r="OL866">
        <v>14.4418935546875</v>
      </c>
      <c r="OM866">
        <v>0.19139300000000001</v>
      </c>
      <c r="ON866">
        <v>5.7417999999999996</v>
      </c>
      <c r="OO866">
        <v>35.741799999999998</v>
      </c>
      <c r="OP866">
        <v>30</v>
      </c>
      <c r="OQ866">
        <v>-7.9905100000000007E-2</v>
      </c>
      <c r="OR866">
        <v>-0.71914999999999996</v>
      </c>
      <c r="OS866">
        <v>8.2809000000000008</v>
      </c>
      <c r="OT866">
        <v>9.0000499999999999</v>
      </c>
    </row>
    <row r="867" spans="22:410">
      <c r="V867">
        <v>14.510939453125001</v>
      </c>
      <c r="W867">
        <v>0.190354</v>
      </c>
      <c r="X867">
        <v>5.7107299999999999</v>
      </c>
      <c r="Y867">
        <v>35.711399999999998</v>
      </c>
      <c r="Z867">
        <v>30.000599999999999</v>
      </c>
      <c r="AA867">
        <v>-7.4379700000000007E-2</v>
      </c>
      <c r="AB867">
        <v>-0.669435</v>
      </c>
      <c r="AC867">
        <v>8.3308</v>
      </c>
      <c r="AD867">
        <v>9.0002399999999998</v>
      </c>
      <c r="AP867">
        <v>14.46210546875</v>
      </c>
      <c r="AQ867">
        <v>0.18544099999999999</v>
      </c>
      <c r="AR867">
        <v>5.56311</v>
      </c>
      <c r="AS867">
        <v>35.5625</v>
      </c>
      <c r="AT867">
        <v>29.999400000000001</v>
      </c>
      <c r="AU867">
        <v>-7.3330199999999998E-2</v>
      </c>
      <c r="AV867">
        <v>-0.65996999999999995</v>
      </c>
      <c r="AW867">
        <v>8.3400099999999995</v>
      </c>
      <c r="AX867">
        <v>8.9999800000000008</v>
      </c>
      <c r="BJ867">
        <v>14.3234228515625</v>
      </c>
      <c r="BK867">
        <v>0.19247500000000001</v>
      </c>
      <c r="BL867">
        <v>5.7741800000000003</v>
      </c>
      <c r="BM867">
        <v>35.773800000000001</v>
      </c>
      <c r="BN867">
        <v>29.999700000000001</v>
      </c>
      <c r="BO867">
        <v>-8.3502999999999994E-2</v>
      </c>
      <c r="BP867">
        <v>-0.75154100000000001</v>
      </c>
      <c r="BQ867">
        <v>8.2486300000000004</v>
      </c>
      <c r="BR867">
        <v>9.0001700000000007</v>
      </c>
      <c r="CD867">
        <v>14.195416015625</v>
      </c>
      <c r="CE867">
        <v>0.19289300000000001</v>
      </c>
      <c r="CF867">
        <v>5.7265300000000003</v>
      </c>
      <c r="CG867">
        <v>35.414200000000001</v>
      </c>
      <c r="CH867">
        <v>29.6876</v>
      </c>
      <c r="CI867">
        <v>-8.1369899999999995E-2</v>
      </c>
      <c r="CJ867">
        <v>-0.73233400000000004</v>
      </c>
      <c r="CK867">
        <v>8.2677200000000006</v>
      </c>
      <c r="CL867">
        <v>9.0000599999999995</v>
      </c>
      <c r="CX867">
        <v>14.1969189453125</v>
      </c>
      <c r="CY867">
        <v>0.19178300000000001</v>
      </c>
      <c r="CZ867">
        <v>5.7534799999999997</v>
      </c>
      <c r="DA867">
        <v>35.753500000000003</v>
      </c>
      <c r="DB867">
        <v>30</v>
      </c>
      <c r="DC867">
        <v>-8.1543099999999993E-2</v>
      </c>
      <c r="DD867">
        <v>-0.73388100000000001</v>
      </c>
      <c r="DE867">
        <v>8.2660400000000003</v>
      </c>
      <c r="DF867">
        <v>8.9999199999999995</v>
      </c>
      <c r="DR867">
        <v>14.290619140625001</v>
      </c>
      <c r="DS867">
        <v>0.189</v>
      </c>
      <c r="DT867">
        <v>5.5834900000000003</v>
      </c>
      <c r="DU867">
        <v>35.125700000000002</v>
      </c>
      <c r="DV867">
        <v>29.542300000000001</v>
      </c>
      <c r="DW867">
        <v>-7.6379299999999997E-2</v>
      </c>
      <c r="DX867">
        <v>-0.68743699999999996</v>
      </c>
      <c r="DY867">
        <v>8.3128700000000002</v>
      </c>
      <c r="DZ867">
        <v>9.0003100000000007</v>
      </c>
      <c r="EL867">
        <v>14.311143554687501</v>
      </c>
      <c r="EM867">
        <v>0.19166</v>
      </c>
      <c r="EN867">
        <v>5.5628599999999997</v>
      </c>
      <c r="EO867">
        <v>34.587499999999999</v>
      </c>
      <c r="EP867">
        <v>29.0246</v>
      </c>
      <c r="EQ867">
        <v>-7.8048599999999996E-2</v>
      </c>
      <c r="ER867">
        <v>-0.70243599999999995</v>
      </c>
      <c r="ES867">
        <v>8.2975499999999993</v>
      </c>
      <c r="ET867">
        <v>8.9999800000000008</v>
      </c>
      <c r="FZ867">
        <v>14.258933593750001</v>
      </c>
      <c r="GA867">
        <v>0.19097500000000001</v>
      </c>
      <c r="GB867">
        <v>5.7292699999999996</v>
      </c>
      <c r="GC867">
        <v>35.729300000000002</v>
      </c>
      <c r="GD867">
        <v>30</v>
      </c>
      <c r="GE867">
        <v>-7.5674699999999998E-2</v>
      </c>
      <c r="GF867">
        <v>-0.68107300000000004</v>
      </c>
      <c r="GG867">
        <v>8.3189299999999999</v>
      </c>
      <c r="GH867">
        <v>9</v>
      </c>
      <c r="GT867">
        <v>14.348306640625001</v>
      </c>
      <c r="GU867">
        <v>0.18998499999999999</v>
      </c>
      <c r="GV867">
        <v>5.69956</v>
      </c>
      <c r="GW867">
        <v>35.699599999999997</v>
      </c>
      <c r="GX867">
        <v>30</v>
      </c>
      <c r="GY867">
        <v>-7.5869900000000004E-2</v>
      </c>
      <c r="GZ867">
        <v>-0.68283400000000005</v>
      </c>
      <c r="HA867">
        <v>8.31724</v>
      </c>
      <c r="HB867">
        <v>9.0000699999999991</v>
      </c>
      <c r="HN867">
        <v>14.322026367187501</v>
      </c>
      <c r="HO867">
        <v>0.190163</v>
      </c>
      <c r="HP867">
        <v>5.7048699999999997</v>
      </c>
      <c r="HQ867">
        <v>35.704799999999999</v>
      </c>
      <c r="HR867">
        <v>30</v>
      </c>
      <c r="HS867">
        <v>-7.7856499999999995E-2</v>
      </c>
      <c r="HT867">
        <v>-0.70072000000000001</v>
      </c>
      <c r="HU867">
        <v>8.2994199999999996</v>
      </c>
      <c r="HV867">
        <v>9.00014</v>
      </c>
      <c r="IH867">
        <v>14.265891601562501</v>
      </c>
      <c r="II867">
        <v>0.193692</v>
      </c>
      <c r="IJ867">
        <v>5.8107499999999996</v>
      </c>
      <c r="IK867">
        <v>35.8108</v>
      </c>
      <c r="IL867">
        <v>30</v>
      </c>
      <c r="IM867">
        <v>-7.9639199999999993E-2</v>
      </c>
      <c r="IN867">
        <v>-0.73756100000000002</v>
      </c>
      <c r="IO867">
        <v>8.5237200000000009</v>
      </c>
      <c r="IP867">
        <v>9.2612900000000007</v>
      </c>
      <c r="JB867">
        <v>14.139232421875001</v>
      </c>
      <c r="JC867">
        <v>0.192438</v>
      </c>
      <c r="JD867">
        <v>5.7445899999999996</v>
      </c>
      <c r="JE867">
        <v>35.596299999999999</v>
      </c>
      <c r="JF867">
        <v>29.851700000000001</v>
      </c>
      <c r="JG867">
        <v>-7.7892900000000001E-2</v>
      </c>
      <c r="JH867">
        <v>-0.70104200000000005</v>
      </c>
      <c r="JI867">
        <v>8.2990300000000001</v>
      </c>
      <c r="JJ867">
        <v>9.0000699999999991</v>
      </c>
      <c r="JV867">
        <v>14.20253125</v>
      </c>
      <c r="JW867">
        <v>0.187524</v>
      </c>
      <c r="JX867">
        <v>5.6257200000000003</v>
      </c>
      <c r="JY867">
        <v>35.625700000000002</v>
      </c>
      <c r="JZ867">
        <v>30</v>
      </c>
      <c r="KA867">
        <v>-7.52245E-2</v>
      </c>
      <c r="KB867">
        <v>-0.67701999999999996</v>
      </c>
      <c r="KC867">
        <v>8.3229799999999994</v>
      </c>
      <c r="KD867">
        <v>9</v>
      </c>
      <c r="KP867">
        <v>14.3923955078125</v>
      </c>
      <c r="KQ867">
        <v>0.194101</v>
      </c>
      <c r="KR867">
        <v>5.8230300000000002</v>
      </c>
      <c r="KS867">
        <v>35.823</v>
      </c>
      <c r="KT867">
        <v>30</v>
      </c>
      <c r="KU867">
        <v>-8.3485400000000001E-2</v>
      </c>
      <c r="KV867">
        <v>-0.75136999999999998</v>
      </c>
      <c r="KW867">
        <v>8.2486499999999996</v>
      </c>
      <c r="KX867">
        <v>9.0000199999999992</v>
      </c>
      <c r="LJ867">
        <v>14.429971679687501</v>
      </c>
      <c r="LK867">
        <v>0.191302</v>
      </c>
      <c r="LL867">
        <v>5.7390699999999999</v>
      </c>
      <c r="LM867">
        <v>35.739100000000001</v>
      </c>
      <c r="LN867">
        <v>30</v>
      </c>
      <c r="LO867">
        <v>-7.7055700000000005E-2</v>
      </c>
      <c r="LP867">
        <v>-0.69354199999999999</v>
      </c>
      <c r="LQ867">
        <v>8.3069900000000008</v>
      </c>
      <c r="LR867">
        <v>9.0005299999999995</v>
      </c>
      <c r="MD867">
        <v>14.379170898437501</v>
      </c>
      <c r="ME867">
        <v>0.189029</v>
      </c>
      <c r="MF867">
        <v>5.6708499999999997</v>
      </c>
      <c r="MG867">
        <v>35.6708</v>
      </c>
      <c r="MH867">
        <v>30</v>
      </c>
      <c r="MI867">
        <v>-7.6263600000000001E-2</v>
      </c>
      <c r="MJ867">
        <v>-0.68637000000000004</v>
      </c>
      <c r="MK867">
        <v>8.3136100000000006</v>
      </c>
      <c r="ML867">
        <v>8.9999800000000008</v>
      </c>
      <c r="MX867">
        <v>14.5252529296875</v>
      </c>
      <c r="MY867">
        <v>0.197408</v>
      </c>
      <c r="MZ867">
        <v>5.9222299999999999</v>
      </c>
      <c r="NA867">
        <v>35.922199999999997</v>
      </c>
      <c r="NB867">
        <v>30</v>
      </c>
      <c r="NC867">
        <v>-8.40978E-2</v>
      </c>
      <c r="ND867">
        <v>-0.75686799999999999</v>
      </c>
      <c r="NE867">
        <v>8.2429900000000007</v>
      </c>
      <c r="NF867">
        <v>8.99986</v>
      </c>
      <c r="NR867">
        <v>14.51496875</v>
      </c>
      <c r="NS867">
        <v>0.189057</v>
      </c>
      <c r="NT867">
        <v>5.6717899999999997</v>
      </c>
      <c r="NU867">
        <v>35.6723</v>
      </c>
      <c r="NV867">
        <v>30.000499999999999</v>
      </c>
      <c r="NW867">
        <v>-7.5611499999999998E-2</v>
      </c>
      <c r="NX867">
        <v>-0.680504</v>
      </c>
      <c r="NY867">
        <v>8.3194999999999997</v>
      </c>
      <c r="NZ867">
        <v>9.0000099999999996</v>
      </c>
      <c r="OL867">
        <v>14.443716796875</v>
      </c>
      <c r="OM867">
        <v>0.191747</v>
      </c>
      <c r="ON867">
        <v>5.7524100000000002</v>
      </c>
      <c r="OO867">
        <v>35.752400000000002</v>
      </c>
      <c r="OP867">
        <v>30</v>
      </c>
      <c r="OQ867">
        <v>-8.0228400000000005E-2</v>
      </c>
      <c r="OR867">
        <v>-0.72206000000000004</v>
      </c>
      <c r="OS867">
        <v>8.2779900000000008</v>
      </c>
      <c r="OT867">
        <v>9.0000499999999999</v>
      </c>
    </row>
    <row r="868" spans="22:410">
      <c r="V868">
        <v>14.514357421875001</v>
      </c>
      <c r="W868">
        <v>0.19069800000000001</v>
      </c>
      <c r="X868">
        <v>5.7210700000000001</v>
      </c>
      <c r="Y868">
        <v>35.721699999999998</v>
      </c>
      <c r="Z868">
        <v>30.000599999999999</v>
      </c>
      <c r="AA868">
        <v>-7.4436799999999997E-2</v>
      </c>
      <c r="AB868">
        <v>-0.66994900000000002</v>
      </c>
      <c r="AC868">
        <v>8.3302899999999998</v>
      </c>
      <c r="AD868">
        <v>9.0002399999999998</v>
      </c>
      <c r="AP868">
        <v>14.464262695312501</v>
      </c>
      <c r="AQ868">
        <v>0.185751</v>
      </c>
      <c r="AR868">
        <v>5.5724299999999998</v>
      </c>
      <c r="AS868">
        <v>35.571800000000003</v>
      </c>
      <c r="AT868">
        <v>29.999400000000001</v>
      </c>
      <c r="AU868">
        <v>-7.3697600000000002E-2</v>
      </c>
      <c r="AV868">
        <v>-0.66327700000000001</v>
      </c>
      <c r="AW868">
        <v>8.3367000000000004</v>
      </c>
      <c r="AX868">
        <v>8.9999800000000008</v>
      </c>
      <c r="BJ868">
        <v>14.327943359375</v>
      </c>
      <c r="BK868">
        <v>0.19281999999999999</v>
      </c>
      <c r="BL868">
        <v>5.7845399999999998</v>
      </c>
      <c r="BM868">
        <v>35.784199999999998</v>
      </c>
      <c r="BN868">
        <v>29.999700000000001</v>
      </c>
      <c r="BO868">
        <v>-8.3695800000000001E-2</v>
      </c>
      <c r="BP868">
        <v>-0.75327599999999995</v>
      </c>
      <c r="BQ868">
        <v>8.2468900000000005</v>
      </c>
      <c r="BR868">
        <v>9.0001700000000007</v>
      </c>
      <c r="CD868">
        <v>14.189790039062501</v>
      </c>
      <c r="CE868">
        <v>0.193129</v>
      </c>
      <c r="CF868">
        <v>5.7335399999999996</v>
      </c>
      <c r="CG868">
        <v>35.421199999999999</v>
      </c>
      <c r="CH868">
        <v>29.6876</v>
      </c>
      <c r="CI868">
        <v>-8.1408700000000001E-2</v>
      </c>
      <c r="CJ868">
        <v>-0.73268299999999997</v>
      </c>
      <c r="CK868">
        <v>8.2673699999999997</v>
      </c>
      <c r="CL868">
        <v>9.0000599999999995</v>
      </c>
      <c r="CX868">
        <v>14.202833984375001</v>
      </c>
      <c r="CY868">
        <v>0.19197400000000001</v>
      </c>
      <c r="CZ868">
        <v>5.7592100000000004</v>
      </c>
      <c r="DA868">
        <v>35.7592</v>
      </c>
      <c r="DB868">
        <v>30</v>
      </c>
      <c r="DC868">
        <v>-8.1588599999999997E-2</v>
      </c>
      <c r="DD868">
        <v>-0.73429100000000003</v>
      </c>
      <c r="DE868">
        <v>8.2656299999999998</v>
      </c>
      <c r="DF868">
        <v>8.9999199999999995</v>
      </c>
      <c r="DR868">
        <v>14.291849609375001</v>
      </c>
      <c r="DS868">
        <v>0.18934699999999999</v>
      </c>
      <c r="DT868">
        <v>5.5937400000000004</v>
      </c>
      <c r="DU868">
        <v>35.136000000000003</v>
      </c>
      <c r="DV868">
        <v>29.542300000000001</v>
      </c>
      <c r="DW868">
        <v>-7.6647699999999999E-2</v>
      </c>
      <c r="DX868">
        <v>-0.68985300000000005</v>
      </c>
      <c r="DY868">
        <v>8.3104600000000008</v>
      </c>
      <c r="DZ868">
        <v>9.0003100000000007</v>
      </c>
      <c r="EL868">
        <v>14.3198134765625</v>
      </c>
      <c r="EM868">
        <v>0.191908</v>
      </c>
      <c r="EN868">
        <v>5.5700599999999998</v>
      </c>
      <c r="EO868">
        <v>34.594700000000003</v>
      </c>
      <c r="EP868">
        <v>29.0246</v>
      </c>
      <c r="EQ868">
        <v>-7.8073299999999998E-2</v>
      </c>
      <c r="ER868">
        <v>-0.70265900000000003</v>
      </c>
      <c r="ES868">
        <v>8.2973300000000005</v>
      </c>
      <c r="ET868">
        <v>8.9999800000000008</v>
      </c>
      <c r="FZ868">
        <v>14.260022460937501</v>
      </c>
      <c r="GA868">
        <v>0.19131600000000001</v>
      </c>
      <c r="GB868">
        <v>5.7394800000000004</v>
      </c>
      <c r="GC868">
        <v>35.7395</v>
      </c>
      <c r="GD868">
        <v>30</v>
      </c>
      <c r="GE868">
        <v>-7.5720099999999999E-2</v>
      </c>
      <c r="GF868">
        <v>-0.681481</v>
      </c>
      <c r="GG868">
        <v>8.3185199999999995</v>
      </c>
      <c r="GH868">
        <v>9</v>
      </c>
      <c r="GT868">
        <v>14.352025390625</v>
      </c>
      <c r="GU868">
        <v>0.19034300000000001</v>
      </c>
      <c r="GV868">
        <v>5.71028</v>
      </c>
      <c r="GW868">
        <v>35.710299999999997</v>
      </c>
      <c r="GX868">
        <v>30</v>
      </c>
      <c r="GY868">
        <v>-7.5886800000000004E-2</v>
      </c>
      <c r="GZ868">
        <v>-0.68298599999999998</v>
      </c>
      <c r="HA868">
        <v>8.3170800000000007</v>
      </c>
      <c r="HB868">
        <v>9.0000699999999991</v>
      </c>
      <c r="HN868">
        <v>14.325857421875</v>
      </c>
      <c r="HO868">
        <v>0.19048599999999999</v>
      </c>
      <c r="HP868">
        <v>5.7145700000000001</v>
      </c>
      <c r="HQ868">
        <v>35.714500000000001</v>
      </c>
      <c r="HR868">
        <v>30</v>
      </c>
      <c r="HS868">
        <v>-7.78808E-2</v>
      </c>
      <c r="HT868">
        <v>-0.70093799999999995</v>
      </c>
      <c r="HU868">
        <v>8.2992000000000008</v>
      </c>
      <c r="HV868">
        <v>9.00014</v>
      </c>
      <c r="IH868">
        <v>14.2680947265625</v>
      </c>
      <c r="II868">
        <v>0.19403699999999999</v>
      </c>
      <c r="IJ868">
        <v>5.8211000000000004</v>
      </c>
      <c r="IK868">
        <v>35.821100000000001</v>
      </c>
      <c r="IL868">
        <v>30</v>
      </c>
      <c r="IM868">
        <v>-8.0068799999999996E-2</v>
      </c>
      <c r="IN868">
        <v>-0.74153999999999998</v>
      </c>
      <c r="IO868">
        <v>8.5197500000000002</v>
      </c>
      <c r="IP868">
        <v>9.2612900000000007</v>
      </c>
      <c r="JB868">
        <v>14.1428583984375</v>
      </c>
      <c r="JC868">
        <v>0.19278000000000001</v>
      </c>
      <c r="JD868">
        <v>5.7548300000000001</v>
      </c>
      <c r="JE868">
        <v>35.6066</v>
      </c>
      <c r="JF868">
        <v>29.851700000000001</v>
      </c>
      <c r="JG868">
        <v>-7.7908599999999995E-2</v>
      </c>
      <c r="JH868">
        <v>-0.701183</v>
      </c>
      <c r="JI868">
        <v>8.2988900000000001</v>
      </c>
      <c r="JJ868">
        <v>9.0000699999999991</v>
      </c>
      <c r="JV868">
        <v>14.2059599609375</v>
      </c>
      <c r="JW868">
        <v>0.18773899999999999</v>
      </c>
      <c r="JX868">
        <v>5.6321599999999998</v>
      </c>
      <c r="JY868">
        <v>35.632199999999997</v>
      </c>
      <c r="JZ868">
        <v>30</v>
      </c>
      <c r="KA868">
        <v>-7.52578E-2</v>
      </c>
      <c r="KB868">
        <v>-0.67732099999999995</v>
      </c>
      <c r="KC868">
        <v>8.3226800000000001</v>
      </c>
      <c r="KD868">
        <v>9</v>
      </c>
      <c r="KP868">
        <v>14.396584960937501</v>
      </c>
      <c r="KQ868">
        <v>0.19445999999999999</v>
      </c>
      <c r="KR868">
        <v>5.8337899999999996</v>
      </c>
      <c r="KS868">
        <v>35.833799999999997</v>
      </c>
      <c r="KT868">
        <v>30</v>
      </c>
      <c r="KU868">
        <v>-8.3736400000000002E-2</v>
      </c>
      <c r="KV868">
        <v>-0.75363000000000002</v>
      </c>
      <c r="KW868">
        <v>8.2463899999999999</v>
      </c>
      <c r="KX868">
        <v>9.0000199999999992</v>
      </c>
      <c r="LJ868">
        <v>14.4355185546875</v>
      </c>
      <c r="LK868">
        <v>0.191583</v>
      </c>
      <c r="LL868">
        <v>5.7474999999999996</v>
      </c>
      <c r="LM868">
        <v>35.747500000000002</v>
      </c>
      <c r="LN868">
        <v>30</v>
      </c>
      <c r="LO868">
        <v>-7.7102500000000004E-2</v>
      </c>
      <c r="LP868">
        <v>-0.693963</v>
      </c>
      <c r="LQ868">
        <v>8.3065700000000007</v>
      </c>
      <c r="LR868">
        <v>9.0005299999999995</v>
      </c>
      <c r="MD868">
        <v>14.38429296875</v>
      </c>
      <c r="ME868">
        <v>0.18922600000000001</v>
      </c>
      <c r="MF868">
        <v>5.6767700000000003</v>
      </c>
      <c r="MG868">
        <v>35.676699999999997</v>
      </c>
      <c r="MH868">
        <v>30</v>
      </c>
      <c r="MI868">
        <v>-7.6317999999999997E-2</v>
      </c>
      <c r="MJ868">
        <v>-0.68686100000000005</v>
      </c>
      <c r="MK868">
        <v>8.3131199999999996</v>
      </c>
      <c r="ML868">
        <v>8.9999800000000008</v>
      </c>
      <c r="MX868">
        <v>14.5294013671875</v>
      </c>
      <c r="MY868">
        <v>0.197683</v>
      </c>
      <c r="MZ868">
        <v>5.9305000000000003</v>
      </c>
      <c r="NA868">
        <v>35.930500000000002</v>
      </c>
      <c r="NB868">
        <v>30</v>
      </c>
      <c r="NC868">
        <v>-8.4168499999999993E-2</v>
      </c>
      <c r="ND868">
        <v>-0.75750399999999996</v>
      </c>
      <c r="NE868">
        <v>8.2423500000000001</v>
      </c>
      <c r="NF868">
        <v>8.99986</v>
      </c>
      <c r="NR868">
        <v>14.5163642578125</v>
      </c>
      <c r="NS868">
        <v>0.18937300000000001</v>
      </c>
      <c r="NT868">
        <v>5.6812899999999997</v>
      </c>
      <c r="NU868">
        <v>35.681800000000003</v>
      </c>
      <c r="NV868">
        <v>30.000499999999999</v>
      </c>
      <c r="NW868">
        <v>-7.5626799999999994E-2</v>
      </c>
      <c r="NX868">
        <v>-0.68064199999999997</v>
      </c>
      <c r="NY868">
        <v>8.3193699999999993</v>
      </c>
      <c r="NZ868">
        <v>9.0000099999999996</v>
      </c>
      <c r="OL868">
        <v>14.445028320312501</v>
      </c>
      <c r="OM868">
        <v>0.192107</v>
      </c>
      <c r="ON868">
        <v>5.7632099999999999</v>
      </c>
      <c r="OO868">
        <v>35.763199999999998</v>
      </c>
      <c r="OP868">
        <v>30</v>
      </c>
      <c r="OQ868">
        <v>-8.0535200000000001E-2</v>
      </c>
      <c r="OR868">
        <v>-0.72482199999999997</v>
      </c>
      <c r="OS868">
        <v>8.2752300000000005</v>
      </c>
      <c r="OT868">
        <v>9.0000499999999999</v>
      </c>
    </row>
    <row r="869" spans="22:410">
      <c r="V869">
        <v>14.5180205078125</v>
      </c>
      <c r="W869">
        <v>0.19104299999999999</v>
      </c>
      <c r="X869">
        <v>5.7314100000000003</v>
      </c>
      <c r="Y869">
        <v>35.731999999999999</v>
      </c>
      <c r="Z869">
        <v>30.000599999999999</v>
      </c>
      <c r="AA869">
        <v>-7.4481500000000006E-2</v>
      </c>
      <c r="AB869">
        <v>-0.67035100000000003</v>
      </c>
      <c r="AC869">
        <v>8.3298900000000007</v>
      </c>
      <c r="AD869">
        <v>9.0002399999999998</v>
      </c>
      <c r="AP869">
        <v>14.467184570312501</v>
      </c>
      <c r="AQ869">
        <v>0.18607199999999999</v>
      </c>
      <c r="AR869">
        <v>5.5820600000000002</v>
      </c>
      <c r="AS869">
        <v>35.581499999999998</v>
      </c>
      <c r="AT869">
        <v>29.999400000000001</v>
      </c>
      <c r="AU869">
        <v>-7.4092400000000003E-2</v>
      </c>
      <c r="AV869">
        <v>-0.66683000000000003</v>
      </c>
      <c r="AW869">
        <v>8.3331499999999998</v>
      </c>
      <c r="AX869">
        <v>8.9999800000000008</v>
      </c>
      <c r="BJ869">
        <v>14.332158203125001</v>
      </c>
      <c r="BK869">
        <v>0.193166</v>
      </c>
      <c r="BL869">
        <v>5.7949200000000003</v>
      </c>
      <c r="BM869">
        <v>35.794600000000003</v>
      </c>
      <c r="BN869">
        <v>29.999700000000001</v>
      </c>
      <c r="BO869">
        <v>-8.3879800000000004E-2</v>
      </c>
      <c r="BP869">
        <v>-0.75493200000000005</v>
      </c>
      <c r="BQ869">
        <v>8.2452400000000008</v>
      </c>
      <c r="BR869">
        <v>9.0001700000000007</v>
      </c>
      <c r="CD869">
        <v>14.189415039062501</v>
      </c>
      <c r="CE869">
        <v>0.19336400000000001</v>
      </c>
      <c r="CF869">
        <v>5.7405299999999997</v>
      </c>
      <c r="CG869">
        <v>35.428199999999997</v>
      </c>
      <c r="CH869">
        <v>29.6876</v>
      </c>
      <c r="CI869">
        <v>-8.1440899999999997E-2</v>
      </c>
      <c r="CJ869">
        <v>-0.73297199999999996</v>
      </c>
      <c r="CK869">
        <v>8.2670899999999996</v>
      </c>
      <c r="CL869">
        <v>9.0000599999999995</v>
      </c>
      <c r="CX869">
        <v>14.209908203125</v>
      </c>
      <c r="CY869">
        <v>0.192187</v>
      </c>
      <c r="CZ869">
        <v>5.7656099999999997</v>
      </c>
      <c r="DA869">
        <v>35.765599999999999</v>
      </c>
      <c r="DB869">
        <v>30</v>
      </c>
      <c r="DC869">
        <v>-8.15974E-2</v>
      </c>
      <c r="DD869">
        <v>-0.73436999999999997</v>
      </c>
      <c r="DE869">
        <v>8.2655499999999993</v>
      </c>
      <c r="DF869">
        <v>8.9999199999999995</v>
      </c>
      <c r="DR869">
        <v>14.292797851562501</v>
      </c>
      <c r="DS869">
        <v>0.189667</v>
      </c>
      <c r="DT869">
        <v>5.6032000000000002</v>
      </c>
      <c r="DU869">
        <v>35.145499999999998</v>
      </c>
      <c r="DV869">
        <v>29.542300000000001</v>
      </c>
      <c r="DW869">
        <v>-7.6920299999999997E-2</v>
      </c>
      <c r="DX869">
        <v>-0.69230700000000001</v>
      </c>
      <c r="DY869">
        <v>8.3079999999999998</v>
      </c>
      <c r="DZ869">
        <v>9.0003100000000007</v>
      </c>
      <c r="EL869">
        <v>14.326176757812501</v>
      </c>
      <c r="EM869">
        <v>0.192161</v>
      </c>
      <c r="EN869">
        <v>5.5774100000000004</v>
      </c>
      <c r="EO869">
        <v>34.601999999999997</v>
      </c>
      <c r="EP869">
        <v>29.0246</v>
      </c>
      <c r="EQ869">
        <v>-7.8096399999999996E-2</v>
      </c>
      <c r="ER869">
        <v>-0.70286599999999999</v>
      </c>
      <c r="ES869">
        <v>8.2971199999999996</v>
      </c>
      <c r="ET869">
        <v>8.9999800000000008</v>
      </c>
      <c r="FZ869">
        <v>14.2638095703125</v>
      </c>
      <c r="GA869">
        <v>0.19164800000000001</v>
      </c>
      <c r="GB869">
        <v>5.7494399999999999</v>
      </c>
      <c r="GC869">
        <v>35.749499999999998</v>
      </c>
      <c r="GD869">
        <v>30</v>
      </c>
      <c r="GE869">
        <v>-7.5767200000000007E-2</v>
      </c>
      <c r="GF869">
        <v>-0.68190499999999998</v>
      </c>
      <c r="GG869">
        <v>8.3180999999999994</v>
      </c>
      <c r="GH869">
        <v>9</v>
      </c>
      <c r="GT869">
        <v>14.356119140625001</v>
      </c>
      <c r="GU869">
        <v>0.19068199999999999</v>
      </c>
      <c r="GV869">
        <v>5.7204499999999996</v>
      </c>
      <c r="GW869">
        <v>35.720500000000001</v>
      </c>
      <c r="GX869">
        <v>30</v>
      </c>
      <c r="GY869">
        <v>-7.5921199999999994E-2</v>
      </c>
      <c r="GZ869">
        <v>-0.68329600000000001</v>
      </c>
      <c r="HA869">
        <v>8.31677</v>
      </c>
      <c r="HB869">
        <v>9.0000699999999991</v>
      </c>
      <c r="HN869">
        <v>14.3296171875</v>
      </c>
      <c r="HO869">
        <v>0.19081799999999999</v>
      </c>
      <c r="HP869">
        <v>5.7245499999999998</v>
      </c>
      <c r="HQ869">
        <v>35.724499999999999</v>
      </c>
      <c r="HR869">
        <v>30</v>
      </c>
      <c r="HS869">
        <v>-7.7909000000000006E-2</v>
      </c>
      <c r="HT869">
        <v>-0.70119200000000004</v>
      </c>
      <c r="HU869">
        <v>8.2989499999999996</v>
      </c>
      <c r="HV869">
        <v>9.00014</v>
      </c>
      <c r="IH869">
        <v>14.2711943359375</v>
      </c>
      <c r="II869">
        <v>0.19439200000000001</v>
      </c>
      <c r="IJ869">
        <v>5.8317699999999997</v>
      </c>
      <c r="IK869">
        <v>35.831800000000001</v>
      </c>
      <c r="IL869">
        <v>30</v>
      </c>
      <c r="IM869">
        <v>-8.0513500000000002E-2</v>
      </c>
      <c r="IN869">
        <v>-0.74565899999999996</v>
      </c>
      <c r="IO869">
        <v>8.5156299999999998</v>
      </c>
      <c r="IP869">
        <v>9.2612900000000007</v>
      </c>
      <c r="JB869">
        <v>14.1467373046875</v>
      </c>
      <c r="JC869">
        <v>0.193137</v>
      </c>
      <c r="JD869">
        <v>5.7654699999999997</v>
      </c>
      <c r="JE869">
        <v>35.617199999999997</v>
      </c>
      <c r="JF869">
        <v>29.851700000000001</v>
      </c>
      <c r="JG869">
        <v>-7.7927700000000003E-2</v>
      </c>
      <c r="JH869">
        <v>-0.70135499999999995</v>
      </c>
      <c r="JI869">
        <v>8.2987199999999994</v>
      </c>
      <c r="JJ869">
        <v>9.0000699999999991</v>
      </c>
      <c r="JV869">
        <v>14.2126201171875</v>
      </c>
      <c r="JW869">
        <v>0.187976</v>
      </c>
      <c r="JX869">
        <v>5.6392899999999999</v>
      </c>
      <c r="JY869">
        <v>35.639299999999999</v>
      </c>
      <c r="JZ869">
        <v>30</v>
      </c>
      <c r="KA869">
        <v>-7.5297500000000003E-2</v>
      </c>
      <c r="KB869">
        <v>-0.677678</v>
      </c>
      <c r="KC869">
        <v>8.3223299999999991</v>
      </c>
      <c r="KD869">
        <v>9</v>
      </c>
      <c r="KP869">
        <v>14.401115234375</v>
      </c>
      <c r="KQ869">
        <v>0.19482099999999999</v>
      </c>
      <c r="KR869">
        <v>5.8446400000000001</v>
      </c>
      <c r="KS869">
        <v>35.844700000000003</v>
      </c>
      <c r="KT869">
        <v>30</v>
      </c>
      <c r="KU869">
        <v>-8.3943599999999993E-2</v>
      </c>
      <c r="KV869">
        <v>-0.755494</v>
      </c>
      <c r="KW869">
        <v>8.2445299999999992</v>
      </c>
      <c r="KX869">
        <v>9.0000199999999992</v>
      </c>
      <c r="LJ869">
        <v>14.4402294921875</v>
      </c>
      <c r="LK869">
        <v>0.19185199999999999</v>
      </c>
      <c r="LL869">
        <v>5.75556</v>
      </c>
      <c r="LM869">
        <v>35.755600000000001</v>
      </c>
      <c r="LN869">
        <v>30</v>
      </c>
      <c r="LO869">
        <v>-7.7129299999999998E-2</v>
      </c>
      <c r="LP869">
        <v>-0.69420499999999996</v>
      </c>
      <c r="LQ869">
        <v>8.3063300000000009</v>
      </c>
      <c r="LR869">
        <v>9.0005299999999995</v>
      </c>
      <c r="MD869">
        <v>14.392075195312501</v>
      </c>
      <c r="ME869">
        <v>0.189414</v>
      </c>
      <c r="MF869">
        <v>5.6824199999999996</v>
      </c>
      <c r="MG869">
        <v>35.682400000000001</v>
      </c>
      <c r="MH869">
        <v>30</v>
      </c>
      <c r="MI869">
        <v>-7.6392100000000004E-2</v>
      </c>
      <c r="MJ869">
        <v>-0.68752800000000003</v>
      </c>
      <c r="MK869">
        <v>8.3124500000000001</v>
      </c>
      <c r="ML869">
        <v>8.9999800000000008</v>
      </c>
      <c r="MX869">
        <v>14.532798828125001</v>
      </c>
      <c r="MY869">
        <v>0.197963</v>
      </c>
      <c r="MZ869">
        <v>5.9389000000000003</v>
      </c>
      <c r="NA869">
        <v>35.938899999999997</v>
      </c>
      <c r="NB869">
        <v>30</v>
      </c>
      <c r="NC869">
        <v>-8.4205299999999997E-2</v>
      </c>
      <c r="ND869">
        <v>-0.75783599999999995</v>
      </c>
      <c r="NE869">
        <v>8.2420200000000001</v>
      </c>
      <c r="NF869">
        <v>8.99986</v>
      </c>
      <c r="NR869">
        <v>14.5183388671875</v>
      </c>
      <c r="NS869">
        <v>0.189693</v>
      </c>
      <c r="NT869">
        <v>5.6908700000000003</v>
      </c>
      <c r="NU869">
        <v>35.691299999999998</v>
      </c>
      <c r="NV869">
        <v>30.000499999999999</v>
      </c>
      <c r="NW869">
        <v>-7.5662199999999999E-2</v>
      </c>
      <c r="NX869">
        <v>-0.68096100000000004</v>
      </c>
      <c r="NY869">
        <v>8.3190500000000007</v>
      </c>
      <c r="NZ869">
        <v>9.0000099999999996</v>
      </c>
      <c r="OL869">
        <v>14.446678710937499</v>
      </c>
      <c r="OM869">
        <v>0.19246099999999999</v>
      </c>
      <c r="ON869">
        <v>5.7738399999999999</v>
      </c>
      <c r="OO869">
        <v>35.773800000000001</v>
      </c>
      <c r="OP869">
        <v>30</v>
      </c>
      <c r="OQ869">
        <v>-8.0829600000000001E-2</v>
      </c>
      <c r="OR869">
        <v>-0.72746999999999995</v>
      </c>
      <c r="OS869">
        <v>8.2725799999999996</v>
      </c>
      <c r="OT869">
        <v>9.0000499999999999</v>
      </c>
    </row>
    <row r="870" spans="22:410">
      <c r="V870">
        <v>14.521269531250001</v>
      </c>
      <c r="W870">
        <v>0.191382</v>
      </c>
      <c r="X870">
        <v>5.7415900000000004</v>
      </c>
      <c r="Y870">
        <v>35.742199999999997</v>
      </c>
      <c r="Z870">
        <v>30.000599999999999</v>
      </c>
      <c r="AA870">
        <v>-7.4536900000000003E-2</v>
      </c>
      <c r="AB870">
        <v>-0.67084999999999995</v>
      </c>
      <c r="AC870">
        <v>8.3293900000000001</v>
      </c>
      <c r="AD870">
        <v>9.0002399999999998</v>
      </c>
      <c r="AP870">
        <v>14.470786132812501</v>
      </c>
      <c r="AQ870">
        <v>0.186394</v>
      </c>
      <c r="AR870">
        <v>5.59171</v>
      </c>
      <c r="AS870">
        <v>35.591099999999997</v>
      </c>
      <c r="AT870">
        <v>29.999400000000001</v>
      </c>
      <c r="AU870">
        <v>-7.44948E-2</v>
      </c>
      <c r="AV870">
        <v>-0.67045200000000005</v>
      </c>
      <c r="AW870">
        <v>8.3295300000000001</v>
      </c>
      <c r="AX870">
        <v>8.9999800000000008</v>
      </c>
      <c r="BJ870">
        <v>14.3361572265625</v>
      </c>
      <c r="BK870">
        <v>0.19351599999999999</v>
      </c>
      <c r="BL870">
        <v>5.8053999999999997</v>
      </c>
      <c r="BM870">
        <v>35.805100000000003</v>
      </c>
      <c r="BN870">
        <v>29.999700000000001</v>
      </c>
      <c r="BO870">
        <v>-8.4027599999999994E-2</v>
      </c>
      <c r="BP870">
        <v>-0.75626300000000002</v>
      </c>
      <c r="BQ870">
        <v>8.2439099999999996</v>
      </c>
      <c r="BR870">
        <v>9.0001700000000007</v>
      </c>
      <c r="CD870">
        <v>14.192746093750001</v>
      </c>
      <c r="CE870">
        <v>0.193601</v>
      </c>
      <c r="CF870">
        <v>5.74756</v>
      </c>
      <c r="CG870">
        <v>35.435200000000002</v>
      </c>
      <c r="CH870">
        <v>29.6876</v>
      </c>
      <c r="CI870">
        <v>-8.1447800000000001E-2</v>
      </c>
      <c r="CJ870">
        <v>-0.73303499999999999</v>
      </c>
      <c r="CK870">
        <v>8.2670200000000005</v>
      </c>
      <c r="CL870">
        <v>9.0000599999999995</v>
      </c>
      <c r="CX870">
        <v>14.2183212890625</v>
      </c>
      <c r="CY870">
        <v>0.192417</v>
      </c>
      <c r="CZ870">
        <v>5.7725</v>
      </c>
      <c r="DA870">
        <v>35.772500000000001</v>
      </c>
      <c r="DB870">
        <v>30</v>
      </c>
      <c r="DC870">
        <v>-8.1627400000000003E-2</v>
      </c>
      <c r="DD870">
        <v>-0.73463999999999996</v>
      </c>
      <c r="DE870">
        <v>8.2652800000000006</v>
      </c>
      <c r="DF870">
        <v>8.9999199999999995</v>
      </c>
      <c r="DR870">
        <v>14.2929091796875</v>
      </c>
      <c r="DS870">
        <v>0.19001100000000001</v>
      </c>
      <c r="DT870">
        <v>5.61334</v>
      </c>
      <c r="DU870">
        <v>35.1556</v>
      </c>
      <c r="DV870">
        <v>29.542300000000001</v>
      </c>
      <c r="DW870">
        <v>-7.7162499999999995E-2</v>
      </c>
      <c r="DX870">
        <v>-0.69448600000000005</v>
      </c>
      <c r="DY870">
        <v>8.3058200000000006</v>
      </c>
      <c r="DZ870">
        <v>9.0003100000000007</v>
      </c>
      <c r="EL870">
        <v>14.3320205078125</v>
      </c>
      <c r="EM870">
        <v>0.19242000000000001</v>
      </c>
      <c r="EN870">
        <v>5.5849099999999998</v>
      </c>
      <c r="EO870">
        <v>34.6096</v>
      </c>
      <c r="EP870">
        <v>29.0246</v>
      </c>
      <c r="EQ870">
        <v>-7.8114699999999995E-2</v>
      </c>
      <c r="ER870">
        <v>-0.70303099999999996</v>
      </c>
      <c r="ES870">
        <v>8.2969500000000007</v>
      </c>
      <c r="ET870">
        <v>8.9999800000000008</v>
      </c>
      <c r="FZ870">
        <v>14.2675712890625</v>
      </c>
      <c r="GA870">
        <v>0.191994</v>
      </c>
      <c r="GB870">
        <v>5.7598200000000004</v>
      </c>
      <c r="GC870">
        <v>35.759799999999998</v>
      </c>
      <c r="GD870">
        <v>30</v>
      </c>
      <c r="GE870">
        <v>-7.5823299999999996E-2</v>
      </c>
      <c r="GF870">
        <v>-0.68240999999999996</v>
      </c>
      <c r="GG870">
        <v>8.3175899999999992</v>
      </c>
      <c r="GH870">
        <v>9</v>
      </c>
      <c r="GT870">
        <v>14.3582666015625</v>
      </c>
      <c r="GU870">
        <v>0.191022</v>
      </c>
      <c r="GV870">
        <v>5.7306699999999999</v>
      </c>
      <c r="GW870">
        <v>35.730699999999999</v>
      </c>
      <c r="GX870">
        <v>30</v>
      </c>
      <c r="GY870">
        <v>-7.5946100000000002E-2</v>
      </c>
      <c r="GZ870">
        <v>-0.68352000000000002</v>
      </c>
      <c r="HA870">
        <v>8.3165499999999994</v>
      </c>
      <c r="HB870">
        <v>9.0000699999999991</v>
      </c>
      <c r="HN870">
        <v>14.33126171875</v>
      </c>
      <c r="HO870">
        <v>0.19115399999999999</v>
      </c>
      <c r="HP870">
        <v>5.7346000000000004</v>
      </c>
      <c r="HQ870">
        <v>35.7346</v>
      </c>
      <c r="HR870">
        <v>30</v>
      </c>
      <c r="HS870">
        <v>-7.7930399999999997E-2</v>
      </c>
      <c r="HT870">
        <v>-0.70138500000000004</v>
      </c>
      <c r="HU870">
        <v>8.2987599999999997</v>
      </c>
      <c r="HV870">
        <v>9.00014</v>
      </c>
      <c r="IH870">
        <v>14.274713867187501</v>
      </c>
      <c r="II870">
        <v>0.194746</v>
      </c>
      <c r="IJ870">
        <v>5.8423800000000004</v>
      </c>
      <c r="IK870">
        <v>35.842399999999998</v>
      </c>
      <c r="IL870">
        <v>30</v>
      </c>
      <c r="IM870">
        <v>-8.0955700000000005E-2</v>
      </c>
      <c r="IN870">
        <v>-0.74975400000000003</v>
      </c>
      <c r="IO870">
        <v>8.5115300000000005</v>
      </c>
      <c r="IP870">
        <v>9.2612900000000007</v>
      </c>
      <c r="JB870">
        <v>14.1507060546875</v>
      </c>
      <c r="JC870">
        <v>0.19347400000000001</v>
      </c>
      <c r="JD870">
        <v>5.77555</v>
      </c>
      <c r="JE870">
        <v>35.627299999999998</v>
      </c>
      <c r="JF870">
        <v>29.851700000000001</v>
      </c>
      <c r="JG870">
        <v>-7.7978900000000004E-2</v>
      </c>
      <c r="JH870">
        <v>-0.701816</v>
      </c>
      <c r="JI870">
        <v>8.2982600000000009</v>
      </c>
      <c r="JJ870">
        <v>9.0000699999999991</v>
      </c>
      <c r="JV870">
        <v>14.217395507812501</v>
      </c>
      <c r="JW870">
        <v>0.188221</v>
      </c>
      <c r="JX870">
        <v>5.6466399999999997</v>
      </c>
      <c r="JY870">
        <v>35.646599999999999</v>
      </c>
      <c r="JZ870">
        <v>30</v>
      </c>
      <c r="KA870">
        <v>-7.5331899999999993E-2</v>
      </c>
      <c r="KB870">
        <v>-0.67798800000000004</v>
      </c>
      <c r="KC870">
        <v>8.3220200000000002</v>
      </c>
      <c r="KD870">
        <v>9</v>
      </c>
      <c r="KP870">
        <v>14.404649414062501</v>
      </c>
      <c r="KQ870">
        <v>0.19516500000000001</v>
      </c>
      <c r="KR870">
        <v>5.8549499999999997</v>
      </c>
      <c r="KS870">
        <v>35.854999999999997</v>
      </c>
      <c r="KT870">
        <v>30</v>
      </c>
      <c r="KU870">
        <v>-8.4138299999999999E-2</v>
      </c>
      <c r="KV870">
        <v>-0.75724599999999997</v>
      </c>
      <c r="KW870">
        <v>8.2427700000000002</v>
      </c>
      <c r="KX870">
        <v>9.0000199999999992</v>
      </c>
      <c r="LJ870">
        <v>14.445642578125</v>
      </c>
      <c r="LK870">
        <v>0.19211300000000001</v>
      </c>
      <c r="LL870">
        <v>5.7633999999999999</v>
      </c>
      <c r="LM870">
        <v>35.763399999999997</v>
      </c>
      <c r="LN870">
        <v>30</v>
      </c>
      <c r="LO870">
        <v>-7.7157799999999999E-2</v>
      </c>
      <c r="LP870">
        <v>-0.69446099999999999</v>
      </c>
      <c r="LQ870">
        <v>8.3060700000000001</v>
      </c>
      <c r="LR870">
        <v>9.0005299999999995</v>
      </c>
      <c r="MD870">
        <v>14.399315429687499</v>
      </c>
      <c r="ME870">
        <v>0.18962399999999999</v>
      </c>
      <c r="MF870">
        <v>5.6886999999999999</v>
      </c>
      <c r="MG870">
        <v>35.688699999999997</v>
      </c>
      <c r="MH870">
        <v>30</v>
      </c>
      <c r="MI870">
        <v>-7.6467400000000005E-2</v>
      </c>
      <c r="MJ870">
        <v>-0.68820499999999996</v>
      </c>
      <c r="MK870">
        <v>8.3117699999999992</v>
      </c>
      <c r="ML870">
        <v>8.9999800000000008</v>
      </c>
      <c r="MX870">
        <v>14.535345703125</v>
      </c>
      <c r="MY870">
        <v>0.19825400000000001</v>
      </c>
      <c r="MZ870">
        <v>5.9476199999999997</v>
      </c>
      <c r="NA870">
        <v>35.947600000000001</v>
      </c>
      <c r="NB870">
        <v>30</v>
      </c>
      <c r="NC870">
        <v>-8.4266800000000003E-2</v>
      </c>
      <c r="ND870">
        <v>-0.75838899999999998</v>
      </c>
      <c r="NE870">
        <v>8.2414699999999996</v>
      </c>
      <c r="NF870">
        <v>8.99986</v>
      </c>
      <c r="NR870">
        <v>14.52234765625</v>
      </c>
      <c r="NS870">
        <v>0.19003400000000001</v>
      </c>
      <c r="NT870">
        <v>5.7011000000000003</v>
      </c>
      <c r="NU870">
        <v>35.701599999999999</v>
      </c>
      <c r="NV870">
        <v>30.000499999999999</v>
      </c>
      <c r="NW870">
        <v>-7.5684399999999999E-2</v>
      </c>
      <c r="NX870">
        <v>-0.68116100000000002</v>
      </c>
      <c r="NY870">
        <v>8.3188499999999994</v>
      </c>
      <c r="NZ870">
        <v>9.0000099999999996</v>
      </c>
      <c r="OL870">
        <v>14.448639648437501</v>
      </c>
      <c r="OM870">
        <v>0.19282199999999999</v>
      </c>
      <c r="ON870">
        <v>5.7846599999999997</v>
      </c>
      <c r="OO870">
        <v>35.784700000000001</v>
      </c>
      <c r="OP870">
        <v>30</v>
      </c>
      <c r="OQ870">
        <v>-8.1067600000000004E-2</v>
      </c>
      <c r="OR870">
        <v>-0.72961299999999996</v>
      </c>
      <c r="OS870">
        <v>8.2704400000000007</v>
      </c>
      <c r="OT870">
        <v>9.0000499999999999</v>
      </c>
    </row>
    <row r="871" spans="22:410">
      <c r="V871">
        <v>14.5249384765625</v>
      </c>
      <c r="W871">
        <v>0.19172600000000001</v>
      </c>
      <c r="X871">
        <v>5.7519</v>
      </c>
      <c r="Y871">
        <v>35.752499999999998</v>
      </c>
      <c r="Z871">
        <v>30.000599999999999</v>
      </c>
      <c r="AA871">
        <v>-7.4602000000000002E-2</v>
      </c>
      <c r="AB871">
        <v>-0.67143600000000003</v>
      </c>
      <c r="AC871">
        <v>8.3287999999999993</v>
      </c>
      <c r="AD871">
        <v>9.0002399999999998</v>
      </c>
      <c r="AP871">
        <v>14.4744609375</v>
      </c>
      <c r="AQ871">
        <v>0.18670700000000001</v>
      </c>
      <c r="AR871">
        <v>5.6011100000000003</v>
      </c>
      <c r="AS871">
        <v>35.600499999999997</v>
      </c>
      <c r="AT871">
        <v>29.999400000000001</v>
      </c>
      <c r="AU871">
        <v>-7.4924199999999996E-2</v>
      </c>
      <c r="AV871">
        <v>-0.67431600000000003</v>
      </c>
      <c r="AW871">
        <v>8.3256599999999992</v>
      </c>
      <c r="AX871">
        <v>8.9999800000000008</v>
      </c>
      <c r="BJ871">
        <v>14.3410009765625</v>
      </c>
      <c r="BK871">
        <v>0.19386500000000001</v>
      </c>
      <c r="BL871">
        <v>5.8158799999999999</v>
      </c>
      <c r="BM871">
        <v>35.8155</v>
      </c>
      <c r="BN871">
        <v>29.999700000000001</v>
      </c>
      <c r="BO871">
        <v>-8.4200800000000006E-2</v>
      </c>
      <c r="BP871">
        <v>-0.757822</v>
      </c>
      <c r="BQ871">
        <v>8.2423500000000001</v>
      </c>
      <c r="BR871">
        <v>9.0001700000000007</v>
      </c>
      <c r="CD871">
        <v>14.1988173828125</v>
      </c>
      <c r="CE871">
        <v>0.19383500000000001</v>
      </c>
      <c r="CF871">
        <v>5.7544899999999997</v>
      </c>
      <c r="CG871">
        <v>35.442100000000003</v>
      </c>
      <c r="CH871">
        <v>29.6876</v>
      </c>
      <c r="CI871">
        <v>-8.1485699999999994E-2</v>
      </c>
      <c r="CJ871">
        <v>-0.73337600000000003</v>
      </c>
      <c r="CK871">
        <v>8.2666799999999991</v>
      </c>
      <c r="CL871">
        <v>9.0000599999999995</v>
      </c>
      <c r="CX871">
        <v>14.226228515624999</v>
      </c>
      <c r="CY871">
        <v>0.19264700000000001</v>
      </c>
      <c r="CZ871">
        <v>5.77942</v>
      </c>
      <c r="DA871">
        <v>35.779400000000003</v>
      </c>
      <c r="DB871">
        <v>30</v>
      </c>
      <c r="DC871">
        <v>-8.1648100000000001E-2</v>
      </c>
      <c r="DD871">
        <v>-0.73482599999999998</v>
      </c>
      <c r="DE871">
        <v>8.2650900000000007</v>
      </c>
      <c r="DF871">
        <v>8.9999199999999995</v>
      </c>
      <c r="DR871">
        <v>14.2923916015625</v>
      </c>
      <c r="DS871">
        <v>0.190334</v>
      </c>
      <c r="DT871">
        <v>5.6228999999999996</v>
      </c>
      <c r="DU871">
        <v>35.165199999999999</v>
      </c>
      <c r="DV871">
        <v>29.542300000000001</v>
      </c>
      <c r="DW871">
        <v>-7.7398700000000001E-2</v>
      </c>
      <c r="DX871">
        <v>-0.69661200000000001</v>
      </c>
      <c r="DY871">
        <v>8.3036999999999992</v>
      </c>
      <c r="DZ871">
        <v>9.0003100000000007</v>
      </c>
      <c r="EL871">
        <v>14.3366767578125</v>
      </c>
      <c r="EM871">
        <v>0.19270200000000001</v>
      </c>
      <c r="EN871">
        <v>5.5931100000000002</v>
      </c>
      <c r="EO871">
        <v>34.617699999999999</v>
      </c>
      <c r="EP871">
        <v>29.0246</v>
      </c>
      <c r="EQ871">
        <v>-7.8143000000000004E-2</v>
      </c>
      <c r="ER871">
        <v>-0.70328599999999997</v>
      </c>
      <c r="ES871">
        <v>8.2966999999999995</v>
      </c>
      <c r="ET871">
        <v>8.9999800000000008</v>
      </c>
      <c r="FZ871">
        <v>14.2720791015625</v>
      </c>
      <c r="GA871">
        <v>0.19234599999999999</v>
      </c>
      <c r="GB871">
        <v>5.7703899999999999</v>
      </c>
      <c r="GC871">
        <v>35.770400000000002</v>
      </c>
      <c r="GD871">
        <v>30</v>
      </c>
      <c r="GE871">
        <v>-7.5865600000000005E-2</v>
      </c>
      <c r="GF871">
        <v>-0.68279100000000004</v>
      </c>
      <c r="GG871">
        <v>8.3172099999999993</v>
      </c>
      <c r="GH871">
        <v>9</v>
      </c>
      <c r="GT871">
        <v>14.36362890625</v>
      </c>
      <c r="GU871">
        <v>0.19136900000000001</v>
      </c>
      <c r="GV871">
        <v>5.7410800000000002</v>
      </c>
      <c r="GW871">
        <v>35.741100000000003</v>
      </c>
      <c r="GX871">
        <v>30</v>
      </c>
      <c r="GY871">
        <v>-7.5980699999999998E-2</v>
      </c>
      <c r="GZ871">
        <v>-0.683832</v>
      </c>
      <c r="HA871">
        <v>8.3162400000000005</v>
      </c>
      <c r="HB871">
        <v>9.0000699999999991</v>
      </c>
      <c r="HN871">
        <v>14.332734374999999</v>
      </c>
      <c r="HO871">
        <v>0.19148499999999999</v>
      </c>
      <c r="HP871">
        <v>5.7445500000000003</v>
      </c>
      <c r="HQ871">
        <v>35.744500000000002</v>
      </c>
      <c r="HR871">
        <v>30</v>
      </c>
      <c r="HS871">
        <v>-7.7969300000000005E-2</v>
      </c>
      <c r="HT871">
        <v>-0.701735</v>
      </c>
      <c r="HU871">
        <v>8.2984100000000005</v>
      </c>
      <c r="HV871">
        <v>9.00014</v>
      </c>
      <c r="IH871">
        <v>14.277522460937501</v>
      </c>
      <c r="II871">
        <v>0.19509699999999999</v>
      </c>
      <c r="IJ871">
        <v>5.8529200000000001</v>
      </c>
      <c r="IK871">
        <v>35.852899999999998</v>
      </c>
      <c r="IL871">
        <v>30</v>
      </c>
      <c r="IM871">
        <v>-8.1399899999999997E-2</v>
      </c>
      <c r="IN871">
        <v>-0.75386799999999998</v>
      </c>
      <c r="IO871">
        <v>8.5074199999999998</v>
      </c>
      <c r="IP871">
        <v>9.2612900000000007</v>
      </c>
      <c r="JB871">
        <v>14.154004882812501</v>
      </c>
      <c r="JC871">
        <v>0.193831</v>
      </c>
      <c r="JD871">
        <v>5.7862</v>
      </c>
      <c r="JE871">
        <v>35.637900000000002</v>
      </c>
      <c r="JF871">
        <v>29.851700000000001</v>
      </c>
      <c r="JG871">
        <v>-7.7993199999999999E-2</v>
      </c>
      <c r="JH871">
        <v>-0.70194500000000004</v>
      </c>
      <c r="JI871">
        <v>8.2981300000000005</v>
      </c>
      <c r="JJ871">
        <v>9.0000699999999991</v>
      </c>
      <c r="JV871">
        <v>14.2224638671875</v>
      </c>
      <c r="JW871">
        <v>0.18848200000000001</v>
      </c>
      <c r="JX871">
        <v>5.6544699999999999</v>
      </c>
      <c r="JY871">
        <v>35.654499999999999</v>
      </c>
      <c r="JZ871">
        <v>30</v>
      </c>
      <c r="KA871">
        <v>-7.5371300000000002E-2</v>
      </c>
      <c r="KB871">
        <v>-0.678342</v>
      </c>
      <c r="KC871">
        <v>8.3216599999999996</v>
      </c>
      <c r="KD871">
        <v>9</v>
      </c>
      <c r="KP871">
        <v>14.40801953125</v>
      </c>
      <c r="KQ871">
        <v>0.19552800000000001</v>
      </c>
      <c r="KR871">
        <v>5.8658400000000004</v>
      </c>
      <c r="KS871">
        <v>35.865900000000003</v>
      </c>
      <c r="KT871">
        <v>30</v>
      </c>
      <c r="KU871">
        <v>-8.4318400000000002E-2</v>
      </c>
      <c r="KV871">
        <v>-0.75886799999999999</v>
      </c>
      <c r="KW871">
        <v>8.2411499999999993</v>
      </c>
      <c r="KX871">
        <v>9.0000199999999992</v>
      </c>
      <c r="LJ871">
        <v>14.45061328125</v>
      </c>
      <c r="LK871">
        <v>0.19237399999999999</v>
      </c>
      <c r="LL871">
        <v>5.77121</v>
      </c>
      <c r="LM871">
        <v>35.7712</v>
      </c>
      <c r="LN871">
        <v>30</v>
      </c>
      <c r="LO871">
        <v>-7.71984E-2</v>
      </c>
      <c r="LP871">
        <v>-0.69482600000000005</v>
      </c>
      <c r="LQ871">
        <v>8.3056999999999999</v>
      </c>
      <c r="LR871">
        <v>9.0005299999999995</v>
      </c>
      <c r="MD871">
        <v>14.406541992187501</v>
      </c>
      <c r="ME871">
        <v>0.189829</v>
      </c>
      <c r="MF871">
        <v>5.6948699999999999</v>
      </c>
      <c r="MG871">
        <v>35.694800000000001</v>
      </c>
      <c r="MH871">
        <v>30</v>
      </c>
      <c r="MI871">
        <v>-7.6523099999999997E-2</v>
      </c>
      <c r="MJ871">
        <v>-0.68870600000000004</v>
      </c>
      <c r="MK871">
        <v>8.3112700000000004</v>
      </c>
      <c r="ML871">
        <v>8.9999800000000008</v>
      </c>
      <c r="MX871">
        <v>14.53849609375</v>
      </c>
      <c r="MY871">
        <v>0.19855800000000001</v>
      </c>
      <c r="MZ871">
        <v>5.9567199999999998</v>
      </c>
      <c r="NA871">
        <v>35.956699999999998</v>
      </c>
      <c r="NB871">
        <v>30</v>
      </c>
      <c r="NC871">
        <v>-8.4320099999999995E-2</v>
      </c>
      <c r="ND871">
        <v>-0.75886900000000002</v>
      </c>
      <c r="NE871">
        <v>8.24099</v>
      </c>
      <c r="NF871">
        <v>8.99986</v>
      </c>
      <c r="NR871">
        <v>14.5258857421875</v>
      </c>
      <c r="NS871">
        <v>0.190359</v>
      </c>
      <c r="NT871">
        <v>5.7108600000000003</v>
      </c>
      <c r="NU871">
        <v>35.711300000000001</v>
      </c>
      <c r="NV871">
        <v>30.000499999999999</v>
      </c>
      <c r="NW871">
        <v>-7.5715299999999999E-2</v>
      </c>
      <c r="NX871">
        <v>-0.68143799999999999</v>
      </c>
      <c r="NY871">
        <v>8.3185699999999994</v>
      </c>
      <c r="NZ871">
        <v>9.0000099999999996</v>
      </c>
      <c r="OL871">
        <v>14.45209375</v>
      </c>
      <c r="OM871">
        <v>0.193161</v>
      </c>
      <c r="ON871">
        <v>5.7948399999999998</v>
      </c>
      <c r="OO871">
        <v>35.794800000000002</v>
      </c>
      <c r="OP871">
        <v>30</v>
      </c>
      <c r="OQ871">
        <v>-8.1321099999999993E-2</v>
      </c>
      <c r="OR871">
        <v>-0.73189400000000004</v>
      </c>
      <c r="OS871">
        <v>8.26816</v>
      </c>
      <c r="OT871">
        <v>9.0000499999999999</v>
      </c>
    </row>
    <row r="872" spans="22:410">
      <c r="V872">
        <v>14.52957421875</v>
      </c>
      <c r="W872">
        <v>0.19206400000000001</v>
      </c>
      <c r="X872">
        <v>5.7620399999999998</v>
      </c>
      <c r="Y872">
        <v>35.762700000000002</v>
      </c>
      <c r="Z872">
        <v>30.000599999999999</v>
      </c>
      <c r="AA872">
        <v>-7.4712600000000004E-2</v>
      </c>
      <c r="AB872">
        <v>-0.67243200000000003</v>
      </c>
      <c r="AC872">
        <v>8.3278099999999995</v>
      </c>
      <c r="AD872">
        <v>9.0002399999999998</v>
      </c>
      <c r="AP872">
        <v>14.4786533203125</v>
      </c>
      <c r="AQ872">
        <v>0.187025</v>
      </c>
      <c r="AR872">
        <v>5.6106400000000001</v>
      </c>
      <c r="AS872">
        <v>35.61</v>
      </c>
      <c r="AT872">
        <v>29.999400000000001</v>
      </c>
      <c r="AU872">
        <v>-7.5354000000000004E-2</v>
      </c>
      <c r="AV872">
        <v>-0.67818400000000001</v>
      </c>
      <c r="AW872">
        <v>8.32179</v>
      </c>
      <c r="AX872">
        <v>8.9999800000000008</v>
      </c>
      <c r="BJ872">
        <v>14.347661132812501</v>
      </c>
      <c r="BK872">
        <v>0.19422</v>
      </c>
      <c r="BL872">
        <v>5.82653</v>
      </c>
      <c r="BM872">
        <v>35.8262</v>
      </c>
      <c r="BN872">
        <v>29.999700000000001</v>
      </c>
      <c r="BO872">
        <v>-8.4325600000000001E-2</v>
      </c>
      <c r="BP872">
        <v>-0.75894499999999998</v>
      </c>
      <c r="BQ872">
        <v>8.2412299999999998</v>
      </c>
      <c r="BR872">
        <v>9.0001700000000007</v>
      </c>
      <c r="CD872">
        <v>14.20579296875</v>
      </c>
      <c r="CE872">
        <v>0.194073</v>
      </c>
      <c r="CF872">
        <v>5.7615699999999999</v>
      </c>
      <c r="CG872">
        <v>35.449199999999998</v>
      </c>
      <c r="CH872">
        <v>29.6876</v>
      </c>
      <c r="CI872">
        <v>-8.1500699999999995E-2</v>
      </c>
      <c r="CJ872">
        <v>-0.73351100000000002</v>
      </c>
      <c r="CK872">
        <v>8.2665500000000005</v>
      </c>
      <c r="CL872">
        <v>9.0000599999999995</v>
      </c>
      <c r="CX872">
        <v>14.2323974609375</v>
      </c>
      <c r="CY872">
        <v>0.192886</v>
      </c>
      <c r="CZ872">
        <v>5.7865700000000002</v>
      </c>
      <c r="DA872">
        <v>35.7866</v>
      </c>
      <c r="DB872">
        <v>30</v>
      </c>
      <c r="DC872">
        <v>-8.1681299999999998E-2</v>
      </c>
      <c r="DD872">
        <v>-0.73512500000000003</v>
      </c>
      <c r="DE872">
        <v>8.2647999999999993</v>
      </c>
      <c r="DF872">
        <v>8.9999199999999995</v>
      </c>
      <c r="DR872">
        <v>14.292005859375001</v>
      </c>
      <c r="DS872">
        <v>0.190662</v>
      </c>
      <c r="DT872">
        <v>5.6325799999999999</v>
      </c>
      <c r="DU872">
        <v>35.174799999999998</v>
      </c>
      <c r="DV872">
        <v>29.542300000000001</v>
      </c>
      <c r="DW872">
        <v>-7.76342E-2</v>
      </c>
      <c r="DX872">
        <v>-0.69873200000000002</v>
      </c>
      <c r="DY872">
        <v>8.3015799999999995</v>
      </c>
      <c r="DZ872">
        <v>9.0003100000000007</v>
      </c>
      <c r="EL872">
        <v>14.3423095703125</v>
      </c>
      <c r="EM872">
        <v>0.19298999999999999</v>
      </c>
      <c r="EN872">
        <v>5.6014699999999999</v>
      </c>
      <c r="EO872">
        <v>34.626100000000001</v>
      </c>
      <c r="EP872">
        <v>29.0246</v>
      </c>
      <c r="EQ872">
        <v>-7.8153299999999995E-2</v>
      </c>
      <c r="ER872">
        <v>-0.70337899999999998</v>
      </c>
      <c r="ES872">
        <v>8.2966099999999994</v>
      </c>
      <c r="ET872">
        <v>8.9999800000000008</v>
      </c>
      <c r="FZ872">
        <v>14.27541015625</v>
      </c>
      <c r="GA872">
        <v>0.192688</v>
      </c>
      <c r="GB872">
        <v>5.7806499999999996</v>
      </c>
      <c r="GC872">
        <v>35.780700000000003</v>
      </c>
      <c r="GD872">
        <v>30</v>
      </c>
      <c r="GE872">
        <v>-7.5934399999999999E-2</v>
      </c>
      <c r="GF872">
        <v>-0.68340999999999996</v>
      </c>
      <c r="GG872">
        <v>8.3165899999999997</v>
      </c>
      <c r="GH872">
        <v>9</v>
      </c>
      <c r="GT872">
        <v>14.369422851562501</v>
      </c>
      <c r="GU872">
        <v>0.191716</v>
      </c>
      <c r="GV872">
        <v>5.7515000000000001</v>
      </c>
      <c r="GW872">
        <v>35.7515</v>
      </c>
      <c r="GX872">
        <v>30</v>
      </c>
      <c r="GY872">
        <v>-7.6004299999999997E-2</v>
      </c>
      <c r="GZ872">
        <v>-0.68404399999999999</v>
      </c>
      <c r="HA872">
        <v>8.3160299999999996</v>
      </c>
      <c r="HB872">
        <v>9.0000699999999991</v>
      </c>
      <c r="HN872">
        <v>14.3359287109375</v>
      </c>
      <c r="HO872">
        <v>0.19182099999999999</v>
      </c>
      <c r="HP872">
        <v>5.7546299999999997</v>
      </c>
      <c r="HQ872">
        <v>35.754600000000003</v>
      </c>
      <c r="HR872">
        <v>30</v>
      </c>
      <c r="HS872">
        <v>-7.7978599999999995E-2</v>
      </c>
      <c r="HT872">
        <v>-0.70181800000000005</v>
      </c>
      <c r="HU872">
        <v>8.2983200000000004</v>
      </c>
      <c r="HV872">
        <v>9.00014</v>
      </c>
      <c r="IH872">
        <v>14.2799853515625</v>
      </c>
      <c r="II872">
        <v>0.19544700000000001</v>
      </c>
      <c r="IJ872">
        <v>5.8634199999999996</v>
      </c>
      <c r="IK872">
        <v>35.863399999999999</v>
      </c>
      <c r="IL872">
        <v>30</v>
      </c>
      <c r="IM872">
        <v>-8.1843700000000005E-2</v>
      </c>
      <c r="IN872">
        <v>-0.75797800000000004</v>
      </c>
      <c r="IO872">
        <v>8.5033100000000008</v>
      </c>
      <c r="IP872">
        <v>9.2612900000000007</v>
      </c>
      <c r="JB872">
        <v>14.1578798828125</v>
      </c>
      <c r="JC872">
        <v>0.19417400000000001</v>
      </c>
      <c r="JD872">
        <v>5.79643</v>
      </c>
      <c r="JE872">
        <v>35.648200000000003</v>
      </c>
      <c r="JF872">
        <v>29.851700000000001</v>
      </c>
      <c r="JG872">
        <v>-7.8036999999999995E-2</v>
      </c>
      <c r="JH872">
        <v>-0.70233900000000005</v>
      </c>
      <c r="JI872">
        <v>8.2977399999999992</v>
      </c>
      <c r="JJ872">
        <v>9.0000699999999991</v>
      </c>
      <c r="JV872">
        <v>14.228467773437501</v>
      </c>
      <c r="JW872">
        <v>0.18875700000000001</v>
      </c>
      <c r="JX872">
        <v>5.6627099999999997</v>
      </c>
      <c r="JY872">
        <v>35.662700000000001</v>
      </c>
      <c r="JZ872">
        <v>30</v>
      </c>
      <c r="KA872">
        <v>-7.5405600000000003E-2</v>
      </c>
      <c r="KB872">
        <v>-0.678651</v>
      </c>
      <c r="KC872">
        <v>8.3213500000000007</v>
      </c>
      <c r="KD872">
        <v>9</v>
      </c>
      <c r="KP872">
        <v>14.412681640625001</v>
      </c>
      <c r="KQ872">
        <v>0.19587199999999999</v>
      </c>
      <c r="KR872">
        <v>5.8761599999999996</v>
      </c>
      <c r="KS872">
        <v>35.876199999999997</v>
      </c>
      <c r="KT872">
        <v>30</v>
      </c>
      <c r="KU872">
        <v>-8.4461599999999998E-2</v>
      </c>
      <c r="KV872">
        <v>-0.76015600000000005</v>
      </c>
      <c r="KW872">
        <v>8.2398699999999998</v>
      </c>
      <c r="KX872">
        <v>9.0000199999999992</v>
      </c>
      <c r="LJ872">
        <v>14.454529296875</v>
      </c>
      <c r="LK872">
        <v>0.192635</v>
      </c>
      <c r="LL872">
        <v>5.7790499999999998</v>
      </c>
      <c r="LM872">
        <v>35.7791</v>
      </c>
      <c r="LN872">
        <v>30</v>
      </c>
      <c r="LO872">
        <v>-7.7229900000000004E-2</v>
      </c>
      <c r="LP872">
        <v>-0.69511000000000001</v>
      </c>
      <c r="LQ872">
        <v>8.3054199999999998</v>
      </c>
      <c r="LR872">
        <v>9.0005299999999995</v>
      </c>
      <c r="MD872">
        <v>14.4140380859375</v>
      </c>
      <c r="ME872">
        <v>0.190058</v>
      </c>
      <c r="MF872">
        <v>5.7017499999999997</v>
      </c>
      <c r="MG872">
        <v>35.701700000000002</v>
      </c>
      <c r="MH872">
        <v>30</v>
      </c>
      <c r="MI872">
        <v>-7.6589599999999994E-2</v>
      </c>
      <c r="MJ872">
        <v>-0.68930499999999995</v>
      </c>
      <c r="MK872">
        <v>8.31067</v>
      </c>
      <c r="ML872">
        <v>8.9999800000000008</v>
      </c>
      <c r="MX872">
        <v>14.5410576171875</v>
      </c>
      <c r="MY872">
        <v>0.19886599999999999</v>
      </c>
      <c r="MZ872">
        <v>5.9659800000000001</v>
      </c>
      <c r="NA872">
        <v>35.966000000000001</v>
      </c>
      <c r="NB872">
        <v>30</v>
      </c>
      <c r="NC872">
        <v>-8.4373400000000001E-2</v>
      </c>
      <c r="ND872">
        <v>-0.75934800000000002</v>
      </c>
      <c r="NE872">
        <v>8.2405100000000004</v>
      </c>
      <c r="NF872">
        <v>8.99986</v>
      </c>
      <c r="NR872">
        <v>14.52844921875</v>
      </c>
      <c r="NS872">
        <v>0.19070599999999999</v>
      </c>
      <c r="NT872">
        <v>5.7212699999999996</v>
      </c>
      <c r="NU872">
        <v>35.721699999999998</v>
      </c>
      <c r="NV872">
        <v>30.000499999999999</v>
      </c>
      <c r="NW872">
        <v>-7.5727199999999995E-2</v>
      </c>
      <c r="NX872">
        <v>-0.68154599999999999</v>
      </c>
      <c r="NY872">
        <v>8.31846</v>
      </c>
      <c r="NZ872">
        <v>9.0000099999999996</v>
      </c>
      <c r="OL872">
        <v>14.4551455078125</v>
      </c>
      <c r="OM872">
        <v>0.19351099999999999</v>
      </c>
      <c r="ON872">
        <v>5.8053299999999997</v>
      </c>
      <c r="OO872">
        <v>35.805300000000003</v>
      </c>
      <c r="OP872">
        <v>30</v>
      </c>
      <c r="OQ872">
        <v>-8.1521999999999997E-2</v>
      </c>
      <c r="OR872">
        <v>-0.73370299999999999</v>
      </c>
      <c r="OS872">
        <v>8.2663499999999992</v>
      </c>
      <c r="OT872">
        <v>9.0000499999999999</v>
      </c>
    </row>
    <row r="873" spans="22:410">
      <c r="V873">
        <v>14.535151367187501</v>
      </c>
      <c r="W873">
        <v>0.192415</v>
      </c>
      <c r="X873">
        <v>5.7725600000000004</v>
      </c>
      <c r="Y873">
        <v>35.773200000000003</v>
      </c>
      <c r="Z873">
        <v>30.000599999999999</v>
      </c>
      <c r="AA873">
        <v>-7.4831999999999996E-2</v>
      </c>
      <c r="AB873">
        <v>-0.67350600000000005</v>
      </c>
      <c r="AC873">
        <v>8.3267299999999995</v>
      </c>
      <c r="AD873">
        <v>9.0002399999999998</v>
      </c>
      <c r="AP873">
        <v>14.483916015625001</v>
      </c>
      <c r="AQ873">
        <v>0.18738299999999999</v>
      </c>
      <c r="AR873">
        <v>5.6213899999999999</v>
      </c>
      <c r="AS873">
        <v>35.620800000000003</v>
      </c>
      <c r="AT873">
        <v>29.999400000000001</v>
      </c>
      <c r="AU873">
        <v>-7.5834200000000004E-2</v>
      </c>
      <c r="AV873">
        <v>-0.68250599999999995</v>
      </c>
      <c r="AW873">
        <v>8.3174700000000001</v>
      </c>
      <c r="AX873">
        <v>8.9999800000000008</v>
      </c>
      <c r="BJ873">
        <v>14.350416015625001</v>
      </c>
      <c r="BK873">
        <v>0.19458</v>
      </c>
      <c r="BL873">
        <v>5.8373200000000001</v>
      </c>
      <c r="BM873">
        <v>35.837000000000003</v>
      </c>
      <c r="BN873">
        <v>29.999700000000001</v>
      </c>
      <c r="BO873">
        <v>-8.4437499999999999E-2</v>
      </c>
      <c r="BP873">
        <v>-0.75995199999999996</v>
      </c>
      <c r="BQ873">
        <v>8.2402200000000008</v>
      </c>
      <c r="BR873">
        <v>9.0001700000000007</v>
      </c>
      <c r="CD873">
        <v>14.212178710937501</v>
      </c>
      <c r="CE873">
        <v>0.19431599999999999</v>
      </c>
      <c r="CF873">
        <v>5.7687900000000001</v>
      </c>
      <c r="CG873">
        <v>35.456400000000002</v>
      </c>
      <c r="CH873">
        <v>29.6876</v>
      </c>
      <c r="CI873">
        <v>-8.1520899999999993E-2</v>
      </c>
      <c r="CJ873">
        <v>-0.73369300000000004</v>
      </c>
      <c r="CK873">
        <v>8.2663600000000006</v>
      </c>
      <c r="CL873">
        <v>9.0000599999999995</v>
      </c>
      <c r="CX873">
        <v>14.2372861328125</v>
      </c>
      <c r="CY873">
        <v>0.19312799999999999</v>
      </c>
      <c r="CZ873">
        <v>5.7938400000000003</v>
      </c>
      <c r="DA873">
        <v>35.793799999999997</v>
      </c>
      <c r="DB873">
        <v>30</v>
      </c>
      <c r="DC873">
        <v>-8.1706600000000004E-2</v>
      </c>
      <c r="DD873">
        <v>-0.73535300000000003</v>
      </c>
      <c r="DE873">
        <v>8.2645700000000009</v>
      </c>
      <c r="DF873">
        <v>8.9999199999999995</v>
      </c>
      <c r="DR873">
        <v>14.293064453125</v>
      </c>
      <c r="DS873">
        <v>0.19098100000000001</v>
      </c>
      <c r="DT873">
        <v>5.6420199999999996</v>
      </c>
      <c r="DU873">
        <v>35.1843</v>
      </c>
      <c r="DV873">
        <v>29.542300000000001</v>
      </c>
      <c r="DW873">
        <v>-7.7827300000000002E-2</v>
      </c>
      <c r="DX873">
        <v>-0.70047000000000004</v>
      </c>
      <c r="DY873">
        <v>8.2998399999999997</v>
      </c>
      <c r="DZ873">
        <v>9.0003100000000007</v>
      </c>
      <c r="EL873">
        <v>14.348775390625001</v>
      </c>
      <c r="EM873">
        <v>0.19328600000000001</v>
      </c>
      <c r="EN873">
        <v>5.6100700000000003</v>
      </c>
      <c r="EO873">
        <v>34.634700000000002</v>
      </c>
      <c r="EP873">
        <v>29.0246</v>
      </c>
      <c r="EQ873">
        <v>-7.8186800000000001E-2</v>
      </c>
      <c r="ER873">
        <v>-0.70367999999999997</v>
      </c>
      <c r="ES873">
        <v>8.2963000000000005</v>
      </c>
      <c r="ET873">
        <v>8.9999800000000008</v>
      </c>
      <c r="FZ873">
        <v>14.2804658203125</v>
      </c>
      <c r="GA873">
        <v>0.19304199999999999</v>
      </c>
      <c r="GB873">
        <v>5.7912600000000003</v>
      </c>
      <c r="GC873">
        <v>35.7913</v>
      </c>
      <c r="GD873">
        <v>30</v>
      </c>
      <c r="GE873">
        <v>-7.6000100000000001E-2</v>
      </c>
      <c r="GF873">
        <v>-0.68400099999999997</v>
      </c>
      <c r="GG873">
        <v>8.3160000000000007</v>
      </c>
      <c r="GH873">
        <v>9</v>
      </c>
      <c r="GT873">
        <v>14.374463867187501</v>
      </c>
      <c r="GU873">
        <v>0.19206899999999999</v>
      </c>
      <c r="GV873">
        <v>5.7620699999999996</v>
      </c>
      <c r="GW873">
        <v>35.762099999999997</v>
      </c>
      <c r="GX873">
        <v>30</v>
      </c>
      <c r="GY873">
        <v>-7.6031299999999996E-2</v>
      </c>
      <c r="GZ873">
        <v>-0.68428699999999998</v>
      </c>
      <c r="HA873">
        <v>8.3157800000000002</v>
      </c>
      <c r="HB873">
        <v>9.0000699999999991</v>
      </c>
      <c r="HN873">
        <v>14.3402470703125</v>
      </c>
      <c r="HO873">
        <v>0.192161</v>
      </c>
      <c r="HP873">
        <v>5.7648099999999998</v>
      </c>
      <c r="HQ873">
        <v>35.764800000000001</v>
      </c>
      <c r="HR873">
        <v>30</v>
      </c>
      <c r="HS873">
        <v>-7.7998999999999999E-2</v>
      </c>
      <c r="HT873">
        <v>-0.70200200000000001</v>
      </c>
      <c r="HU873">
        <v>8.2981400000000001</v>
      </c>
      <c r="HV873">
        <v>9.00014</v>
      </c>
      <c r="IH873">
        <v>14.2840302734375</v>
      </c>
      <c r="II873">
        <v>0.195802</v>
      </c>
      <c r="IJ873">
        <v>5.8740800000000002</v>
      </c>
      <c r="IK873">
        <v>35.874099999999999</v>
      </c>
      <c r="IL873">
        <v>30</v>
      </c>
      <c r="IM873">
        <v>-8.2277000000000003E-2</v>
      </c>
      <c r="IN873">
        <v>-0.76199099999999997</v>
      </c>
      <c r="IO873">
        <v>8.4992999999999999</v>
      </c>
      <c r="IP873">
        <v>9.2612900000000007</v>
      </c>
      <c r="JB873">
        <v>14.161744140625</v>
      </c>
      <c r="JC873">
        <v>0.19452</v>
      </c>
      <c r="JD873">
        <v>5.8067700000000002</v>
      </c>
      <c r="JE873">
        <v>35.658499999999997</v>
      </c>
      <c r="JF873">
        <v>29.851700000000001</v>
      </c>
      <c r="JG873">
        <v>-7.8053300000000006E-2</v>
      </c>
      <c r="JH873">
        <v>-0.70248600000000005</v>
      </c>
      <c r="JI873">
        <v>8.2975899999999996</v>
      </c>
      <c r="JJ873">
        <v>9.0000699999999991</v>
      </c>
      <c r="JV873">
        <v>14.233925781250001</v>
      </c>
      <c r="JW873">
        <v>0.18904499999999999</v>
      </c>
      <c r="JX873">
        <v>5.67136</v>
      </c>
      <c r="JY873">
        <v>35.671399999999998</v>
      </c>
      <c r="JZ873">
        <v>30</v>
      </c>
      <c r="KA873">
        <v>-7.5449000000000002E-2</v>
      </c>
      <c r="KB873">
        <v>-0.67904100000000001</v>
      </c>
      <c r="KC873">
        <v>8.3209599999999995</v>
      </c>
      <c r="KD873">
        <v>9</v>
      </c>
      <c r="KP873">
        <v>14.4169677734375</v>
      </c>
      <c r="KQ873">
        <v>0.19622700000000001</v>
      </c>
      <c r="KR873">
        <v>5.8868200000000002</v>
      </c>
      <c r="KS873">
        <v>35.886800000000001</v>
      </c>
      <c r="KT873">
        <v>30</v>
      </c>
      <c r="KU873">
        <v>-8.4597199999999997E-2</v>
      </c>
      <c r="KV873">
        <v>-0.76137699999999997</v>
      </c>
      <c r="KW873">
        <v>8.2386400000000002</v>
      </c>
      <c r="KX873">
        <v>9.0000199999999992</v>
      </c>
      <c r="LJ873">
        <v>14.458160156250001</v>
      </c>
      <c r="LK873">
        <v>0.19286700000000001</v>
      </c>
      <c r="LL873">
        <v>5.7860100000000001</v>
      </c>
      <c r="LM873">
        <v>35.786000000000001</v>
      </c>
      <c r="LN873">
        <v>30</v>
      </c>
      <c r="LO873">
        <v>-7.7260099999999998E-2</v>
      </c>
      <c r="LP873">
        <v>-0.69538199999999994</v>
      </c>
      <c r="LQ873">
        <v>8.3051499999999994</v>
      </c>
      <c r="LR873">
        <v>9.0005299999999995</v>
      </c>
      <c r="MD873">
        <v>14.421076171875001</v>
      </c>
      <c r="ME873">
        <v>0.19029699999999999</v>
      </c>
      <c r="MF873">
        <v>5.7088900000000002</v>
      </c>
      <c r="MG873">
        <v>35.7089</v>
      </c>
      <c r="MH873">
        <v>30</v>
      </c>
      <c r="MI873">
        <v>-7.6691700000000002E-2</v>
      </c>
      <c r="MJ873">
        <v>-0.69022399999999995</v>
      </c>
      <c r="MK873">
        <v>8.3097499999999993</v>
      </c>
      <c r="ML873">
        <v>8.9999800000000008</v>
      </c>
      <c r="MX873">
        <v>14.544360351562501</v>
      </c>
      <c r="MY873">
        <v>0.19917799999999999</v>
      </c>
      <c r="MZ873">
        <v>5.9753400000000001</v>
      </c>
      <c r="NA873">
        <v>35.975299999999997</v>
      </c>
      <c r="NB873">
        <v>30</v>
      </c>
      <c r="NC873">
        <v>-8.4426100000000004E-2</v>
      </c>
      <c r="ND873">
        <v>-0.75982300000000003</v>
      </c>
      <c r="NE873">
        <v>8.2400300000000009</v>
      </c>
      <c r="NF873">
        <v>8.99986</v>
      </c>
      <c r="NR873">
        <v>14.5314052734375</v>
      </c>
      <c r="NS873">
        <v>0.19103899999999999</v>
      </c>
      <c r="NT873">
        <v>5.7312599999999998</v>
      </c>
      <c r="NU873">
        <v>35.731699999999996</v>
      </c>
      <c r="NV873">
        <v>30.000499999999999</v>
      </c>
      <c r="NW873">
        <v>-7.5777300000000006E-2</v>
      </c>
      <c r="NX873">
        <v>-0.68199699999999996</v>
      </c>
      <c r="NY873">
        <v>8.3180099999999992</v>
      </c>
      <c r="NZ873">
        <v>9.0000099999999996</v>
      </c>
      <c r="OL873">
        <v>14.460986328125001</v>
      </c>
      <c r="OM873">
        <v>0.193879</v>
      </c>
      <c r="ON873">
        <v>5.8163600000000004</v>
      </c>
      <c r="OO873">
        <v>35.816299999999998</v>
      </c>
      <c r="OP873">
        <v>30</v>
      </c>
      <c r="OQ873">
        <v>-8.1711800000000001E-2</v>
      </c>
      <c r="OR873">
        <v>-0.73541000000000001</v>
      </c>
      <c r="OS873">
        <v>8.26464</v>
      </c>
      <c r="OT873">
        <v>9.0000499999999999</v>
      </c>
    </row>
    <row r="874" spans="22:410">
      <c r="V874">
        <v>14.53896875</v>
      </c>
      <c r="W874">
        <v>0.19276799999999999</v>
      </c>
      <c r="X874">
        <v>5.7831700000000001</v>
      </c>
      <c r="Y874">
        <v>35.783799999999999</v>
      </c>
      <c r="Z874">
        <v>30.000599999999999</v>
      </c>
      <c r="AA874">
        <v>-7.5027200000000002E-2</v>
      </c>
      <c r="AB874">
        <v>-0.67526299999999995</v>
      </c>
      <c r="AC874">
        <v>8.32498</v>
      </c>
      <c r="AD874">
        <v>9.0002399999999998</v>
      </c>
      <c r="AP874">
        <v>14.487376953125001</v>
      </c>
      <c r="AQ874">
        <v>0.18769</v>
      </c>
      <c r="AR874">
        <v>5.6306000000000003</v>
      </c>
      <c r="AS874">
        <v>35.630000000000003</v>
      </c>
      <c r="AT874">
        <v>29.999400000000001</v>
      </c>
      <c r="AU874">
        <v>-7.6302099999999998E-2</v>
      </c>
      <c r="AV874">
        <v>-0.68671700000000002</v>
      </c>
      <c r="AW874">
        <v>8.3132599999999996</v>
      </c>
      <c r="AX874">
        <v>8.9999800000000008</v>
      </c>
      <c r="BJ874">
        <v>14.35408984375</v>
      </c>
      <c r="BK874">
        <v>0.194933</v>
      </c>
      <c r="BL874">
        <v>5.8479099999999997</v>
      </c>
      <c r="BM874">
        <v>35.8476</v>
      </c>
      <c r="BN874">
        <v>29.999700000000001</v>
      </c>
      <c r="BO874">
        <v>-8.4562899999999996E-2</v>
      </c>
      <c r="BP874">
        <v>-0.76108100000000001</v>
      </c>
      <c r="BQ874">
        <v>8.2390899999999991</v>
      </c>
      <c r="BR874">
        <v>9.0001700000000007</v>
      </c>
      <c r="CD874">
        <v>14.219345703125001</v>
      </c>
      <c r="CE874">
        <v>0.19456100000000001</v>
      </c>
      <c r="CF874">
        <v>5.7760400000000001</v>
      </c>
      <c r="CG874">
        <v>35.463700000000003</v>
      </c>
      <c r="CH874">
        <v>29.6876</v>
      </c>
      <c r="CI874">
        <v>-8.1540000000000001E-2</v>
      </c>
      <c r="CJ874">
        <v>-0.73386499999999999</v>
      </c>
      <c r="CK874">
        <v>8.2661899999999999</v>
      </c>
      <c r="CL874">
        <v>9.0000599999999995</v>
      </c>
      <c r="CX874">
        <v>14.242402343750001</v>
      </c>
      <c r="CY874">
        <v>0.193388</v>
      </c>
      <c r="CZ874">
        <v>5.8016500000000004</v>
      </c>
      <c r="DA874">
        <v>35.801600000000001</v>
      </c>
      <c r="DB874">
        <v>30</v>
      </c>
      <c r="DC874">
        <v>-8.1736699999999995E-2</v>
      </c>
      <c r="DD874">
        <v>-0.73562399999999994</v>
      </c>
      <c r="DE874">
        <v>8.2643000000000004</v>
      </c>
      <c r="DF874">
        <v>8.9999199999999995</v>
      </c>
      <c r="DR874">
        <v>14.2947373046875</v>
      </c>
      <c r="DS874">
        <v>0.19129199999999999</v>
      </c>
      <c r="DT874">
        <v>5.6511899999999997</v>
      </c>
      <c r="DU874">
        <v>35.193399999999997</v>
      </c>
      <c r="DV874">
        <v>29.542300000000001</v>
      </c>
      <c r="DW874">
        <v>-7.8033000000000005E-2</v>
      </c>
      <c r="DX874">
        <v>-0.70232099999999997</v>
      </c>
      <c r="DY874">
        <v>8.2979900000000004</v>
      </c>
      <c r="DZ874">
        <v>9.0003100000000007</v>
      </c>
      <c r="EL874">
        <v>14.354423828125</v>
      </c>
      <c r="EM874">
        <v>0.193582</v>
      </c>
      <c r="EN874">
        <v>5.6186499999999997</v>
      </c>
      <c r="EO874">
        <v>34.643300000000004</v>
      </c>
      <c r="EP874">
        <v>29.0246</v>
      </c>
      <c r="EQ874">
        <v>-7.8207799999999994E-2</v>
      </c>
      <c r="ER874">
        <v>-0.70386899999999997</v>
      </c>
      <c r="ES874">
        <v>8.2961200000000002</v>
      </c>
      <c r="ET874">
        <v>8.9999800000000008</v>
      </c>
      <c r="FZ874">
        <v>14.2838984375</v>
      </c>
      <c r="GA874">
        <v>0.19339999999999999</v>
      </c>
      <c r="GB874">
        <v>5.8020100000000001</v>
      </c>
      <c r="GC874">
        <v>35.802</v>
      </c>
      <c r="GD874">
        <v>30</v>
      </c>
      <c r="GE874">
        <v>-7.6090000000000005E-2</v>
      </c>
      <c r="GF874">
        <v>-0.68481000000000003</v>
      </c>
      <c r="GG874">
        <v>8.3151899999999994</v>
      </c>
      <c r="GH874">
        <v>9</v>
      </c>
      <c r="GT874">
        <v>14.3787041015625</v>
      </c>
      <c r="GU874">
        <v>0.192411</v>
      </c>
      <c r="GV874">
        <v>5.7723500000000003</v>
      </c>
      <c r="GW874">
        <v>35.772399999999998</v>
      </c>
      <c r="GX874">
        <v>30</v>
      </c>
      <c r="GY874">
        <v>-7.6059000000000002E-2</v>
      </c>
      <c r="GZ874">
        <v>-0.68453600000000003</v>
      </c>
      <c r="HA874">
        <v>8.3155300000000008</v>
      </c>
      <c r="HB874">
        <v>9.0000699999999991</v>
      </c>
      <c r="HN874">
        <v>14.343913085937499</v>
      </c>
      <c r="HO874">
        <v>0.19250100000000001</v>
      </c>
      <c r="HP874">
        <v>5.7750300000000001</v>
      </c>
      <c r="HQ874">
        <v>35.774999999999999</v>
      </c>
      <c r="HR874">
        <v>30</v>
      </c>
      <c r="HS874">
        <v>-7.80275E-2</v>
      </c>
      <c r="HT874">
        <v>-0.70225800000000005</v>
      </c>
      <c r="HU874">
        <v>8.2978799999999993</v>
      </c>
      <c r="HV874">
        <v>9.00014</v>
      </c>
      <c r="IH874">
        <v>14.28841796875</v>
      </c>
      <c r="II874">
        <v>0.19615199999999999</v>
      </c>
      <c r="IJ874">
        <v>5.8845599999999996</v>
      </c>
      <c r="IK874">
        <v>35.884599999999999</v>
      </c>
      <c r="IL874">
        <v>30</v>
      </c>
      <c r="IM874">
        <v>-8.2739099999999996E-2</v>
      </c>
      <c r="IN874">
        <v>-0.76627000000000001</v>
      </c>
      <c r="IO874">
        <v>8.4950200000000002</v>
      </c>
      <c r="IP874">
        <v>9.2612900000000007</v>
      </c>
      <c r="JB874">
        <v>14.16709765625</v>
      </c>
      <c r="JC874">
        <v>0.19486500000000001</v>
      </c>
      <c r="JD874">
        <v>5.8170599999999997</v>
      </c>
      <c r="JE874">
        <v>35.668799999999997</v>
      </c>
      <c r="JF874">
        <v>29.851700000000001</v>
      </c>
      <c r="JG874">
        <v>-7.8051099999999998E-2</v>
      </c>
      <c r="JH874">
        <v>-0.70246500000000001</v>
      </c>
      <c r="JI874">
        <v>8.2976100000000006</v>
      </c>
      <c r="JJ874">
        <v>9.0000699999999991</v>
      </c>
      <c r="JV874">
        <v>14.238634765625001</v>
      </c>
      <c r="JW874">
        <v>0.18934699999999999</v>
      </c>
      <c r="JX874">
        <v>5.6804100000000002</v>
      </c>
      <c r="JY874">
        <v>35.680399999999999</v>
      </c>
      <c r="JZ874">
        <v>30</v>
      </c>
      <c r="KA874">
        <v>-7.5474200000000005E-2</v>
      </c>
      <c r="KB874">
        <v>-0.67926799999999998</v>
      </c>
      <c r="KC874">
        <v>8.3207400000000007</v>
      </c>
      <c r="KD874">
        <v>9</v>
      </c>
      <c r="KP874">
        <v>14.420310546875001</v>
      </c>
      <c r="KQ874">
        <v>0.196572</v>
      </c>
      <c r="KR874">
        <v>5.89717</v>
      </c>
      <c r="KS874">
        <v>35.897199999999998</v>
      </c>
      <c r="KT874">
        <v>30</v>
      </c>
      <c r="KU874">
        <v>-8.4715499999999999E-2</v>
      </c>
      <c r="KV874">
        <v>-0.76244199999999995</v>
      </c>
      <c r="KW874">
        <v>8.2375799999999995</v>
      </c>
      <c r="KX874">
        <v>9.0000199999999992</v>
      </c>
      <c r="LJ874">
        <v>14.461650390625</v>
      </c>
      <c r="LK874">
        <v>0.19309999999999999</v>
      </c>
      <c r="LL874">
        <v>5.7930000000000001</v>
      </c>
      <c r="LM874">
        <v>35.792999999999999</v>
      </c>
      <c r="LN874">
        <v>30</v>
      </c>
      <c r="LO874">
        <v>-7.7297500000000005E-2</v>
      </c>
      <c r="LP874">
        <v>-0.69571899999999998</v>
      </c>
      <c r="LQ874">
        <v>8.3048099999999998</v>
      </c>
      <c r="LR874">
        <v>9.0005299999999995</v>
      </c>
      <c r="MD874">
        <v>14.4280546875</v>
      </c>
      <c r="ME874">
        <v>0.19056100000000001</v>
      </c>
      <c r="MF874">
        <v>5.7168200000000002</v>
      </c>
      <c r="MG874">
        <v>35.716799999999999</v>
      </c>
      <c r="MH874">
        <v>30</v>
      </c>
      <c r="MI874">
        <v>-7.6800499999999994E-2</v>
      </c>
      <c r="MJ874">
        <v>-0.69120300000000001</v>
      </c>
      <c r="MK874">
        <v>8.3087700000000009</v>
      </c>
      <c r="ML874">
        <v>8.9999800000000008</v>
      </c>
      <c r="MX874">
        <v>14.5479189453125</v>
      </c>
      <c r="MY874">
        <v>0.199485</v>
      </c>
      <c r="MZ874">
        <v>5.9845499999999996</v>
      </c>
      <c r="NA874">
        <v>35.984499999999997</v>
      </c>
      <c r="NB874">
        <v>30</v>
      </c>
      <c r="NC874">
        <v>-8.4478600000000001E-2</v>
      </c>
      <c r="ND874">
        <v>-0.76029599999999997</v>
      </c>
      <c r="NE874">
        <v>8.2395600000000009</v>
      </c>
      <c r="NF874">
        <v>8.99986</v>
      </c>
      <c r="NR874">
        <v>14.5335595703125</v>
      </c>
      <c r="NS874">
        <v>0.19137599999999999</v>
      </c>
      <c r="NT874">
        <v>5.7413699999999999</v>
      </c>
      <c r="NU874">
        <v>35.741799999999998</v>
      </c>
      <c r="NV874">
        <v>30.000499999999999</v>
      </c>
      <c r="NW874">
        <v>-7.5813599999999995E-2</v>
      </c>
      <c r="NX874">
        <v>-0.68232300000000001</v>
      </c>
      <c r="NY874">
        <v>8.3176799999999993</v>
      </c>
      <c r="NZ874">
        <v>9.0000099999999996</v>
      </c>
      <c r="OL874">
        <v>14.466862304687501</v>
      </c>
      <c r="OM874">
        <v>0.19423699999999999</v>
      </c>
      <c r="ON874">
        <v>5.8271199999999999</v>
      </c>
      <c r="OO874">
        <v>35.827100000000002</v>
      </c>
      <c r="OP874">
        <v>30</v>
      </c>
      <c r="OQ874">
        <v>-8.1904000000000005E-2</v>
      </c>
      <c r="OR874">
        <v>-0.73714000000000002</v>
      </c>
      <c r="OS874">
        <v>8.2629099999999998</v>
      </c>
      <c r="OT874">
        <v>9.0000499999999999</v>
      </c>
    </row>
    <row r="875" spans="22:410">
      <c r="V875">
        <v>14.541419921875001</v>
      </c>
      <c r="W875">
        <v>0.19312000000000001</v>
      </c>
      <c r="X875">
        <v>5.79373</v>
      </c>
      <c r="Y875">
        <v>35.794400000000003</v>
      </c>
      <c r="Z875">
        <v>30.000599999999999</v>
      </c>
      <c r="AA875">
        <v>-7.5292399999999995E-2</v>
      </c>
      <c r="AB875">
        <v>-0.67764999999999997</v>
      </c>
      <c r="AC875">
        <v>8.3225899999999999</v>
      </c>
      <c r="AD875">
        <v>9.0002399999999998</v>
      </c>
      <c r="AP875">
        <v>14.489078125000001</v>
      </c>
      <c r="AQ875">
        <v>0.18799399999999999</v>
      </c>
      <c r="AR875">
        <v>5.63971</v>
      </c>
      <c r="AS875">
        <v>35.639099999999999</v>
      </c>
      <c r="AT875">
        <v>29.999400000000001</v>
      </c>
      <c r="AU875">
        <v>-7.6819700000000005E-2</v>
      </c>
      <c r="AV875">
        <v>-0.69137599999999999</v>
      </c>
      <c r="AW875">
        <v>8.3086000000000002</v>
      </c>
      <c r="AX875">
        <v>8.9999800000000008</v>
      </c>
      <c r="BJ875">
        <v>14.356734375</v>
      </c>
      <c r="BK875">
        <v>0.19528799999999999</v>
      </c>
      <c r="BL875">
        <v>5.8585799999999999</v>
      </c>
      <c r="BM875">
        <v>35.858199999999997</v>
      </c>
      <c r="BN875">
        <v>29.999700000000001</v>
      </c>
      <c r="BO875">
        <v>-8.4671700000000003E-2</v>
      </c>
      <c r="BP875">
        <v>-0.76205999999999996</v>
      </c>
      <c r="BQ875">
        <v>8.2381100000000007</v>
      </c>
      <c r="BR875">
        <v>9.0001700000000007</v>
      </c>
      <c r="CD875">
        <v>14.2278896484375</v>
      </c>
      <c r="CE875">
        <v>0.194823</v>
      </c>
      <c r="CF875">
        <v>5.78383</v>
      </c>
      <c r="CG875">
        <v>35.471499999999999</v>
      </c>
      <c r="CH875">
        <v>29.6876</v>
      </c>
      <c r="CI875">
        <v>-8.1545699999999999E-2</v>
      </c>
      <c r="CJ875">
        <v>-0.73391600000000001</v>
      </c>
      <c r="CK875">
        <v>8.26614</v>
      </c>
      <c r="CL875">
        <v>9.0000599999999995</v>
      </c>
      <c r="CX875">
        <v>14.249010742187501</v>
      </c>
      <c r="CY875">
        <v>0.19367999999999999</v>
      </c>
      <c r="CZ875">
        <v>5.8103999999999996</v>
      </c>
      <c r="DA875">
        <v>35.810400000000001</v>
      </c>
      <c r="DB875">
        <v>30</v>
      </c>
      <c r="DC875">
        <v>-8.1760700000000006E-2</v>
      </c>
      <c r="DD875">
        <v>-0.73584000000000005</v>
      </c>
      <c r="DE875">
        <v>8.2640799999999999</v>
      </c>
      <c r="DF875">
        <v>8.9999199999999995</v>
      </c>
      <c r="DR875">
        <v>14.297708007812501</v>
      </c>
      <c r="DS875">
        <v>0.19156799999999999</v>
      </c>
      <c r="DT875">
        <v>5.6593600000000004</v>
      </c>
      <c r="DU875">
        <v>35.201599999999999</v>
      </c>
      <c r="DV875">
        <v>29.542300000000001</v>
      </c>
      <c r="DW875">
        <v>-7.8214699999999998E-2</v>
      </c>
      <c r="DX875">
        <v>-0.70395600000000003</v>
      </c>
      <c r="DY875">
        <v>8.29636</v>
      </c>
      <c r="DZ875">
        <v>9.0003100000000007</v>
      </c>
      <c r="EL875">
        <v>14.358607421875</v>
      </c>
      <c r="EM875">
        <v>0.193887</v>
      </c>
      <c r="EN875">
        <v>5.6274899999999999</v>
      </c>
      <c r="EO875">
        <v>34.652099999999997</v>
      </c>
      <c r="EP875">
        <v>29.0246</v>
      </c>
      <c r="EQ875">
        <v>-7.82413E-2</v>
      </c>
      <c r="ER875">
        <v>-0.70416999999999996</v>
      </c>
      <c r="ES875">
        <v>8.2958099999999995</v>
      </c>
      <c r="ET875">
        <v>8.9999800000000008</v>
      </c>
      <c r="FZ875">
        <v>14.287302734375</v>
      </c>
      <c r="GA875">
        <v>0.19373499999999999</v>
      </c>
      <c r="GB875">
        <v>5.8120500000000002</v>
      </c>
      <c r="GC875">
        <v>35.812100000000001</v>
      </c>
      <c r="GD875">
        <v>30</v>
      </c>
      <c r="GE875">
        <v>-7.6245300000000002E-2</v>
      </c>
      <c r="GF875">
        <v>-0.68620800000000004</v>
      </c>
      <c r="GG875">
        <v>8.3138000000000005</v>
      </c>
      <c r="GH875">
        <v>9</v>
      </c>
      <c r="GT875">
        <v>14.381516601562501</v>
      </c>
      <c r="GU875">
        <v>0.19276399999999999</v>
      </c>
      <c r="GV875">
        <v>5.7829300000000003</v>
      </c>
      <c r="GW875">
        <v>35.782899999999998</v>
      </c>
      <c r="GX875">
        <v>30</v>
      </c>
      <c r="GY875">
        <v>-7.6090900000000003E-2</v>
      </c>
      <c r="GZ875">
        <v>-0.68482399999999999</v>
      </c>
      <c r="HA875">
        <v>8.3152500000000007</v>
      </c>
      <c r="HB875">
        <v>9.0000699999999991</v>
      </c>
      <c r="HN875">
        <v>14.347275390625001</v>
      </c>
      <c r="HO875">
        <v>0.19283800000000001</v>
      </c>
      <c r="HP875">
        <v>5.7851400000000002</v>
      </c>
      <c r="HQ875">
        <v>35.7851</v>
      </c>
      <c r="HR875">
        <v>30</v>
      </c>
      <c r="HS875">
        <v>-7.8074400000000002E-2</v>
      </c>
      <c r="HT875">
        <v>-0.702681</v>
      </c>
      <c r="HU875">
        <v>8.2974599999999992</v>
      </c>
      <c r="HV875">
        <v>9.00014</v>
      </c>
      <c r="IH875">
        <v>14.292128906249999</v>
      </c>
      <c r="II875">
        <v>0.19651099999999999</v>
      </c>
      <c r="IJ875">
        <v>5.89534</v>
      </c>
      <c r="IK875">
        <v>35.895299999999999</v>
      </c>
      <c r="IL875">
        <v>30</v>
      </c>
      <c r="IM875">
        <v>-8.3163699999999993E-2</v>
      </c>
      <c r="IN875">
        <v>-0.77020299999999997</v>
      </c>
      <c r="IO875">
        <v>8.4910800000000002</v>
      </c>
      <c r="IP875">
        <v>9.2612900000000007</v>
      </c>
      <c r="JB875">
        <v>14.171598632812501</v>
      </c>
      <c r="JC875">
        <v>0.195218</v>
      </c>
      <c r="JD875">
        <v>5.8276000000000003</v>
      </c>
      <c r="JE875">
        <v>35.679299999999998</v>
      </c>
      <c r="JF875">
        <v>29.851700000000001</v>
      </c>
      <c r="JG875">
        <v>-7.8114500000000003E-2</v>
      </c>
      <c r="JH875">
        <v>-0.70303599999999999</v>
      </c>
      <c r="JI875">
        <v>8.2970400000000009</v>
      </c>
      <c r="JJ875">
        <v>9.0000699999999991</v>
      </c>
      <c r="JV875">
        <v>14.2439990234375</v>
      </c>
      <c r="JW875">
        <v>0.18965699999999999</v>
      </c>
      <c r="JX875">
        <v>5.6897099999999998</v>
      </c>
      <c r="JY875">
        <v>35.689700000000002</v>
      </c>
      <c r="JZ875">
        <v>30</v>
      </c>
      <c r="KA875">
        <v>-7.5517699999999993E-2</v>
      </c>
      <c r="KB875">
        <v>-0.67966000000000004</v>
      </c>
      <c r="KC875">
        <v>8.3203399999999998</v>
      </c>
      <c r="KD875">
        <v>9</v>
      </c>
      <c r="KP875">
        <v>14.425245117187501</v>
      </c>
      <c r="KQ875">
        <v>0.19692799999999999</v>
      </c>
      <c r="KR875">
        <v>5.9078499999999998</v>
      </c>
      <c r="KS875">
        <v>35.907899999999998</v>
      </c>
      <c r="KT875">
        <v>30</v>
      </c>
      <c r="KU875">
        <v>-8.4831799999999999E-2</v>
      </c>
      <c r="KV875">
        <v>-0.76348800000000006</v>
      </c>
      <c r="KW875">
        <v>8.2365300000000001</v>
      </c>
      <c r="KX875">
        <v>9.0000199999999992</v>
      </c>
      <c r="LJ875">
        <v>14.4648984375</v>
      </c>
      <c r="LK875">
        <v>0.193328</v>
      </c>
      <c r="LL875">
        <v>5.79983</v>
      </c>
      <c r="LM875">
        <v>35.799799999999998</v>
      </c>
      <c r="LN875">
        <v>30</v>
      </c>
      <c r="LO875">
        <v>-7.7339599999999994E-2</v>
      </c>
      <c r="LP875">
        <v>-0.69609799999999999</v>
      </c>
      <c r="LQ875">
        <v>8.30443</v>
      </c>
      <c r="LR875">
        <v>9.0005299999999995</v>
      </c>
      <c r="MD875">
        <v>14.433144531250001</v>
      </c>
      <c r="ME875">
        <v>0.190827</v>
      </c>
      <c r="MF875">
        <v>5.7248000000000001</v>
      </c>
      <c r="MG875">
        <v>35.724800000000002</v>
      </c>
      <c r="MH875">
        <v>30</v>
      </c>
      <c r="MI875">
        <v>-7.6926800000000004E-2</v>
      </c>
      <c r="MJ875">
        <v>-0.69233900000000004</v>
      </c>
      <c r="MK875">
        <v>8.3076399999999992</v>
      </c>
      <c r="ML875">
        <v>8.9999800000000008</v>
      </c>
      <c r="MX875">
        <v>14.550175781250001</v>
      </c>
      <c r="MY875">
        <v>0.199791</v>
      </c>
      <c r="MZ875">
        <v>5.9937399999999998</v>
      </c>
      <c r="NA875">
        <v>35.993699999999997</v>
      </c>
      <c r="NB875">
        <v>30</v>
      </c>
      <c r="NC875">
        <v>-8.4518599999999999E-2</v>
      </c>
      <c r="ND875">
        <v>-0.760656</v>
      </c>
      <c r="NE875">
        <v>8.2392000000000003</v>
      </c>
      <c r="NF875">
        <v>8.99986</v>
      </c>
      <c r="NR875">
        <v>14.536458984375001</v>
      </c>
      <c r="NS875">
        <v>0.19171199999999999</v>
      </c>
      <c r="NT875">
        <v>5.7514599999999998</v>
      </c>
      <c r="NU875">
        <v>35.751899999999999</v>
      </c>
      <c r="NV875">
        <v>30.000499999999999</v>
      </c>
      <c r="NW875">
        <v>-7.5851799999999997E-2</v>
      </c>
      <c r="NX875">
        <v>-0.682666</v>
      </c>
      <c r="NY875">
        <v>8.3173399999999997</v>
      </c>
      <c r="NZ875">
        <v>9.0000099999999996</v>
      </c>
      <c r="OL875">
        <v>14.4708271484375</v>
      </c>
      <c r="OM875">
        <v>0.194581</v>
      </c>
      <c r="ON875">
        <v>5.8374300000000003</v>
      </c>
      <c r="OO875">
        <v>35.837400000000002</v>
      </c>
      <c r="OP875">
        <v>30</v>
      </c>
      <c r="OQ875">
        <v>-8.20689E-2</v>
      </c>
      <c r="OR875">
        <v>-0.73862499999999998</v>
      </c>
      <c r="OS875">
        <v>8.2614300000000007</v>
      </c>
      <c r="OT875">
        <v>9.0000499999999999</v>
      </c>
    </row>
    <row r="876" spans="22:410">
      <c r="V876">
        <v>14.544081054687501</v>
      </c>
      <c r="W876">
        <v>0.19345300000000001</v>
      </c>
      <c r="X876">
        <v>5.8037000000000001</v>
      </c>
      <c r="Y876">
        <v>35.804299999999998</v>
      </c>
      <c r="Z876">
        <v>30.000599999999999</v>
      </c>
      <c r="AA876">
        <v>-7.5650599999999998E-2</v>
      </c>
      <c r="AB876">
        <v>-0.68087299999999995</v>
      </c>
      <c r="AC876">
        <v>8.3193699999999993</v>
      </c>
      <c r="AD876">
        <v>9.0002399999999998</v>
      </c>
      <c r="AP876">
        <v>14.49334765625</v>
      </c>
      <c r="AQ876">
        <v>0.188358</v>
      </c>
      <c r="AR876">
        <v>5.6506299999999996</v>
      </c>
      <c r="AS876">
        <v>35.65</v>
      </c>
      <c r="AT876">
        <v>29.999400000000001</v>
      </c>
      <c r="AU876">
        <v>-7.7285699999999999E-2</v>
      </c>
      <c r="AV876">
        <v>-0.69557000000000002</v>
      </c>
      <c r="AW876">
        <v>8.3044100000000007</v>
      </c>
      <c r="AX876">
        <v>8.9999800000000008</v>
      </c>
      <c r="BJ876">
        <v>14.359825195312501</v>
      </c>
      <c r="BK876">
        <v>0.19564000000000001</v>
      </c>
      <c r="BL876">
        <v>5.8691500000000003</v>
      </c>
      <c r="BM876">
        <v>35.8688</v>
      </c>
      <c r="BN876">
        <v>29.999700000000001</v>
      </c>
      <c r="BO876">
        <v>-8.4764400000000004E-2</v>
      </c>
      <c r="BP876">
        <v>-0.76289399999999996</v>
      </c>
      <c r="BQ876">
        <v>8.2372800000000002</v>
      </c>
      <c r="BR876">
        <v>9.0001700000000007</v>
      </c>
      <c r="CD876">
        <v>14.23517578125</v>
      </c>
      <c r="CE876">
        <v>0.19509099999999999</v>
      </c>
      <c r="CF876">
        <v>5.7918000000000003</v>
      </c>
      <c r="CG876">
        <v>35.479399999999998</v>
      </c>
      <c r="CH876">
        <v>29.6876</v>
      </c>
      <c r="CI876">
        <v>-8.15974E-2</v>
      </c>
      <c r="CJ876">
        <v>-0.73438099999999995</v>
      </c>
      <c r="CK876">
        <v>8.2656799999999997</v>
      </c>
      <c r="CL876">
        <v>9.0000599999999995</v>
      </c>
      <c r="CX876">
        <v>14.254574218750001</v>
      </c>
      <c r="CY876">
        <v>0.193935</v>
      </c>
      <c r="CZ876">
        <v>5.8180399999999999</v>
      </c>
      <c r="DA876">
        <v>35.817999999999998</v>
      </c>
      <c r="DB876">
        <v>30</v>
      </c>
      <c r="DC876">
        <v>-8.1791600000000006E-2</v>
      </c>
      <c r="DD876">
        <v>-0.73611800000000005</v>
      </c>
      <c r="DE876">
        <v>8.2637999999999998</v>
      </c>
      <c r="DF876">
        <v>8.9999199999999995</v>
      </c>
      <c r="DR876">
        <v>14.30090234375</v>
      </c>
      <c r="DS876">
        <v>0.191883</v>
      </c>
      <c r="DT876">
        <v>5.66866</v>
      </c>
      <c r="DU876">
        <v>35.210900000000002</v>
      </c>
      <c r="DV876">
        <v>29.542300000000001</v>
      </c>
      <c r="DW876">
        <v>-7.83943E-2</v>
      </c>
      <c r="DX876">
        <v>-0.70557300000000001</v>
      </c>
      <c r="DY876">
        <v>8.2947399999999991</v>
      </c>
      <c r="DZ876">
        <v>9.0003100000000007</v>
      </c>
      <c r="EL876">
        <v>14.363023437500001</v>
      </c>
      <c r="EM876">
        <v>0.19420799999999999</v>
      </c>
      <c r="EN876">
        <v>5.6368099999999997</v>
      </c>
      <c r="EO876">
        <v>34.6614</v>
      </c>
      <c r="EP876">
        <v>29.0246</v>
      </c>
      <c r="EQ876">
        <v>-7.8278500000000001E-2</v>
      </c>
      <c r="ER876">
        <v>-0.70450599999999997</v>
      </c>
      <c r="ES876">
        <v>8.2954799999999995</v>
      </c>
      <c r="ET876">
        <v>8.9999800000000008</v>
      </c>
      <c r="FZ876">
        <v>14.2902822265625</v>
      </c>
      <c r="GA876">
        <v>0.194074</v>
      </c>
      <c r="GB876">
        <v>5.8222199999999997</v>
      </c>
      <c r="GC876">
        <v>35.822200000000002</v>
      </c>
      <c r="GD876">
        <v>30</v>
      </c>
      <c r="GE876">
        <v>-7.6438900000000004E-2</v>
      </c>
      <c r="GF876">
        <v>-0.68794999999999995</v>
      </c>
      <c r="GG876">
        <v>8.3120499999999993</v>
      </c>
      <c r="GH876">
        <v>9</v>
      </c>
      <c r="GT876">
        <v>14.385221679687501</v>
      </c>
      <c r="GU876">
        <v>0.19311400000000001</v>
      </c>
      <c r="GV876">
        <v>5.7934200000000002</v>
      </c>
      <c r="GW876">
        <v>35.793399999999998</v>
      </c>
      <c r="GX876">
        <v>30</v>
      </c>
      <c r="GY876">
        <v>-7.6114000000000001E-2</v>
      </c>
      <c r="GZ876">
        <v>-0.68503099999999995</v>
      </c>
      <c r="HA876">
        <v>8.3150399999999998</v>
      </c>
      <c r="HB876">
        <v>9.0000699999999991</v>
      </c>
      <c r="HN876">
        <v>14.35091015625</v>
      </c>
      <c r="HO876">
        <v>0.19318399999999999</v>
      </c>
      <c r="HP876">
        <v>5.7954999999999997</v>
      </c>
      <c r="HQ876">
        <v>35.795499999999997</v>
      </c>
      <c r="HR876">
        <v>30</v>
      </c>
      <c r="HS876">
        <v>-7.8086699999999995E-2</v>
      </c>
      <c r="HT876">
        <v>-0.70279199999999997</v>
      </c>
      <c r="HU876">
        <v>8.2973499999999998</v>
      </c>
      <c r="HV876">
        <v>9.00014</v>
      </c>
      <c r="IH876">
        <v>14.294787109375001</v>
      </c>
      <c r="II876">
        <v>0.19686699999999999</v>
      </c>
      <c r="IJ876">
        <v>5.9060100000000002</v>
      </c>
      <c r="IK876">
        <v>35.905999999999999</v>
      </c>
      <c r="IL876">
        <v>30</v>
      </c>
      <c r="IM876">
        <v>-8.3591100000000002E-2</v>
      </c>
      <c r="IN876">
        <v>-0.77416099999999999</v>
      </c>
      <c r="IO876">
        <v>8.4871300000000005</v>
      </c>
      <c r="IP876">
        <v>9.2612900000000007</v>
      </c>
      <c r="JB876">
        <v>14.17460546875</v>
      </c>
      <c r="JC876">
        <v>0.195577</v>
      </c>
      <c r="JD876">
        <v>5.8383000000000003</v>
      </c>
      <c r="JE876">
        <v>35.69</v>
      </c>
      <c r="JF876">
        <v>29.851700000000001</v>
      </c>
      <c r="JG876">
        <v>-7.8152100000000002E-2</v>
      </c>
      <c r="JH876">
        <v>-0.70337400000000005</v>
      </c>
      <c r="JI876">
        <v>8.2966999999999995</v>
      </c>
      <c r="JJ876">
        <v>9.0000699999999991</v>
      </c>
      <c r="JV876">
        <v>14.248277343750001</v>
      </c>
      <c r="JW876">
        <v>0.18997900000000001</v>
      </c>
      <c r="JX876">
        <v>5.6993600000000004</v>
      </c>
      <c r="JY876">
        <v>35.699399999999997</v>
      </c>
      <c r="JZ876">
        <v>30</v>
      </c>
      <c r="KA876">
        <v>-7.5550699999999998E-2</v>
      </c>
      <c r="KB876">
        <v>-0.67995700000000003</v>
      </c>
      <c r="KC876">
        <v>8.3200500000000002</v>
      </c>
      <c r="KD876">
        <v>9</v>
      </c>
      <c r="KP876">
        <v>14.4308125</v>
      </c>
      <c r="KQ876">
        <v>0.197269</v>
      </c>
      <c r="KR876">
        <v>5.9180799999999998</v>
      </c>
      <c r="KS876">
        <v>35.918100000000003</v>
      </c>
      <c r="KT876">
        <v>30</v>
      </c>
      <c r="KU876">
        <v>-8.49438E-2</v>
      </c>
      <c r="KV876">
        <v>-0.76449599999999995</v>
      </c>
      <c r="KW876">
        <v>8.2355300000000007</v>
      </c>
      <c r="KX876">
        <v>9.0000199999999992</v>
      </c>
      <c r="LJ876">
        <v>14.4693583984375</v>
      </c>
      <c r="LK876">
        <v>0.19356400000000001</v>
      </c>
      <c r="LL876">
        <v>5.8069300000000004</v>
      </c>
      <c r="LM876">
        <v>35.806899999999999</v>
      </c>
      <c r="LN876">
        <v>30</v>
      </c>
      <c r="LO876">
        <v>-7.7375600000000003E-2</v>
      </c>
      <c r="LP876">
        <v>-0.69642099999999996</v>
      </c>
      <c r="LQ876">
        <v>8.3041099999999997</v>
      </c>
      <c r="LR876">
        <v>9.0005299999999995</v>
      </c>
      <c r="MD876">
        <v>14.434478515625001</v>
      </c>
      <c r="ME876">
        <v>0.19112799999999999</v>
      </c>
      <c r="MF876">
        <v>5.7338199999999997</v>
      </c>
      <c r="MG876">
        <v>35.733800000000002</v>
      </c>
      <c r="MH876">
        <v>30</v>
      </c>
      <c r="MI876">
        <v>-7.70951E-2</v>
      </c>
      <c r="MJ876">
        <v>-0.69385399999999997</v>
      </c>
      <c r="MK876">
        <v>8.3061199999999999</v>
      </c>
      <c r="ML876">
        <v>8.9999800000000008</v>
      </c>
      <c r="MX876">
        <v>14.5526494140625</v>
      </c>
      <c r="MY876">
        <v>0.20010600000000001</v>
      </c>
      <c r="MZ876">
        <v>6.0031800000000004</v>
      </c>
      <c r="NA876">
        <v>36.0032</v>
      </c>
      <c r="NB876">
        <v>30</v>
      </c>
      <c r="NC876">
        <v>-8.4568299999999999E-2</v>
      </c>
      <c r="ND876">
        <v>-0.76110299999999997</v>
      </c>
      <c r="NE876">
        <v>8.2387499999999996</v>
      </c>
      <c r="NF876">
        <v>8.99986</v>
      </c>
      <c r="NR876">
        <v>14.5405869140625</v>
      </c>
      <c r="NS876">
        <v>0.192048</v>
      </c>
      <c r="NT876">
        <v>5.7615400000000001</v>
      </c>
      <c r="NU876">
        <v>35.762</v>
      </c>
      <c r="NV876">
        <v>30.000499999999999</v>
      </c>
      <c r="NW876">
        <v>-7.5854699999999997E-2</v>
      </c>
      <c r="NX876">
        <v>-0.68269299999999999</v>
      </c>
      <c r="NY876">
        <v>8.3173100000000009</v>
      </c>
      <c r="NZ876">
        <v>9.0000099999999996</v>
      </c>
      <c r="OL876">
        <v>14.4751923828125</v>
      </c>
      <c r="OM876">
        <v>0.194939</v>
      </c>
      <c r="ON876">
        <v>5.8481699999999996</v>
      </c>
      <c r="OO876">
        <v>35.848199999999999</v>
      </c>
      <c r="OP876">
        <v>30</v>
      </c>
      <c r="OQ876">
        <v>-8.2226800000000003E-2</v>
      </c>
      <c r="OR876">
        <v>-0.74004499999999995</v>
      </c>
      <c r="OS876">
        <v>8.2600099999999994</v>
      </c>
      <c r="OT876">
        <v>9.0000499999999999</v>
      </c>
    </row>
    <row r="877" spans="22:410">
      <c r="V877">
        <v>14.5469521484375</v>
      </c>
      <c r="W877">
        <v>0.19381100000000001</v>
      </c>
      <c r="X877">
        <v>5.8144600000000004</v>
      </c>
      <c r="Y877">
        <v>35.815100000000001</v>
      </c>
      <c r="Z877">
        <v>30.000599999999999</v>
      </c>
      <c r="AA877">
        <v>-7.6052400000000006E-2</v>
      </c>
      <c r="AB877">
        <v>-0.68449000000000004</v>
      </c>
      <c r="AC877">
        <v>8.3157499999999995</v>
      </c>
      <c r="AD877">
        <v>9.0002399999999998</v>
      </c>
      <c r="AP877">
        <v>14.496977539062501</v>
      </c>
      <c r="AQ877">
        <v>0.18868099999999999</v>
      </c>
      <c r="AR877">
        <v>5.6603199999999996</v>
      </c>
      <c r="AS877">
        <v>35.659700000000001</v>
      </c>
      <c r="AT877">
        <v>29.999400000000001</v>
      </c>
      <c r="AU877">
        <v>-7.7754900000000002E-2</v>
      </c>
      <c r="AV877">
        <v>-0.69979199999999997</v>
      </c>
      <c r="AW877">
        <v>8.3001900000000006</v>
      </c>
      <c r="AX877">
        <v>8.9999800000000008</v>
      </c>
      <c r="BJ877">
        <v>14.362850585937501</v>
      </c>
      <c r="BK877">
        <v>0.19598699999999999</v>
      </c>
      <c r="BL877">
        <v>5.8795299999999999</v>
      </c>
      <c r="BM877">
        <v>35.879199999999997</v>
      </c>
      <c r="BN877">
        <v>29.999700000000001</v>
      </c>
      <c r="BO877">
        <v>-8.4855200000000006E-2</v>
      </c>
      <c r="BP877">
        <v>-0.76371100000000003</v>
      </c>
      <c r="BQ877">
        <v>8.2364599999999992</v>
      </c>
      <c r="BR877">
        <v>9.0001700000000007</v>
      </c>
      <c r="CD877">
        <v>14.2421611328125</v>
      </c>
      <c r="CE877">
        <v>0.19536000000000001</v>
      </c>
      <c r="CF877">
        <v>5.7997800000000002</v>
      </c>
      <c r="CG877">
        <v>35.487400000000001</v>
      </c>
      <c r="CH877">
        <v>29.6876</v>
      </c>
      <c r="CI877">
        <v>-8.1618700000000002E-2</v>
      </c>
      <c r="CJ877">
        <v>-0.73457300000000003</v>
      </c>
      <c r="CK877">
        <v>8.2654800000000002</v>
      </c>
      <c r="CL877">
        <v>9.0000599999999995</v>
      </c>
      <c r="CX877">
        <v>14.258881835937501</v>
      </c>
      <c r="CY877">
        <v>0.19423699999999999</v>
      </c>
      <c r="CZ877">
        <v>5.8270999999999997</v>
      </c>
      <c r="DA877">
        <v>35.827100000000002</v>
      </c>
      <c r="DB877">
        <v>30</v>
      </c>
      <c r="DC877">
        <v>-8.1825099999999998E-2</v>
      </c>
      <c r="DD877">
        <v>-0.73641999999999996</v>
      </c>
      <c r="DE877">
        <v>8.2635000000000005</v>
      </c>
      <c r="DF877">
        <v>8.9999199999999995</v>
      </c>
      <c r="DR877">
        <v>14.303841796875</v>
      </c>
      <c r="DS877">
        <v>0.19217500000000001</v>
      </c>
      <c r="DT877">
        <v>5.6772900000000002</v>
      </c>
      <c r="DU877">
        <v>35.219499999999996</v>
      </c>
      <c r="DV877">
        <v>29.542300000000001</v>
      </c>
      <c r="DW877">
        <v>-7.8559100000000007E-2</v>
      </c>
      <c r="DX877">
        <v>-0.70705600000000002</v>
      </c>
      <c r="DY877">
        <v>8.2932500000000005</v>
      </c>
      <c r="DZ877">
        <v>9.0003100000000007</v>
      </c>
      <c r="EL877">
        <v>14.367291015625</v>
      </c>
      <c r="EM877">
        <v>0.194524</v>
      </c>
      <c r="EN877">
        <v>5.6459999999999999</v>
      </c>
      <c r="EO877">
        <v>34.6706</v>
      </c>
      <c r="EP877">
        <v>29.0246</v>
      </c>
      <c r="EQ877">
        <v>-7.8299599999999997E-2</v>
      </c>
      <c r="ER877">
        <v>-0.70469499999999996</v>
      </c>
      <c r="ES877">
        <v>8.2952899999999996</v>
      </c>
      <c r="ET877">
        <v>8.9999800000000008</v>
      </c>
      <c r="FZ877">
        <v>14.2935166015625</v>
      </c>
      <c r="GA877">
        <v>0.194411</v>
      </c>
      <c r="GB877">
        <v>5.8323200000000002</v>
      </c>
      <c r="GC877">
        <v>35.832299999999996</v>
      </c>
      <c r="GD877">
        <v>30</v>
      </c>
      <c r="GE877">
        <v>-7.6667600000000002E-2</v>
      </c>
      <c r="GF877">
        <v>-0.69000899999999998</v>
      </c>
      <c r="GG877">
        <v>8.3099900000000009</v>
      </c>
      <c r="GH877">
        <v>9</v>
      </c>
      <c r="GT877">
        <v>14.388810546875</v>
      </c>
      <c r="GU877">
        <v>0.193463</v>
      </c>
      <c r="GV877">
        <v>5.8038800000000004</v>
      </c>
      <c r="GW877">
        <v>35.803899999999999</v>
      </c>
      <c r="GX877">
        <v>30</v>
      </c>
      <c r="GY877">
        <v>-7.6138399999999995E-2</v>
      </c>
      <c r="GZ877">
        <v>-0.68525100000000005</v>
      </c>
      <c r="HA877">
        <v>8.3148199999999992</v>
      </c>
      <c r="HB877">
        <v>9.0000699999999991</v>
      </c>
      <c r="HN877">
        <v>14.354364257812501</v>
      </c>
      <c r="HO877">
        <v>0.193525</v>
      </c>
      <c r="HP877">
        <v>5.8057400000000001</v>
      </c>
      <c r="HQ877">
        <v>35.805700000000002</v>
      </c>
      <c r="HR877">
        <v>30</v>
      </c>
      <c r="HS877">
        <v>-7.8114799999999998E-2</v>
      </c>
      <c r="HT877">
        <v>-0.703044</v>
      </c>
      <c r="HU877">
        <v>8.2971000000000004</v>
      </c>
      <c r="HV877">
        <v>9.00014</v>
      </c>
      <c r="IH877">
        <v>14.297942382812501</v>
      </c>
      <c r="II877">
        <v>0.197212</v>
      </c>
      <c r="IJ877">
        <v>5.9163699999999997</v>
      </c>
      <c r="IK877">
        <v>35.916400000000003</v>
      </c>
      <c r="IL877">
        <v>30</v>
      </c>
      <c r="IM877">
        <v>-8.3982200000000007E-2</v>
      </c>
      <c r="IN877">
        <v>-0.777783</v>
      </c>
      <c r="IO877">
        <v>8.4834999999999994</v>
      </c>
      <c r="IP877">
        <v>9.2612900000000007</v>
      </c>
      <c r="JB877">
        <v>14.1781943359375</v>
      </c>
      <c r="JC877">
        <v>0.19592699999999999</v>
      </c>
      <c r="JD877">
        <v>5.8487499999999999</v>
      </c>
      <c r="JE877">
        <v>35.700499999999998</v>
      </c>
      <c r="JF877">
        <v>29.851700000000001</v>
      </c>
      <c r="JG877">
        <v>-7.8196000000000002E-2</v>
      </c>
      <c r="JH877">
        <v>-0.70377000000000001</v>
      </c>
      <c r="JI877">
        <v>8.2963000000000005</v>
      </c>
      <c r="JJ877">
        <v>9.0000699999999991</v>
      </c>
      <c r="JV877">
        <v>14.252408203125</v>
      </c>
      <c r="JW877">
        <v>0.190307</v>
      </c>
      <c r="JX877">
        <v>5.7092099999999997</v>
      </c>
      <c r="JY877">
        <v>35.709200000000003</v>
      </c>
      <c r="JZ877">
        <v>30</v>
      </c>
      <c r="KA877">
        <v>-7.5597700000000004E-2</v>
      </c>
      <c r="KB877">
        <v>-0.68037999999999998</v>
      </c>
      <c r="KC877">
        <v>8.3196200000000005</v>
      </c>
      <c r="KD877">
        <v>9</v>
      </c>
      <c r="KP877">
        <v>14.43653125</v>
      </c>
      <c r="KQ877">
        <v>0.19760800000000001</v>
      </c>
      <c r="KR877">
        <v>5.9282399999999997</v>
      </c>
      <c r="KS877">
        <v>35.9283</v>
      </c>
      <c r="KT877">
        <v>30</v>
      </c>
      <c r="KU877">
        <v>-8.5085099999999997E-2</v>
      </c>
      <c r="KV877">
        <v>-0.765768</v>
      </c>
      <c r="KW877">
        <v>8.2342499999999994</v>
      </c>
      <c r="KX877">
        <v>9.0000199999999992</v>
      </c>
      <c r="LJ877">
        <v>14.474212890625001</v>
      </c>
      <c r="LK877">
        <v>0.19379299999999999</v>
      </c>
      <c r="LL877">
        <v>5.81379</v>
      </c>
      <c r="LM877">
        <v>35.813800000000001</v>
      </c>
      <c r="LN877">
        <v>30</v>
      </c>
      <c r="LO877">
        <v>-7.7422299999999999E-2</v>
      </c>
      <c r="LP877">
        <v>-0.69684199999999996</v>
      </c>
      <c r="LQ877">
        <v>8.3036899999999996</v>
      </c>
      <c r="LR877">
        <v>9.0005299999999995</v>
      </c>
      <c r="MD877">
        <v>14.433978515625</v>
      </c>
      <c r="ME877">
        <v>0.191436</v>
      </c>
      <c r="MF877">
        <v>5.7430700000000003</v>
      </c>
      <c r="MG877">
        <v>35.743000000000002</v>
      </c>
      <c r="MH877">
        <v>30</v>
      </c>
      <c r="MI877">
        <v>-7.7262700000000004E-2</v>
      </c>
      <c r="MJ877">
        <v>-0.69536299999999995</v>
      </c>
      <c r="MK877">
        <v>8.3046199999999999</v>
      </c>
      <c r="ML877">
        <v>8.9999800000000008</v>
      </c>
      <c r="MX877">
        <v>14.555263671875</v>
      </c>
      <c r="MY877">
        <v>0.200428</v>
      </c>
      <c r="MZ877">
        <v>6.0128199999999996</v>
      </c>
      <c r="NA877">
        <v>36.012799999999999</v>
      </c>
      <c r="NB877">
        <v>30</v>
      </c>
      <c r="NC877">
        <v>-8.4619200000000006E-2</v>
      </c>
      <c r="ND877">
        <v>-0.76156000000000001</v>
      </c>
      <c r="NE877">
        <v>8.2382899999999992</v>
      </c>
      <c r="NF877">
        <v>8.99986</v>
      </c>
      <c r="NR877">
        <v>14.543478515625001</v>
      </c>
      <c r="NS877">
        <v>0.19239500000000001</v>
      </c>
      <c r="NT877">
        <v>5.7719300000000002</v>
      </c>
      <c r="NU877">
        <v>35.772399999999998</v>
      </c>
      <c r="NV877">
        <v>30.000499999999999</v>
      </c>
      <c r="NW877">
        <v>-7.5890100000000002E-2</v>
      </c>
      <c r="NX877">
        <v>-0.68301199999999995</v>
      </c>
      <c r="NY877">
        <v>8.3170000000000002</v>
      </c>
      <c r="NZ877">
        <v>9.0000099999999996</v>
      </c>
      <c r="OL877">
        <v>14.479469726562501</v>
      </c>
      <c r="OM877">
        <v>0.195294</v>
      </c>
      <c r="ON877">
        <v>5.8588100000000001</v>
      </c>
      <c r="OO877">
        <v>35.858800000000002</v>
      </c>
      <c r="OP877">
        <v>30</v>
      </c>
      <c r="OQ877">
        <v>-8.2359699999999994E-2</v>
      </c>
      <c r="OR877">
        <v>-0.74124199999999996</v>
      </c>
      <c r="OS877">
        <v>8.2588100000000004</v>
      </c>
      <c r="OT877">
        <v>9.0000499999999999</v>
      </c>
    </row>
    <row r="878" spans="22:410">
      <c r="V878">
        <v>14.550792968750001</v>
      </c>
      <c r="W878">
        <v>0.194157</v>
      </c>
      <c r="X878">
        <v>5.82484</v>
      </c>
      <c r="Y878">
        <v>35.825499999999998</v>
      </c>
      <c r="Z878">
        <v>30.000599999999999</v>
      </c>
      <c r="AA878">
        <v>-7.6521800000000001E-2</v>
      </c>
      <c r="AB878">
        <v>-0.68871400000000005</v>
      </c>
      <c r="AC878">
        <v>8.3115299999999994</v>
      </c>
      <c r="AD878">
        <v>9.0002399999999998</v>
      </c>
      <c r="AP878">
        <v>14.50091796875</v>
      </c>
      <c r="AQ878">
        <v>0.18901299999999999</v>
      </c>
      <c r="AR878">
        <v>5.67028</v>
      </c>
      <c r="AS878">
        <v>35.669699999999999</v>
      </c>
      <c r="AT878">
        <v>29.999400000000001</v>
      </c>
      <c r="AU878">
        <v>-7.8252799999999997E-2</v>
      </c>
      <c r="AV878">
        <v>-0.70427399999999996</v>
      </c>
      <c r="AW878">
        <v>8.2957099999999997</v>
      </c>
      <c r="AX878">
        <v>8.9999800000000008</v>
      </c>
      <c r="BJ878">
        <v>14.3655556640625</v>
      </c>
      <c r="BK878">
        <v>0.19633400000000001</v>
      </c>
      <c r="BL878">
        <v>5.8899400000000002</v>
      </c>
      <c r="BM878">
        <v>35.889600000000002</v>
      </c>
      <c r="BN878">
        <v>29.999700000000001</v>
      </c>
      <c r="BO878">
        <v>-8.4930699999999998E-2</v>
      </c>
      <c r="BP878">
        <v>-0.76439000000000001</v>
      </c>
      <c r="BQ878">
        <v>8.2357800000000001</v>
      </c>
      <c r="BR878">
        <v>9.0001700000000007</v>
      </c>
      <c r="CD878">
        <v>14.2477421875</v>
      </c>
      <c r="CE878">
        <v>0.195661</v>
      </c>
      <c r="CF878">
        <v>5.8087200000000001</v>
      </c>
      <c r="CG878">
        <v>35.496299999999998</v>
      </c>
      <c r="CH878">
        <v>29.6876</v>
      </c>
      <c r="CI878">
        <v>-8.1635899999999997E-2</v>
      </c>
      <c r="CJ878">
        <v>-0.73472800000000005</v>
      </c>
      <c r="CK878">
        <v>8.2653300000000005</v>
      </c>
      <c r="CL878">
        <v>9.0000599999999995</v>
      </c>
      <c r="CX878">
        <v>14.262742187500001</v>
      </c>
      <c r="CY878">
        <v>0.19453599999999999</v>
      </c>
      <c r="CZ878">
        <v>5.8360900000000004</v>
      </c>
      <c r="DA878">
        <v>35.836100000000002</v>
      </c>
      <c r="DB878">
        <v>30</v>
      </c>
      <c r="DC878">
        <v>-8.18546E-2</v>
      </c>
      <c r="DD878">
        <v>-0.73668500000000003</v>
      </c>
      <c r="DE878">
        <v>8.2632399999999997</v>
      </c>
      <c r="DF878">
        <v>8.9999199999999995</v>
      </c>
      <c r="DR878">
        <v>14.308310546875001</v>
      </c>
      <c r="DS878">
        <v>0.19244</v>
      </c>
      <c r="DT878">
        <v>5.6851200000000004</v>
      </c>
      <c r="DU878">
        <v>35.227400000000003</v>
      </c>
      <c r="DV878">
        <v>29.542300000000001</v>
      </c>
      <c r="DW878">
        <v>-7.8744900000000007E-2</v>
      </c>
      <c r="DX878">
        <v>-0.70872900000000005</v>
      </c>
      <c r="DY878">
        <v>8.2915799999999997</v>
      </c>
      <c r="DZ878">
        <v>9.0003100000000007</v>
      </c>
      <c r="EL878">
        <v>14.3687314453125</v>
      </c>
      <c r="EM878">
        <v>0.194853</v>
      </c>
      <c r="EN878">
        <v>5.6555400000000002</v>
      </c>
      <c r="EO878">
        <v>34.680199999999999</v>
      </c>
      <c r="EP878">
        <v>29.0246</v>
      </c>
      <c r="EQ878">
        <v>-7.8318399999999996E-2</v>
      </c>
      <c r="ER878">
        <v>-0.70486400000000005</v>
      </c>
      <c r="ES878">
        <v>8.2951200000000007</v>
      </c>
      <c r="ET878">
        <v>8.9999800000000008</v>
      </c>
      <c r="FZ878">
        <v>14.299244140624999</v>
      </c>
      <c r="GA878">
        <v>0.19474900000000001</v>
      </c>
      <c r="GB878">
        <v>5.8424800000000001</v>
      </c>
      <c r="GC878">
        <v>35.842500000000001</v>
      </c>
      <c r="GD878">
        <v>30</v>
      </c>
      <c r="GE878">
        <v>-7.6954999999999996E-2</v>
      </c>
      <c r="GF878">
        <v>-0.69259599999999999</v>
      </c>
      <c r="GG878">
        <v>8.3074100000000008</v>
      </c>
      <c r="GH878">
        <v>9</v>
      </c>
      <c r="GT878">
        <v>14.393494140625</v>
      </c>
      <c r="GU878">
        <v>0.19381000000000001</v>
      </c>
      <c r="GV878">
        <v>5.8143000000000002</v>
      </c>
      <c r="GW878">
        <v>35.814300000000003</v>
      </c>
      <c r="GX878">
        <v>30</v>
      </c>
      <c r="GY878">
        <v>-7.6179800000000006E-2</v>
      </c>
      <c r="GZ878">
        <v>-0.68562299999999998</v>
      </c>
      <c r="HA878">
        <v>8.3144500000000008</v>
      </c>
      <c r="HB878">
        <v>9.0000699999999991</v>
      </c>
      <c r="HN878">
        <v>14.3575810546875</v>
      </c>
      <c r="HO878">
        <v>0.19386600000000001</v>
      </c>
      <c r="HP878">
        <v>5.8159700000000001</v>
      </c>
      <c r="HQ878">
        <v>35.815899999999999</v>
      </c>
      <c r="HR878">
        <v>30</v>
      </c>
      <c r="HS878">
        <v>-7.8145099999999995E-2</v>
      </c>
      <c r="HT878">
        <v>-0.70331699999999997</v>
      </c>
      <c r="HU878">
        <v>8.2968299999999999</v>
      </c>
      <c r="HV878">
        <v>9.00014</v>
      </c>
      <c r="IH878">
        <v>14.301196289062501</v>
      </c>
      <c r="II878">
        <v>0.19756299999999999</v>
      </c>
      <c r="IJ878">
        <v>5.9268900000000002</v>
      </c>
      <c r="IK878">
        <v>35.926900000000003</v>
      </c>
      <c r="IL878">
        <v>30</v>
      </c>
      <c r="IM878">
        <v>-8.4341600000000003E-2</v>
      </c>
      <c r="IN878">
        <v>-0.78111200000000003</v>
      </c>
      <c r="IO878">
        <v>8.4801699999999993</v>
      </c>
      <c r="IP878">
        <v>9.2612900000000007</v>
      </c>
      <c r="JB878">
        <v>14.182273437500001</v>
      </c>
      <c r="JC878">
        <v>0.196273</v>
      </c>
      <c r="JD878">
        <v>5.8590900000000001</v>
      </c>
      <c r="JE878">
        <v>35.710799999999999</v>
      </c>
      <c r="JF878">
        <v>29.851700000000001</v>
      </c>
      <c r="JG878">
        <v>-7.8218300000000004E-2</v>
      </c>
      <c r="JH878">
        <v>-0.70396999999999998</v>
      </c>
      <c r="JI878">
        <v>8.2960999999999991</v>
      </c>
      <c r="JJ878">
        <v>9.0000699999999991</v>
      </c>
      <c r="JV878">
        <v>14.256022460937499</v>
      </c>
      <c r="JW878">
        <v>0.190638</v>
      </c>
      <c r="JX878">
        <v>5.7191400000000003</v>
      </c>
      <c r="JY878">
        <v>35.719200000000001</v>
      </c>
      <c r="JZ878">
        <v>30</v>
      </c>
      <c r="KA878">
        <v>-7.5629699999999994E-2</v>
      </c>
      <c r="KB878">
        <v>-0.68066800000000005</v>
      </c>
      <c r="KC878">
        <v>8.3193400000000004</v>
      </c>
      <c r="KD878">
        <v>9</v>
      </c>
      <c r="KP878">
        <v>14.441070312500001</v>
      </c>
      <c r="KQ878">
        <v>0.19797100000000001</v>
      </c>
      <c r="KR878">
        <v>5.9391400000000001</v>
      </c>
      <c r="KS878">
        <v>35.9392</v>
      </c>
      <c r="KT878">
        <v>30</v>
      </c>
      <c r="KU878">
        <v>-8.5152000000000005E-2</v>
      </c>
      <c r="KV878">
        <v>-0.76637</v>
      </c>
      <c r="KW878">
        <v>8.2336500000000008</v>
      </c>
      <c r="KX878">
        <v>9.0000199999999992</v>
      </c>
      <c r="LJ878">
        <v>14.478666015625</v>
      </c>
      <c r="LK878">
        <v>0.19401399999999999</v>
      </c>
      <c r="LL878">
        <v>5.8204200000000004</v>
      </c>
      <c r="LM878">
        <v>35.820399999999999</v>
      </c>
      <c r="LN878">
        <v>30</v>
      </c>
      <c r="LO878">
        <v>-7.7483700000000003E-2</v>
      </c>
      <c r="LP878">
        <v>-0.69739499999999999</v>
      </c>
      <c r="LQ878">
        <v>8.3031400000000009</v>
      </c>
      <c r="LR878">
        <v>9.0005299999999995</v>
      </c>
      <c r="MD878">
        <v>14.4314677734375</v>
      </c>
      <c r="ME878">
        <v>0.19176499999999999</v>
      </c>
      <c r="MF878">
        <v>5.7529399999999997</v>
      </c>
      <c r="MG878">
        <v>35.752899999999997</v>
      </c>
      <c r="MH878">
        <v>30</v>
      </c>
      <c r="MI878">
        <v>-7.7502299999999996E-2</v>
      </c>
      <c r="MJ878">
        <v>-0.697519</v>
      </c>
      <c r="MK878">
        <v>8.30246</v>
      </c>
      <c r="ML878">
        <v>8.9999800000000008</v>
      </c>
      <c r="MX878">
        <v>14.5577060546875</v>
      </c>
      <c r="MY878">
        <v>0.20074500000000001</v>
      </c>
      <c r="MZ878">
        <v>6.0223399999999998</v>
      </c>
      <c r="NA878">
        <v>36.022300000000001</v>
      </c>
      <c r="NB878">
        <v>30</v>
      </c>
      <c r="NC878">
        <v>-8.4653400000000004E-2</v>
      </c>
      <c r="ND878">
        <v>-0.76186799999999999</v>
      </c>
      <c r="NE878">
        <v>8.2379899999999999</v>
      </c>
      <c r="NF878">
        <v>8.99986</v>
      </c>
      <c r="NR878">
        <v>14.547524414062501</v>
      </c>
      <c r="NS878">
        <v>0.19273199999999999</v>
      </c>
      <c r="NT878">
        <v>5.7820400000000003</v>
      </c>
      <c r="NU878">
        <v>35.782499999999999</v>
      </c>
      <c r="NV878">
        <v>30.000499999999999</v>
      </c>
      <c r="NW878">
        <v>-7.5921600000000006E-2</v>
      </c>
      <c r="NX878">
        <v>-0.68329499999999999</v>
      </c>
      <c r="NY878">
        <v>8.3167100000000005</v>
      </c>
      <c r="NZ878">
        <v>9.0000099999999996</v>
      </c>
      <c r="OL878">
        <v>14.4847236328125</v>
      </c>
      <c r="OM878">
        <v>0.195631</v>
      </c>
      <c r="ON878">
        <v>5.8689400000000003</v>
      </c>
      <c r="OO878">
        <v>35.868899999999996</v>
      </c>
      <c r="OP878">
        <v>30</v>
      </c>
      <c r="OQ878">
        <v>-8.2529599999999995E-2</v>
      </c>
      <c r="OR878">
        <v>-0.74277099999999996</v>
      </c>
      <c r="OS878">
        <v>8.2572799999999997</v>
      </c>
      <c r="OT878">
        <v>9.0000499999999999</v>
      </c>
    </row>
    <row r="879" spans="22:410">
      <c r="V879">
        <v>14.5549990234375</v>
      </c>
      <c r="W879">
        <v>0.19452</v>
      </c>
      <c r="X879">
        <v>5.8357299999999999</v>
      </c>
      <c r="Y879">
        <v>35.836399999999998</v>
      </c>
      <c r="Z879">
        <v>30.000599999999999</v>
      </c>
      <c r="AA879">
        <v>-7.7013999999999999E-2</v>
      </c>
      <c r="AB879">
        <v>-0.69314500000000001</v>
      </c>
      <c r="AC879">
        <v>8.3070900000000005</v>
      </c>
      <c r="AD879">
        <v>9.0002399999999998</v>
      </c>
      <c r="AP879">
        <v>14.5052744140625</v>
      </c>
      <c r="AQ879">
        <v>0.189361</v>
      </c>
      <c r="AR879">
        <v>5.6806999999999999</v>
      </c>
      <c r="AS879">
        <v>35.680100000000003</v>
      </c>
      <c r="AT879">
        <v>29.999400000000001</v>
      </c>
      <c r="AU879">
        <v>-7.8719600000000001E-2</v>
      </c>
      <c r="AV879">
        <v>-0.70847400000000005</v>
      </c>
      <c r="AW879">
        <v>8.2914999999999992</v>
      </c>
      <c r="AX879">
        <v>8.9999800000000008</v>
      </c>
      <c r="BJ879">
        <v>14.3688984375</v>
      </c>
      <c r="BK879">
        <v>0.19667299999999999</v>
      </c>
      <c r="BL879">
        <v>5.9001200000000003</v>
      </c>
      <c r="BM879">
        <v>35.899799999999999</v>
      </c>
      <c r="BN879">
        <v>29.999700000000001</v>
      </c>
      <c r="BO879">
        <v>-8.5009500000000002E-2</v>
      </c>
      <c r="BP879">
        <v>-0.7651</v>
      </c>
      <c r="BQ879">
        <v>8.2350700000000003</v>
      </c>
      <c r="BR879">
        <v>9.0001700000000007</v>
      </c>
      <c r="CD879">
        <v>14.252658203125</v>
      </c>
      <c r="CE879">
        <v>0.19592799999999999</v>
      </c>
      <c r="CF879">
        <v>5.81663</v>
      </c>
      <c r="CG879">
        <v>35.504199999999997</v>
      </c>
      <c r="CH879">
        <v>29.6876</v>
      </c>
      <c r="CI879">
        <v>-8.1665000000000001E-2</v>
      </c>
      <c r="CJ879">
        <v>-0.73499000000000003</v>
      </c>
      <c r="CK879">
        <v>8.2650699999999997</v>
      </c>
      <c r="CL879">
        <v>9.0000599999999995</v>
      </c>
      <c r="CX879">
        <v>14.2653388671875</v>
      </c>
      <c r="CY879">
        <v>0.19483600000000001</v>
      </c>
      <c r="CZ879">
        <v>5.8450699999999998</v>
      </c>
      <c r="DA879">
        <v>35.845100000000002</v>
      </c>
      <c r="DB879">
        <v>30</v>
      </c>
      <c r="DC879">
        <v>-8.1871399999999997E-2</v>
      </c>
      <c r="DD879">
        <v>-0.73683600000000005</v>
      </c>
      <c r="DE879">
        <v>8.26309</v>
      </c>
      <c r="DF879">
        <v>8.9999199999999995</v>
      </c>
      <c r="DR879">
        <v>14.3127880859375</v>
      </c>
      <c r="DS879">
        <v>0.19269900000000001</v>
      </c>
      <c r="DT879">
        <v>5.6927700000000003</v>
      </c>
      <c r="DU879">
        <v>35.234999999999999</v>
      </c>
      <c r="DV879">
        <v>29.542300000000001</v>
      </c>
      <c r="DW879">
        <v>-7.88914E-2</v>
      </c>
      <c r="DX879">
        <v>-0.71004699999999998</v>
      </c>
      <c r="DY879">
        <v>8.29026</v>
      </c>
      <c r="DZ879">
        <v>9.0003100000000007</v>
      </c>
      <c r="EL879">
        <v>14.3697353515625</v>
      </c>
      <c r="EM879">
        <v>0.19517300000000001</v>
      </c>
      <c r="EN879">
        <v>5.6648300000000003</v>
      </c>
      <c r="EO879">
        <v>34.689500000000002</v>
      </c>
      <c r="EP879">
        <v>29.0246</v>
      </c>
      <c r="EQ879">
        <v>-7.8340400000000004E-2</v>
      </c>
      <c r="ER879">
        <v>-0.705063</v>
      </c>
      <c r="ES879">
        <v>8.2949199999999994</v>
      </c>
      <c r="ET879">
        <v>8.9999800000000008</v>
      </c>
      <c r="FZ879">
        <v>14.305276367187501</v>
      </c>
      <c r="GA879">
        <v>0.19509899999999999</v>
      </c>
      <c r="GB879">
        <v>5.8529799999999996</v>
      </c>
      <c r="GC879">
        <v>35.853000000000002</v>
      </c>
      <c r="GD879">
        <v>30</v>
      </c>
      <c r="GE879">
        <v>-7.72949E-2</v>
      </c>
      <c r="GF879">
        <v>-0.69565500000000002</v>
      </c>
      <c r="GG879">
        <v>8.3043499999999995</v>
      </c>
      <c r="GH879">
        <v>9</v>
      </c>
      <c r="GT879">
        <v>14.398353515625001</v>
      </c>
      <c r="GU879">
        <v>0.194162</v>
      </c>
      <c r="GV879">
        <v>5.8248600000000001</v>
      </c>
      <c r="GW879">
        <v>35.8249</v>
      </c>
      <c r="GX879">
        <v>30</v>
      </c>
      <c r="GY879">
        <v>-7.6215500000000005E-2</v>
      </c>
      <c r="GZ879">
        <v>-0.685944</v>
      </c>
      <c r="HA879">
        <v>8.3141300000000005</v>
      </c>
      <c r="HB879">
        <v>9.0000699999999991</v>
      </c>
      <c r="HN879">
        <v>14.362923828125</v>
      </c>
      <c r="HO879">
        <v>0.19421099999999999</v>
      </c>
      <c r="HP879">
        <v>5.8263100000000003</v>
      </c>
      <c r="HQ879">
        <v>35.826300000000003</v>
      </c>
      <c r="HR879">
        <v>30</v>
      </c>
      <c r="HS879">
        <v>-7.8159199999999998E-2</v>
      </c>
      <c r="HT879">
        <v>-0.70344399999999996</v>
      </c>
      <c r="HU879">
        <v>8.2966999999999995</v>
      </c>
      <c r="HV879">
        <v>9.00014</v>
      </c>
      <c r="IH879">
        <v>14.306087890625001</v>
      </c>
      <c r="II879">
        <v>0.19792100000000001</v>
      </c>
      <c r="IJ879">
        <v>5.9376199999999999</v>
      </c>
      <c r="IK879">
        <v>35.937600000000003</v>
      </c>
      <c r="IL879">
        <v>30</v>
      </c>
      <c r="IM879">
        <v>-8.4675399999999998E-2</v>
      </c>
      <c r="IN879">
        <v>-0.78420299999999998</v>
      </c>
      <c r="IO879">
        <v>8.4770800000000008</v>
      </c>
      <c r="IP879">
        <v>9.2612900000000007</v>
      </c>
      <c r="JB879">
        <v>14.18664453125</v>
      </c>
      <c r="JC879">
        <v>0.196633</v>
      </c>
      <c r="JD879">
        <v>5.8698199999999998</v>
      </c>
      <c r="JE879">
        <v>35.721600000000002</v>
      </c>
      <c r="JF879">
        <v>29.851700000000001</v>
      </c>
      <c r="JG879">
        <v>-7.8259800000000004E-2</v>
      </c>
      <c r="JH879">
        <v>-0.70434399999999997</v>
      </c>
      <c r="JI879">
        <v>8.2957300000000007</v>
      </c>
      <c r="JJ879">
        <v>9.0000699999999991</v>
      </c>
      <c r="JV879">
        <v>14.258099609375</v>
      </c>
      <c r="JW879">
        <v>0.19097500000000001</v>
      </c>
      <c r="JX879">
        <v>5.7292699999999996</v>
      </c>
      <c r="JY879">
        <v>35.729300000000002</v>
      </c>
      <c r="JZ879">
        <v>30</v>
      </c>
      <c r="KA879">
        <v>-7.5674699999999998E-2</v>
      </c>
      <c r="KB879">
        <v>-0.68107300000000004</v>
      </c>
      <c r="KC879">
        <v>8.3189299999999999</v>
      </c>
      <c r="KD879">
        <v>9</v>
      </c>
      <c r="KP879">
        <v>14.4441201171875</v>
      </c>
      <c r="KQ879">
        <v>0.19832900000000001</v>
      </c>
      <c r="KR879">
        <v>5.9498899999999999</v>
      </c>
      <c r="KS879">
        <v>35.9499</v>
      </c>
      <c r="KT879">
        <v>30</v>
      </c>
      <c r="KU879">
        <v>-8.5250500000000007E-2</v>
      </c>
      <c r="KV879">
        <v>-0.76725600000000005</v>
      </c>
      <c r="KW879">
        <v>8.2327700000000004</v>
      </c>
      <c r="KX879">
        <v>9.0000199999999992</v>
      </c>
      <c r="LJ879">
        <v>14.482860351562501</v>
      </c>
      <c r="LK879">
        <v>0.194243</v>
      </c>
      <c r="LL879">
        <v>5.8272899999999996</v>
      </c>
      <c r="LM879">
        <v>35.827300000000001</v>
      </c>
      <c r="LN879">
        <v>30</v>
      </c>
      <c r="LO879">
        <v>-7.7524200000000001E-2</v>
      </c>
      <c r="LP879">
        <v>-0.69775900000000002</v>
      </c>
      <c r="LQ879">
        <v>8.3027700000000006</v>
      </c>
      <c r="LR879">
        <v>9.0005299999999995</v>
      </c>
      <c r="MD879">
        <v>14.428670898437501</v>
      </c>
      <c r="ME879">
        <v>0.19208800000000001</v>
      </c>
      <c r="MF879">
        <v>5.7626299999999997</v>
      </c>
      <c r="MG879">
        <v>35.762599999999999</v>
      </c>
      <c r="MH879">
        <v>30</v>
      </c>
      <c r="MI879">
        <v>-7.7728599999999995E-2</v>
      </c>
      <c r="MJ879">
        <v>-0.69955599999999996</v>
      </c>
      <c r="MK879">
        <v>8.3004200000000008</v>
      </c>
      <c r="ML879">
        <v>8.9999800000000008</v>
      </c>
      <c r="MX879">
        <v>14.5607314453125</v>
      </c>
      <c r="MY879">
        <v>0.201073</v>
      </c>
      <c r="MZ879">
        <v>6.0321999999999996</v>
      </c>
      <c r="NA879">
        <v>36.032200000000003</v>
      </c>
      <c r="NB879">
        <v>30</v>
      </c>
      <c r="NC879">
        <v>-8.4701200000000004E-2</v>
      </c>
      <c r="ND879">
        <v>-0.76229800000000003</v>
      </c>
      <c r="NE879">
        <v>8.2375600000000002</v>
      </c>
      <c r="NF879">
        <v>8.99986</v>
      </c>
      <c r="NR879">
        <v>14.5515244140625</v>
      </c>
      <c r="NS879">
        <v>0.193076</v>
      </c>
      <c r="NT879">
        <v>5.79237</v>
      </c>
      <c r="NU879">
        <v>35.7928</v>
      </c>
      <c r="NV879">
        <v>30.000499999999999</v>
      </c>
      <c r="NW879">
        <v>-7.5940199999999999E-2</v>
      </c>
      <c r="NX879">
        <v>-0.68346300000000004</v>
      </c>
      <c r="NY879">
        <v>8.3165399999999998</v>
      </c>
      <c r="NZ879">
        <v>9.0000099999999996</v>
      </c>
      <c r="OL879">
        <v>14.491544921875001</v>
      </c>
      <c r="OM879">
        <v>0.19598099999999999</v>
      </c>
      <c r="ON879">
        <v>5.8794199999999996</v>
      </c>
      <c r="OO879">
        <v>35.879399999999997</v>
      </c>
      <c r="OP879">
        <v>30</v>
      </c>
      <c r="OQ879">
        <v>-8.2639900000000002E-2</v>
      </c>
      <c r="OR879">
        <v>-0.74376299999999995</v>
      </c>
      <c r="OS879">
        <v>8.2562899999999999</v>
      </c>
      <c r="OT879">
        <v>9.0000499999999999</v>
      </c>
    </row>
    <row r="880" spans="22:410">
      <c r="V880">
        <v>14.558032226562501</v>
      </c>
      <c r="W880">
        <v>0.194879</v>
      </c>
      <c r="X880">
        <v>5.8464799999999997</v>
      </c>
      <c r="Y880">
        <v>35.847099999999998</v>
      </c>
      <c r="Z880">
        <v>30.000599999999999</v>
      </c>
      <c r="AA880">
        <v>-7.7542700000000006E-2</v>
      </c>
      <c r="AB880">
        <v>-0.69790300000000005</v>
      </c>
      <c r="AC880">
        <v>8.3023399999999992</v>
      </c>
      <c r="AD880">
        <v>9.0002399999999998</v>
      </c>
      <c r="AP880">
        <v>14.509177734375001</v>
      </c>
      <c r="AQ880">
        <v>0.189695</v>
      </c>
      <c r="AR880">
        <v>5.6907300000000003</v>
      </c>
      <c r="AS880">
        <v>35.690100000000001</v>
      </c>
      <c r="AT880">
        <v>29.999400000000001</v>
      </c>
      <c r="AU880">
        <v>-7.91848E-2</v>
      </c>
      <c r="AV880">
        <v>-0.71266099999999999</v>
      </c>
      <c r="AW880">
        <v>8.2873199999999994</v>
      </c>
      <c r="AX880">
        <v>8.9999800000000008</v>
      </c>
      <c r="BJ880">
        <v>14.372493164062501</v>
      </c>
      <c r="BK880">
        <v>0.19702600000000001</v>
      </c>
      <c r="BL880">
        <v>5.9107099999999999</v>
      </c>
      <c r="BM880">
        <v>35.910400000000003</v>
      </c>
      <c r="BN880">
        <v>29.999700000000001</v>
      </c>
      <c r="BO880">
        <v>-8.5092299999999996E-2</v>
      </c>
      <c r="BP880">
        <v>-0.76584600000000003</v>
      </c>
      <c r="BQ880">
        <v>8.2343299999999999</v>
      </c>
      <c r="BR880">
        <v>9.0001700000000007</v>
      </c>
      <c r="CD880">
        <v>14.2587099609375</v>
      </c>
      <c r="CE880">
        <v>0.19622100000000001</v>
      </c>
      <c r="CF880">
        <v>5.8253300000000001</v>
      </c>
      <c r="CG880">
        <v>35.512900000000002</v>
      </c>
      <c r="CH880">
        <v>29.6876</v>
      </c>
      <c r="CI880">
        <v>-8.1700099999999998E-2</v>
      </c>
      <c r="CJ880">
        <v>-0.73530600000000002</v>
      </c>
      <c r="CK880">
        <v>8.2647499999999994</v>
      </c>
      <c r="CL880">
        <v>9.0000599999999995</v>
      </c>
      <c r="CX880">
        <v>14.268076171875</v>
      </c>
      <c r="CY880">
        <v>0.195162</v>
      </c>
      <c r="CZ880">
        <v>5.85487</v>
      </c>
      <c r="DA880">
        <v>35.854900000000001</v>
      </c>
      <c r="DB880">
        <v>30</v>
      </c>
      <c r="DC880">
        <v>-8.1906199999999998E-2</v>
      </c>
      <c r="DD880">
        <v>-0.73714900000000005</v>
      </c>
      <c r="DE880">
        <v>8.2627699999999997</v>
      </c>
      <c r="DF880">
        <v>8.9999199999999995</v>
      </c>
      <c r="DR880">
        <v>14.3168505859375</v>
      </c>
      <c r="DS880">
        <v>0.19295799999999999</v>
      </c>
      <c r="DT880">
        <v>5.7004099999999998</v>
      </c>
      <c r="DU880">
        <v>35.242699999999999</v>
      </c>
      <c r="DV880">
        <v>29.542300000000001</v>
      </c>
      <c r="DW880">
        <v>-7.9065099999999999E-2</v>
      </c>
      <c r="DX880">
        <v>-0.71161099999999999</v>
      </c>
      <c r="DY880">
        <v>8.2887000000000004</v>
      </c>
      <c r="DZ880">
        <v>9.0003100000000007</v>
      </c>
      <c r="EL880">
        <v>14.372570312500001</v>
      </c>
      <c r="EM880">
        <v>0.19550600000000001</v>
      </c>
      <c r="EN880">
        <v>5.6744899999999996</v>
      </c>
      <c r="EO880">
        <v>34.699100000000001</v>
      </c>
      <c r="EP880">
        <v>29.0246</v>
      </c>
      <c r="EQ880">
        <v>-7.8369099999999997E-2</v>
      </c>
      <c r="ER880">
        <v>-0.70532099999999998</v>
      </c>
      <c r="ES880">
        <v>8.2946600000000004</v>
      </c>
      <c r="ET880">
        <v>8.9999800000000008</v>
      </c>
      <c r="FZ880">
        <v>14.309978515625</v>
      </c>
      <c r="GA880">
        <v>0.19544500000000001</v>
      </c>
      <c r="GB880">
        <v>5.8633600000000001</v>
      </c>
      <c r="GC880">
        <v>35.863399999999999</v>
      </c>
      <c r="GD880">
        <v>30</v>
      </c>
      <c r="GE880">
        <v>-7.7669799999999997E-2</v>
      </c>
      <c r="GF880">
        <v>-0.69902900000000001</v>
      </c>
      <c r="GG880">
        <v>8.3009699999999995</v>
      </c>
      <c r="GH880">
        <v>9</v>
      </c>
      <c r="GT880">
        <v>14.402265625</v>
      </c>
      <c r="GU880">
        <v>0.19451599999999999</v>
      </c>
      <c r="GV880">
        <v>5.8354900000000001</v>
      </c>
      <c r="GW880">
        <v>35.835500000000003</v>
      </c>
      <c r="GX880">
        <v>30</v>
      </c>
      <c r="GY880">
        <v>-7.6253100000000004E-2</v>
      </c>
      <c r="GZ880">
        <v>-0.68628400000000001</v>
      </c>
      <c r="HA880">
        <v>8.3137899999999991</v>
      </c>
      <c r="HB880">
        <v>9.0000699999999991</v>
      </c>
      <c r="HN880">
        <v>14.367828125000001</v>
      </c>
      <c r="HO880">
        <v>0.19455700000000001</v>
      </c>
      <c r="HP880">
        <v>5.8367100000000001</v>
      </c>
      <c r="HQ880">
        <v>35.8367</v>
      </c>
      <c r="HR880">
        <v>30</v>
      </c>
      <c r="HS880">
        <v>-7.8198199999999995E-2</v>
      </c>
      <c r="HT880">
        <v>-0.70379499999999995</v>
      </c>
      <c r="HU880">
        <v>8.2963500000000003</v>
      </c>
      <c r="HV880">
        <v>9.00014</v>
      </c>
      <c r="IH880">
        <v>14.3111923828125</v>
      </c>
      <c r="II880">
        <v>0.19827400000000001</v>
      </c>
      <c r="IJ880">
        <v>5.9482200000000001</v>
      </c>
      <c r="IK880">
        <v>35.9482</v>
      </c>
      <c r="IL880">
        <v>30</v>
      </c>
      <c r="IM880">
        <v>-8.4978700000000004E-2</v>
      </c>
      <c r="IN880">
        <v>-0.78701200000000004</v>
      </c>
      <c r="IO880">
        <v>8.4742700000000006</v>
      </c>
      <c r="IP880">
        <v>9.2612900000000007</v>
      </c>
      <c r="JB880">
        <v>14.190978515625</v>
      </c>
      <c r="JC880">
        <v>0.196988</v>
      </c>
      <c r="JD880">
        <v>5.8804400000000001</v>
      </c>
      <c r="JE880">
        <v>35.732199999999999</v>
      </c>
      <c r="JF880">
        <v>29.851700000000001</v>
      </c>
      <c r="JG880">
        <v>-7.8287999999999996E-2</v>
      </c>
      <c r="JH880">
        <v>-0.70459700000000003</v>
      </c>
      <c r="JI880">
        <v>8.2954799999999995</v>
      </c>
      <c r="JJ880">
        <v>9.0000699999999991</v>
      </c>
      <c r="JV880">
        <v>14.260241210937501</v>
      </c>
      <c r="JW880">
        <v>0.19131600000000001</v>
      </c>
      <c r="JX880">
        <v>5.7394800000000004</v>
      </c>
      <c r="JY880">
        <v>35.7395</v>
      </c>
      <c r="JZ880">
        <v>30</v>
      </c>
      <c r="KA880">
        <v>-7.5720099999999999E-2</v>
      </c>
      <c r="KB880">
        <v>-0.681481</v>
      </c>
      <c r="KC880">
        <v>8.3185199999999995</v>
      </c>
      <c r="KD880">
        <v>9</v>
      </c>
      <c r="KP880">
        <v>14.447484375</v>
      </c>
      <c r="KQ880">
        <v>0.19867499999999999</v>
      </c>
      <c r="KR880">
        <v>5.9602599999999999</v>
      </c>
      <c r="KS880">
        <v>35.960299999999997</v>
      </c>
      <c r="KT880">
        <v>30</v>
      </c>
      <c r="KU880">
        <v>-8.5343100000000005E-2</v>
      </c>
      <c r="KV880">
        <v>-0.76808900000000002</v>
      </c>
      <c r="KW880">
        <v>8.2319300000000002</v>
      </c>
      <c r="KX880">
        <v>9.0000199999999992</v>
      </c>
      <c r="LJ880">
        <v>14.4866328125</v>
      </c>
      <c r="LK880">
        <v>0.19447800000000001</v>
      </c>
      <c r="LL880">
        <v>5.8343299999999996</v>
      </c>
      <c r="LM880">
        <v>35.834299999999999</v>
      </c>
      <c r="LN880">
        <v>30</v>
      </c>
      <c r="LO880">
        <v>-7.7576500000000007E-2</v>
      </c>
      <c r="LP880">
        <v>-0.69823000000000002</v>
      </c>
      <c r="LQ880">
        <v>8.3023000000000007</v>
      </c>
      <c r="LR880">
        <v>9.0005299999999995</v>
      </c>
      <c r="MD880">
        <v>14.427600585937501</v>
      </c>
      <c r="ME880">
        <v>0.19242200000000001</v>
      </c>
      <c r="MF880">
        <v>5.77264</v>
      </c>
      <c r="MG880">
        <v>35.772599999999997</v>
      </c>
      <c r="MH880">
        <v>30</v>
      </c>
      <c r="MI880">
        <v>-7.8013399999999997E-2</v>
      </c>
      <c r="MJ880">
        <v>-0.70211900000000005</v>
      </c>
      <c r="MK880">
        <v>8.29786</v>
      </c>
      <c r="ML880">
        <v>8.9999800000000008</v>
      </c>
      <c r="MX880">
        <v>14.5650439453125</v>
      </c>
      <c r="MY880">
        <v>0.20139099999999999</v>
      </c>
      <c r="MZ880">
        <v>6.0417199999999998</v>
      </c>
      <c r="NA880">
        <v>36.041699999999999</v>
      </c>
      <c r="NB880">
        <v>30</v>
      </c>
      <c r="NC880">
        <v>-8.4751099999999996E-2</v>
      </c>
      <c r="ND880">
        <v>-0.76274799999999998</v>
      </c>
      <c r="NE880">
        <v>8.2371099999999995</v>
      </c>
      <c r="NF880">
        <v>8.99986</v>
      </c>
      <c r="NR880">
        <v>14.554091796874999</v>
      </c>
      <c r="NS880">
        <v>0.19342000000000001</v>
      </c>
      <c r="NT880">
        <v>5.8026900000000001</v>
      </c>
      <c r="NU880">
        <v>35.803199999999997</v>
      </c>
      <c r="NV880">
        <v>30.000499999999999</v>
      </c>
      <c r="NW880">
        <v>-7.5972700000000004E-2</v>
      </c>
      <c r="NX880">
        <v>-0.683755</v>
      </c>
      <c r="NY880">
        <v>8.3162500000000001</v>
      </c>
      <c r="NZ880">
        <v>9.0000099999999996</v>
      </c>
      <c r="OL880">
        <v>14.49876171875</v>
      </c>
      <c r="OM880">
        <v>0.19631799999999999</v>
      </c>
      <c r="ON880">
        <v>5.8895299999999997</v>
      </c>
      <c r="OO880">
        <v>35.889499999999998</v>
      </c>
      <c r="OP880">
        <v>30</v>
      </c>
      <c r="OQ880">
        <v>-8.27769E-2</v>
      </c>
      <c r="OR880">
        <v>-0.74499599999999999</v>
      </c>
      <c r="OS880">
        <v>8.2550600000000003</v>
      </c>
      <c r="OT880">
        <v>9.0000499999999999</v>
      </c>
    </row>
    <row r="881" spans="22:410">
      <c r="V881">
        <v>14.561322265625</v>
      </c>
      <c r="W881">
        <v>0.19523099999999999</v>
      </c>
      <c r="X881">
        <v>5.8570500000000001</v>
      </c>
      <c r="Y881">
        <v>35.857700000000001</v>
      </c>
      <c r="Z881">
        <v>30.000599999999999</v>
      </c>
      <c r="AA881">
        <v>-7.8092599999999998E-2</v>
      </c>
      <c r="AB881">
        <v>-0.70285200000000003</v>
      </c>
      <c r="AC881">
        <v>8.29739</v>
      </c>
      <c r="AD881">
        <v>9.0002399999999998</v>
      </c>
      <c r="AP881">
        <v>14.513181640625</v>
      </c>
      <c r="AQ881">
        <v>0.19003700000000001</v>
      </c>
      <c r="AR881">
        <v>5.7010100000000001</v>
      </c>
      <c r="AS881">
        <v>35.700400000000002</v>
      </c>
      <c r="AT881">
        <v>29.999400000000001</v>
      </c>
      <c r="AU881">
        <v>-7.9630199999999998E-2</v>
      </c>
      <c r="AV881">
        <v>-0.71667000000000003</v>
      </c>
      <c r="AW881">
        <v>8.2833100000000002</v>
      </c>
      <c r="AX881">
        <v>8.9999800000000008</v>
      </c>
      <c r="BJ881">
        <v>14.37659375</v>
      </c>
      <c r="BK881">
        <v>0.19736500000000001</v>
      </c>
      <c r="BL881">
        <v>5.9208699999999999</v>
      </c>
      <c r="BM881">
        <v>35.920499999999997</v>
      </c>
      <c r="BN881">
        <v>29.999700000000001</v>
      </c>
      <c r="BO881">
        <v>-8.5165000000000005E-2</v>
      </c>
      <c r="BP881">
        <v>-0.76649999999999996</v>
      </c>
      <c r="BQ881">
        <v>8.23367</v>
      </c>
      <c r="BR881">
        <v>9.0001700000000007</v>
      </c>
      <c r="CD881">
        <v>14.264537109375</v>
      </c>
      <c r="CE881">
        <v>0.196544</v>
      </c>
      <c r="CF881">
        <v>5.8349299999999999</v>
      </c>
      <c r="CG881">
        <v>35.522599999999997</v>
      </c>
      <c r="CH881">
        <v>29.6876</v>
      </c>
      <c r="CI881">
        <v>-8.1713800000000003E-2</v>
      </c>
      <c r="CJ881">
        <v>-0.735429</v>
      </c>
      <c r="CK881">
        <v>8.2646300000000004</v>
      </c>
      <c r="CL881">
        <v>9.0000599999999995</v>
      </c>
      <c r="CX881">
        <v>14.2709677734375</v>
      </c>
      <c r="CY881">
        <v>0.195463</v>
      </c>
      <c r="CZ881">
        <v>5.86388</v>
      </c>
      <c r="DA881">
        <v>35.863900000000001</v>
      </c>
      <c r="DB881">
        <v>30</v>
      </c>
      <c r="DC881">
        <v>-8.1939600000000001E-2</v>
      </c>
      <c r="DD881">
        <v>-0.73745000000000005</v>
      </c>
      <c r="DE881">
        <v>8.2624700000000004</v>
      </c>
      <c r="DF881">
        <v>8.9999199999999995</v>
      </c>
      <c r="DR881">
        <v>14.3210166015625</v>
      </c>
      <c r="DS881">
        <v>0.19320200000000001</v>
      </c>
      <c r="DT881">
        <v>5.7076200000000004</v>
      </c>
      <c r="DU881">
        <v>35.249899999999997</v>
      </c>
      <c r="DV881">
        <v>29.542300000000001</v>
      </c>
      <c r="DW881">
        <v>-7.9225900000000002E-2</v>
      </c>
      <c r="DX881">
        <v>-0.71305799999999997</v>
      </c>
      <c r="DY881">
        <v>8.2872500000000002</v>
      </c>
      <c r="DZ881">
        <v>9.0003100000000007</v>
      </c>
      <c r="EL881">
        <v>14.376212890625</v>
      </c>
      <c r="EM881">
        <v>0.19583700000000001</v>
      </c>
      <c r="EN881">
        <v>5.6841100000000004</v>
      </c>
      <c r="EO881">
        <v>34.7087</v>
      </c>
      <c r="EP881">
        <v>29.0246</v>
      </c>
      <c r="EQ881">
        <v>-7.8393400000000002E-2</v>
      </c>
      <c r="ER881">
        <v>-0.70553999999999994</v>
      </c>
      <c r="ES881">
        <v>8.2944499999999994</v>
      </c>
      <c r="ET881">
        <v>8.9999800000000008</v>
      </c>
      <c r="FZ881">
        <v>14.3142275390625</v>
      </c>
      <c r="GA881">
        <v>0.19579099999999999</v>
      </c>
      <c r="GB881">
        <v>5.8737199999999996</v>
      </c>
      <c r="GC881">
        <v>35.873699999999999</v>
      </c>
      <c r="GD881">
        <v>30</v>
      </c>
      <c r="GE881">
        <v>-7.8077199999999999E-2</v>
      </c>
      <c r="GF881">
        <v>-0.70269499999999996</v>
      </c>
      <c r="GG881">
        <v>8.2973099999999995</v>
      </c>
      <c r="GH881">
        <v>9</v>
      </c>
      <c r="GT881">
        <v>14.405907226562499</v>
      </c>
      <c r="GU881">
        <v>0.19487399999999999</v>
      </c>
      <c r="GV881">
        <v>5.8462399999999999</v>
      </c>
      <c r="GW881">
        <v>35.846299999999999</v>
      </c>
      <c r="GX881">
        <v>30</v>
      </c>
      <c r="GY881">
        <v>-7.6293100000000003E-2</v>
      </c>
      <c r="GZ881">
        <v>-0.686643</v>
      </c>
      <c r="HA881">
        <v>8.3134300000000003</v>
      </c>
      <c r="HB881">
        <v>9.0000699999999991</v>
      </c>
      <c r="HN881">
        <v>14.3719228515625</v>
      </c>
      <c r="HO881">
        <v>0.194909</v>
      </c>
      <c r="HP881">
        <v>5.8472799999999996</v>
      </c>
      <c r="HQ881">
        <v>35.847200000000001</v>
      </c>
      <c r="HR881">
        <v>30</v>
      </c>
      <c r="HS881">
        <v>-7.82225E-2</v>
      </c>
      <c r="HT881">
        <v>-0.70401400000000003</v>
      </c>
      <c r="HU881">
        <v>8.2961299999999998</v>
      </c>
      <c r="HV881">
        <v>9.00014</v>
      </c>
      <c r="IH881">
        <v>14.316208984375001</v>
      </c>
      <c r="II881">
        <v>0.198631</v>
      </c>
      <c r="IJ881">
        <v>5.9589400000000001</v>
      </c>
      <c r="IK881">
        <v>35.959000000000003</v>
      </c>
      <c r="IL881">
        <v>30</v>
      </c>
      <c r="IM881">
        <v>-8.5246500000000003E-2</v>
      </c>
      <c r="IN881">
        <v>-0.789493</v>
      </c>
      <c r="IO881">
        <v>8.4717900000000004</v>
      </c>
      <c r="IP881">
        <v>9.2612900000000007</v>
      </c>
      <c r="JB881">
        <v>14.194708984375</v>
      </c>
      <c r="JC881">
        <v>0.197349</v>
      </c>
      <c r="JD881">
        <v>5.8912000000000004</v>
      </c>
      <c r="JE881">
        <v>35.742899999999999</v>
      </c>
      <c r="JF881">
        <v>29.851700000000001</v>
      </c>
      <c r="JG881">
        <v>-7.8337000000000004E-2</v>
      </c>
      <c r="JH881">
        <v>-0.70503800000000005</v>
      </c>
      <c r="JI881">
        <v>8.2950400000000002</v>
      </c>
      <c r="JJ881">
        <v>9.0000699999999991</v>
      </c>
      <c r="JV881">
        <v>14.264173828125001</v>
      </c>
      <c r="JW881">
        <v>0.19164800000000001</v>
      </c>
      <c r="JX881">
        <v>5.7494399999999999</v>
      </c>
      <c r="JY881">
        <v>35.749499999999998</v>
      </c>
      <c r="JZ881">
        <v>30</v>
      </c>
      <c r="KA881">
        <v>-7.5767200000000007E-2</v>
      </c>
      <c r="KB881">
        <v>-0.68190499999999998</v>
      </c>
      <c r="KC881">
        <v>8.3180999999999994</v>
      </c>
      <c r="KD881">
        <v>9</v>
      </c>
      <c r="KP881">
        <v>14.453580078125</v>
      </c>
      <c r="KQ881">
        <v>0.19903599999999999</v>
      </c>
      <c r="KR881">
        <v>5.9710799999999997</v>
      </c>
      <c r="KS881">
        <v>35.9711</v>
      </c>
      <c r="KT881">
        <v>30</v>
      </c>
      <c r="KU881">
        <v>-8.5410700000000006E-2</v>
      </c>
      <c r="KV881">
        <v>-0.76869799999999999</v>
      </c>
      <c r="KW881">
        <v>8.2313200000000002</v>
      </c>
      <c r="KX881">
        <v>9.0000199999999992</v>
      </c>
      <c r="LJ881">
        <v>14.490882812500001</v>
      </c>
      <c r="LK881">
        <v>0.194713</v>
      </c>
      <c r="LL881">
        <v>5.8414000000000001</v>
      </c>
      <c r="LM881">
        <v>35.8414</v>
      </c>
      <c r="LN881">
        <v>30</v>
      </c>
      <c r="LO881">
        <v>-7.7628799999999998E-2</v>
      </c>
      <c r="LP881">
        <v>-0.69869999999999999</v>
      </c>
      <c r="LQ881">
        <v>8.3018300000000007</v>
      </c>
      <c r="LR881">
        <v>9.0005299999999995</v>
      </c>
      <c r="MD881">
        <v>14.427547851562501</v>
      </c>
      <c r="ME881">
        <v>0.192748</v>
      </c>
      <c r="MF881">
        <v>5.7824200000000001</v>
      </c>
      <c r="MG881">
        <v>35.782400000000003</v>
      </c>
      <c r="MH881">
        <v>30</v>
      </c>
      <c r="MI881">
        <v>-7.8280699999999995E-2</v>
      </c>
      <c r="MJ881">
        <v>-0.70452400000000004</v>
      </c>
      <c r="MK881">
        <v>8.2954500000000007</v>
      </c>
      <c r="ML881">
        <v>8.9999800000000008</v>
      </c>
      <c r="MX881">
        <v>14.569310546875</v>
      </c>
      <c r="MY881">
        <v>0.20172999999999999</v>
      </c>
      <c r="MZ881">
        <v>6.0518900000000002</v>
      </c>
      <c r="NA881">
        <v>36.051900000000003</v>
      </c>
      <c r="NB881">
        <v>30</v>
      </c>
      <c r="NC881">
        <v>-8.4783600000000001E-2</v>
      </c>
      <c r="ND881">
        <v>-0.76304000000000005</v>
      </c>
      <c r="NE881">
        <v>8.2368199999999998</v>
      </c>
      <c r="NF881">
        <v>8.99986</v>
      </c>
      <c r="NR881">
        <v>14.5570419921875</v>
      </c>
      <c r="NS881">
        <v>0.19376599999999999</v>
      </c>
      <c r="NT881">
        <v>5.8130800000000002</v>
      </c>
      <c r="NU881">
        <v>35.813499999999998</v>
      </c>
      <c r="NV881">
        <v>30.000499999999999</v>
      </c>
      <c r="NW881">
        <v>-7.5988700000000006E-2</v>
      </c>
      <c r="NX881">
        <v>-0.68389900000000003</v>
      </c>
      <c r="NY881">
        <v>8.3161100000000001</v>
      </c>
      <c r="NZ881">
        <v>9.0000099999999996</v>
      </c>
      <c r="OL881">
        <v>14.507565429687501</v>
      </c>
      <c r="OM881">
        <v>0.196663</v>
      </c>
      <c r="ON881">
        <v>5.8998900000000001</v>
      </c>
      <c r="OO881">
        <v>35.899900000000002</v>
      </c>
      <c r="OP881">
        <v>30</v>
      </c>
      <c r="OQ881">
        <v>-8.2908499999999996E-2</v>
      </c>
      <c r="OR881">
        <v>-0.74618099999999998</v>
      </c>
      <c r="OS881">
        <v>8.2538699999999992</v>
      </c>
      <c r="OT881">
        <v>9.0000499999999999</v>
      </c>
    </row>
    <row r="882" spans="22:410">
      <c r="V882">
        <v>14.564476562499999</v>
      </c>
      <c r="W882">
        <v>0.19558300000000001</v>
      </c>
      <c r="X882">
        <v>5.8676000000000004</v>
      </c>
      <c r="Y882">
        <v>35.868200000000002</v>
      </c>
      <c r="Z882">
        <v>30.000599999999999</v>
      </c>
      <c r="AA882">
        <v>-7.8647700000000001E-2</v>
      </c>
      <c r="AB882">
        <v>-0.70784800000000003</v>
      </c>
      <c r="AC882">
        <v>8.2923899999999993</v>
      </c>
      <c r="AD882">
        <v>9.0002399999999998</v>
      </c>
      <c r="AP882">
        <v>14.51675</v>
      </c>
      <c r="AQ882">
        <v>0.190384</v>
      </c>
      <c r="AR882">
        <v>5.7114099999999999</v>
      </c>
      <c r="AS882">
        <v>35.710799999999999</v>
      </c>
      <c r="AT882">
        <v>29.999400000000001</v>
      </c>
      <c r="AU882">
        <v>-8.0032099999999995E-2</v>
      </c>
      <c r="AV882">
        <v>-0.72028700000000001</v>
      </c>
      <c r="AW882">
        <v>8.2796900000000004</v>
      </c>
      <c r="AX882">
        <v>8.9999800000000008</v>
      </c>
      <c r="BJ882">
        <v>14.380288085937501</v>
      </c>
      <c r="BK882">
        <v>0.197718</v>
      </c>
      <c r="BL882">
        <v>5.93147</v>
      </c>
      <c r="BM882">
        <v>35.931100000000001</v>
      </c>
      <c r="BN882">
        <v>29.999700000000001</v>
      </c>
      <c r="BO882">
        <v>-8.5230899999999998E-2</v>
      </c>
      <c r="BP882">
        <v>-0.767092</v>
      </c>
      <c r="BQ882">
        <v>8.2330799999999993</v>
      </c>
      <c r="BR882">
        <v>9.0001700000000007</v>
      </c>
      <c r="CD882">
        <v>14.268646484375001</v>
      </c>
      <c r="CE882">
        <v>0.19684199999999999</v>
      </c>
      <c r="CF882">
        <v>5.8437599999999996</v>
      </c>
      <c r="CG882">
        <v>35.531399999999998</v>
      </c>
      <c r="CH882">
        <v>29.6876</v>
      </c>
      <c r="CI882">
        <v>-8.1743099999999999E-2</v>
      </c>
      <c r="CJ882">
        <v>-0.73569300000000004</v>
      </c>
      <c r="CK882">
        <v>8.2643599999999999</v>
      </c>
      <c r="CL882">
        <v>9.0000599999999995</v>
      </c>
      <c r="CX882">
        <v>14.273658203125001</v>
      </c>
      <c r="CY882">
        <v>0.19576499999999999</v>
      </c>
      <c r="CZ882">
        <v>5.8729399999999998</v>
      </c>
      <c r="DA882">
        <v>35.872900000000001</v>
      </c>
      <c r="DB882">
        <v>30</v>
      </c>
      <c r="DC882">
        <v>-8.1972299999999998E-2</v>
      </c>
      <c r="DD882">
        <v>-0.73774399999999996</v>
      </c>
      <c r="DE882">
        <v>8.2621800000000007</v>
      </c>
      <c r="DF882">
        <v>8.9999199999999995</v>
      </c>
      <c r="DR882">
        <v>14.323744140625001</v>
      </c>
      <c r="DS882">
        <v>0.19343199999999999</v>
      </c>
      <c r="DT882">
        <v>5.71441</v>
      </c>
      <c r="DU882">
        <v>35.256700000000002</v>
      </c>
      <c r="DV882">
        <v>29.542300000000001</v>
      </c>
      <c r="DW882">
        <v>-7.9371399999999995E-2</v>
      </c>
      <c r="DX882">
        <v>-0.714368</v>
      </c>
      <c r="DY882">
        <v>8.2859400000000001</v>
      </c>
      <c r="DZ882">
        <v>9.0003100000000007</v>
      </c>
      <c r="EL882">
        <v>14.378759765625</v>
      </c>
      <c r="EM882">
        <v>0.19617399999999999</v>
      </c>
      <c r="EN882">
        <v>5.6938700000000004</v>
      </c>
      <c r="EO882">
        <v>34.718499999999999</v>
      </c>
      <c r="EP882">
        <v>29.0246</v>
      </c>
      <c r="EQ882">
        <v>-7.8431000000000001E-2</v>
      </c>
      <c r="ER882">
        <v>-0.70587800000000001</v>
      </c>
      <c r="ES882">
        <v>8.2941099999999999</v>
      </c>
      <c r="ET882">
        <v>8.9999800000000008</v>
      </c>
      <c r="FZ882">
        <v>14.317673828125001</v>
      </c>
      <c r="GA882">
        <v>0.19613800000000001</v>
      </c>
      <c r="GB882">
        <v>5.8841400000000004</v>
      </c>
      <c r="GC882">
        <v>35.8842</v>
      </c>
      <c r="GD882">
        <v>30</v>
      </c>
      <c r="GE882">
        <v>-7.8505400000000003E-2</v>
      </c>
      <c r="GF882">
        <v>-0.70654799999999995</v>
      </c>
      <c r="GG882">
        <v>8.2934599999999996</v>
      </c>
      <c r="GH882">
        <v>9</v>
      </c>
      <c r="GT882">
        <v>14.40971875</v>
      </c>
      <c r="GU882">
        <v>0.19523399999999999</v>
      </c>
      <c r="GV882">
        <v>5.8570399999999996</v>
      </c>
      <c r="GW882">
        <v>35.857100000000003</v>
      </c>
      <c r="GX882">
        <v>30</v>
      </c>
      <c r="GY882">
        <v>-7.6338500000000004E-2</v>
      </c>
      <c r="GZ882">
        <v>-0.687052</v>
      </c>
      <c r="HA882">
        <v>8.3130199999999999</v>
      </c>
      <c r="HB882">
        <v>9.0000699999999991</v>
      </c>
      <c r="HN882">
        <v>14.3752861328125</v>
      </c>
      <c r="HO882">
        <v>0.195266</v>
      </c>
      <c r="HP882">
        <v>5.8579699999999999</v>
      </c>
      <c r="HQ882">
        <v>35.857900000000001</v>
      </c>
      <c r="HR882">
        <v>30</v>
      </c>
      <c r="HS882">
        <v>-7.8260300000000005E-2</v>
      </c>
      <c r="HT882">
        <v>-0.70435400000000004</v>
      </c>
      <c r="HU882">
        <v>8.2957900000000002</v>
      </c>
      <c r="HV882">
        <v>9.00014</v>
      </c>
      <c r="IH882">
        <v>14.3211396484375</v>
      </c>
      <c r="II882">
        <v>0.198987</v>
      </c>
      <c r="IJ882">
        <v>5.9696199999999999</v>
      </c>
      <c r="IK882">
        <v>35.9696</v>
      </c>
      <c r="IL882">
        <v>30</v>
      </c>
      <c r="IM882">
        <v>-8.5466299999999995E-2</v>
      </c>
      <c r="IN882">
        <v>-0.79152800000000001</v>
      </c>
      <c r="IO882">
        <v>8.4697600000000008</v>
      </c>
      <c r="IP882">
        <v>9.2612900000000007</v>
      </c>
      <c r="JB882">
        <v>14.1978779296875</v>
      </c>
      <c r="JC882">
        <v>0.19770499999999999</v>
      </c>
      <c r="JD882">
        <v>5.90184</v>
      </c>
      <c r="JE882">
        <v>35.753599999999999</v>
      </c>
      <c r="JF882">
        <v>29.851700000000001</v>
      </c>
      <c r="JG882">
        <v>-7.8389600000000004E-2</v>
      </c>
      <c r="JH882">
        <v>-0.70551200000000003</v>
      </c>
      <c r="JI882">
        <v>8.2945600000000006</v>
      </c>
      <c r="JJ882">
        <v>9.0000699999999991</v>
      </c>
      <c r="JV882">
        <v>14.266671875</v>
      </c>
      <c r="JW882">
        <v>0.191994</v>
      </c>
      <c r="JX882">
        <v>5.7598200000000004</v>
      </c>
      <c r="JY882">
        <v>35.759799999999998</v>
      </c>
      <c r="JZ882">
        <v>30</v>
      </c>
      <c r="KA882">
        <v>-7.5823299999999996E-2</v>
      </c>
      <c r="KB882">
        <v>-0.68240999999999996</v>
      </c>
      <c r="KC882">
        <v>8.3175899999999992</v>
      </c>
      <c r="KD882">
        <v>9</v>
      </c>
      <c r="KP882">
        <v>14.4565693359375</v>
      </c>
      <c r="KQ882">
        <v>0.19937099999999999</v>
      </c>
      <c r="KR882">
        <v>5.9811399999999999</v>
      </c>
      <c r="KS882">
        <v>35.981200000000001</v>
      </c>
      <c r="KT882">
        <v>30</v>
      </c>
      <c r="KU882">
        <v>-8.5505800000000007E-2</v>
      </c>
      <c r="KV882">
        <v>-0.76955399999999996</v>
      </c>
      <c r="KW882">
        <v>8.2304700000000004</v>
      </c>
      <c r="KX882">
        <v>9.0000199999999992</v>
      </c>
      <c r="LJ882">
        <v>14.495125</v>
      </c>
      <c r="LK882">
        <v>0.19494600000000001</v>
      </c>
      <c r="LL882">
        <v>5.8483900000000002</v>
      </c>
      <c r="LM882">
        <v>35.848399999999998</v>
      </c>
      <c r="LN882">
        <v>30</v>
      </c>
      <c r="LO882">
        <v>-7.7703300000000003E-2</v>
      </c>
      <c r="LP882">
        <v>-0.69937099999999996</v>
      </c>
      <c r="LQ882">
        <v>8.3011599999999994</v>
      </c>
      <c r="LR882">
        <v>9.0005299999999995</v>
      </c>
      <c r="MD882">
        <v>14.430685546875001</v>
      </c>
      <c r="ME882">
        <v>0.19308500000000001</v>
      </c>
      <c r="MF882">
        <v>5.7925300000000002</v>
      </c>
      <c r="MG882">
        <v>35.792499999999997</v>
      </c>
      <c r="MH882">
        <v>30</v>
      </c>
      <c r="MI882">
        <v>-7.8590400000000005E-2</v>
      </c>
      <c r="MJ882">
        <v>-0.70731200000000005</v>
      </c>
      <c r="MK882">
        <v>8.2926699999999993</v>
      </c>
      <c r="ML882">
        <v>8.9999800000000008</v>
      </c>
      <c r="MX882">
        <v>14.5732255859375</v>
      </c>
      <c r="MY882">
        <v>0.20207</v>
      </c>
      <c r="MZ882">
        <v>6.0620900000000004</v>
      </c>
      <c r="NA882">
        <v>36.062100000000001</v>
      </c>
      <c r="NB882">
        <v>30</v>
      </c>
      <c r="NC882">
        <v>-8.4827E-2</v>
      </c>
      <c r="ND882">
        <v>-0.76343000000000005</v>
      </c>
      <c r="NE882">
        <v>8.2364300000000004</v>
      </c>
      <c r="NF882">
        <v>8.99986</v>
      </c>
      <c r="NR882">
        <v>14.5598046875</v>
      </c>
      <c r="NS882">
        <v>0.194108</v>
      </c>
      <c r="NT882">
        <v>5.8233199999999998</v>
      </c>
      <c r="NU882">
        <v>35.823799999999999</v>
      </c>
      <c r="NV882">
        <v>30.000499999999999</v>
      </c>
      <c r="NW882">
        <v>-7.6028600000000002E-2</v>
      </c>
      <c r="NX882">
        <v>-0.68425800000000003</v>
      </c>
      <c r="NY882">
        <v>8.3157499999999995</v>
      </c>
      <c r="NZ882">
        <v>9.0000099999999996</v>
      </c>
      <c r="OL882">
        <v>14.5157119140625</v>
      </c>
      <c r="OM882">
        <v>0.196994</v>
      </c>
      <c r="ON882">
        <v>5.9098300000000004</v>
      </c>
      <c r="OO882">
        <v>35.909799999999997</v>
      </c>
      <c r="OP882">
        <v>30</v>
      </c>
      <c r="OQ882">
        <v>-8.3033800000000005E-2</v>
      </c>
      <c r="OR882">
        <v>-0.747309</v>
      </c>
      <c r="OS882">
        <v>8.2527500000000007</v>
      </c>
      <c r="OT882">
        <v>9.0000499999999999</v>
      </c>
    </row>
    <row r="883" spans="22:410">
      <c r="V883">
        <v>14.567517578125001</v>
      </c>
      <c r="W883">
        <v>0.19592899999999999</v>
      </c>
      <c r="X883">
        <v>5.8779899999999996</v>
      </c>
      <c r="Y883">
        <v>35.878599999999999</v>
      </c>
      <c r="Z883">
        <v>30.000599999999999</v>
      </c>
      <c r="AA883">
        <v>-7.9210299999999997E-2</v>
      </c>
      <c r="AB883">
        <v>-0.71291099999999996</v>
      </c>
      <c r="AC883">
        <v>8.2873300000000008</v>
      </c>
      <c r="AD883">
        <v>9.0002399999999998</v>
      </c>
      <c r="AP883">
        <v>14.520964843750001</v>
      </c>
      <c r="AQ883">
        <v>0.190717</v>
      </c>
      <c r="AR883">
        <v>5.7214</v>
      </c>
      <c r="AS883">
        <v>35.720799999999997</v>
      </c>
      <c r="AT883">
        <v>29.999400000000001</v>
      </c>
      <c r="AU883">
        <v>-8.0404000000000003E-2</v>
      </c>
      <c r="AV883">
        <v>-0.723634</v>
      </c>
      <c r="AW883">
        <v>8.2763500000000008</v>
      </c>
      <c r="AX883">
        <v>8.9999800000000008</v>
      </c>
      <c r="BJ883">
        <v>14.383373046875001</v>
      </c>
      <c r="BK883">
        <v>0.19805800000000001</v>
      </c>
      <c r="BL883">
        <v>5.9416799999999999</v>
      </c>
      <c r="BM883">
        <v>35.941299999999998</v>
      </c>
      <c r="BN883">
        <v>29.999700000000001</v>
      </c>
      <c r="BO883">
        <v>-8.5295399999999993E-2</v>
      </c>
      <c r="BP883">
        <v>-0.76767300000000005</v>
      </c>
      <c r="BQ883">
        <v>8.2324999999999999</v>
      </c>
      <c r="BR883">
        <v>9.0001700000000007</v>
      </c>
      <c r="CD883">
        <v>14.271740234375001</v>
      </c>
      <c r="CE883">
        <v>0.197157</v>
      </c>
      <c r="CF883">
        <v>5.8531399999999998</v>
      </c>
      <c r="CG883">
        <v>35.540799999999997</v>
      </c>
      <c r="CH883">
        <v>29.6876</v>
      </c>
      <c r="CI883">
        <v>-8.1765000000000004E-2</v>
      </c>
      <c r="CJ883">
        <v>-0.73588900000000002</v>
      </c>
      <c r="CK883">
        <v>8.26417</v>
      </c>
      <c r="CL883">
        <v>9.0000599999999995</v>
      </c>
      <c r="CX883">
        <v>14.278150390625001</v>
      </c>
      <c r="CY883">
        <v>0.196102</v>
      </c>
      <c r="CZ883">
        <v>5.88307</v>
      </c>
      <c r="DA883">
        <v>35.883099999999999</v>
      </c>
      <c r="DB883">
        <v>30</v>
      </c>
      <c r="DC883">
        <v>-8.1972699999999996E-2</v>
      </c>
      <c r="DD883">
        <v>-0.73774700000000004</v>
      </c>
      <c r="DE883">
        <v>8.2621699999999993</v>
      </c>
      <c r="DF883">
        <v>8.9999199999999995</v>
      </c>
      <c r="DR883">
        <v>14.327014648437501</v>
      </c>
      <c r="DS883">
        <v>0.19365399999999999</v>
      </c>
      <c r="DT883">
        <v>5.7209700000000003</v>
      </c>
      <c r="DU883">
        <v>35.263199999999998</v>
      </c>
      <c r="DV883">
        <v>29.542300000000001</v>
      </c>
      <c r="DW883">
        <v>-7.9528199999999993E-2</v>
      </c>
      <c r="DX883">
        <v>-0.71577800000000003</v>
      </c>
      <c r="DY883">
        <v>8.2845300000000002</v>
      </c>
      <c r="DZ883">
        <v>9.0003100000000007</v>
      </c>
      <c r="EL883">
        <v>14.381302734375</v>
      </c>
      <c r="EM883">
        <v>0.19650799999999999</v>
      </c>
      <c r="EN883">
        <v>5.70357</v>
      </c>
      <c r="EO883">
        <v>34.728200000000001</v>
      </c>
      <c r="EP883">
        <v>29.0246</v>
      </c>
      <c r="EQ883">
        <v>-7.84498E-2</v>
      </c>
      <c r="ER883">
        <v>-0.70604699999999998</v>
      </c>
      <c r="ES883">
        <v>8.2939399999999992</v>
      </c>
      <c r="ET883">
        <v>8.9999800000000008</v>
      </c>
      <c r="FZ883">
        <v>14.32261328125</v>
      </c>
      <c r="GA883">
        <v>0.196491</v>
      </c>
      <c r="GB883">
        <v>5.8947399999999996</v>
      </c>
      <c r="GC883">
        <v>35.894799999999996</v>
      </c>
      <c r="GD883">
        <v>30</v>
      </c>
      <c r="GE883">
        <v>-7.8962400000000002E-2</v>
      </c>
      <c r="GF883">
        <v>-0.71066200000000002</v>
      </c>
      <c r="GG883">
        <v>8.2893399999999993</v>
      </c>
      <c r="GH883">
        <v>9</v>
      </c>
      <c r="GT883">
        <v>14.41313671875</v>
      </c>
      <c r="GU883">
        <v>0.19558500000000001</v>
      </c>
      <c r="GV883">
        <v>5.8675499999999996</v>
      </c>
      <c r="GW883">
        <v>35.867600000000003</v>
      </c>
      <c r="GX883">
        <v>30</v>
      </c>
      <c r="GY883">
        <v>-7.6399499999999995E-2</v>
      </c>
      <c r="GZ883">
        <v>-0.68760100000000002</v>
      </c>
      <c r="HA883">
        <v>8.3124699999999994</v>
      </c>
      <c r="HB883">
        <v>9.0000699999999991</v>
      </c>
      <c r="HN883">
        <v>14.378483398437501</v>
      </c>
      <c r="HO883">
        <v>0.19561799999999999</v>
      </c>
      <c r="HP883">
        <v>5.8685499999999999</v>
      </c>
      <c r="HQ883">
        <v>35.868499999999997</v>
      </c>
      <c r="HR883">
        <v>30</v>
      </c>
      <c r="HS883">
        <v>-7.8274099999999999E-2</v>
      </c>
      <c r="HT883">
        <v>-0.70447800000000005</v>
      </c>
      <c r="HU883">
        <v>8.2956599999999998</v>
      </c>
      <c r="HV883">
        <v>9.00014</v>
      </c>
      <c r="IH883">
        <v>14.3257001953125</v>
      </c>
      <c r="II883">
        <v>0.19934099999999999</v>
      </c>
      <c r="IJ883">
        <v>5.9802299999999997</v>
      </c>
      <c r="IK883">
        <v>35.980200000000004</v>
      </c>
      <c r="IL883">
        <v>30</v>
      </c>
      <c r="IM883">
        <v>-8.5681800000000002E-2</v>
      </c>
      <c r="IN883">
        <v>-0.79352400000000001</v>
      </c>
      <c r="IO883">
        <v>8.4677600000000002</v>
      </c>
      <c r="IP883">
        <v>9.2612900000000007</v>
      </c>
      <c r="JB883">
        <v>14.201822265625001</v>
      </c>
      <c r="JC883">
        <v>0.198078</v>
      </c>
      <c r="JD883">
        <v>5.9129800000000001</v>
      </c>
      <c r="JE883">
        <v>35.764699999999998</v>
      </c>
      <c r="JF883">
        <v>29.851700000000001</v>
      </c>
      <c r="JG883">
        <v>-7.8466499999999995E-2</v>
      </c>
      <c r="JH883">
        <v>-0.70620499999999997</v>
      </c>
      <c r="JI883">
        <v>8.2938700000000001</v>
      </c>
      <c r="JJ883">
        <v>9.0000699999999991</v>
      </c>
      <c r="JV883">
        <v>14.2684697265625</v>
      </c>
      <c r="JW883">
        <v>0.19234599999999999</v>
      </c>
      <c r="JX883">
        <v>5.7703899999999999</v>
      </c>
      <c r="JY883">
        <v>35.770400000000002</v>
      </c>
      <c r="JZ883">
        <v>30</v>
      </c>
      <c r="KA883">
        <v>-7.5865600000000005E-2</v>
      </c>
      <c r="KB883">
        <v>-0.68279100000000004</v>
      </c>
      <c r="KC883">
        <v>8.3172099999999993</v>
      </c>
      <c r="KD883">
        <v>9</v>
      </c>
      <c r="KP883">
        <v>14.4598671875</v>
      </c>
      <c r="KQ883">
        <v>0.199735</v>
      </c>
      <c r="KR883">
        <v>5.99207</v>
      </c>
      <c r="KS883">
        <v>35.992100000000001</v>
      </c>
      <c r="KT883">
        <v>30</v>
      </c>
      <c r="KU883">
        <v>-8.5580699999999996E-2</v>
      </c>
      <c r="KV883">
        <v>-0.77022800000000002</v>
      </c>
      <c r="KW883">
        <v>8.2297899999999995</v>
      </c>
      <c r="KX883">
        <v>9.0000199999999992</v>
      </c>
      <c r="LJ883">
        <v>14.498800781250001</v>
      </c>
      <c r="LK883">
        <v>0.195186</v>
      </c>
      <c r="LL883">
        <v>5.8555700000000002</v>
      </c>
      <c r="LM883">
        <v>35.855600000000003</v>
      </c>
      <c r="LN883">
        <v>30</v>
      </c>
      <c r="LO883">
        <v>-7.7784400000000004E-2</v>
      </c>
      <c r="LP883">
        <v>-0.70010099999999997</v>
      </c>
      <c r="LQ883">
        <v>8.3004300000000004</v>
      </c>
      <c r="LR883">
        <v>9.0005299999999995</v>
      </c>
      <c r="MD883">
        <v>14.4348154296875</v>
      </c>
      <c r="ME883">
        <v>0.193415</v>
      </c>
      <c r="MF883">
        <v>5.8024500000000003</v>
      </c>
      <c r="MG883">
        <v>35.802399999999999</v>
      </c>
      <c r="MH883">
        <v>30</v>
      </c>
      <c r="MI883">
        <v>-7.8900100000000001E-2</v>
      </c>
      <c r="MJ883">
        <v>-0.71009999999999995</v>
      </c>
      <c r="MK883">
        <v>8.2898800000000001</v>
      </c>
      <c r="ML883">
        <v>8.9999800000000008</v>
      </c>
      <c r="MX883">
        <v>14.577538085937499</v>
      </c>
      <c r="MY883">
        <v>0.20241999999999999</v>
      </c>
      <c r="MZ883">
        <v>6.0725899999999999</v>
      </c>
      <c r="NA883">
        <v>36.072600000000001</v>
      </c>
      <c r="NB883">
        <v>30</v>
      </c>
      <c r="NC883">
        <v>-8.4847099999999995E-2</v>
      </c>
      <c r="ND883">
        <v>-0.76361199999999996</v>
      </c>
      <c r="NE883">
        <v>8.2362400000000004</v>
      </c>
      <c r="NF883">
        <v>8.99986</v>
      </c>
      <c r="NR883">
        <v>14.563380859375</v>
      </c>
      <c r="NS883">
        <v>0.19445599999999999</v>
      </c>
      <c r="NT883">
        <v>5.83378</v>
      </c>
      <c r="NU883">
        <v>35.834200000000003</v>
      </c>
      <c r="NV883">
        <v>30.000499999999999</v>
      </c>
      <c r="NW883">
        <v>-7.60464E-2</v>
      </c>
      <c r="NX883">
        <v>-0.68441799999999997</v>
      </c>
      <c r="NY883">
        <v>8.3155900000000003</v>
      </c>
      <c r="NZ883">
        <v>9.0000099999999996</v>
      </c>
      <c r="OL883">
        <v>14.523128906250001</v>
      </c>
      <c r="OM883">
        <v>0.19733300000000001</v>
      </c>
      <c r="ON883">
        <v>5.9199900000000003</v>
      </c>
      <c r="OO883">
        <v>35.92</v>
      </c>
      <c r="OP883">
        <v>30</v>
      </c>
      <c r="OQ883">
        <v>-8.3153400000000002E-2</v>
      </c>
      <c r="OR883">
        <v>-0.74838499999999997</v>
      </c>
      <c r="OS883">
        <v>8.2516700000000007</v>
      </c>
      <c r="OT883">
        <v>9.0000499999999999</v>
      </c>
    </row>
    <row r="884" spans="22:410">
      <c r="V884">
        <v>14.5713916015625</v>
      </c>
      <c r="W884">
        <v>0.19629199999999999</v>
      </c>
      <c r="X884">
        <v>5.88889</v>
      </c>
      <c r="Y884">
        <v>35.889499999999998</v>
      </c>
      <c r="Z884">
        <v>30.000599999999999</v>
      </c>
      <c r="AA884">
        <v>-7.9791899999999999E-2</v>
      </c>
      <c r="AB884">
        <v>-0.71814599999999995</v>
      </c>
      <c r="AC884">
        <v>8.2820900000000002</v>
      </c>
      <c r="AD884">
        <v>9.0002399999999998</v>
      </c>
      <c r="AP884">
        <v>14.5252431640625</v>
      </c>
      <c r="AQ884">
        <v>0.191054</v>
      </c>
      <c r="AR884">
        <v>5.7315100000000001</v>
      </c>
      <c r="AS884">
        <v>35.730899999999998</v>
      </c>
      <c r="AT884">
        <v>29.999400000000001</v>
      </c>
      <c r="AU884">
        <v>-8.0742700000000001E-2</v>
      </c>
      <c r="AV884">
        <v>-0.72668299999999997</v>
      </c>
      <c r="AW884">
        <v>8.2733000000000008</v>
      </c>
      <c r="AX884">
        <v>8.9999800000000008</v>
      </c>
      <c r="BJ884">
        <v>14.3863359375</v>
      </c>
      <c r="BK884">
        <v>0.19840099999999999</v>
      </c>
      <c r="BL884">
        <v>5.9519700000000002</v>
      </c>
      <c r="BM884">
        <v>35.951599999999999</v>
      </c>
      <c r="BN884">
        <v>29.999700000000001</v>
      </c>
      <c r="BO884">
        <v>-8.5378499999999996E-2</v>
      </c>
      <c r="BP884">
        <v>-0.76842100000000002</v>
      </c>
      <c r="BQ884">
        <v>8.2317499999999999</v>
      </c>
      <c r="BR884">
        <v>9.0001700000000007</v>
      </c>
      <c r="CD884">
        <v>14.2740546875</v>
      </c>
      <c r="CE884">
        <v>0.19748299999999999</v>
      </c>
      <c r="CF884">
        <v>5.8627900000000004</v>
      </c>
      <c r="CG884">
        <v>35.550400000000003</v>
      </c>
      <c r="CH884">
        <v>29.6876</v>
      </c>
      <c r="CI884">
        <v>-8.1798099999999999E-2</v>
      </c>
      <c r="CJ884">
        <v>-0.73618700000000004</v>
      </c>
      <c r="CK884">
        <v>8.2638700000000007</v>
      </c>
      <c r="CL884">
        <v>9.0000599999999995</v>
      </c>
      <c r="CX884">
        <v>14.2812919921875</v>
      </c>
      <c r="CY884">
        <v>0.19642699999999999</v>
      </c>
      <c r="CZ884">
        <v>5.8928099999999999</v>
      </c>
      <c r="DA884">
        <v>35.892800000000001</v>
      </c>
      <c r="DB884">
        <v>30</v>
      </c>
      <c r="DC884">
        <v>-8.2007200000000002E-2</v>
      </c>
      <c r="DD884">
        <v>-0.73805799999999999</v>
      </c>
      <c r="DE884">
        <v>8.2618600000000004</v>
      </c>
      <c r="DF884">
        <v>8.9999199999999995</v>
      </c>
      <c r="DR884">
        <v>14.33064453125</v>
      </c>
      <c r="DS884">
        <v>0.19386200000000001</v>
      </c>
      <c r="DT884">
        <v>5.7271200000000002</v>
      </c>
      <c r="DU884">
        <v>35.269399999999997</v>
      </c>
      <c r="DV884">
        <v>29.542300000000001</v>
      </c>
      <c r="DW884">
        <v>-7.9689099999999999E-2</v>
      </c>
      <c r="DX884">
        <v>-0.71722699999999995</v>
      </c>
      <c r="DY884">
        <v>8.28308</v>
      </c>
      <c r="DZ884">
        <v>9.0003100000000007</v>
      </c>
      <c r="EL884">
        <v>14.3853603515625</v>
      </c>
      <c r="EM884">
        <v>0.19683999999999999</v>
      </c>
      <c r="EN884">
        <v>5.7132199999999997</v>
      </c>
      <c r="EO884">
        <v>34.737900000000003</v>
      </c>
      <c r="EP884">
        <v>29.0246</v>
      </c>
      <c r="EQ884">
        <v>-7.8477199999999997E-2</v>
      </c>
      <c r="ER884">
        <v>-0.70629399999999998</v>
      </c>
      <c r="ES884">
        <v>8.2936899999999998</v>
      </c>
      <c r="ET884">
        <v>8.9999800000000008</v>
      </c>
      <c r="FZ884">
        <v>14.327083984375001</v>
      </c>
      <c r="GA884">
        <v>0.196855</v>
      </c>
      <c r="GB884">
        <v>5.9056499999999996</v>
      </c>
      <c r="GC884">
        <v>35.905700000000003</v>
      </c>
      <c r="GD884">
        <v>30</v>
      </c>
      <c r="GE884">
        <v>-7.9439999999999997E-2</v>
      </c>
      <c r="GF884">
        <v>-0.71496000000000004</v>
      </c>
      <c r="GG884">
        <v>8.2850400000000004</v>
      </c>
      <c r="GH884">
        <v>9</v>
      </c>
      <c r="GT884">
        <v>14.41641015625</v>
      </c>
      <c r="GU884">
        <v>0.19594200000000001</v>
      </c>
      <c r="GV884">
        <v>5.8782800000000002</v>
      </c>
      <c r="GW884">
        <v>35.878300000000003</v>
      </c>
      <c r="GX884">
        <v>30</v>
      </c>
      <c r="GY884">
        <v>-7.6444799999999993E-2</v>
      </c>
      <c r="GZ884">
        <v>-0.68800799999999995</v>
      </c>
      <c r="HA884">
        <v>8.3120600000000007</v>
      </c>
      <c r="HB884">
        <v>9.0000699999999991</v>
      </c>
      <c r="HN884">
        <v>14.3818251953125</v>
      </c>
      <c r="HO884">
        <v>0.195969</v>
      </c>
      <c r="HP884">
        <v>5.8790500000000003</v>
      </c>
      <c r="HQ884">
        <v>35.878999999999998</v>
      </c>
      <c r="HR884">
        <v>30</v>
      </c>
      <c r="HS884">
        <v>-7.8304499999999999E-2</v>
      </c>
      <c r="HT884">
        <v>-0.70475200000000005</v>
      </c>
      <c r="HU884">
        <v>8.2953899999999994</v>
      </c>
      <c r="HV884">
        <v>9.00014</v>
      </c>
      <c r="IH884">
        <v>14.329564453125</v>
      </c>
      <c r="II884">
        <v>0.19969400000000001</v>
      </c>
      <c r="IJ884">
        <v>5.9908200000000003</v>
      </c>
      <c r="IK884">
        <v>35.9908</v>
      </c>
      <c r="IL884">
        <v>30</v>
      </c>
      <c r="IM884">
        <v>-8.5859699999999997E-2</v>
      </c>
      <c r="IN884">
        <v>-0.79517099999999996</v>
      </c>
      <c r="IO884">
        <v>8.4661100000000005</v>
      </c>
      <c r="IP884">
        <v>9.2612900000000007</v>
      </c>
      <c r="JB884">
        <v>14.205951171875</v>
      </c>
      <c r="JC884">
        <v>0.19841</v>
      </c>
      <c r="JD884">
        <v>5.9228800000000001</v>
      </c>
      <c r="JE884">
        <v>35.7746</v>
      </c>
      <c r="JF884">
        <v>29.851700000000001</v>
      </c>
      <c r="JG884">
        <v>-7.8514799999999996E-2</v>
      </c>
      <c r="JH884">
        <v>-0.70663900000000002</v>
      </c>
      <c r="JI884">
        <v>8.2934300000000007</v>
      </c>
      <c r="JJ884">
        <v>9.0000699999999991</v>
      </c>
      <c r="JV884">
        <v>14.2695576171875</v>
      </c>
      <c r="JW884">
        <v>0.192688</v>
      </c>
      <c r="JX884">
        <v>5.7806499999999996</v>
      </c>
      <c r="JY884">
        <v>35.780700000000003</v>
      </c>
      <c r="JZ884">
        <v>30</v>
      </c>
      <c r="KA884">
        <v>-7.5934399999999999E-2</v>
      </c>
      <c r="KB884">
        <v>-0.68340999999999996</v>
      </c>
      <c r="KC884">
        <v>8.3165899999999997</v>
      </c>
      <c r="KD884">
        <v>9</v>
      </c>
      <c r="KP884">
        <v>14.4632021484375</v>
      </c>
      <c r="KQ884">
        <v>0.200097</v>
      </c>
      <c r="KR884">
        <v>6.00291</v>
      </c>
      <c r="KS884">
        <v>36.002899999999997</v>
      </c>
      <c r="KT884">
        <v>30</v>
      </c>
      <c r="KU884">
        <v>-8.5653400000000005E-2</v>
      </c>
      <c r="KV884">
        <v>-0.77088199999999996</v>
      </c>
      <c r="KW884">
        <v>8.2291399999999992</v>
      </c>
      <c r="KX884">
        <v>9.0000199999999992</v>
      </c>
      <c r="LJ884">
        <v>14.503619140625</v>
      </c>
      <c r="LK884">
        <v>0.19542999999999999</v>
      </c>
      <c r="LL884">
        <v>5.8629199999999999</v>
      </c>
      <c r="LM884">
        <v>35.862900000000003</v>
      </c>
      <c r="LN884">
        <v>30</v>
      </c>
      <c r="LO884">
        <v>-7.7857200000000001E-2</v>
      </c>
      <c r="LP884">
        <v>-0.70075600000000005</v>
      </c>
      <c r="LQ884">
        <v>8.2997700000000005</v>
      </c>
      <c r="LR884">
        <v>9.0005299999999995</v>
      </c>
      <c r="MD884">
        <v>14.439263671875</v>
      </c>
      <c r="ME884">
        <v>0.19375200000000001</v>
      </c>
      <c r="MF884">
        <v>5.8125400000000003</v>
      </c>
      <c r="MG884">
        <v>35.8125</v>
      </c>
      <c r="MH884">
        <v>30</v>
      </c>
      <c r="MI884">
        <v>-7.9238600000000006E-2</v>
      </c>
      <c r="MJ884">
        <v>-0.71314599999999995</v>
      </c>
      <c r="MK884">
        <v>8.2868300000000001</v>
      </c>
      <c r="ML884">
        <v>8.9999800000000008</v>
      </c>
      <c r="MX884">
        <v>14.58171875</v>
      </c>
      <c r="MY884">
        <v>0.202769</v>
      </c>
      <c r="MZ884">
        <v>6.0830799999999998</v>
      </c>
      <c r="NA884">
        <v>36.083100000000002</v>
      </c>
      <c r="NB884">
        <v>30</v>
      </c>
      <c r="NC884">
        <v>-8.4896100000000002E-2</v>
      </c>
      <c r="ND884">
        <v>-0.76405299999999998</v>
      </c>
      <c r="NE884">
        <v>8.2357999999999993</v>
      </c>
      <c r="NF884">
        <v>8.99986</v>
      </c>
      <c r="NR884">
        <v>14.567141601562501</v>
      </c>
      <c r="NS884">
        <v>0.1948</v>
      </c>
      <c r="NT884">
        <v>5.8440899999999996</v>
      </c>
      <c r="NU884">
        <v>35.8446</v>
      </c>
      <c r="NV884">
        <v>30.000499999999999</v>
      </c>
      <c r="NW884">
        <v>-7.6102400000000001E-2</v>
      </c>
      <c r="NX884">
        <v>-0.68492200000000003</v>
      </c>
      <c r="NY884">
        <v>8.3150899999999996</v>
      </c>
      <c r="NZ884">
        <v>9.0000099999999996</v>
      </c>
      <c r="OL884">
        <v>14.529414062500001</v>
      </c>
      <c r="OM884">
        <v>0.19767599999999999</v>
      </c>
      <c r="ON884">
        <v>5.9302700000000002</v>
      </c>
      <c r="OO884">
        <v>35.930300000000003</v>
      </c>
      <c r="OP884">
        <v>30</v>
      </c>
      <c r="OQ884">
        <v>-8.3277299999999999E-2</v>
      </c>
      <c r="OR884">
        <v>-0.74950000000000006</v>
      </c>
      <c r="OS884">
        <v>8.2505500000000005</v>
      </c>
      <c r="OT884">
        <v>9.0000499999999999</v>
      </c>
    </row>
    <row r="885" spans="22:410">
      <c r="V885">
        <v>14.5739912109375</v>
      </c>
      <c r="W885">
        <v>0.196634</v>
      </c>
      <c r="X885">
        <v>5.8991300000000004</v>
      </c>
      <c r="Y885">
        <v>35.899799999999999</v>
      </c>
      <c r="Z885">
        <v>30.000599999999999</v>
      </c>
      <c r="AA885">
        <v>-8.0362500000000003E-2</v>
      </c>
      <c r="AB885">
        <v>-0.72328199999999998</v>
      </c>
      <c r="AC885">
        <v>8.2769600000000008</v>
      </c>
      <c r="AD885">
        <v>9.0002399999999998</v>
      </c>
      <c r="AP885">
        <v>14.529283203125001</v>
      </c>
      <c r="AQ885">
        <v>0.19140599999999999</v>
      </c>
      <c r="AR885">
        <v>5.74207</v>
      </c>
      <c r="AS885">
        <v>35.741500000000002</v>
      </c>
      <c r="AT885">
        <v>29.999400000000001</v>
      </c>
      <c r="AU885">
        <v>-8.1026699999999993E-2</v>
      </c>
      <c r="AV885">
        <v>-0.72923899999999997</v>
      </c>
      <c r="AW885">
        <v>8.27074</v>
      </c>
      <c r="AX885">
        <v>8.9999800000000008</v>
      </c>
      <c r="BJ885">
        <v>14.389907226562499</v>
      </c>
      <c r="BK885">
        <v>0.19876199999999999</v>
      </c>
      <c r="BL885">
        <v>5.9627800000000004</v>
      </c>
      <c r="BM885">
        <v>35.962400000000002</v>
      </c>
      <c r="BN885">
        <v>29.999700000000001</v>
      </c>
      <c r="BO885">
        <v>-8.5444599999999996E-2</v>
      </c>
      <c r="BP885">
        <v>-0.76901600000000003</v>
      </c>
      <c r="BQ885">
        <v>8.2311599999999991</v>
      </c>
      <c r="BR885">
        <v>9.0001700000000007</v>
      </c>
      <c r="CD885">
        <v>14.2762021484375</v>
      </c>
      <c r="CE885">
        <v>0.19781199999999999</v>
      </c>
      <c r="CF885">
        <v>5.8725699999999996</v>
      </c>
      <c r="CG885">
        <v>35.560200000000002</v>
      </c>
      <c r="CH885">
        <v>29.6876</v>
      </c>
      <c r="CI885">
        <v>-8.1836699999999998E-2</v>
      </c>
      <c r="CJ885">
        <v>-0.73653500000000005</v>
      </c>
      <c r="CK885">
        <v>8.2635199999999998</v>
      </c>
      <c r="CL885">
        <v>9.0000599999999995</v>
      </c>
      <c r="CX885">
        <v>14.2836552734375</v>
      </c>
      <c r="CY885">
        <v>0.19676399999999999</v>
      </c>
      <c r="CZ885">
        <v>5.9029299999999996</v>
      </c>
      <c r="DA885">
        <v>35.902900000000002</v>
      </c>
      <c r="DB885">
        <v>30</v>
      </c>
      <c r="DC885">
        <v>-8.2036499999999998E-2</v>
      </c>
      <c r="DD885">
        <v>-0.73832200000000003</v>
      </c>
      <c r="DE885">
        <v>8.2615999999999996</v>
      </c>
      <c r="DF885">
        <v>8.9999199999999995</v>
      </c>
      <c r="DR885">
        <v>14.33512890625</v>
      </c>
      <c r="DS885">
        <v>0.19408400000000001</v>
      </c>
      <c r="DT885">
        <v>5.7336900000000002</v>
      </c>
      <c r="DU885">
        <v>35.2759</v>
      </c>
      <c r="DV885">
        <v>29.542300000000001</v>
      </c>
      <c r="DW885">
        <v>-7.9828099999999999E-2</v>
      </c>
      <c r="DX885">
        <v>-0.71847799999999995</v>
      </c>
      <c r="DY885">
        <v>8.2818299999999994</v>
      </c>
      <c r="DZ885">
        <v>9.0003100000000007</v>
      </c>
      <c r="EL885">
        <v>14.389565429687501</v>
      </c>
      <c r="EM885">
        <v>0.19719100000000001</v>
      </c>
      <c r="EN885">
        <v>5.7233999999999998</v>
      </c>
      <c r="EO885">
        <v>34.747999999999998</v>
      </c>
      <c r="EP885">
        <v>29.0246</v>
      </c>
      <c r="EQ885">
        <v>-7.8501600000000005E-2</v>
      </c>
      <c r="ER885">
        <v>-0.70651299999999995</v>
      </c>
      <c r="ES885">
        <v>8.2934699999999992</v>
      </c>
      <c r="ET885">
        <v>8.9999800000000008</v>
      </c>
      <c r="FZ885">
        <v>14.330333984375001</v>
      </c>
      <c r="GA885">
        <v>0.197209</v>
      </c>
      <c r="GB885">
        <v>5.9162800000000004</v>
      </c>
      <c r="GC885">
        <v>35.9163</v>
      </c>
      <c r="GD885">
        <v>30</v>
      </c>
      <c r="GE885">
        <v>-7.9932299999999998E-2</v>
      </c>
      <c r="GF885">
        <v>-0.719391</v>
      </c>
      <c r="GG885">
        <v>8.2806099999999994</v>
      </c>
      <c r="GH885">
        <v>9</v>
      </c>
      <c r="GT885">
        <v>14.4198017578125</v>
      </c>
      <c r="GU885">
        <v>0.19628000000000001</v>
      </c>
      <c r="GV885">
        <v>5.8884100000000004</v>
      </c>
      <c r="GW885">
        <v>35.888399999999997</v>
      </c>
      <c r="GX885">
        <v>30</v>
      </c>
      <c r="GY885">
        <v>-7.6525800000000005E-2</v>
      </c>
      <c r="GZ885">
        <v>-0.68873799999999996</v>
      </c>
      <c r="HA885">
        <v>8.3113299999999999</v>
      </c>
      <c r="HB885">
        <v>9.0000699999999991</v>
      </c>
      <c r="HN885">
        <v>14.384507812500001</v>
      </c>
      <c r="HO885">
        <v>0.19631599999999999</v>
      </c>
      <c r="HP885">
        <v>5.8894700000000002</v>
      </c>
      <c r="HQ885">
        <v>35.889400000000002</v>
      </c>
      <c r="HR885">
        <v>30</v>
      </c>
      <c r="HS885">
        <v>-7.8330499999999997E-2</v>
      </c>
      <c r="HT885">
        <v>-0.704986</v>
      </c>
      <c r="HU885">
        <v>8.2951599999999992</v>
      </c>
      <c r="HV885">
        <v>9.00014</v>
      </c>
      <c r="IH885">
        <v>14.3337587890625</v>
      </c>
      <c r="II885">
        <v>0.200042</v>
      </c>
      <c r="IJ885">
        <v>6.0012699999999999</v>
      </c>
      <c r="IK885">
        <v>36.001300000000001</v>
      </c>
      <c r="IL885">
        <v>30</v>
      </c>
      <c r="IM885">
        <v>-8.6033399999999996E-2</v>
      </c>
      <c r="IN885">
        <v>-0.79678000000000004</v>
      </c>
      <c r="IO885">
        <v>8.4645100000000006</v>
      </c>
      <c r="IP885">
        <v>9.2612900000000007</v>
      </c>
      <c r="JB885">
        <v>14.208780273437501</v>
      </c>
      <c r="JC885">
        <v>0.198769</v>
      </c>
      <c r="JD885">
        <v>5.9336000000000002</v>
      </c>
      <c r="JE885">
        <v>35.785299999999999</v>
      </c>
      <c r="JF885">
        <v>29.851700000000001</v>
      </c>
      <c r="JG885">
        <v>-7.8566999999999998E-2</v>
      </c>
      <c r="JH885">
        <v>-0.70710899999999999</v>
      </c>
      <c r="JI885">
        <v>8.2929600000000008</v>
      </c>
      <c r="JJ885">
        <v>9.0000699999999991</v>
      </c>
      <c r="JV885">
        <v>14.2713603515625</v>
      </c>
      <c r="JW885">
        <v>0.19304199999999999</v>
      </c>
      <c r="JX885">
        <v>5.7912600000000003</v>
      </c>
      <c r="JY885">
        <v>35.7913</v>
      </c>
      <c r="JZ885">
        <v>30</v>
      </c>
      <c r="KA885">
        <v>-7.6000100000000001E-2</v>
      </c>
      <c r="KB885">
        <v>-0.68400099999999997</v>
      </c>
      <c r="KC885">
        <v>8.3160000000000007</v>
      </c>
      <c r="KD885">
        <v>9</v>
      </c>
      <c r="KP885">
        <v>14.4668740234375</v>
      </c>
      <c r="KQ885">
        <v>0.20044600000000001</v>
      </c>
      <c r="KR885">
        <v>6.0133999999999999</v>
      </c>
      <c r="KS885">
        <v>36.013399999999997</v>
      </c>
      <c r="KT885">
        <v>30</v>
      </c>
      <c r="KU885">
        <v>-8.5736699999999999E-2</v>
      </c>
      <c r="KV885">
        <v>-0.77163199999999998</v>
      </c>
      <c r="KW885">
        <v>8.2283899999999992</v>
      </c>
      <c r="KX885">
        <v>9.0000199999999992</v>
      </c>
      <c r="LJ885">
        <v>14.5082412109375</v>
      </c>
      <c r="LK885">
        <v>0.19569800000000001</v>
      </c>
      <c r="LL885">
        <v>5.87094</v>
      </c>
      <c r="LM885">
        <v>35.870899999999999</v>
      </c>
      <c r="LN885">
        <v>30</v>
      </c>
      <c r="LO885">
        <v>-7.7968099999999999E-2</v>
      </c>
      <c r="LP885">
        <v>-0.70175500000000002</v>
      </c>
      <c r="LQ885">
        <v>8.2987800000000007</v>
      </c>
      <c r="LR885">
        <v>9.0005299999999995</v>
      </c>
      <c r="MD885">
        <v>14.443250976562501</v>
      </c>
      <c r="ME885">
        <v>0.19409399999999999</v>
      </c>
      <c r="MF885">
        <v>5.8228099999999996</v>
      </c>
      <c r="MG885">
        <v>35.822800000000001</v>
      </c>
      <c r="MH885">
        <v>30</v>
      </c>
      <c r="MI885">
        <v>-7.9608100000000001E-2</v>
      </c>
      <c r="MJ885">
        <v>-0.71647099999999997</v>
      </c>
      <c r="MK885">
        <v>8.2835099999999997</v>
      </c>
      <c r="ML885">
        <v>8.9999800000000008</v>
      </c>
      <c r="MX885">
        <v>14.585802734375001</v>
      </c>
      <c r="MY885">
        <v>0.20311799999999999</v>
      </c>
      <c r="MZ885">
        <v>6.0935499999999996</v>
      </c>
      <c r="NA885">
        <v>36.093499999999999</v>
      </c>
      <c r="NB885">
        <v>30</v>
      </c>
      <c r="NC885">
        <v>-8.4935099999999999E-2</v>
      </c>
      <c r="ND885">
        <v>-0.76440300000000005</v>
      </c>
      <c r="NE885">
        <v>8.2354500000000002</v>
      </c>
      <c r="NF885">
        <v>8.99986</v>
      </c>
      <c r="NR885">
        <v>14.570821289062501</v>
      </c>
      <c r="NS885">
        <v>0.19515299999999999</v>
      </c>
      <c r="NT885">
        <v>5.8546699999999996</v>
      </c>
      <c r="NU885">
        <v>35.8551</v>
      </c>
      <c r="NV885">
        <v>30.000499999999999</v>
      </c>
      <c r="NW885">
        <v>-7.6123499999999997E-2</v>
      </c>
      <c r="NX885">
        <v>-0.68511200000000005</v>
      </c>
      <c r="NY885">
        <v>8.3148900000000001</v>
      </c>
      <c r="NZ885">
        <v>9.0000099999999996</v>
      </c>
      <c r="OL885">
        <v>14.5349140625</v>
      </c>
      <c r="OM885">
        <v>0.19802800000000001</v>
      </c>
      <c r="ON885">
        <v>5.9408300000000001</v>
      </c>
      <c r="OO885">
        <v>35.940800000000003</v>
      </c>
      <c r="OP885">
        <v>30</v>
      </c>
      <c r="OQ885">
        <v>-8.3380800000000005E-2</v>
      </c>
      <c r="OR885">
        <v>-0.75043199999999999</v>
      </c>
      <c r="OS885">
        <v>8.2496200000000002</v>
      </c>
      <c r="OT885">
        <v>9.0000499999999999</v>
      </c>
    </row>
    <row r="886" spans="22:410">
      <c r="V886">
        <v>14.577022460937501</v>
      </c>
      <c r="W886">
        <v>0.196991</v>
      </c>
      <c r="X886">
        <v>5.9098499999999996</v>
      </c>
      <c r="Y886">
        <v>35.910499999999999</v>
      </c>
      <c r="Z886">
        <v>30.000599999999999</v>
      </c>
      <c r="AA886">
        <v>-8.0915399999999998E-2</v>
      </c>
      <c r="AB886">
        <v>-0.72825799999999996</v>
      </c>
      <c r="AC886">
        <v>8.2719799999999992</v>
      </c>
      <c r="AD886">
        <v>9.0002399999999998</v>
      </c>
      <c r="AP886">
        <v>14.5328740234375</v>
      </c>
      <c r="AQ886">
        <v>0.19176199999999999</v>
      </c>
      <c r="AR886">
        <v>5.7527400000000002</v>
      </c>
      <c r="AS886">
        <v>35.752099999999999</v>
      </c>
      <c r="AT886">
        <v>29.999400000000001</v>
      </c>
      <c r="AU886">
        <v>-8.1265799999999999E-2</v>
      </c>
      <c r="AV886">
        <v>-0.73138999999999998</v>
      </c>
      <c r="AW886">
        <v>8.2685899999999997</v>
      </c>
      <c r="AX886">
        <v>8.9999800000000008</v>
      </c>
      <c r="BJ886">
        <v>14.394161132812501</v>
      </c>
      <c r="BK886">
        <v>0.199105</v>
      </c>
      <c r="BL886">
        <v>5.9730699999999999</v>
      </c>
      <c r="BM886">
        <v>35.972700000000003</v>
      </c>
      <c r="BN886">
        <v>29.999700000000001</v>
      </c>
      <c r="BO886">
        <v>-8.5491999999999999E-2</v>
      </c>
      <c r="BP886">
        <v>-0.76944299999999999</v>
      </c>
      <c r="BQ886">
        <v>8.2307299999999994</v>
      </c>
      <c r="BR886">
        <v>9.0001700000000007</v>
      </c>
      <c r="CD886">
        <v>14.278386718750001</v>
      </c>
      <c r="CE886">
        <v>0.19814300000000001</v>
      </c>
      <c r="CF886">
        <v>5.8823800000000004</v>
      </c>
      <c r="CG886">
        <v>35.57</v>
      </c>
      <c r="CH886">
        <v>29.6876</v>
      </c>
      <c r="CI886">
        <v>-8.1854800000000005E-2</v>
      </c>
      <c r="CJ886">
        <v>-0.73669799999999996</v>
      </c>
      <c r="CK886">
        <v>8.2633600000000005</v>
      </c>
      <c r="CL886">
        <v>9.0000599999999995</v>
      </c>
      <c r="CX886">
        <v>14.2858984375</v>
      </c>
      <c r="CY886">
        <v>0.1971</v>
      </c>
      <c r="CZ886">
        <v>5.9130099999999999</v>
      </c>
      <c r="DA886">
        <v>35.912999999999997</v>
      </c>
      <c r="DB886">
        <v>30</v>
      </c>
      <c r="DC886">
        <v>-8.2060499999999995E-2</v>
      </c>
      <c r="DD886">
        <v>-0.73853800000000003</v>
      </c>
      <c r="DE886">
        <v>8.2613800000000008</v>
      </c>
      <c r="DF886">
        <v>8.9999199999999995</v>
      </c>
      <c r="DR886">
        <v>14.3411318359375</v>
      </c>
      <c r="DS886">
        <v>0.194302</v>
      </c>
      <c r="DT886">
        <v>5.7401299999999997</v>
      </c>
      <c r="DU886">
        <v>35.282400000000003</v>
      </c>
      <c r="DV886">
        <v>29.542300000000001</v>
      </c>
      <c r="DW886">
        <v>-7.9977099999999995E-2</v>
      </c>
      <c r="DX886">
        <v>-0.71981899999999999</v>
      </c>
      <c r="DY886">
        <v>8.2804900000000004</v>
      </c>
      <c r="DZ886">
        <v>9.0003100000000007</v>
      </c>
      <c r="EL886">
        <v>14.3940947265625</v>
      </c>
      <c r="EM886">
        <v>0.19753799999999999</v>
      </c>
      <c r="EN886">
        <v>5.73346</v>
      </c>
      <c r="EO886">
        <v>34.758099999999999</v>
      </c>
      <c r="EP886">
        <v>29.0246</v>
      </c>
      <c r="EQ886">
        <v>-7.8539399999999995E-2</v>
      </c>
      <c r="ER886">
        <v>-0.70685299999999995</v>
      </c>
      <c r="ES886">
        <v>8.2931299999999997</v>
      </c>
      <c r="ET886">
        <v>8.9999800000000008</v>
      </c>
      <c r="FZ886">
        <v>14.333649414062501</v>
      </c>
      <c r="GA886">
        <v>0.19756299999999999</v>
      </c>
      <c r="GB886">
        <v>5.9268900000000002</v>
      </c>
      <c r="GC886">
        <v>35.926900000000003</v>
      </c>
      <c r="GD886">
        <v>30</v>
      </c>
      <c r="GE886">
        <v>-8.0421999999999993E-2</v>
      </c>
      <c r="GF886">
        <v>-0.72379899999999997</v>
      </c>
      <c r="GG886">
        <v>8.2762100000000007</v>
      </c>
      <c r="GH886">
        <v>9</v>
      </c>
      <c r="GT886">
        <v>14.423650390625001</v>
      </c>
      <c r="GU886">
        <v>0.196629</v>
      </c>
      <c r="GV886">
        <v>5.8988800000000001</v>
      </c>
      <c r="GW886">
        <v>35.898899999999998</v>
      </c>
      <c r="GX886">
        <v>30</v>
      </c>
      <c r="GY886">
        <v>-7.6604800000000001E-2</v>
      </c>
      <c r="GZ886">
        <v>-0.68944799999999995</v>
      </c>
      <c r="HA886">
        <v>8.3106200000000001</v>
      </c>
      <c r="HB886">
        <v>9.0000699999999991</v>
      </c>
      <c r="HN886">
        <v>14.388966796875</v>
      </c>
      <c r="HO886">
        <v>0.196663</v>
      </c>
      <c r="HP886">
        <v>5.8998999999999997</v>
      </c>
      <c r="HQ886">
        <v>35.899900000000002</v>
      </c>
      <c r="HR886">
        <v>30</v>
      </c>
      <c r="HS886">
        <v>-7.8357200000000002E-2</v>
      </c>
      <c r="HT886">
        <v>-0.70522600000000002</v>
      </c>
      <c r="HU886">
        <v>8.2949199999999994</v>
      </c>
      <c r="HV886">
        <v>9.00014</v>
      </c>
      <c r="IH886">
        <v>14.3374716796875</v>
      </c>
      <c r="II886">
        <v>0.20039000000000001</v>
      </c>
      <c r="IJ886">
        <v>6.0116899999999998</v>
      </c>
      <c r="IK886">
        <v>36.011699999999998</v>
      </c>
      <c r="IL886">
        <v>30</v>
      </c>
      <c r="IM886">
        <v>-8.6169700000000002E-2</v>
      </c>
      <c r="IN886">
        <v>-0.79804200000000003</v>
      </c>
      <c r="IO886">
        <v>8.4632400000000008</v>
      </c>
      <c r="IP886">
        <v>9.2612900000000007</v>
      </c>
      <c r="JB886">
        <v>14.211535156250001</v>
      </c>
      <c r="JC886">
        <v>0.19911000000000001</v>
      </c>
      <c r="JD886">
        <v>5.9437800000000003</v>
      </c>
      <c r="JE886">
        <v>35.795499999999997</v>
      </c>
      <c r="JF886">
        <v>29.851700000000001</v>
      </c>
      <c r="JG886">
        <v>-7.8675099999999998E-2</v>
      </c>
      <c r="JH886">
        <v>-0.70808099999999996</v>
      </c>
      <c r="JI886">
        <v>8.2919900000000002</v>
      </c>
      <c r="JJ886">
        <v>9.0000699999999991</v>
      </c>
      <c r="JV886">
        <v>14.274400390625001</v>
      </c>
      <c r="JW886">
        <v>0.19339999999999999</v>
      </c>
      <c r="JX886">
        <v>5.8020100000000001</v>
      </c>
      <c r="JY886">
        <v>35.802</v>
      </c>
      <c r="JZ886">
        <v>30</v>
      </c>
      <c r="KA886">
        <v>-7.6090000000000005E-2</v>
      </c>
      <c r="KB886">
        <v>-0.68481000000000003</v>
      </c>
      <c r="KC886">
        <v>8.3151899999999994</v>
      </c>
      <c r="KD886">
        <v>9</v>
      </c>
      <c r="KP886">
        <v>14.46982421875</v>
      </c>
      <c r="KQ886">
        <v>0.20080899999999999</v>
      </c>
      <c r="KR886">
        <v>6.0242800000000001</v>
      </c>
      <c r="KS886">
        <v>36.024299999999997</v>
      </c>
      <c r="KT886">
        <v>30</v>
      </c>
      <c r="KU886">
        <v>-8.57927E-2</v>
      </c>
      <c r="KV886">
        <v>-0.77213600000000004</v>
      </c>
      <c r="KW886">
        <v>8.2278900000000004</v>
      </c>
      <c r="KX886">
        <v>9.0000199999999992</v>
      </c>
      <c r="LJ886">
        <v>14.5122177734375</v>
      </c>
      <c r="LK886">
        <v>0.19595099999999999</v>
      </c>
      <c r="LL886">
        <v>5.87852</v>
      </c>
      <c r="LM886">
        <v>35.878500000000003</v>
      </c>
      <c r="LN886">
        <v>30</v>
      </c>
      <c r="LO886">
        <v>-7.8103199999999998E-2</v>
      </c>
      <c r="LP886">
        <v>-0.70296999999999998</v>
      </c>
      <c r="LQ886">
        <v>8.2975600000000007</v>
      </c>
      <c r="LR886">
        <v>9.0005299999999995</v>
      </c>
      <c r="MD886">
        <v>14.4470546875</v>
      </c>
      <c r="ME886">
        <v>0.19443199999999999</v>
      </c>
      <c r="MF886">
        <v>5.8329599999999999</v>
      </c>
      <c r="MG886">
        <v>35.832900000000002</v>
      </c>
      <c r="MH886">
        <v>30</v>
      </c>
      <c r="MI886">
        <v>-7.9960699999999996E-2</v>
      </c>
      <c r="MJ886">
        <v>-0.71964499999999998</v>
      </c>
      <c r="MK886">
        <v>8.2803299999999993</v>
      </c>
      <c r="ML886">
        <v>8.9999800000000008</v>
      </c>
      <c r="MX886">
        <v>14.5910009765625</v>
      </c>
      <c r="MY886">
        <v>0.20347499999999999</v>
      </c>
      <c r="MZ886">
        <v>6.1042500000000004</v>
      </c>
      <c r="NA886">
        <v>36.104199999999999</v>
      </c>
      <c r="NB886">
        <v>30</v>
      </c>
      <c r="NC886">
        <v>-8.49829E-2</v>
      </c>
      <c r="ND886">
        <v>-0.76483400000000001</v>
      </c>
      <c r="NE886">
        <v>8.2350200000000005</v>
      </c>
      <c r="NF886">
        <v>8.99986</v>
      </c>
      <c r="NR886">
        <v>14.5734091796875</v>
      </c>
      <c r="NS886">
        <v>0.19550300000000001</v>
      </c>
      <c r="NT886">
        <v>5.86517</v>
      </c>
      <c r="NU886">
        <v>35.865600000000001</v>
      </c>
      <c r="NV886">
        <v>30.000499999999999</v>
      </c>
      <c r="NW886">
        <v>-7.6165700000000003E-2</v>
      </c>
      <c r="NX886">
        <v>-0.68549199999999999</v>
      </c>
      <c r="NY886">
        <v>8.3145199999999999</v>
      </c>
      <c r="NZ886">
        <v>9.0000099999999996</v>
      </c>
      <c r="OL886">
        <v>14.538868164062499</v>
      </c>
      <c r="OM886">
        <v>0.198377</v>
      </c>
      <c r="ON886">
        <v>5.9512900000000002</v>
      </c>
      <c r="OO886">
        <v>35.951300000000003</v>
      </c>
      <c r="OP886">
        <v>30</v>
      </c>
      <c r="OQ886">
        <v>-8.3496799999999996E-2</v>
      </c>
      <c r="OR886">
        <v>-0.75147600000000003</v>
      </c>
      <c r="OS886">
        <v>8.2485800000000005</v>
      </c>
      <c r="OT886">
        <v>9.0000499999999999</v>
      </c>
    </row>
    <row r="887" spans="22:410">
      <c r="V887">
        <v>14.58118359375</v>
      </c>
      <c r="W887">
        <v>0.19734699999999999</v>
      </c>
      <c r="X887">
        <v>5.9205300000000003</v>
      </c>
      <c r="Y887">
        <v>35.921199999999999</v>
      </c>
      <c r="Z887">
        <v>30.000599999999999</v>
      </c>
      <c r="AA887">
        <v>-8.1465800000000005E-2</v>
      </c>
      <c r="AB887">
        <v>-0.73321199999999997</v>
      </c>
      <c r="AC887">
        <v>8.2670300000000001</v>
      </c>
      <c r="AD887">
        <v>9.0002399999999998</v>
      </c>
      <c r="AP887">
        <v>14.5367060546875</v>
      </c>
      <c r="AQ887">
        <v>0.19210199999999999</v>
      </c>
      <c r="AR887">
        <v>5.7629400000000004</v>
      </c>
      <c r="AS887">
        <v>35.762300000000003</v>
      </c>
      <c r="AT887">
        <v>29.999400000000001</v>
      </c>
      <c r="AU887">
        <v>-8.1480700000000003E-2</v>
      </c>
      <c r="AV887">
        <v>-0.73332399999999998</v>
      </c>
      <c r="AW887">
        <v>8.2666500000000003</v>
      </c>
      <c r="AX887">
        <v>8.9999800000000008</v>
      </c>
      <c r="BJ887">
        <v>14.39837890625</v>
      </c>
      <c r="BK887">
        <v>0.19945199999999999</v>
      </c>
      <c r="BL887">
        <v>5.9834800000000001</v>
      </c>
      <c r="BM887">
        <v>35.9831</v>
      </c>
      <c r="BN887">
        <v>29.999700000000001</v>
      </c>
      <c r="BO887">
        <v>-8.5555999999999993E-2</v>
      </c>
      <c r="BP887">
        <v>-0.77001900000000001</v>
      </c>
      <c r="BQ887">
        <v>8.2301500000000001</v>
      </c>
      <c r="BR887">
        <v>9.0001700000000007</v>
      </c>
      <c r="CD887">
        <v>14.28055078125</v>
      </c>
      <c r="CE887">
        <v>0.19846800000000001</v>
      </c>
      <c r="CF887">
        <v>5.8920399999999997</v>
      </c>
      <c r="CG887">
        <v>35.579700000000003</v>
      </c>
      <c r="CH887">
        <v>29.6876</v>
      </c>
      <c r="CI887">
        <v>-8.1875799999999999E-2</v>
      </c>
      <c r="CJ887">
        <v>-0.73688699999999996</v>
      </c>
      <c r="CK887">
        <v>8.2631700000000006</v>
      </c>
      <c r="CL887">
        <v>9.0000599999999995</v>
      </c>
      <c r="CX887">
        <v>14.288767578125</v>
      </c>
      <c r="CY887">
        <v>0.19742799999999999</v>
      </c>
      <c r="CZ887">
        <v>5.9228300000000003</v>
      </c>
      <c r="DA887">
        <v>35.922800000000002</v>
      </c>
      <c r="DB887">
        <v>30</v>
      </c>
      <c r="DC887">
        <v>-8.2103599999999999E-2</v>
      </c>
      <c r="DD887">
        <v>-0.73892599999999997</v>
      </c>
      <c r="DE887">
        <v>8.2609999999999992</v>
      </c>
      <c r="DF887">
        <v>8.9999199999999995</v>
      </c>
      <c r="DR887">
        <v>14.347697265624999</v>
      </c>
      <c r="DS887">
        <v>0.194524</v>
      </c>
      <c r="DT887">
        <v>5.7466699999999999</v>
      </c>
      <c r="DU887">
        <v>35.288899999999998</v>
      </c>
      <c r="DV887">
        <v>29.542300000000001</v>
      </c>
      <c r="DW887">
        <v>-8.0143300000000001E-2</v>
      </c>
      <c r="DX887">
        <v>-0.72131400000000001</v>
      </c>
      <c r="DY887">
        <v>8.2789999999999999</v>
      </c>
      <c r="DZ887">
        <v>9.0003100000000007</v>
      </c>
      <c r="EL887">
        <v>14.397390625</v>
      </c>
      <c r="EM887">
        <v>0.19789799999999999</v>
      </c>
      <c r="EN887">
        <v>5.7439099999999996</v>
      </c>
      <c r="EO887">
        <v>34.768500000000003</v>
      </c>
      <c r="EP887">
        <v>29.0246</v>
      </c>
      <c r="EQ887">
        <v>-7.85468E-2</v>
      </c>
      <c r="ER887">
        <v>-0.70691999999999999</v>
      </c>
      <c r="ES887">
        <v>8.2930700000000002</v>
      </c>
      <c r="ET887">
        <v>8.9999800000000008</v>
      </c>
      <c r="FZ887">
        <v>14.3362255859375</v>
      </c>
      <c r="GA887">
        <v>0.19792499999999999</v>
      </c>
      <c r="GB887">
        <v>5.9377599999999999</v>
      </c>
      <c r="GC887">
        <v>35.937800000000003</v>
      </c>
      <c r="GD887">
        <v>30</v>
      </c>
      <c r="GE887">
        <v>-8.0872600000000003E-2</v>
      </c>
      <c r="GF887">
        <v>-0.727854</v>
      </c>
      <c r="GG887">
        <v>8.2721499999999999</v>
      </c>
      <c r="GH887">
        <v>9</v>
      </c>
      <c r="GT887">
        <v>14.4283466796875</v>
      </c>
      <c r="GU887">
        <v>0.196987</v>
      </c>
      <c r="GV887">
        <v>5.9096099999999998</v>
      </c>
      <c r="GW887">
        <v>35.909599999999998</v>
      </c>
      <c r="GX887">
        <v>30</v>
      </c>
      <c r="GY887">
        <v>-7.6714500000000005E-2</v>
      </c>
      <c r="GZ887">
        <v>-0.69043600000000005</v>
      </c>
      <c r="HA887">
        <v>8.3096399999999999</v>
      </c>
      <c r="HB887">
        <v>9.0000699999999991</v>
      </c>
      <c r="HN887">
        <v>14.3918369140625</v>
      </c>
      <c r="HO887">
        <v>0.19700899999999999</v>
      </c>
      <c r="HP887">
        <v>5.9102699999999997</v>
      </c>
      <c r="HQ887">
        <v>35.910200000000003</v>
      </c>
      <c r="HR887">
        <v>30</v>
      </c>
      <c r="HS887">
        <v>-7.8392299999999998E-2</v>
      </c>
      <c r="HT887">
        <v>-0.705542</v>
      </c>
      <c r="HU887">
        <v>8.2946000000000009</v>
      </c>
      <c r="HV887">
        <v>9.00014</v>
      </c>
      <c r="IH887">
        <v>14.341930664062501</v>
      </c>
      <c r="II887">
        <v>0.200739</v>
      </c>
      <c r="IJ887">
        <v>6.0221799999999996</v>
      </c>
      <c r="IK887">
        <v>36.022199999999998</v>
      </c>
      <c r="IL887">
        <v>30</v>
      </c>
      <c r="IM887">
        <v>-8.6295700000000003E-2</v>
      </c>
      <c r="IN887">
        <v>-0.79920899999999995</v>
      </c>
      <c r="IO887">
        <v>8.4620800000000003</v>
      </c>
      <c r="IP887">
        <v>9.2612900000000007</v>
      </c>
      <c r="JB887">
        <v>14.2150634765625</v>
      </c>
      <c r="JC887">
        <v>0.19944999999999999</v>
      </c>
      <c r="JD887">
        <v>5.9539200000000001</v>
      </c>
      <c r="JE887">
        <v>35.805599999999998</v>
      </c>
      <c r="JF887">
        <v>29.851700000000001</v>
      </c>
      <c r="JG887">
        <v>-7.8811999999999993E-2</v>
      </c>
      <c r="JH887">
        <v>-0.709314</v>
      </c>
      <c r="JI887">
        <v>8.2907600000000006</v>
      </c>
      <c r="JJ887">
        <v>9.0000699999999991</v>
      </c>
      <c r="JV887">
        <v>14.276756835937499</v>
      </c>
      <c r="JW887">
        <v>0.19373499999999999</v>
      </c>
      <c r="JX887">
        <v>5.8120500000000002</v>
      </c>
      <c r="JY887">
        <v>35.812100000000001</v>
      </c>
      <c r="JZ887">
        <v>30</v>
      </c>
      <c r="KA887">
        <v>-7.6245300000000002E-2</v>
      </c>
      <c r="KB887">
        <v>-0.68620800000000004</v>
      </c>
      <c r="KC887">
        <v>8.3138000000000005</v>
      </c>
      <c r="KD887">
        <v>9</v>
      </c>
      <c r="KP887">
        <v>14.473298828124999</v>
      </c>
      <c r="KQ887">
        <v>0.20116000000000001</v>
      </c>
      <c r="KR887">
        <v>6.0347900000000001</v>
      </c>
      <c r="KS887">
        <v>36.034799999999997</v>
      </c>
      <c r="KT887">
        <v>30</v>
      </c>
      <c r="KU887">
        <v>-8.5861499999999993E-2</v>
      </c>
      <c r="KV887">
        <v>-0.77275499999999997</v>
      </c>
      <c r="KW887">
        <v>8.2272700000000007</v>
      </c>
      <c r="KX887">
        <v>9.0000199999999992</v>
      </c>
      <c r="LJ887">
        <v>14.515611328125001</v>
      </c>
      <c r="LK887">
        <v>0.19622500000000001</v>
      </c>
      <c r="LL887">
        <v>5.8867500000000001</v>
      </c>
      <c r="LM887">
        <v>35.886800000000001</v>
      </c>
      <c r="LN887">
        <v>30</v>
      </c>
      <c r="LO887">
        <v>-7.8277200000000005E-2</v>
      </c>
      <c r="LP887">
        <v>-0.70453600000000005</v>
      </c>
      <c r="LQ887">
        <v>8.2959899999999998</v>
      </c>
      <c r="LR887">
        <v>9.0005299999999995</v>
      </c>
      <c r="MD887">
        <v>14.4508388671875</v>
      </c>
      <c r="ME887">
        <v>0.194775</v>
      </c>
      <c r="MF887">
        <v>5.8432300000000001</v>
      </c>
      <c r="MG887">
        <v>35.843200000000003</v>
      </c>
      <c r="MH887">
        <v>30</v>
      </c>
      <c r="MI887">
        <v>-8.0354900000000007E-2</v>
      </c>
      <c r="MJ887">
        <v>-0.72319299999999997</v>
      </c>
      <c r="MK887">
        <v>8.2767900000000001</v>
      </c>
      <c r="ML887">
        <v>8.9999800000000008</v>
      </c>
      <c r="MX887">
        <v>14.596022460937501</v>
      </c>
      <c r="MY887">
        <v>0.203819</v>
      </c>
      <c r="MZ887">
        <v>6.11456</v>
      </c>
      <c r="NA887">
        <v>36.1145</v>
      </c>
      <c r="NB887">
        <v>30</v>
      </c>
      <c r="NC887">
        <v>-8.50138E-2</v>
      </c>
      <c r="ND887">
        <v>-0.76511200000000001</v>
      </c>
      <c r="NE887">
        <v>8.2347400000000004</v>
      </c>
      <c r="NF887">
        <v>8.99986</v>
      </c>
      <c r="NR887">
        <v>14.576516601562501</v>
      </c>
      <c r="NS887">
        <v>0.195857</v>
      </c>
      <c r="NT887">
        <v>5.8757999999999999</v>
      </c>
      <c r="NU887">
        <v>35.876300000000001</v>
      </c>
      <c r="NV887">
        <v>30.000499999999999</v>
      </c>
      <c r="NW887">
        <v>-7.6180499999999998E-2</v>
      </c>
      <c r="NX887">
        <v>-0.68562500000000004</v>
      </c>
      <c r="NY887">
        <v>8.3143799999999999</v>
      </c>
      <c r="NZ887">
        <v>9.0000099999999996</v>
      </c>
      <c r="OL887">
        <v>14.541874023437501</v>
      </c>
      <c r="OM887">
        <v>0.19872000000000001</v>
      </c>
      <c r="ON887">
        <v>5.9615900000000002</v>
      </c>
      <c r="OO887">
        <v>35.961599999999997</v>
      </c>
      <c r="OP887">
        <v>30</v>
      </c>
      <c r="OQ887">
        <v>-8.3586199999999999E-2</v>
      </c>
      <c r="OR887">
        <v>-0.75227999999999995</v>
      </c>
      <c r="OS887">
        <v>8.2477699999999992</v>
      </c>
      <c r="OT887">
        <v>9.0000499999999999</v>
      </c>
    </row>
    <row r="888" spans="22:410">
      <c r="V888">
        <v>14.5845439453125</v>
      </c>
      <c r="W888">
        <v>0.19769400000000001</v>
      </c>
      <c r="X888">
        <v>5.9309399999999997</v>
      </c>
      <c r="Y888">
        <v>35.931600000000003</v>
      </c>
      <c r="Z888">
        <v>30.000599999999999</v>
      </c>
      <c r="AA888">
        <v>-8.2006099999999998E-2</v>
      </c>
      <c r="AB888">
        <v>-0.73807400000000001</v>
      </c>
      <c r="AC888">
        <v>8.2621699999999993</v>
      </c>
      <c r="AD888">
        <v>9.0002399999999998</v>
      </c>
      <c r="AP888">
        <v>14.540252929687501</v>
      </c>
      <c r="AQ888">
        <v>0.192445</v>
      </c>
      <c r="AR888">
        <v>5.7732200000000002</v>
      </c>
      <c r="AS888">
        <v>35.772599999999997</v>
      </c>
      <c r="AT888">
        <v>29.999400000000001</v>
      </c>
      <c r="AU888">
        <v>-8.1688399999999994E-2</v>
      </c>
      <c r="AV888">
        <v>-0.73519400000000001</v>
      </c>
      <c r="AW888">
        <v>8.2647899999999996</v>
      </c>
      <c r="AX888">
        <v>8.9999800000000008</v>
      </c>
      <c r="BJ888">
        <v>14.401118164062501</v>
      </c>
      <c r="BK888">
        <v>0.19980500000000001</v>
      </c>
      <c r="BL888">
        <v>5.9940699999999998</v>
      </c>
      <c r="BM888">
        <v>35.993699999999997</v>
      </c>
      <c r="BN888">
        <v>29.999700000000001</v>
      </c>
      <c r="BO888">
        <v>-8.5620299999999996E-2</v>
      </c>
      <c r="BP888">
        <v>-0.77059699999999998</v>
      </c>
      <c r="BQ888">
        <v>8.2295700000000007</v>
      </c>
      <c r="BR888">
        <v>9.0001700000000007</v>
      </c>
      <c r="CD888">
        <v>14.283557617187501</v>
      </c>
      <c r="CE888">
        <v>0.19880600000000001</v>
      </c>
      <c r="CF888">
        <v>5.9020799999999998</v>
      </c>
      <c r="CG888">
        <v>35.589700000000001</v>
      </c>
      <c r="CH888">
        <v>29.6876</v>
      </c>
      <c r="CI888">
        <v>-8.19019E-2</v>
      </c>
      <c r="CJ888">
        <v>-0.73712200000000005</v>
      </c>
      <c r="CK888">
        <v>8.2629400000000004</v>
      </c>
      <c r="CL888">
        <v>9.0000599999999995</v>
      </c>
      <c r="CX888">
        <v>14.292335937500001</v>
      </c>
      <c r="CY888">
        <v>0.19777600000000001</v>
      </c>
      <c r="CZ888">
        <v>5.9332900000000004</v>
      </c>
      <c r="DA888">
        <v>35.933300000000003</v>
      </c>
      <c r="DB888">
        <v>30</v>
      </c>
      <c r="DC888">
        <v>-8.2122500000000001E-2</v>
      </c>
      <c r="DD888">
        <v>-0.73909599999999998</v>
      </c>
      <c r="DE888">
        <v>8.2608300000000003</v>
      </c>
      <c r="DF888">
        <v>8.9999199999999995</v>
      </c>
      <c r="DR888">
        <v>14.354190429687501</v>
      </c>
      <c r="DS888">
        <v>0.19475200000000001</v>
      </c>
      <c r="DT888">
        <v>5.7534000000000001</v>
      </c>
      <c r="DU888">
        <v>35.295699999999997</v>
      </c>
      <c r="DV888">
        <v>29.542300000000001</v>
      </c>
      <c r="DW888">
        <v>-8.0296699999999999E-2</v>
      </c>
      <c r="DX888">
        <v>-0.72269600000000001</v>
      </c>
      <c r="DY888">
        <v>8.2776200000000006</v>
      </c>
      <c r="DZ888">
        <v>9.0003100000000007</v>
      </c>
      <c r="EL888">
        <v>14.401440429687501</v>
      </c>
      <c r="EM888">
        <v>0.19825100000000001</v>
      </c>
      <c r="EN888">
        <v>5.7541500000000001</v>
      </c>
      <c r="EO888">
        <v>34.778799999999997</v>
      </c>
      <c r="EP888">
        <v>29.0246</v>
      </c>
      <c r="EQ888">
        <v>-7.8577999999999995E-2</v>
      </c>
      <c r="ER888">
        <v>-0.70720099999999997</v>
      </c>
      <c r="ES888">
        <v>8.2927800000000005</v>
      </c>
      <c r="ET888">
        <v>8.9999800000000008</v>
      </c>
      <c r="FZ888">
        <v>14.3398955078125</v>
      </c>
      <c r="GA888">
        <v>0.198264</v>
      </c>
      <c r="GB888">
        <v>5.9479300000000004</v>
      </c>
      <c r="GC888">
        <v>35.947899999999997</v>
      </c>
      <c r="GD888">
        <v>30</v>
      </c>
      <c r="GE888">
        <v>-8.1412200000000004E-2</v>
      </c>
      <c r="GF888">
        <v>-0.73270999999999997</v>
      </c>
      <c r="GG888">
        <v>8.2672899999999991</v>
      </c>
      <c r="GH888">
        <v>9</v>
      </c>
      <c r="GT888">
        <v>14.431837890625001</v>
      </c>
      <c r="GU888">
        <v>0.19734199999999999</v>
      </c>
      <c r="GV888">
        <v>5.9202599999999999</v>
      </c>
      <c r="GW888">
        <v>35.920299999999997</v>
      </c>
      <c r="GX888">
        <v>30</v>
      </c>
      <c r="GY888">
        <v>-7.6864000000000002E-2</v>
      </c>
      <c r="GZ888">
        <v>-0.69178200000000001</v>
      </c>
      <c r="HA888">
        <v>8.3082899999999995</v>
      </c>
      <c r="HB888">
        <v>9.0000699999999991</v>
      </c>
      <c r="HN888">
        <v>14.3955087890625</v>
      </c>
      <c r="HO888">
        <v>0.19734499999999999</v>
      </c>
      <c r="HP888">
        <v>5.92035</v>
      </c>
      <c r="HQ888">
        <v>35.920299999999997</v>
      </c>
      <c r="HR888">
        <v>30</v>
      </c>
      <c r="HS888">
        <v>-7.8433799999999998E-2</v>
      </c>
      <c r="HT888">
        <v>-0.70591499999999996</v>
      </c>
      <c r="HU888">
        <v>8.2942300000000007</v>
      </c>
      <c r="HV888">
        <v>9.00014</v>
      </c>
      <c r="IH888">
        <v>14.347258789062501</v>
      </c>
      <c r="II888">
        <v>0.20108699999999999</v>
      </c>
      <c r="IJ888">
        <v>6.03261</v>
      </c>
      <c r="IK888">
        <v>36.032600000000002</v>
      </c>
      <c r="IL888">
        <v>30</v>
      </c>
      <c r="IM888">
        <v>-8.6426299999999998E-2</v>
      </c>
      <c r="IN888">
        <v>-0.80041899999999999</v>
      </c>
      <c r="IO888">
        <v>8.4608699999999999</v>
      </c>
      <c r="IP888">
        <v>9.2612900000000007</v>
      </c>
      <c r="JB888">
        <v>14.219686523437501</v>
      </c>
      <c r="JC888">
        <v>0.199822</v>
      </c>
      <c r="JD888">
        <v>5.9650400000000001</v>
      </c>
      <c r="JE888">
        <v>35.816800000000001</v>
      </c>
      <c r="JF888">
        <v>29.851700000000001</v>
      </c>
      <c r="JG888">
        <v>-7.8986500000000001E-2</v>
      </c>
      <c r="JH888">
        <v>-0.71088399999999996</v>
      </c>
      <c r="JI888">
        <v>8.2891899999999996</v>
      </c>
      <c r="JJ888">
        <v>9.0000699999999991</v>
      </c>
      <c r="JV888">
        <v>14.279500976562501</v>
      </c>
      <c r="JW888">
        <v>0.194074</v>
      </c>
      <c r="JX888">
        <v>5.8222199999999997</v>
      </c>
      <c r="JY888">
        <v>35.822200000000002</v>
      </c>
      <c r="JZ888">
        <v>30</v>
      </c>
      <c r="KA888">
        <v>-7.6438900000000004E-2</v>
      </c>
      <c r="KB888">
        <v>-0.68794999999999995</v>
      </c>
      <c r="KC888">
        <v>8.3120499999999993</v>
      </c>
      <c r="KD888">
        <v>9</v>
      </c>
      <c r="KP888">
        <v>14.4754091796875</v>
      </c>
      <c r="KQ888">
        <v>0.20152600000000001</v>
      </c>
      <c r="KR888">
        <v>6.0457900000000002</v>
      </c>
      <c r="KS888">
        <v>36.0458</v>
      </c>
      <c r="KT888">
        <v>30</v>
      </c>
      <c r="KU888">
        <v>-8.5905999999999996E-2</v>
      </c>
      <c r="KV888">
        <v>-0.77315599999999995</v>
      </c>
      <c r="KW888">
        <v>8.2268699999999999</v>
      </c>
      <c r="KX888">
        <v>9.0000199999999992</v>
      </c>
      <c r="LJ888">
        <v>14.518681640625001</v>
      </c>
      <c r="LK888">
        <v>0.19650100000000001</v>
      </c>
      <c r="LL888">
        <v>5.8950300000000002</v>
      </c>
      <c r="LM888">
        <v>35.895000000000003</v>
      </c>
      <c r="LN888">
        <v>30</v>
      </c>
      <c r="LO888">
        <v>-7.8461000000000003E-2</v>
      </c>
      <c r="LP888">
        <v>-0.70619100000000001</v>
      </c>
      <c r="LQ888">
        <v>8.29434</v>
      </c>
      <c r="LR888">
        <v>9.0005299999999995</v>
      </c>
      <c r="MD888">
        <v>14.4552158203125</v>
      </c>
      <c r="ME888">
        <v>0.19512699999999999</v>
      </c>
      <c r="MF888">
        <v>5.8538100000000002</v>
      </c>
      <c r="MG888">
        <v>35.8538</v>
      </c>
      <c r="MH888">
        <v>30</v>
      </c>
      <c r="MI888">
        <v>-8.0756700000000001E-2</v>
      </c>
      <c r="MJ888">
        <v>-0.72680800000000001</v>
      </c>
      <c r="MK888">
        <v>8.2731700000000004</v>
      </c>
      <c r="ML888">
        <v>8.9999800000000008</v>
      </c>
      <c r="MX888">
        <v>14.600650390625001</v>
      </c>
      <c r="MY888">
        <v>0.20419699999999999</v>
      </c>
      <c r="MZ888">
        <v>6.1258900000000001</v>
      </c>
      <c r="NA888">
        <v>36.125900000000001</v>
      </c>
      <c r="NB888">
        <v>30</v>
      </c>
      <c r="NC888">
        <v>-8.5013099999999994E-2</v>
      </c>
      <c r="ND888">
        <v>-0.76510599999999995</v>
      </c>
      <c r="NE888">
        <v>8.23475</v>
      </c>
      <c r="NF888">
        <v>8.99986</v>
      </c>
      <c r="NR888">
        <v>14.579245117187501</v>
      </c>
      <c r="NS888">
        <v>0.196212</v>
      </c>
      <c r="NT888">
        <v>5.8864400000000003</v>
      </c>
      <c r="NU888">
        <v>35.886899999999997</v>
      </c>
      <c r="NV888">
        <v>30.000499999999999</v>
      </c>
      <c r="NW888">
        <v>-7.62182E-2</v>
      </c>
      <c r="NX888">
        <v>-0.68596400000000002</v>
      </c>
      <c r="NY888">
        <v>8.3140400000000003</v>
      </c>
      <c r="NZ888">
        <v>9.0000099999999996</v>
      </c>
      <c r="OL888">
        <v>14.544216796875</v>
      </c>
      <c r="OM888">
        <v>0.19908300000000001</v>
      </c>
      <c r="ON888">
        <v>5.9725000000000001</v>
      </c>
      <c r="OO888">
        <v>35.972499999999997</v>
      </c>
      <c r="OP888">
        <v>30</v>
      </c>
      <c r="OQ888">
        <v>-8.3695599999999995E-2</v>
      </c>
      <c r="OR888">
        <v>-0.75326499999999996</v>
      </c>
      <c r="OS888">
        <v>8.2467900000000007</v>
      </c>
      <c r="OT888">
        <v>9.0000499999999999</v>
      </c>
    </row>
    <row r="889" spans="22:410">
      <c r="V889">
        <v>14.5869833984375</v>
      </c>
      <c r="W889">
        <v>0.198051</v>
      </c>
      <c r="X889">
        <v>5.9416500000000001</v>
      </c>
      <c r="Y889">
        <v>35.942300000000003</v>
      </c>
      <c r="Z889">
        <v>30.000599999999999</v>
      </c>
      <c r="AA889">
        <v>-8.2512500000000003E-2</v>
      </c>
      <c r="AB889">
        <v>-0.74263199999999996</v>
      </c>
      <c r="AC889">
        <v>8.2576099999999997</v>
      </c>
      <c r="AD889">
        <v>9.0002399999999998</v>
      </c>
      <c r="AP889">
        <v>14.543431640625</v>
      </c>
      <c r="AQ889">
        <v>0.19278500000000001</v>
      </c>
      <c r="AR889">
        <v>5.7834300000000001</v>
      </c>
      <c r="AS889">
        <v>35.782800000000002</v>
      </c>
      <c r="AT889">
        <v>29.999400000000001</v>
      </c>
      <c r="AU889">
        <v>-8.18498E-2</v>
      </c>
      <c r="AV889">
        <v>-0.73664600000000002</v>
      </c>
      <c r="AW889">
        <v>8.2633299999999998</v>
      </c>
      <c r="AX889">
        <v>8.9999800000000008</v>
      </c>
      <c r="BJ889">
        <v>14.4022021484375</v>
      </c>
      <c r="BK889">
        <v>0.20014999999999999</v>
      </c>
      <c r="BL889">
        <v>6.0044199999999996</v>
      </c>
      <c r="BM889">
        <v>36.004100000000001</v>
      </c>
      <c r="BN889">
        <v>29.999700000000001</v>
      </c>
      <c r="BO889">
        <v>-8.5670200000000002E-2</v>
      </c>
      <c r="BP889">
        <v>-0.77104700000000004</v>
      </c>
      <c r="BQ889">
        <v>8.2291299999999996</v>
      </c>
      <c r="BR889">
        <v>9.0001700000000007</v>
      </c>
      <c r="CD889">
        <v>14.287353515625</v>
      </c>
      <c r="CE889">
        <v>0.19914200000000001</v>
      </c>
      <c r="CF889">
        <v>5.9120400000000002</v>
      </c>
      <c r="CG889">
        <v>35.599699999999999</v>
      </c>
      <c r="CH889">
        <v>29.6876</v>
      </c>
      <c r="CI889">
        <v>-8.1940600000000002E-2</v>
      </c>
      <c r="CJ889">
        <v>-0.73746999999999996</v>
      </c>
      <c r="CK889">
        <v>8.2625899999999994</v>
      </c>
      <c r="CL889">
        <v>9.0000599999999995</v>
      </c>
      <c r="CX889">
        <v>14.294603515625001</v>
      </c>
      <c r="CY889">
        <v>0.19811899999999999</v>
      </c>
      <c r="CZ889">
        <v>5.9435700000000002</v>
      </c>
      <c r="DA889">
        <v>35.943600000000004</v>
      </c>
      <c r="DB889">
        <v>30</v>
      </c>
      <c r="DC889">
        <v>-8.2152799999999998E-2</v>
      </c>
      <c r="DD889">
        <v>-0.73936900000000005</v>
      </c>
      <c r="DE889">
        <v>8.2605500000000003</v>
      </c>
      <c r="DF889">
        <v>8.9999199999999995</v>
      </c>
      <c r="DR889">
        <v>14.360304687500001</v>
      </c>
      <c r="DS889">
        <v>0.19498699999999999</v>
      </c>
      <c r="DT889">
        <v>5.76037</v>
      </c>
      <c r="DU889">
        <v>35.302599999999998</v>
      </c>
      <c r="DV889">
        <v>29.542300000000001</v>
      </c>
      <c r="DW889">
        <v>-8.0462400000000003E-2</v>
      </c>
      <c r="DX889">
        <v>-0.72418700000000003</v>
      </c>
      <c r="DY889">
        <v>8.2761200000000006</v>
      </c>
      <c r="DZ889">
        <v>9.0003100000000007</v>
      </c>
      <c r="EL889">
        <v>14.403689453125001</v>
      </c>
      <c r="EM889">
        <v>0.19861200000000001</v>
      </c>
      <c r="EN889">
        <v>5.7646499999999996</v>
      </c>
      <c r="EO889">
        <v>34.789299999999997</v>
      </c>
      <c r="EP889">
        <v>29.0246</v>
      </c>
      <c r="EQ889">
        <v>-7.8606200000000001E-2</v>
      </c>
      <c r="ER889">
        <v>-0.70745499999999995</v>
      </c>
      <c r="ES889">
        <v>8.2925299999999993</v>
      </c>
      <c r="ET889">
        <v>8.9999800000000008</v>
      </c>
      <c r="FZ889">
        <v>14.343613281250001</v>
      </c>
      <c r="GA889">
        <v>0.19863900000000001</v>
      </c>
      <c r="GB889">
        <v>5.9591599999999998</v>
      </c>
      <c r="GC889">
        <v>35.959200000000003</v>
      </c>
      <c r="GD889">
        <v>30</v>
      </c>
      <c r="GE889">
        <v>-8.1869399999999995E-2</v>
      </c>
      <c r="GF889">
        <v>-0.73682499999999995</v>
      </c>
      <c r="GG889">
        <v>8.2631800000000002</v>
      </c>
      <c r="GH889">
        <v>9</v>
      </c>
      <c r="GT889">
        <v>14.4347255859375</v>
      </c>
      <c r="GU889">
        <v>0.19769300000000001</v>
      </c>
      <c r="GV889">
        <v>5.9307800000000004</v>
      </c>
      <c r="GW889">
        <v>35.930799999999998</v>
      </c>
      <c r="GX889">
        <v>30</v>
      </c>
      <c r="GY889">
        <v>-7.7088299999999998E-2</v>
      </c>
      <c r="GZ889">
        <v>-0.69379999999999997</v>
      </c>
      <c r="HA889">
        <v>8.3062699999999996</v>
      </c>
      <c r="HB889">
        <v>9.0000699999999991</v>
      </c>
      <c r="HN889">
        <v>14.402021484375</v>
      </c>
      <c r="HO889">
        <v>0.19769900000000001</v>
      </c>
      <c r="HP889">
        <v>5.9309700000000003</v>
      </c>
      <c r="HQ889">
        <v>35.930900000000001</v>
      </c>
      <c r="HR889">
        <v>30</v>
      </c>
      <c r="HS889">
        <v>-7.8450500000000006E-2</v>
      </c>
      <c r="HT889">
        <v>-0.70606599999999997</v>
      </c>
      <c r="HU889">
        <v>8.2940799999999992</v>
      </c>
      <c r="HV889">
        <v>9.00014</v>
      </c>
      <c r="IH889">
        <v>14.3521201171875</v>
      </c>
      <c r="II889">
        <v>0.201433</v>
      </c>
      <c r="IJ889">
        <v>6.04298</v>
      </c>
      <c r="IK889">
        <v>36.042999999999999</v>
      </c>
      <c r="IL889">
        <v>30</v>
      </c>
      <c r="IM889">
        <v>-8.6543499999999995E-2</v>
      </c>
      <c r="IN889">
        <v>-0.80150399999999999</v>
      </c>
      <c r="IO889">
        <v>8.4597800000000003</v>
      </c>
      <c r="IP889">
        <v>9.2612900000000007</v>
      </c>
      <c r="JB889">
        <v>14.223338867187501</v>
      </c>
      <c r="JC889">
        <v>0.20016900000000001</v>
      </c>
      <c r="JD889">
        <v>5.97539</v>
      </c>
      <c r="JE889">
        <v>35.827100000000002</v>
      </c>
      <c r="JF889">
        <v>29.851700000000001</v>
      </c>
      <c r="JG889">
        <v>-7.9233100000000001E-2</v>
      </c>
      <c r="JH889">
        <v>-0.71310399999999996</v>
      </c>
      <c r="JI889">
        <v>8.2869700000000002</v>
      </c>
      <c r="JJ889">
        <v>9.0000699999999991</v>
      </c>
      <c r="JV889">
        <v>14.2835263671875</v>
      </c>
      <c r="JW889">
        <v>0.194411</v>
      </c>
      <c r="JX889">
        <v>5.8323200000000002</v>
      </c>
      <c r="JY889">
        <v>35.832299999999996</v>
      </c>
      <c r="JZ889">
        <v>30</v>
      </c>
      <c r="KA889">
        <v>-7.6667600000000002E-2</v>
      </c>
      <c r="KB889">
        <v>-0.69000899999999998</v>
      </c>
      <c r="KC889">
        <v>8.3099900000000009</v>
      </c>
      <c r="KD889">
        <v>9</v>
      </c>
      <c r="KP889">
        <v>14.4775556640625</v>
      </c>
      <c r="KQ889">
        <v>0.201878</v>
      </c>
      <c r="KR889">
        <v>6.05633</v>
      </c>
      <c r="KS889">
        <v>36.056399999999996</v>
      </c>
      <c r="KT889">
        <v>30</v>
      </c>
      <c r="KU889">
        <v>-8.5977100000000001E-2</v>
      </c>
      <c r="KV889">
        <v>-0.77379600000000004</v>
      </c>
      <c r="KW889">
        <v>8.2262199999999996</v>
      </c>
      <c r="KX889">
        <v>9.0000199999999992</v>
      </c>
      <c r="LJ889">
        <v>14.5220185546875</v>
      </c>
      <c r="LK889">
        <v>0.19678999999999999</v>
      </c>
      <c r="LL889">
        <v>5.9037199999999999</v>
      </c>
      <c r="LM889">
        <v>35.903700000000001</v>
      </c>
      <c r="LN889">
        <v>30</v>
      </c>
      <c r="LO889">
        <v>-7.8706200000000004E-2</v>
      </c>
      <c r="LP889">
        <v>-0.70839799999999997</v>
      </c>
      <c r="LQ889">
        <v>8.2921300000000002</v>
      </c>
      <c r="LR889">
        <v>9.0005299999999995</v>
      </c>
      <c r="MD889">
        <v>14.459450195312501</v>
      </c>
      <c r="ME889">
        <v>0.19547600000000001</v>
      </c>
      <c r="MF889">
        <v>5.8642700000000003</v>
      </c>
      <c r="MG889">
        <v>35.864199999999997</v>
      </c>
      <c r="MH889">
        <v>30</v>
      </c>
      <c r="MI889">
        <v>-8.1177700000000005E-2</v>
      </c>
      <c r="MJ889">
        <v>-0.73059799999999997</v>
      </c>
      <c r="MK889">
        <v>8.26938</v>
      </c>
      <c r="ML889">
        <v>8.9999800000000008</v>
      </c>
      <c r="MX889">
        <v>14.603808593750001</v>
      </c>
      <c r="MY889">
        <v>0.20455000000000001</v>
      </c>
      <c r="MZ889">
        <v>6.1364900000000002</v>
      </c>
      <c r="NA889">
        <v>36.136499999999998</v>
      </c>
      <c r="NB889">
        <v>30</v>
      </c>
      <c r="NC889">
        <v>-8.5052799999999998E-2</v>
      </c>
      <c r="ND889">
        <v>-0.765463</v>
      </c>
      <c r="NE889">
        <v>8.2343899999999994</v>
      </c>
      <c r="NF889">
        <v>8.99986</v>
      </c>
      <c r="NR889">
        <v>14.581260742187501</v>
      </c>
      <c r="NS889">
        <v>0.19655700000000001</v>
      </c>
      <c r="NT889">
        <v>5.8968100000000003</v>
      </c>
      <c r="NU889">
        <v>35.897300000000001</v>
      </c>
      <c r="NV889">
        <v>30.000499999999999</v>
      </c>
      <c r="NW889">
        <v>-7.6253899999999999E-2</v>
      </c>
      <c r="NX889">
        <v>-0.68628599999999995</v>
      </c>
      <c r="NY889">
        <v>8.31372</v>
      </c>
      <c r="NZ889">
        <v>9.0000099999999996</v>
      </c>
      <c r="OL889">
        <v>14.546439453125</v>
      </c>
      <c r="OM889">
        <v>0.199433</v>
      </c>
      <c r="ON889">
        <v>5.9829800000000004</v>
      </c>
      <c r="OO889">
        <v>35.982999999999997</v>
      </c>
      <c r="OP889">
        <v>30</v>
      </c>
      <c r="OQ889">
        <v>-8.3787100000000003E-2</v>
      </c>
      <c r="OR889">
        <v>-0.75408900000000001</v>
      </c>
      <c r="OS889">
        <v>8.2459699999999998</v>
      </c>
      <c r="OT889">
        <v>9.0000499999999999</v>
      </c>
    </row>
    <row r="890" spans="22:410">
      <c r="V890">
        <v>14.5901640625</v>
      </c>
      <c r="W890">
        <v>0.19839399999999999</v>
      </c>
      <c r="X890">
        <v>5.9519500000000001</v>
      </c>
      <c r="Y890">
        <v>35.952599999999997</v>
      </c>
      <c r="Z890">
        <v>30.000599999999999</v>
      </c>
      <c r="AA890">
        <v>-8.3024799999999996E-2</v>
      </c>
      <c r="AB890">
        <v>-0.74724299999999999</v>
      </c>
      <c r="AC890">
        <v>8.2530000000000001</v>
      </c>
      <c r="AD890">
        <v>9.0002399999999998</v>
      </c>
      <c r="AP890">
        <v>14.5476591796875</v>
      </c>
      <c r="AQ890">
        <v>0.19312299999999999</v>
      </c>
      <c r="AR890">
        <v>5.7935600000000003</v>
      </c>
      <c r="AS890">
        <v>35.792999999999999</v>
      </c>
      <c r="AT890">
        <v>29.999400000000001</v>
      </c>
      <c r="AU890">
        <v>-8.1989300000000001E-2</v>
      </c>
      <c r="AV890">
        <v>-0.73790199999999995</v>
      </c>
      <c r="AW890">
        <v>8.2620799999999992</v>
      </c>
      <c r="AX890">
        <v>8.9999800000000008</v>
      </c>
      <c r="BJ890">
        <v>14.40396484375</v>
      </c>
      <c r="BK890">
        <v>0.20047499999999999</v>
      </c>
      <c r="BL890">
        <v>6.0141999999999998</v>
      </c>
      <c r="BM890">
        <v>36.0139</v>
      </c>
      <c r="BN890">
        <v>29.999700000000001</v>
      </c>
      <c r="BO890">
        <v>-8.5736599999999996E-2</v>
      </c>
      <c r="BP890">
        <v>-0.771644</v>
      </c>
      <c r="BQ890">
        <v>8.2285299999999992</v>
      </c>
      <c r="BR890">
        <v>9.0001700000000007</v>
      </c>
      <c r="CD890">
        <v>14.2923671875</v>
      </c>
      <c r="CE890">
        <v>0.19948399999999999</v>
      </c>
      <c r="CF890">
        <v>5.9222000000000001</v>
      </c>
      <c r="CG890">
        <v>35.6098</v>
      </c>
      <c r="CH890">
        <v>29.6876</v>
      </c>
      <c r="CI890">
        <v>-8.1970699999999994E-2</v>
      </c>
      <c r="CJ890">
        <v>-0.73774099999999998</v>
      </c>
      <c r="CK890">
        <v>8.2623200000000008</v>
      </c>
      <c r="CL890">
        <v>9.0000599999999995</v>
      </c>
      <c r="CX890">
        <v>14.297559570312501</v>
      </c>
      <c r="CY890">
        <v>0.19847000000000001</v>
      </c>
      <c r="CZ890">
        <v>5.9540899999999999</v>
      </c>
      <c r="DA890">
        <v>35.954099999999997</v>
      </c>
      <c r="DB890">
        <v>30</v>
      </c>
      <c r="DC890">
        <v>-8.2179500000000003E-2</v>
      </c>
      <c r="DD890">
        <v>-0.73960899999999996</v>
      </c>
      <c r="DE890">
        <v>8.2603100000000005</v>
      </c>
      <c r="DF890">
        <v>8.9999199999999995</v>
      </c>
      <c r="DR890">
        <v>14.365798828125</v>
      </c>
      <c r="DS890">
        <v>0.19523199999999999</v>
      </c>
      <c r="DT890">
        <v>5.7675799999999997</v>
      </c>
      <c r="DU890">
        <v>35.309800000000003</v>
      </c>
      <c r="DV890">
        <v>29.542300000000001</v>
      </c>
      <c r="DW890">
        <v>-8.0621100000000001E-2</v>
      </c>
      <c r="DX890">
        <v>-0.72561500000000001</v>
      </c>
      <c r="DY890">
        <v>8.2746999999999993</v>
      </c>
      <c r="DZ890">
        <v>9.0003100000000007</v>
      </c>
      <c r="EL890">
        <v>14.406275390625</v>
      </c>
      <c r="EM890">
        <v>0.19896800000000001</v>
      </c>
      <c r="EN890">
        <v>5.7749699999999997</v>
      </c>
      <c r="EO890">
        <v>34.799599999999998</v>
      </c>
      <c r="EP890">
        <v>29.0246</v>
      </c>
      <c r="EQ890">
        <v>-7.8640299999999996E-2</v>
      </c>
      <c r="ER890">
        <v>-0.70776099999999997</v>
      </c>
      <c r="ES890">
        <v>8.2922200000000004</v>
      </c>
      <c r="ET890">
        <v>8.9999800000000008</v>
      </c>
      <c r="FZ890">
        <v>14.346629882812501</v>
      </c>
      <c r="GA890">
        <v>0.19898099999999999</v>
      </c>
      <c r="GB890">
        <v>5.9694200000000004</v>
      </c>
      <c r="GC890">
        <v>35.9694</v>
      </c>
      <c r="GD890">
        <v>30</v>
      </c>
      <c r="GE890">
        <v>-8.2340999999999998E-2</v>
      </c>
      <c r="GF890">
        <v>-0.74106899999999998</v>
      </c>
      <c r="GG890">
        <v>8.2589299999999994</v>
      </c>
      <c r="GH890">
        <v>9</v>
      </c>
      <c r="GT890">
        <v>14.4378828125</v>
      </c>
      <c r="GU890">
        <v>0.198049</v>
      </c>
      <c r="GV890">
        <v>5.9414899999999999</v>
      </c>
      <c r="GW890">
        <v>35.941499999999998</v>
      </c>
      <c r="GX890">
        <v>30</v>
      </c>
      <c r="GY890">
        <v>-7.7386399999999994E-2</v>
      </c>
      <c r="GZ890">
        <v>-0.69648299999999996</v>
      </c>
      <c r="HA890">
        <v>8.3035899999999998</v>
      </c>
      <c r="HB890">
        <v>9.0000699999999991</v>
      </c>
      <c r="HN890">
        <v>14.40574609375</v>
      </c>
      <c r="HO890">
        <v>0.19805300000000001</v>
      </c>
      <c r="HP890">
        <v>5.9416000000000002</v>
      </c>
      <c r="HQ890">
        <v>35.941600000000001</v>
      </c>
      <c r="HR890">
        <v>30</v>
      </c>
      <c r="HS890">
        <v>-7.8492999999999993E-2</v>
      </c>
      <c r="HT890">
        <v>-0.70644799999999996</v>
      </c>
      <c r="HU890">
        <v>8.2936899999999998</v>
      </c>
      <c r="HV890">
        <v>9.00014</v>
      </c>
      <c r="IH890">
        <v>14.355725585937501</v>
      </c>
      <c r="II890">
        <v>0.20178499999999999</v>
      </c>
      <c r="IJ890">
        <v>6.0535399999999999</v>
      </c>
      <c r="IK890">
        <v>36.0535</v>
      </c>
      <c r="IL890">
        <v>30</v>
      </c>
      <c r="IM890">
        <v>-8.6632200000000006E-2</v>
      </c>
      <c r="IN890">
        <v>-0.80232499999999995</v>
      </c>
      <c r="IO890">
        <v>8.4589599999999994</v>
      </c>
      <c r="IP890">
        <v>9.2612900000000007</v>
      </c>
      <c r="JB890">
        <v>14.22600390625</v>
      </c>
      <c r="JC890">
        <v>0.200517</v>
      </c>
      <c r="JD890">
        <v>5.9857800000000001</v>
      </c>
      <c r="JE890">
        <v>35.837499999999999</v>
      </c>
      <c r="JF890">
        <v>29.851700000000001</v>
      </c>
      <c r="JG890">
        <v>-7.9578800000000005E-2</v>
      </c>
      <c r="JH890">
        <v>-0.71621500000000005</v>
      </c>
      <c r="JI890">
        <v>8.2838600000000007</v>
      </c>
      <c r="JJ890">
        <v>9.0000699999999991</v>
      </c>
      <c r="JV890">
        <v>14.287304687500001</v>
      </c>
      <c r="JW890">
        <v>0.19474900000000001</v>
      </c>
      <c r="JX890">
        <v>5.8424800000000001</v>
      </c>
      <c r="JY890">
        <v>35.842500000000001</v>
      </c>
      <c r="JZ890">
        <v>30</v>
      </c>
      <c r="KA890">
        <v>-7.6954999999999996E-2</v>
      </c>
      <c r="KB890">
        <v>-0.69259599999999999</v>
      </c>
      <c r="KC890">
        <v>8.3074100000000008</v>
      </c>
      <c r="KD890">
        <v>9</v>
      </c>
      <c r="KP890">
        <v>14.4805634765625</v>
      </c>
      <c r="KQ890">
        <v>0.202233</v>
      </c>
      <c r="KR890">
        <v>6.0670000000000002</v>
      </c>
      <c r="KS890">
        <v>36.067</v>
      </c>
      <c r="KT890">
        <v>30</v>
      </c>
      <c r="KU890">
        <v>-8.6040099999999994E-2</v>
      </c>
      <c r="KV890">
        <v>-0.77436199999999999</v>
      </c>
      <c r="KW890">
        <v>8.2256599999999995</v>
      </c>
      <c r="KX890">
        <v>9.0000199999999992</v>
      </c>
      <c r="LJ890">
        <v>14.526427734375</v>
      </c>
      <c r="LK890">
        <v>0.19709299999999999</v>
      </c>
      <c r="LL890">
        <v>5.9127900000000002</v>
      </c>
      <c r="LM890">
        <v>35.912799999999997</v>
      </c>
      <c r="LN890">
        <v>30</v>
      </c>
      <c r="LO890">
        <v>-7.8964699999999999E-2</v>
      </c>
      <c r="LP890">
        <v>-0.71072500000000005</v>
      </c>
      <c r="LQ890">
        <v>8.2898099999999992</v>
      </c>
      <c r="LR890">
        <v>9.0005299999999995</v>
      </c>
      <c r="MD890">
        <v>14.4624189453125</v>
      </c>
      <c r="ME890">
        <v>0.195826</v>
      </c>
      <c r="MF890">
        <v>5.8747600000000002</v>
      </c>
      <c r="MG890">
        <v>35.874699999999997</v>
      </c>
      <c r="MH890">
        <v>30</v>
      </c>
      <c r="MI890">
        <v>-8.1640099999999993E-2</v>
      </c>
      <c r="MJ890">
        <v>-0.73475900000000005</v>
      </c>
      <c r="MK890">
        <v>8.2652199999999993</v>
      </c>
      <c r="ML890">
        <v>8.9999800000000008</v>
      </c>
      <c r="MX890">
        <v>14.60557421875</v>
      </c>
      <c r="MY890">
        <v>0.204905</v>
      </c>
      <c r="MZ890">
        <v>6.1471600000000004</v>
      </c>
      <c r="NA890">
        <v>36.147100000000002</v>
      </c>
      <c r="NB890">
        <v>30</v>
      </c>
      <c r="NC890">
        <v>-8.5081900000000002E-2</v>
      </c>
      <c r="ND890">
        <v>-0.76572499999999999</v>
      </c>
      <c r="NE890">
        <v>8.2341300000000004</v>
      </c>
      <c r="NF890">
        <v>8.99986</v>
      </c>
      <c r="NR890">
        <v>14.585303710937501</v>
      </c>
      <c r="NS890">
        <v>0.196911</v>
      </c>
      <c r="NT890">
        <v>5.9074200000000001</v>
      </c>
      <c r="NU890">
        <v>35.907899999999998</v>
      </c>
      <c r="NV890">
        <v>30.000499999999999</v>
      </c>
      <c r="NW890">
        <v>-7.6283400000000001E-2</v>
      </c>
      <c r="NX890">
        <v>-0.68655100000000002</v>
      </c>
      <c r="NY890">
        <v>8.3134599999999992</v>
      </c>
      <c r="NZ890">
        <v>9.0000099999999996</v>
      </c>
      <c r="OL890">
        <v>14.5483857421875</v>
      </c>
      <c r="OM890">
        <v>0.199792</v>
      </c>
      <c r="ON890">
        <v>5.9937399999999998</v>
      </c>
      <c r="OO890">
        <v>35.993699999999997</v>
      </c>
      <c r="OP890">
        <v>30</v>
      </c>
      <c r="OQ890">
        <v>-8.3876900000000004E-2</v>
      </c>
      <c r="OR890">
        <v>-0.75489700000000004</v>
      </c>
      <c r="OS890">
        <v>8.2451600000000003</v>
      </c>
      <c r="OT890">
        <v>9.0000499999999999</v>
      </c>
    </row>
    <row r="891" spans="22:410">
      <c r="V891">
        <v>14.594277343750001</v>
      </c>
      <c r="W891">
        <v>0.19875399999999999</v>
      </c>
      <c r="X891">
        <v>5.9627600000000003</v>
      </c>
      <c r="Y891">
        <v>35.9634</v>
      </c>
      <c r="Z891">
        <v>30.000599999999999</v>
      </c>
      <c r="AA891">
        <v>-8.34897E-2</v>
      </c>
      <c r="AB891">
        <v>-0.75142799999999998</v>
      </c>
      <c r="AC891">
        <v>8.2488100000000006</v>
      </c>
      <c r="AD891">
        <v>9.0002399999999998</v>
      </c>
      <c r="AP891">
        <v>14.5526630859375</v>
      </c>
      <c r="AQ891">
        <v>0.19347300000000001</v>
      </c>
      <c r="AR891">
        <v>5.8040700000000003</v>
      </c>
      <c r="AS891">
        <v>35.8035</v>
      </c>
      <c r="AT891">
        <v>29.999400000000001</v>
      </c>
      <c r="AU891">
        <v>-8.21239E-2</v>
      </c>
      <c r="AV891">
        <v>-0.73911400000000005</v>
      </c>
      <c r="AW891">
        <v>8.2608700000000006</v>
      </c>
      <c r="AX891">
        <v>8.9999800000000008</v>
      </c>
      <c r="BJ891">
        <v>14.406839843750001</v>
      </c>
      <c r="BK891">
        <v>0.200795</v>
      </c>
      <c r="BL891">
        <v>6.0237999999999996</v>
      </c>
      <c r="BM891">
        <v>36.023499999999999</v>
      </c>
      <c r="BN891">
        <v>29.999700000000001</v>
      </c>
      <c r="BO891">
        <v>-8.5776500000000006E-2</v>
      </c>
      <c r="BP891">
        <v>-0.77200299999999999</v>
      </c>
      <c r="BQ891">
        <v>8.2281700000000004</v>
      </c>
      <c r="BR891">
        <v>9.0001700000000007</v>
      </c>
      <c r="CD891">
        <v>14.295928710937501</v>
      </c>
      <c r="CE891">
        <v>0.199823</v>
      </c>
      <c r="CF891">
        <v>5.9322699999999999</v>
      </c>
      <c r="CG891">
        <v>35.619900000000001</v>
      </c>
      <c r="CH891">
        <v>29.6876</v>
      </c>
      <c r="CI891">
        <v>-8.1975500000000007E-2</v>
      </c>
      <c r="CJ891">
        <v>-0.737784</v>
      </c>
      <c r="CK891">
        <v>8.2622699999999991</v>
      </c>
      <c r="CL891">
        <v>9.0000599999999995</v>
      </c>
      <c r="CX891">
        <v>14.3017744140625</v>
      </c>
      <c r="CY891">
        <v>0.19881499999999999</v>
      </c>
      <c r="CZ891">
        <v>5.9644500000000003</v>
      </c>
      <c r="DA891">
        <v>35.964399999999998</v>
      </c>
      <c r="DB891">
        <v>30</v>
      </c>
      <c r="DC891">
        <v>-8.2202899999999995E-2</v>
      </c>
      <c r="DD891">
        <v>-0.73982000000000003</v>
      </c>
      <c r="DE891">
        <v>8.2600999999999996</v>
      </c>
      <c r="DF891">
        <v>8.9999199999999995</v>
      </c>
      <c r="DR891">
        <v>14.3712666015625</v>
      </c>
      <c r="DS891">
        <v>0.195464</v>
      </c>
      <c r="DT891">
        <v>5.7744400000000002</v>
      </c>
      <c r="DU891">
        <v>35.316699999999997</v>
      </c>
      <c r="DV891">
        <v>29.542300000000001</v>
      </c>
      <c r="DW891">
        <v>-8.0820199999999995E-2</v>
      </c>
      <c r="DX891">
        <v>-0.72740700000000003</v>
      </c>
      <c r="DY891">
        <v>8.2728999999999999</v>
      </c>
      <c r="DZ891">
        <v>9.0003100000000007</v>
      </c>
      <c r="EL891">
        <v>14.408640625</v>
      </c>
      <c r="EM891">
        <v>0.19932900000000001</v>
      </c>
      <c r="EN891">
        <v>5.7854400000000004</v>
      </c>
      <c r="EO891">
        <v>34.810099999999998</v>
      </c>
      <c r="EP891">
        <v>29.0246</v>
      </c>
      <c r="EQ891">
        <v>-7.8664200000000004E-2</v>
      </c>
      <c r="ER891">
        <v>-0.70797699999999997</v>
      </c>
      <c r="ES891">
        <v>8.2920099999999994</v>
      </c>
      <c r="ET891">
        <v>8.9999800000000008</v>
      </c>
      <c r="FZ891">
        <v>14.349564453125</v>
      </c>
      <c r="GA891">
        <v>0.19934099999999999</v>
      </c>
      <c r="GB891">
        <v>5.9802200000000001</v>
      </c>
      <c r="GC891">
        <v>35.980200000000004</v>
      </c>
      <c r="GD891">
        <v>30</v>
      </c>
      <c r="GE891">
        <v>-8.2799200000000003E-2</v>
      </c>
      <c r="GF891">
        <v>-0.74519299999999999</v>
      </c>
      <c r="GG891">
        <v>8.2548100000000009</v>
      </c>
      <c r="GH891">
        <v>9</v>
      </c>
      <c r="GT891">
        <v>14.441939453125</v>
      </c>
      <c r="GU891">
        <v>0.19839999999999999</v>
      </c>
      <c r="GV891">
        <v>5.952</v>
      </c>
      <c r="GW891">
        <v>35.951999999999998</v>
      </c>
      <c r="GX891">
        <v>30</v>
      </c>
      <c r="GY891">
        <v>-7.7756400000000003E-2</v>
      </c>
      <c r="GZ891">
        <v>-0.69981300000000002</v>
      </c>
      <c r="HA891">
        <v>8.3002599999999997</v>
      </c>
      <c r="HB891">
        <v>9.0000699999999991</v>
      </c>
      <c r="HN891">
        <v>14.4079765625</v>
      </c>
      <c r="HO891">
        <v>0.198406</v>
      </c>
      <c r="HP891">
        <v>5.9521699999999997</v>
      </c>
      <c r="HQ891">
        <v>35.952100000000002</v>
      </c>
      <c r="HR891">
        <v>30</v>
      </c>
      <c r="HS891">
        <v>-7.85555E-2</v>
      </c>
      <c r="HT891">
        <v>-0.70701099999999995</v>
      </c>
      <c r="HU891">
        <v>8.2931299999999997</v>
      </c>
      <c r="HV891">
        <v>9.00014</v>
      </c>
      <c r="IH891">
        <v>14.36002734375</v>
      </c>
      <c r="II891">
        <v>0.20213800000000001</v>
      </c>
      <c r="IJ891">
        <v>6.0641299999999996</v>
      </c>
      <c r="IK891">
        <v>36.064100000000003</v>
      </c>
      <c r="IL891">
        <v>30</v>
      </c>
      <c r="IM891">
        <v>-8.6729100000000003E-2</v>
      </c>
      <c r="IN891">
        <v>-0.80322300000000002</v>
      </c>
      <c r="IO891">
        <v>8.4580599999999997</v>
      </c>
      <c r="IP891">
        <v>9.2612900000000007</v>
      </c>
      <c r="JB891">
        <v>14.229421875</v>
      </c>
      <c r="JC891">
        <v>0.200877</v>
      </c>
      <c r="JD891">
        <v>5.9965099999999998</v>
      </c>
      <c r="JE891">
        <v>35.848199999999999</v>
      </c>
      <c r="JF891">
        <v>29.851700000000001</v>
      </c>
      <c r="JG891">
        <v>-7.9976099999999994E-2</v>
      </c>
      <c r="JH891">
        <v>-0.71979000000000004</v>
      </c>
      <c r="JI891">
        <v>8.2802799999999994</v>
      </c>
      <c r="JJ891">
        <v>9.0000699999999991</v>
      </c>
      <c r="JV891">
        <v>14.290852539062501</v>
      </c>
      <c r="JW891">
        <v>0.19509899999999999</v>
      </c>
      <c r="JX891">
        <v>5.8529799999999996</v>
      </c>
      <c r="JY891">
        <v>35.853000000000002</v>
      </c>
      <c r="JZ891">
        <v>30</v>
      </c>
      <c r="KA891">
        <v>-7.72949E-2</v>
      </c>
      <c r="KB891">
        <v>-0.69565500000000002</v>
      </c>
      <c r="KC891">
        <v>8.3043499999999995</v>
      </c>
      <c r="KD891">
        <v>9</v>
      </c>
      <c r="KP891">
        <v>14.48349609375</v>
      </c>
      <c r="KQ891">
        <v>0.20258499999999999</v>
      </c>
      <c r="KR891">
        <v>6.0775600000000001</v>
      </c>
      <c r="KS891">
        <v>36.077599999999997</v>
      </c>
      <c r="KT891">
        <v>30</v>
      </c>
      <c r="KU891">
        <v>-8.6106600000000005E-2</v>
      </c>
      <c r="KV891">
        <v>-0.77496100000000001</v>
      </c>
      <c r="KW891">
        <v>8.2250599999999991</v>
      </c>
      <c r="KX891">
        <v>9.0000199999999992</v>
      </c>
      <c r="LJ891">
        <v>14.529352539062501</v>
      </c>
      <c r="LK891">
        <v>0.19739499999999999</v>
      </c>
      <c r="LL891">
        <v>5.9218599999999997</v>
      </c>
      <c r="LM891">
        <v>35.921900000000001</v>
      </c>
      <c r="LN891">
        <v>30</v>
      </c>
      <c r="LO891">
        <v>-7.9306000000000001E-2</v>
      </c>
      <c r="LP891">
        <v>-0.71379599999999999</v>
      </c>
      <c r="LQ891">
        <v>8.2867300000000004</v>
      </c>
      <c r="LR891">
        <v>9.0005299999999995</v>
      </c>
      <c r="MD891">
        <v>14.4652265625</v>
      </c>
      <c r="ME891">
        <v>0.196162</v>
      </c>
      <c r="MF891">
        <v>5.8848599999999998</v>
      </c>
      <c r="MG891">
        <v>35.884799999999998</v>
      </c>
      <c r="MH891">
        <v>30</v>
      </c>
      <c r="MI891">
        <v>-8.2126099999999994E-2</v>
      </c>
      <c r="MJ891">
        <v>-0.73913300000000004</v>
      </c>
      <c r="MK891">
        <v>8.2608499999999996</v>
      </c>
      <c r="ML891">
        <v>8.9999800000000008</v>
      </c>
      <c r="MX891">
        <v>14.6076728515625</v>
      </c>
      <c r="MY891">
        <v>0.205262</v>
      </c>
      <c r="MZ891">
        <v>6.1578499999999998</v>
      </c>
      <c r="NA891">
        <v>36.157800000000002</v>
      </c>
      <c r="NB891">
        <v>30</v>
      </c>
      <c r="NC891">
        <v>-8.5109500000000005E-2</v>
      </c>
      <c r="ND891">
        <v>-0.76597400000000004</v>
      </c>
      <c r="NE891">
        <v>8.2338799999999992</v>
      </c>
      <c r="NF891">
        <v>8.99986</v>
      </c>
      <c r="NR891">
        <v>14.589708984375001</v>
      </c>
      <c r="NS891">
        <v>0.197265</v>
      </c>
      <c r="NT891">
        <v>5.91805</v>
      </c>
      <c r="NU891">
        <v>35.918500000000002</v>
      </c>
      <c r="NV891">
        <v>30.000499999999999</v>
      </c>
      <c r="NW891">
        <v>-7.6330499999999996E-2</v>
      </c>
      <c r="NX891">
        <v>-0.686975</v>
      </c>
      <c r="NY891">
        <v>8.3130299999999995</v>
      </c>
      <c r="NZ891">
        <v>9.0000099999999996</v>
      </c>
      <c r="OL891">
        <v>14.550062500000001</v>
      </c>
      <c r="OM891">
        <v>0.20014299999999999</v>
      </c>
      <c r="ON891">
        <v>6.0042999999999997</v>
      </c>
      <c r="OO891">
        <v>36.004300000000001</v>
      </c>
      <c r="OP891">
        <v>30</v>
      </c>
      <c r="OQ891">
        <v>-8.3977899999999994E-2</v>
      </c>
      <c r="OR891">
        <v>-0.75580599999999998</v>
      </c>
      <c r="OS891">
        <v>8.2442499999999992</v>
      </c>
      <c r="OT891">
        <v>9.0000499999999999</v>
      </c>
    </row>
    <row r="892" spans="22:410">
      <c r="V892">
        <v>14.599466796875001</v>
      </c>
      <c r="W892">
        <v>0.19911200000000001</v>
      </c>
      <c r="X892">
        <v>5.9734999999999996</v>
      </c>
      <c r="Y892">
        <v>35.9741</v>
      </c>
      <c r="Z892">
        <v>30.000599999999999</v>
      </c>
      <c r="AA892">
        <v>-8.3925100000000002E-2</v>
      </c>
      <c r="AB892">
        <v>-0.75534599999999996</v>
      </c>
      <c r="AC892">
        <v>8.2448899999999998</v>
      </c>
      <c r="AD892">
        <v>9.0002399999999998</v>
      </c>
      <c r="AP892">
        <v>14.557259765625</v>
      </c>
      <c r="AQ892">
        <v>0.19381499999999999</v>
      </c>
      <c r="AR892">
        <v>5.8143200000000004</v>
      </c>
      <c r="AS892">
        <v>35.813699999999997</v>
      </c>
      <c r="AT892">
        <v>29.999400000000001</v>
      </c>
      <c r="AU892">
        <v>-8.22412E-2</v>
      </c>
      <c r="AV892">
        <v>-0.74016899999999997</v>
      </c>
      <c r="AW892">
        <v>8.2598099999999999</v>
      </c>
      <c r="AX892">
        <v>8.9999800000000008</v>
      </c>
      <c r="BJ892">
        <v>14.4096416015625</v>
      </c>
      <c r="BK892">
        <v>0.20111200000000001</v>
      </c>
      <c r="BL892">
        <v>6.0332999999999997</v>
      </c>
      <c r="BM892">
        <v>36.033000000000001</v>
      </c>
      <c r="BN892">
        <v>29.999700000000001</v>
      </c>
      <c r="BO892">
        <v>-8.58178E-2</v>
      </c>
      <c r="BP892">
        <v>-0.77237500000000003</v>
      </c>
      <c r="BQ892">
        <v>8.2278000000000002</v>
      </c>
      <c r="BR892">
        <v>9.0001700000000007</v>
      </c>
      <c r="CD892">
        <v>14.298125000000001</v>
      </c>
      <c r="CE892">
        <v>0.20016700000000001</v>
      </c>
      <c r="CF892">
        <v>5.9424900000000003</v>
      </c>
      <c r="CG892">
        <v>35.630099999999999</v>
      </c>
      <c r="CH892">
        <v>29.6876</v>
      </c>
      <c r="CI892">
        <v>-8.2005599999999998E-2</v>
      </c>
      <c r="CJ892">
        <v>-0.73805500000000002</v>
      </c>
      <c r="CK892">
        <v>8.2620000000000005</v>
      </c>
      <c r="CL892">
        <v>9.0000599999999995</v>
      </c>
      <c r="CX892">
        <v>14.306509765625</v>
      </c>
      <c r="CY892">
        <v>0.19916500000000001</v>
      </c>
      <c r="CZ892">
        <v>5.9749400000000001</v>
      </c>
      <c r="DA892">
        <v>35.974899999999998</v>
      </c>
      <c r="DB892">
        <v>30</v>
      </c>
      <c r="DC892">
        <v>-8.2238699999999998E-2</v>
      </c>
      <c r="DD892">
        <v>-0.74014199999999997</v>
      </c>
      <c r="DE892">
        <v>8.2597799999999992</v>
      </c>
      <c r="DF892">
        <v>8.9999199999999995</v>
      </c>
      <c r="DR892">
        <v>14.377933593750001</v>
      </c>
      <c r="DS892">
        <v>0.19572300000000001</v>
      </c>
      <c r="DT892">
        <v>5.7820999999999998</v>
      </c>
      <c r="DU892">
        <v>35.324399999999997</v>
      </c>
      <c r="DV892">
        <v>29.542300000000001</v>
      </c>
      <c r="DW892">
        <v>-8.1024499999999999E-2</v>
      </c>
      <c r="DX892">
        <v>-0.72924599999999995</v>
      </c>
      <c r="DY892">
        <v>8.2710600000000003</v>
      </c>
      <c r="DZ892">
        <v>9.0003100000000007</v>
      </c>
      <c r="EL892">
        <v>14.410543945312501</v>
      </c>
      <c r="EM892">
        <v>0.19969000000000001</v>
      </c>
      <c r="EN892">
        <v>5.7959399999999999</v>
      </c>
      <c r="EO892">
        <v>34.820599999999999</v>
      </c>
      <c r="EP892">
        <v>29.0246</v>
      </c>
      <c r="EQ892">
        <v>-7.8695500000000002E-2</v>
      </c>
      <c r="ER892">
        <v>-0.70825800000000005</v>
      </c>
      <c r="ES892">
        <v>8.2917299999999994</v>
      </c>
      <c r="ET892">
        <v>8.9999800000000008</v>
      </c>
      <c r="FZ892">
        <v>14.353212890625</v>
      </c>
      <c r="GA892">
        <v>0.199686</v>
      </c>
      <c r="GB892">
        <v>5.99057</v>
      </c>
      <c r="GC892">
        <v>35.990600000000001</v>
      </c>
      <c r="GD892">
        <v>30</v>
      </c>
      <c r="GE892">
        <v>-8.3246899999999999E-2</v>
      </c>
      <c r="GF892">
        <v>-0.74922299999999997</v>
      </c>
      <c r="GG892">
        <v>8.2507800000000007</v>
      </c>
      <c r="GH892">
        <v>9</v>
      </c>
      <c r="GT892">
        <v>14.44608203125</v>
      </c>
      <c r="GU892">
        <v>0.19875599999999999</v>
      </c>
      <c r="GV892">
        <v>5.9626700000000001</v>
      </c>
      <c r="GW892">
        <v>35.962699999999998</v>
      </c>
      <c r="GX892">
        <v>30</v>
      </c>
      <c r="GY892">
        <v>-7.8204700000000002E-2</v>
      </c>
      <c r="GZ892">
        <v>-0.703847</v>
      </c>
      <c r="HA892">
        <v>8.2962199999999999</v>
      </c>
      <c r="HB892">
        <v>9.0000699999999991</v>
      </c>
      <c r="HN892">
        <v>14.41036328125</v>
      </c>
      <c r="HO892">
        <v>0.19875399999999999</v>
      </c>
      <c r="HP892">
        <v>5.9626200000000003</v>
      </c>
      <c r="HQ892">
        <v>35.962600000000002</v>
      </c>
      <c r="HR892">
        <v>30</v>
      </c>
      <c r="HS892">
        <v>-7.8558000000000003E-2</v>
      </c>
      <c r="HT892">
        <v>-0.70703300000000002</v>
      </c>
      <c r="HU892">
        <v>8.2931100000000004</v>
      </c>
      <c r="HV892">
        <v>9.00014</v>
      </c>
      <c r="IH892">
        <v>14.364941406250001</v>
      </c>
      <c r="II892">
        <v>0.202484</v>
      </c>
      <c r="IJ892">
        <v>6.0745199999999997</v>
      </c>
      <c r="IK892">
        <v>36.0745</v>
      </c>
      <c r="IL892">
        <v>30</v>
      </c>
      <c r="IM892">
        <v>-8.6814000000000002E-2</v>
      </c>
      <c r="IN892">
        <v>-0.80401</v>
      </c>
      <c r="IO892">
        <v>8.4572800000000008</v>
      </c>
      <c r="IP892">
        <v>9.2612900000000007</v>
      </c>
      <c r="JB892">
        <v>14.233253906250001</v>
      </c>
      <c r="JC892">
        <v>0.201236</v>
      </c>
      <c r="JD892">
        <v>6.0072299999999998</v>
      </c>
      <c r="JE892">
        <v>35.859000000000002</v>
      </c>
      <c r="JF892">
        <v>29.851700000000001</v>
      </c>
      <c r="JG892">
        <v>-8.0440499999999998E-2</v>
      </c>
      <c r="JH892">
        <v>-0.72397</v>
      </c>
      <c r="JI892">
        <v>8.2760999999999996</v>
      </c>
      <c r="JJ892">
        <v>9.0000699999999991</v>
      </c>
      <c r="JV892">
        <v>14.294373046875</v>
      </c>
      <c r="JW892">
        <v>0.19544500000000001</v>
      </c>
      <c r="JX892">
        <v>5.8633600000000001</v>
      </c>
      <c r="JY892">
        <v>35.863399999999999</v>
      </c>
      <c r="JZ892">
        <v>30</v>
      </c>
      <c r="KA892">
        <v>-7.7669799999999997E-2</v>
      </c>
      <c r="KB892">
        <v>-0.69902900000000001</v>
      </c>
      <c r="KC892">
        <v>8.3009699999999995</v>
      </c>
      <c r="KD892">
        <v>9</v>
      </c>
      <c r="KP892">
        <v>14.4864765625</v>
      </c>
      <c r="KQ892">
        <v>0.20294400000000001</v>
      </c>
      <c r="KR892">
        <v>6.0883200000000004</v>
      </c>
      <c r="KS892">
        <v>36.088299999999997</v>
      </c>
      <c r="KT892">
        <v>30</v>
      </c>
      <c r="KU892">
        <v>-8.6171399999999995E-2</v>
      </c>
      <c r="KV892">
        <v>-0.77554400000000001</v>
      </c>
      <c r="KW892">
        <v>8.2244799999999998</v>
      </c>
      <c r="KX892">
        <v>9.0000199999999992</v>
      </c>
      <c r="LJ892">
        <v>14.531558593750001</v>
      </c>
      <c r="LK892">
        <v>0.197716</v>
      </c>
      <c r="LL892">
        <v>5.9314799999999996</v>
      </c>
      <c r="LM892">
        <v>35.9315</v>
      </c>
      <c r="LN892">
        <v>30</v>
      </c>
      <c r="LO892">
        <v>-7.9669100000000007E-2</v>
      </c>
      <c r="LP892">
        <v>-0.71706499999999995</v>
      </c>
      <c r="LQ892">
        <v>8.2834699999999994</v>
      </c>
      <c r="LR892">
        <v>9.0005299999999995</v>
      </c>
      <c r="MD892">
        <v>14.4682626953125</v>
      </c>
      <c r="ME892">
        <v>0.19653899999999999</v>
      </c>
      <c r="MF892">
        <v>5.8961499999999996</v>
      </c>
      <c r="MG892">
        <v>35.896099999999997</v>
      </c>
      <c r="MH892">
        <v>30</v>
      </c>
      <c r="MI892">
        <v>-8.2529199999999997E-2</v>
      </c>
      <c r="MJ892">
        <v>-0.742761</v>
      </c>
      <c r="MK892">
        <v>8.2572200000000002</v>
      </c>
      <c r="ML892">
        <v>8.9999800000000008</v>
      </c>
      <c r="MX892">
        <v>14.6091845703125</v>
      </c>
      <c r="MY892">
        <v>0.2056</v>
      </c>
      <c r="MZ892">
        <v>6.1680000000000001</v>
      </c>
      <c r="NA892">
        <v>36.167999999999999</v>
      </c>
      <c r="NB892">
        <v>30</v>
      </c>
      <c r="NC892">
        <v>-8.51412E-2</v>
      </c>
      <c r="ND892">
        <v>-0.76625900000000002</v>
      </c>
      <c r="NE892">
        <v>8.2335999999999991</v>
      </c>
      <c r="NF892">
        <v>8.99986</v>
      </c>
      <c r="NR892">
        <v>14.5926328125</v>
      </c>
      <c r="NS892">
        <v>0.19761400000000001</v>
      </c>
      <c r="NT892">
        <v>5.9285100000000002</v>
      </c>
      <c r="NU892">
        <v>35.929000000000002</v>
      </c>
      <c r="NV892">
        <v>30.000499999999999</v>
      </c>
      <c r="NW892">
        <v>-7.6381900000000003E-2</v>
      </c>
      <c r="NX892">
        <v>-0.68743799999999999</v>
      </c>
      <c r="NY892">
        <v>8.3125699999999991</v>
      </c>
      <c r="NZ892">
        <v>9.0000099999999996</v>
      </c>
      <c r="OL892">
        <v>14.5528896484375</v>
      </c>
      <c r="OM892">
        <v>0.200487</v>
      </c>
      <c r="ON892">
        <v>6.0146100000000002</v>
      </c>
      <c r="OO892">
        <v>36.014600000000002</v>
      </c>
      <c r="OP892">
        <v>30</v>
      </c>
      <c r="OQ892">
        <v>-8.4050200000000005E-2</v>
      </c>
      <c r="OR892">
        <v>-0.75645600000000002</v>
      </c>
      <c r="OS892">
        <v>8.2436000000000007</v>
      </c>
      <c r="OT892">
        <v>9.0000499999999999</v>
      </c>
    </row>
    <row r="893" spans="22:410">
      <c r="V893">
        <v>14.6043369140625</v>
      </c>
      <c r="W893">
        <v>0.19947699999999999</v>
      </c>
      <c r="X893">
        <v>5.9844499999999998</v>
      </c>
      <c r="Y893">
        <v>35.985100000000003</v>
      </c>
      <c r="Z893">
        <v>30.000599999999999</v>
      </c>
      <c r="AA893">
        <v>-8.4329600000000005E-2</v>
      </c>
      <c r="AB893">
        <v>-0.75898699999999997</v>
      </c>
      <c r="AC893">
        <v>8.2412500000000009</v>
      </c>
      <c r="AD893">
        <v>9.0002399999999998</v>
      </c>
      <c r="AP893">
        <v>14.5617255859375</v>
      </c>
      <c r="AQ893">
        <v>0.19417000000000001</v>
      </c>
      <c r="AR893">
        <v>5.82498</v>
      </c>
      <c r="AS893">
        <v>35.824399999999997</v>
      </c>
      <c r="AT893">
        <v>29.999400000000001</v>
      </c>
      <c r="AU893">
        <v>-8.2354999999999998E-2</v>
      </c>
      <c r="AV893">
        <v>-0.74119400000000002</v>
      </c>
      <c r="AW893">
        <v>8.2587899999999994</v>
      </c>
      <c r="AX893">
        <v>8.9999800000000008</v>
      </c>
      <c r="BJ893">
        <v>14.413082031250001</v>
      </c>
      <c r="BK893">
        <v>0.20141200000000001</v>
      </c>
      <c r="BL893">
        <v>6.0423</v>
      </c>
      <c r="BM893">
        <v>36.042000000000002</v>
      </c>
      <c r="BN893">
        <v>29.999700000000001</v>
      </c>
      <c r="BO893">
        <v>-8.5875199999999999E-2</v>
      </c>
      <c r="BP893">
        <v>-0.77289099999999999</v>
      </c>
      <c r="BQ893">
        <v>8.2272800000000004</v>
      </c>
      <c r="BR893">
        <v>9.0001700000000007</v>
      </c>
      <c r="CD893">
        <v>14.3006083984375</v>
      </c>
      <c r="CE893">
        <v>0.20050799999999999</v>
      </c>
      <c r="CF893">
        <v>5.9526199999999996</v>
      </c>
      <c r="CG893">
        <v>35.6402</v>
      </c>
      <c r="CH893">
        <v>29.6876</v>
      </c>
      <c r="CI893">
        <v>-8.2038200000000006E-2</v>
      </c>
      <c r="CJ893">
        <v>-0.738348</v>
      </c>
      <c r="CK893">
        <v>8.2617100000000008</v>
      </c>
      <c r="CL893">
        <v>9.0000599999999995</v>
      </c>
      <c r="CX893">
        <v>14.3091455078125</v>
      </c>
      <c r="CY893">
        <v>0.19952500000000001</v>
      </c>
      <c r="CZ893">
        <v>5.9857399999999998</v>
      </c>
      <c r="DA893">
        <v>35.985700000000001</v>
      </c>
      <c r="DB893">
        <v>30</v>
      </c>
      <c r="DC893">
        <v>-8.2264599999999993E-2</v>
      </c>
      <c r="DD893">
        <v>-0.74037500000000001</v>
      </c>
      <c r="DE893">
        <v>8.2595500000000008</v>
      </c>
      <c r="DF893">
        <v>8.9999199999999995</v>
      </c>
      <c r="DR893">
        <v>14.383818359375001</v>
      </c>
      <c r="DS893">
        <v>0.19599800000000001</v>
      </c>
      <c r="DT893">
        <v>5.7902300000000002</v>
      </c>
      <c r="DU893">
        <v>35.332500000000003</v>
      </c>
      <c r="DV893">
        <v>29.542300000000001</v>
      </c>
      <c r="DW893">
        <v>-8.1251599999999993E-2</v>
      </c>
      <c r="DX893">
        <v>-0.73129</v>
      </c>
      <c r="DY893">
        <v>8.2690199999999994</v>
      </c>
      <c r="DZ893">
        <v>9.0003100000000007</v>
      </c>
      <c r="EL893">
        <v>14.41385546875</v>
      </c>
      <c r="EM893">
        <v>0.20003499999999999</v>
      </c>
      <c r="EN893">
        <v>5.8059500000000002</v>
      </c>
      <c r="EO893">
        <v>34.830599999999997</v>
      </c>
      <c r="EP893">
        <v>29.0246</v>
      </c>
      <c r="EQ893">
        <v>-7.8713699999999998E-2</v>
      </c>
      <c r="ER893">
        <v>-0.708422</v>
      </c>
      <c r="ES893">
        <v>8.2915600000000005</v>
      </c>
      <c r="ET893">
        <v>8.9999800000000008</v>
      </c>
      <c r="FZ893">
        <v>14.356901367187501</v>
      </c>
      <c r="GA893">
        <v>0.200043</v>
      </c>
      <c r="GB893">
        <v>6.0012800000000004</v>
      </c>
      <c r="GC893">
        <v>36.001300000000001</v>
      </c>
      <c r="GD893">
        <v>30</v>
      </c>
      <c r="GE893">
        <v>-8.3683800000000003E-2</v>
      </c>
      <c r="GF893">
        <v>-0.75315399999999999</v>
      </c>
      <c r="GG893">
        <v>8.2468500000000002</v>
      </c>
      <c r="GH893">
        <v>9</v>
      </c>
      <c r="GT893">
        <v>14.449623046875001</v>
      </c>
      <c r="GU893">
        <v>0.19911300000000001</v>
      </c>
      <c r="GV893">
        <v>5.9733999999999998</v>
      </c>
      <c r="GW893">
        <v>35.973399999999998</v>
      </c>
      <c r="GX893">
        <v>30</v>
      </c>
      <c r="GY893">
        <v>-7.8712099999999993E-2</v>
      </c>
      <c r="GZ893">
        <v>-0.70841500000000002</v>
      </c>
      <c r="HA893">
        <v>8.2916600000000003</v>
      </c>
      <c r="HB893">
        <v>9.0000699999999991</v>
      </c>
      <c r="HN893">
        <v>14.41552734375</v>
      </c>
      <c r="HO893">
        <v>0.19912199999999999</v>
      </c>
      <c r="HP893">
        <v>5.9736399999999996</v>
      </c>
      <c r="HQ893">
        <v>35.973599999999998</v>
      </c>
      <c r="HR893">
        <v>30</v>
      </c>
      <c r="HS893">
        <v>-7.8589599999999996E-2</v>
      </c>
      <c r="HT893">
        <v>-0.70731699999999997</v>
      </c>
      <c r="HU893">
        <v>8.2928300000000004</v>
      </c>
      <c r="HV893">
        <v>9.00014</v>
      </c>
      <c r="IH893">
        <v>14.3704560546875</v>
      </c>
      <c r="II893">
        <v>0.20283399999999999</v>
      </c>
      <c r="IJ893">
        <v>6.0850200000000001</v>
      </c>
      <c r="IK893">
        <v>36.085000000000001</v>
      </c>
      <c r="IL893">
        <v>30</v>
      </c>
      <c r="IM893">
        <v>-8.6904599999999999E-2</v>
      </c>
      <c r="IN893">
        <v>-0.80484900000000004</v>
      </c>
      <c r="IO893">
        <v>8.4564400000000006</v>
      </c>
      <c r="IP893">
        <v>9.2612900000000007</v>
      </c>
      <c r="JB893">
        <v>14.237451171875</v>
      </c>
      <c r="JC893">
        <v>0.201598</v>
      </c>
      <c r="JD893">
        <v>6.0180600000000002</v>
      </c>
      <c r="JE893">
        <v>35.869799999999998</v>
      </c>
      <c r="JF893">
        <v>29.851700000000001</v>
      </c>
      <c r="JG893">
        <v>-8.0917900000000001E-2</v>
      </c>
      <c r="JH893">
        <v>-0.728267</v>
      </c>
      <c r="JI893">
        <v>8.2718100000000003</v>
      </c>
      <c r="JJ893">
        <v>9.0000699999999991</v>
      </c>
      <c r="JV893">
        <v>14.297281250000001</v>
      </c>
      <c r="JW893">
        <v>0.19579099999999999</v>
      </c>
      <c r="JX893">
        <v>5.8737199999999996</v>
      </c>
      <c r="JY893">
        <v>35.873699999999999</v>
      </c>
      <c r="JZ893">
        <v>30</v>
      </c>
      <c r="KA893">
        <v>-7.8077199999999999E-2</v>
      </c>
      <c r="KB893">
        <v>-0.70269499999999996</v>
      </c>
      <c r="KC893">
        <v>8.2973099999999995</v>
      </c>
      <c r="KD893">
        <v>9</v>
      </c>
      <c r="KP893">
        <v>14.489447265625</v>
      </c>
      <c r="KQ893">
        <v>0.20330200000000001</v>
      </c>
      <c r="KR893">
        <v>6.0990500000000001</v>
      </c>
      <c r="KS893">
        <v>36.0991</v>
      </c>
      <c r="KT893">
        <v>30</v>
      </c>
      <c r="KU893">
        <v>-8.6221099999999995E-2</v>
      </c>
      <c r="KV893">
        <v>-0.77599200000000002</v>
      </c>
      <c r="KW893">
        <v>8.2240300000000008</v>
      </c>
      <c r="KX893">
        <v>9.0000199999999992</v>
      </c>
      <c r="LJ893">
        <v>14.533396484375</v>
      </c>
      <c r="LK893">
        <v>0.19803499999999999</v>
      </c>
      <c r="LL893">
        <v>5.9410400000000001</v>
      </c>
      <c r="LM893">
        <v>35.941099999999999</v>
      </c>
      <c r="LN893">
        <v>30</v>
      </c>
      <c r="LO893">
        <v>-8.0080999999999999E-2</v>
      </c>
      <c r="LP893">
        <v>-0.72077100000000005</v>
      </c>
      <c r="LQ893">
        <v>8.2797599999999996</v>
      </c>
      <c r="LR893">
        <v>9.0005299999999995</v>
      </c>
      <c r="MD893">
        <v>14.471021484375001</v>
      </c>
      <c r="ME893">
        <v>0.196881</v>
      </c>
      <c r="MF893">
        <v>5.9064300000000003</v>
      </c>
      <c r="MG893">
        <v>35.906399999999998</v>
      </c>
      <c r="MH893">
        <v>30</v>
      </c>
      <c r="MI893">
        <v>-8.3004300000000003E-2</v>
      </c>
      <c r="MJ893">
        <v>-0.74703699999999995</v>
      </c>
      <c r="MK893">
        <v>8.2529400000000006</v>
      </c>
      <c r="ML893">
        <v>8.9999800000000008</v>
      </c>
      <c r="MX893">
        <v>14.610875</v>
      </c>
      <c r="MY893">
        <v>0.20594899999999999</v>
      </c>
      <c r="MZ893">
        <v>6.1784699999999999</v>
      </c>
      <c r="NA893">
        <v>36.1785</v>
      </c>
      <c r="NB893">
        <v>30</v>
      </c>
      <c r="NC893">
        <v>-8.5180000000000006E-2</v>
      </c>
      <c r="ND893">
        <v>-0.76660799999999996</v>
      </c>
      <c r="NE893">
        <v>8.23325</v>
      </c>
      <c r="NF893">
        <v>8.99986</v>
      </c>
      <c r="NR893">
        <v>14.595029296875</v>
      </c>
      <c r="NS893">
        <v>0.197962</v>
      </c>
      <c r="NT893">
        <v>5.9389500000000002</v>
      </c>
      <c r="NU893">
        <v>35.939399999999999</v>
      </c>
      <c r="NV893">
        <v>30.000499999999999</v>
      </c>
      <c r="NW893">
        <v>-7.64402E-2</v>
      </c>
      <c r="NX893">
        <v>-0.68796199999999996</v>
      </c>
      <c r="NY893">
        <v>8.3120499999999993</v>
      </c>
      <c r="NZ893">
        <v>9.0000099999999996</v>
      </c>
      <c r="OL893">
        <v>14.55688671875</v>
      </c>
      <c r="OM893">
        <v>0.20083500000000001</v>
      </c>
      <c r="ON893">
        <v>6.0250599999999999</v>
      </c>
      <c r="OO893">
        <v>36.025100000000002</v>
      </c>
      <c r="OP893">
        <v>30</v>
      </c>
      <c r="OQ893">
        <v>-8.4156700000000001E-2</v>
      </c>
      <c r="OR893">
        <v>-0.75741499999999995</v>
      </c>
      <c r="OS893">
        <v>8.2426399999999997</v>
      </c>
      <c r="OT893">
        <v>9.0000499999999999</v>
      </c>
    </row>
    <row r="894" spans="22:410">
      <c r="V894">
        <v>14.606787109375</v>
      </c>
      <c r="W894">
        <v>0.19983500000000001</v>
      </c>
      <c r="X894">
        <v>5.9951699999999999</v>
      </c>
      <c r="Y894">
        <v>35.995800000000003</v>
      </c>
      <c r="Z894">
        <v>30.000599999999999</v>
      </c>
      <c r="AA894">
        <v>-8.4669900000000006E-2</v>
      </c>
      <c r="AB894">
        <v>-0.76204899999999998</v>
      </c>
      <c r="AC894">
        <v>8.2381899999999995</v>
      </c>
      <c r="AD894">
        <v>9.0002399999999998</v>
      </c>
      <c r="AP894">
        <v>14.564258789062499</v>
      </c>
      <c r="AQ894">
        <v>0.194524</v>
      </c>
      <c r="AR894">
        <v>5.83561</v>
      </c>
      <c r="AS894">
        <v>35.835000000000001</v>
      </c>
      <c r="AT894">
        <v>29.999400000000001</v>
      </c>
      <c r="AU894">
        <v>-8.2450300000000004E-2</v>
      </c>
      <c r="AV894">
        <v>-0.74205100000000002</v>
      </c>
      <c r="AW894">
        <v>8.25793</v>
      </c>
      <c r="AX894">
        <v>8.9999800000000008</v>
      </c>
      <c r="BJ894">
        <v>14.416916992187501</v>
      </c>
      <c r="BK894">
        <v>0.20169799999999999</v>
      </c>
      <c r="BL894">
        <v>6.0508800000000003</v>
      </c>
      <c r="BM894">
        <v>36.0505</v>
      </c>
      <c r="BN894">
        <v>29.999700000000001</v>
      </c>
      <c r="BO894">
        <v>-8.5919200000000001E-2</v>
      </c>
      <c r="BP894">
        <v>-0.77328799999999998</v>
      </c>
      <c r="BQ894">
        <v>8.2268799999999995</v>
      </c>
      <c r="BR894">
        <v>9.0001700000000007</v>
      </c>
      <c r="CD894">
        <v>14.30489453125</v>
      </c>
      <c r="CE894">
        <v>0.200845</v>
      </c>
      <c r="CF894">
        <v>5.9626200000000003</v>
      </c>
      <c r="CG894">
        <v>35.650199999999998</v>
      </c>
      <c r="CH894">
        <v>29.6876</v>
      </c>
      <c r="CI894">
        <v>-8.2062999999999997E-2</v>
      </c>
      <c r="CJ894">
        <v>-0.73857200000000001</v>
      </c>
      <c r="CK894">
        <v>8.2614900000000002</v>
      </c>
      <c r="CL894">
        <v>9.0000599999999995</v>
      </c>
      <c r="CX894">
        <v>14.311517578125001</v>
      </c>
      <c r="CY894">
        <v>0.199873</v>
      </c>
      <c r="CZ894">
        <v>5.9961900000000004</v>
      </c>
      <c r="DA894">
        <v>35.996200000000002</v>
      </c>
      <c r="DB894">
        <v>30</v>
      </c>
      <c r="DC894">
        <v>-8.2288700000000006E-2</v>
      </c>
      <c r="DD894">
        <v>-0.74059200000000003</v>
      </c>
      <c r="DE894">
        <v>8.2593300000000003</v>
      </c>
      <c r="DF894">
        <v>8.9999199999999995</v>
      </c>
      <c r="DR894">
        <v>14.3873876953125</v>
      </c>
      <c r="DS894">
        <v>0.19627900000000001</v>
      </c>
      <c r="DT894">
        <v>5.7985199999999999</v>
      </c>
      <c r="DU894">
        <v>35.340800000000002</v>
      </c>
      <c r="DV894">
        <v>29.542300000000001</v>
      </c>
      <c r="DW894">
        <v>-8.1471699999999994E-2</v>
      </c>
      <c r="DX894">
        <v>-0.73327100000000001</v>
      </c>
      <c r="DY894">
        <v>8.2670399999999997</v>
      </c>
      <c r="DZ894">
        <v>9.0003100000000007</v>
      </c>
      <c r="EL894">
        <v>14.417946289062501</v>
      </c>
      <c r="EM894">
        <v>0.200381</v>
      </c>
      <c r="EN894">
        <v>5.8159999999999998</v>
      </c>
      <c r="EO894">
        <v>34.840600000000002</v>
      </c>
      <c r="EP894">
        <v>29.0246</v>
      </c>
      <c r="EQ894">
        <v>-7.8764700000000007E-2</v>
      </c>
      <c r="ER894">
        <v>-0.70888099999999998</v>
      </c>
      <c r="ES894">
        <v>8.2911000000000001</v>
      </c>
      <c r="ET894">
        <v>8.9999800000000008</v>
      </c>
      <c r="FZ894">
        <v>14.3601337890625</v>
      </c>
      <c r="GA894">
        <v>0.20039899999999999</v>
      </c>
      <c r="GB894">
        <v>6.0119800000000003</v>
      </c>
      <c r="GC894">
        <v>36.012</v>
      </c>
      <c r="GD894">
        <v>30</v>
      </c>
      <c r="GE894">
        <v>-8.4083099999999994E-2</v>
      </c>
      <c r="GF894">
        <v>-0.75674799999999998</v>
      </c>
      <c r="GG894">
        <v>8.2432599999999994</v>
      </c>
      <c r="GH894">
        <v>9</v>
      </c>
      <c r="GT894">
        <v>14.4522685546875</v>
      </c>
      <c r="GU894">
        <v>0.19947400000000001</v>
      </c>
      <c r="GV894">
        <v>5.9842300000000002</v>
      </c>
      <c r="GW894">
        <v>35.984200000000001</v>
      </c>
      <c r="GX894">
        <v>30</v>
      </c>
      <c r="GY894">
        <v>-7.9258599999999998E-2</v>
      </c>
      <c r="GZ894">
        <v>-0.71333299999999999</v>
      </c>
      <c r="HA894">
        <v>8.28674</v>
      </c>
      <c r="HB894">
        <v>9.0000699999999991</v>
      </c>
      <c r="HN894">
        <v>14.419202148437501</v>
      </c>
      <c r="HO894">
        <v>0.19947500000000001</v>
      </c>
      <c r="HP894">
        <v>5.9842500000000003</v>
      </c>
      <c r="HQ894">
        <v>35.984200000000001</v>
      </c>
      <c r="HR894">
        <v>30</v>
      </c>
      <c r="HS894">
        <v>-7.8610600000000003E-2</v>
      </c>
      <c r="HT894">
        <v>-0.707507</v>
      </c>
      <c r="HU894">
        <v>8.2926400000000005</v>
      </c>
      <c r="HV894">
        <v>9.00014</v>
      </c>
      <c r="IH894">
        <v>14.3756787109375</v>
      </c>
      <c r="II894">
        <v>0.20319799999999999</v>
      </c>
      <c r="IJ894">
        <v>6.0959500000000002</v>
      </c>
      <c r="IK894">
        <v>36.095999999999997</v>
      </c>
      <c r="IL894">
        <v>30</v>
      </c>
      <c r="IM894">
        <v>-8.6994699999999994E-2</v>
      </c>
      <c r="IN894">
        <v>-0.80568300000000004</v>
      </c>
      <c r="IO894">
        <v>8.4556000000000004</v>
      </c>
      <c r="IP894">
        <v>9.2612900000000007</v>
      </c>
      <c r="JB894">
        <v>14.240953125000001</v>
      </c>
      <c r="JC894">
        <v>0.20195399999999999</v>
      </c>
      <c r="JD894">
        <v>6.0286799999999996</v>
      </c>
      <c r="JE894">
        <v>35.880400000000002</v>
      </c>
      <c r="JF894">
        <v>29.851700000000001</v>
      </c>
      <c r="JG894">
        <v>-8.1493899999999994E-2</v>
      </c>
      <c r="JH894">
        <v>-0.73345099999999996</v>
      </c>
      <c r="JI894">
        <v>8.2666199999999996</v>
      </c>
      <c r="JJ894">
        <v>9.0000699999999991</v>
      </c>
      <c r="JV894">
        <v>14.299751953125</v>
      </c>
      <c r="JW894">
        <v>0.19613800000000001</v>
      </c>
      <c r="JX894">
        <v>5.8841400000000004</v>
      </c>
      <c r="JY894">
        <v>35.8842</v>
      </c>
      <c r="JZ894">
        <v>30</v>
      </c>
      <c r="KA894">
        <v>-7.8505400000000003E-2</v>
      </c>
      <c r="KB894">
        <v>-0.70654799999999995</v>
      </c>
      <c r="KC894">
        <v>8.2934599999999996</v>
      </c>
      <c r="KD894">
        <v>9</v>
      </c>
      <c r="KP894">
        <v>14.4920205078125</v>
      </c>
      <c r="KQ894">
        <v>0.203655</v>
      </c>
      <c r="KR894">
        <v>6.1096599999999999</v>
      </c>
      <c r="KS894">
        <v>36.109699999999997</v>
      </c>
      <c r="KT894">
        <v>30</v>
      </c>
      <c r="KU894">
        <v>-8.6273199999999994E-2</v>
      </c>
      <c r="KV894">
        <v>-0.77646000000000004</v>
      </c>
      <c r="KW894">
        <v>8.2235600000000009</v>
      </c>
      <c r="KX894">
        <v>9.0000199999999992</v>
      </c>
      <c r="LJ894">
        <v>14.534838867187501</v>
      </c>
      <c r="LK894">
        <v>0.198355</v>
      </c>
      <c r="LL894">
        <v>5.9506399999999999</v>
      </c>
      <c r="LM894">
        <v>35.950600000000001</v>
      </c>
      <c r="LN894">
        <v>30</v>
      </c>
      <c r="LO894">
        <v>-8.0496100000000001E-2</v>
      </c>
      <c r="LP894">
        <v>-0.72450700000000001</v>
      </c>
      <c r="LQ894">
        <v>8.2760200000000008</v>
      </c>
      <c r="LR894">
        <v>9.0005299999999995</v>
      </c>
      <c r="MD894">
        <v>14.472711914062501</v>
      </c>
      <c r="ME894">
        <v>0.19724</v>
      </c>
      <c r="MF894">
        <v>5.9171800000000001</v>
      </c>
      <c r="MG894">
        <v>35.917099999999998</v>
      </c>
      <c r="MH894">
        <v>30</v>
      </c>
      <c r="MI894">
        <v>-8.34429E-2</v>
      </c>
      <c r="MJ894">
        <v>-0.75098399999999998</v>
      </c>
      <c r="MK894">
        <v>8.2489899999999992</v>
      </c>
      <c r="ML894">
        <v>8.9999800000000008</v>
      </c>
      <c r="MX894">
        <v>14.613754882812501</v>
      </c>
      <c r="MY894">
        <v>0.20630599999999999</v>
      </c>
      <c r="MZ894">
        <v>6.1891800000000003</v>
      </c>
      <c r="NA894">
        <v>36.1892</v>
      </c>
      <c r="NB894">
        <v>30</v>
      </c>
      <c r="NC894">
        <v>-8.5184399999999993E-2</v>
      </c>
      <c r="ND894">
        <v>-0.76664699999999997</v>
      </c>
      <c r="NE894">
        <v>8.2332099999999997</v>
      </c>
      <c r="NF894">
        <v>8.99986</v>
      </c>
      <c r="NR894">
        <v>14.5974892578125</v>
      </c>
      <c r="NS894">
        <v>0.19831699999999999</v>
      </c>
      <c r="NT894">
        <v>5.9496200000000004</v>
      </c>
      <c r="NU894">
        <v>35.950099999999999</v>
      </c>
      <c r="NV894">
        <v>30.000499999999999</v>
      </c>
      <c r="NW894">
        <v>-7.6495300000000002E-2</v>
      </c>
      <c r="NX894">
        <v>-0.68845800000000001</v>
      </c>
      <c r="NY894">
        <v>8.3115500000000004</v>
      </c>
      <c r="NZ894">
        <v>9.0000099999999996</v>
      </c>
      <c r="OL894">
        <v>14.5601650390625</v>
      </c>
      <c r="OM894">
        <v>0.201185</v>
      </c>
      <c r="ON894">
        <v>6.0355400000000001</v>
      </c>
      <c r="OO894">
        <v>36.035499999999999</v>
      </c>
      <c r="OP894">
        <v>30</v>
      </c>
      <c r="OQ894">
        <v>-8.4251900000000005E-2</v>
      </c>
      <c r="OR894">
        <v>-0.75827199999999995</v>
      </c>
      <c r="OS894">
        <v>8.2417800000000003</v>
      </c>
      <c r="OT894">
        <v>9.0000499999999999</v>
      </c>
    </row>
    <row r="895" spans="22:410">
      <c r="V895">
        <v>14.609066406250001</v>
      </c>
      <c r="W895">
        <v>0.20019700000000001</v>
      </c>
      <c r="X895">
        <v>6.0060500000000001</v>
      </c>
      <c r="Y895">
        <v>36.006700000000002</v>
      </c>
      <c r="Z895">
        <v>30.000599999999999</v>
      </c>
      <c r="AA895">
        <v>-8.4965100000000002E-2</v>
      </c>
      <c r="AB895">
        <v>-0.764706</v>
      </c>
      <c r="AC895">
        <v>8.2355300000000007</v>
      </c>
      <c r="AD895">
        <v>9.0002399999999998</v>
      </c>
      <c r="AP895">
        <v>14.5665634765625</v>
      </c>
      <c r="AQ895">
        <v>0.19487699999999999</v>
      </c>
      <c r="AR895">
        <v>5.84619</v>
      </c>
      <c r="AS895">
        <v>35.845599999999997</v>
      </c>
      <c r="AT895">
        <v>29.999400000000001</v>
      </c>
      <c r="AU895">
        <v>-8.2541799999999999E-2</v>
      </c>
      <c r="AV895">
        <v>-0.74287400000000003</v>
      </c>
      <c r="AW895">
        <v>8.2570999999999994</v>
      </c>
      <c r="AX895">
        <v>8.9999800000000008</v>
      </c>
      <c r="BJ895">
        <v>14.4203232421875</v>
      </c>
      <c r="BK895">
        <v>0.20197899999999999</v>
      </c>
      <c r="BL895">
        <v>6.0593000000000004</v>
      </c>
      <c r="BM895">
        <v>36.058999999999997</v>
      </c>
      <c r="BN895">
        <v>29.999700000000001</v>
      </c>
      <c r="BO895">
        <v>-8.5976800000000006E-2</v>
      </c>
      <c r="BP895">
        <v>-0.77380599999999999</v>
      </c>
      <c r="BQ895">
        <v>8.2263699999999993</v>
      </c>
      <c r="BR895">
        <v>9.0001700000000007</v>
      </c>
      <c r="CD895">
        <v>14.308936523437501</v>
      </c>
      <c r="CE895">
        <v>0.201186</v>
      </c>
      <c r="CF895">
        <v>5.9727399999999999</v>
      </c>
      <c r="CG895">
        <v>35.660400000000003</v>
      </c>
      <c r="CH895">
        <v>29.6876</v>
      </c>
      <c r="CI895">
        <v>-8.2096100000000005E-2</v>
      </c>
      <c r="CJ895">
        <v>-0.738869</v>
      </c>
      <c r="CK895">
        <v>8.2611899999999991</v>
      </c>
      <c r="CL895">
        <v>9.0000599999999995</v>
      </c>
      <c r="CX895">
        <v>14.313662109375</v>
      </c>
      <c r="CY895">
        <v>0.20023099999999999</v>
      </c>
      <c r="CZ895">
        <v>6.0069400000000002</v>
      </c>
      <c r="DA895">
        <v>36.006900000000002</v>
      </c>
      <c r="DB895">
        <v>30</v>
      </c>
      <c r="DC895">
        <v>-8.2323199999999999E-2</v>
      </c>
      <c r="DD895">
        <v>-0.74090199999999995</v>
      </c>
      <c r="DE895">
        <v>8.2590199999999996</v>
      </c>
      <c r="DF895">
        <v>8.9999199999999995</v>
      </c>
      <c r="DR895">
        <v>14.390043945312501</v>
      </c>
      <c r="DS895">
        <v>0.196573</v>
      </c>
      <c r="DT895">
        <v>5.80722</v>
      </c>
      <c r="DU895">
        <v>35.349499999999999</v>
      </c>
      <c r="DV895">
        <v>29.542300000000001</v>
      </c>
      <c r="DW895">
        <v>-8.17161E-2</v>
      </c>
      <c r="DX895">
        <v>-0.73546999999999996</v>
      </c>
      <c r="DY895">
        <v>8.2648399999999995</v>
      </c>
      <c r="DZ895">
        <v>9.0003100000000007</v>
      </c>
      <c r="EL895">
        <v>14.4223359375</v>
      </c>
      <c r="EM895">
        <v>0.20075000000000001</v>
      </c>
      <c r="EN895">
        <v>5.8266900000000001</v>
      </c>
      <c r="EO895">
        <v>34.851300000000002</v>
      </c>
      <c r="EP895">
        <v>29.0246</v>
      </c>
      <c r="EQ895">
        <v>-7.87915E-2</v>
      </c>
      <c r="ER895">
        <v>-0.70912200000000003</v>
      </c>
      <c r="ES895">
        <v>8.2908600000000003</v>
      </c>
      <c r="ET895">
        <v>8.9999800000000008</v>
      </c>
      <c r="FZ895">
        <v>14.3630361328125</v>
      </c>
      <c r="GA895">
        <v>0.20075299999999999</v>
      </c>
      <c r="GB895">
        <v>6.0225900000000001</v>
      </c>
      <c r="GC895">
        <v>36.022599999999997</v>
      </c>
      <c r="GD895">
        <v>30</v>
      </c>
      <c r="GE895">
        <v>-8.4447999999999995E-2</v>
      </c>
      <c r="GF895">
        <v>-0.76003200000000004</v>
      </c>
      <c r="GG895">
        <v>8.2399699999999996</v>
      </c>
      <c r="GH895">
        <v>9</v>
      </c>
      <c r="GT895">
        <v>14.455031250000001</v>
      </c>
      <c r="GU895">
        <v>0.19983999999999999</v>
      </c>
      <c r="GV895">
        <v>5.9952100000000002</v>
      </c>
      <c r="GW895">
        <v>35.995199999999997</v>
      </c>
      <c r="GX895">
        <v>30</v>
      </c>
      <c r="GY895">
        <v>-7.9827899999999993E-2</v>
      </c>
      <c r="GZ895">
        <v>-0.71845700000000001</v>
      </c>
      <c r="HA895">
        <v>8.2816100000000006</v>
      </c>
      <c r="HB895">
        <v>9.0000699999999991</v>
      </c>
      <c r="HN895">
        <v>14.422701171875</v>
      </c>
      <c r="HO895">
        <v>0.19984499999999999</v>
      </c>
      <c r="HP895">
        <v>5.9953399999999997</v>
      </c>
      <c r="HQ895">
        <v>35.9953</v>
      </c>
      <c r="HR895">
        <v>30</v>
      </c>
      <c r="HS895">
        <v>-7.8618099999999996E-2</v>
      </c>
      <c r="HT895">
        <v>-0.70757400000000004</v>
      </c>
      <c r="HU895">
        <v>8.2925699999999996</v>
      </c>
      <c r="HV895">
        <v>9.00014</v>
      </c>
      <c r="IH895">
        <v>14.3800029296875</v>
      </c>
      <c r="II895">
        <v>0.203545</v>
      </c>
      <c r="IJ895">
        <v>6.1063599999999996</v>
      </c>
      <c r="IK895">
        <v>36.106400000000001</v>
      </c>
      <c r="IL895">
        <v>30</v>
      </c>
      <c r="IM895">
        <v>-8.7077399999999999E-2</v>
      </c>
      <c r="IN895">
        <v>-0.80644800000000005</v>
      </c>
      <c r="IO895">
        <v>8.4548400000000008</v>
      </c>
      <c r="IP895">
        <v>9.2612900000000007</v>
      </c>
      <c r="JB895">
        <v>14.244369140625</v>
      </c>
      <c r="JC895">
        <v>0.202323</v>
      </c>
      <c r="JD895">
        <v>6.0397100000000004</v>
      </c>
      <c r="JE895">
        <v>35.891399999999997</v>
      </c>
      <c r="JF895">
        <v>29.851700000000001</v>
      </c>
      <c r="JG895">
        <v>-8.2071699999999997E-2</v>
      </c>
      <c r="JH895">
        <v>-0.73865099999999995</v>
      </c>
      <c r="JI895">
        <v>8.2614199999999993</v>
      </c>
      <c r="JJ895">
        <v>9.0000699999999991</v>
      </c>
      <c r="JV895">
        <v>14.302552734375</v>
      </c>
      <c r="JW895">
        <v>0.196491</v>
      </c>
      <c r="JX895">
        <v>5.8947399999999996</v>
      </c>
      <c r="JY895">
        <v>35.894799999999996</v>
      </c>
      <c r="JZ895">
        <v>30</v>
      </c>
      <c r="KA895">
        <v>-7.8962400000000002E-2</v>
      </c>
      <c r="KB895">
        <v>-0.71066200000000002</v>
      </c>
      <c r="KC895">
        <v>8.2893399999999993</v>
      </c>
      <c r="KD895">
        <v>9</v>
      </c>
      <c r="KP895">
        <v>14.495544921875</v>
      </c>
      <c r="KQ895">
        <v>0.204013</v>
      </c>
      <c r="KR895">
        <v>6.1204000000000001</v>
      </c>
      <c r="KS895">
        <v>36.120399999999997</v>
      </c>
      <c r="KT895">
        <v>30</v>
      </c>
      <c r="KU895">
        <v>-8.6336899999999994E-2</v>
      </c>
      <c r="KV895">
        <v>-0.777034</v>
      </c>
      <c r="KW895">
        <v>8.2229899999999994</v>
      </c>
      <c r="KX895">
        <v>9.0000199999999992</v>
      </c>
      <c r="LJ895">
        <v>14.536816406250001</v>
      </c>
      <c r="LK895">
        <v>0.19867399999999999</v>
      </c>
      <c r="LL895">
        <v>5.96021</v>
      </c>
      <c r="LM895">
        <v>35.9602</v>
      </c>
      <c r="LN895">
        <v>30</v>
      </c>
      <c r="LO895">
        <v>-8.0971799999999997E-2</v>
      </c>
      <c r="LP895">
        <v>-0.72878900000000002</v>
      </c>
      <c r="LQ895">
        <v>8.2717399999999994</v>
      </c>
      <c r="LR895">
        <v>9.0005299999999995</v>
      </c>
      <c r="MD895">
        <v>14.47495703125</v>
      </c>
      <c r="ME895">
        <v>0.19758500000000001</v>
      </c>
      <c r="MF895">
        <v>5.9275599999999997</v>
      </c>
      <c r="MG895">
        <v>35.927500000000002</v>
      </c>
      <c r="MH895">
        <v>30</v>
      </c>
      <c r="MI895">
        <v>-8.3884899999999998E-2</v>
      </c>
      <c r="MJ895">
        <v>-0.75496200000000002</v>
      </c>
      <c r="MK895">
        <v>8.2450200000000002</v>
      </c>
      <c r="ML895">
        <v>8.9999800000000008</v>
      </c>
      <c r="MX895">
        <v>14.616137695312501</v>
      </c>
      <c r="MY895">
        <v>0.20663000000000001</v>
      </c>
      <c r="MZ895">
        <v>6.1989099999999997</v>
      </c>
      <c r="NA895">
        <v>36.198900000000002</v>
      </c>
      <c r="NB895">
        <v>30</v>
      </c>
      <c r="NC895">
        <v>-8.5227999999999998E-2</v>
      </c>
      <c r="ND895">
        <v>-0.76704000000000006</v>
      </c>
      <c r="NE895">
        <v>8.2328200000000002</v>
      </c>
      <c r="NF895">
        <v>8.99986</v>
      </c>
      <c r="NR895">
        <v>14.600349609375</v>
      </c>
      <c r="NS895">
        <v>0.19867499999999999</v>
      </c>
      <c r="NT895">
        <v>5.96035</v>
      </c>
      <c r="NU895">
        <v>35.960799999999999</v>
      </c>
      <c r="NV895">
        <v>30.000499999999999</v>
      </c>
      <c r="NW895">
        <v>-7.6575199999999996E-2</v>
      </c>
      <c r="NX895">
        <v>-0.68917799999999996</v>
      </c>
      <c r="NY895">
        <v>8.3108299999999993</v>
      </c>
      <c r="NZ895">
        <v>9.0000099999999996</v>
      </c>
      <c r="OL895">
        <v>14.563798828125</v>
      </c>
      <c r="OM895">
        <v>0.20153799999999999</v>
      </c>
      <c r="ON895">
        <v>6.0461400000000003</v>
      </c>
      <c r="OO895">
        <v>36.046100000000003</v>
      </c>
      <c r="OP895">
        <v>30</v>
      </c>
      <c r="OQ895">
        <v>-8.4315899999999999E-2</v>
      </c>
      <c r="OR895">
        <v>-0.75884799999999997</v>
      </c>
      <c r="OS895">
        <v>8.2412100000000006</v>
      </c>
      <c r="OT895">
        <v>9.0000499999999999</v>
      </c>
    </row>
    <row r="896" spans="22:410">
      <c r="V896">
        <v>14.611717773437499</v>
      </c>
      <c r="W896">
        <v>0.20056499999999999</v>
      </c>
      <c r="X896">
        <v>6.0170700000000004</v>
      </c>
      <c r="Y896">
        <v>36.017699999999998</v>
      </c>
      <c r="Z896">
        <v>30.000599999999999</v>
      </c>
      <c r="AA896">
        <v>-8.5204199999999994E-2</v>
      </c>
      <c r="AB896">
        <v>-0.76685800000000004</v>
      </c>
      <c r="AC896">
        <v>8.2333800000000004</v>
      </c>
      <c r="AD896">
        <v>9.0002399999999998</v>
      </c>
      <c r="AP896">
        <v>14.5696767578125</v>
      </c>
      <c r="AQ896">
        <v>0.19523099999999999</v>
      </c>
      <c r="AR896">
        <v>5.8567999999999998</v>
      </c>
      <c r="AS896">
        <v>35.856200000000001</v>
      </c>
      <c r="AT896">
        <v>29.999400000000001</v>
      </c>
      <c r="AU896">
        <v>-8.2630800000000004E-2</v>
      </c>
      <c r="AV896">
        <v>-0.74367499999999997</v>
      </c>
      <c r="AW896">
        <v>8.2562999999999995</v>
      </c>
      <c r="AX896">
        <v>8.9999800000000008</v>
      </c>
      <c r="BJ896">
        <v>14.425054687499999</v>
      </c>
      <c r="BK896">
        <v>0.20224900000000001</v>
      </c>
      <c r="BL896">
        <v>6.0674000000000001</v>
      </c>
      <c r="BM896">
        <v>36.067100000000003</v>
      </c>
      <c r="BN896">
        <v>29.999700000000001</v>
      </c>
      <c r="BO896">
        <v>-8.6018899999999995E-2</v>
      </c>
      <c r="BP896">
        <v>-0.77418399999999998</v>
      </c>
      <c r="BQ896">
        <v>8.2259899999999995</v>
      </c>
      <c r="BR896">
        <v>9.0001700000000007</v>
      </c>
      <c r="CD896">
        <v>14.312032226562501</v>
      </c>
      <c r="CE896">
        <v>0.20153499999999999</v>
      </c>
      <c r="CF896">
        <v>5.9831099999999999</v>
      </c>
      <c r="CG896">
        <v>35.670699999999997</v>
      </c>
      <c r="CH896">
        <v>29.6876</v>
      </c>
      <c r="CI896">
        <v>-8.2131700000000002E-2</v>
      </c>
      <c r="CJ896">
        <v>-0.73919000000000001</v>
      </c>
      <c r="CK896">
        <v>8.2608700000000006</v>
      </c>
      <c r="CL896">
        <v>9.0000599999999995</v>
      </c>
      <c r="CX896">
        <v>14.31661328125</v>
      </c>
      <c r="CY896">
        <v>0.20058300000000001</v>
      </c>
      <c r="CZ896">
        <v>6.0175000000000001</v>
      </c>
      <c r="DA896">
        <v>36.017499999999998</v>
      </c>
      <c r="DB896">
        <v>30</v>
      </c>
      <c r="DC896">
        <v>-8.2359500000000002E-2</v>
      </c>
      <c r="DD896">
        <v>-0.74122900000000003</v>
      </c>
      <c r="DE896">
        <v>8.2586899999999996</v>
      </c>
      <c r="DF896">
        <v>8.9999199999999995</v>
      </c>
      <c r="DR896">
        <v>14.390968750000001</v>
      </c>
      <c r="DS896">
        <v>0.19687199999999999</v>
      </c>
      <c r="DT896">
        <v>5.8160499999999997</v>
      </c>
      <c r="DU896">
        <v>35.3583</v>
      </c>
      <c r="DV896">
        <v>29.542300000000001</v>
      </c>
      <c r="DW896">
        <v>-8.1986400000000001E-2</v>
      </c>
      <c r="DX896">
        <v>-0.73790299999999998</v>
      </c>
      <c r="DY896">
        <v>8.2624099999999991</v>
      </c>
      <c r="DZ896">
        <v>9.0003100000000007</v>
      </c>
      <c r="EL896">
        <v>14.4263740234375</v>
      </c>
      <c r="EM896">
        <v>0.20110600000000001</v>
      </c>
      <c r="EN896">
        <v>5.83704</v>
      </c>
      <c r="EO896">
        <v>34.861699999999999</v>
      </c>
      <c r="EP896">
        <v>29.0246</v>
      </c>
      <c r="EQ896">
        <v>-7.8820600000000005E-2</v>
      </c>
      <c r="ER896">
        <v>-0.70938400000000001</v>
      </c>
      <c r="ES896">
        <v>8.2905999999999995</v>
      </c>
      <c r="ET896">
        <v>8.9999800000000008</v>
      </c>
      <c r="FZ896">
        <v>14.365475585937501</v>
      </c>
      <c r="GA896">
        <v>0.20111100000000001</v>
      </c>
      <c r="GB896">
        <v>6.0333199999999998</v>
      </c>
      <c r="GC896">
        <v>36.033299999999997</v>
      </c>
      <c r="GD896">
        <v>30</v>
      </c>
      <c r="GE896">
        <v>-8.47749E-2</v>
      </c>
      <c r="GF896">
        <v>-0.76297499999999996</v>
      </c>
      <c r="GG896">
        <v>8.2370300000000007</v>
      </c>
      <c r="GH896">
        <v>9</v>
      </c>
      <c r="GT896">
        <v>14.458775390625</v>
      </c>
      <c r="GU896">
        <v>0.20019899999999999</v>
      </c>
      <c r="GV896">
        <v>6.0059699999999996</v>
      </c>
      <c r="GW896">
        <v>36.006</v>
      </c>
      <c r="GX896">
        <v>30</v>
      </c>
      <c r="GY896">
        <v>-8.0412300000000006E-2</v>
      </c>
      <c r="GZ896">
        <v>-0.72371600000000003</v>
      </c>
      <c r="HA896">
        <v>8.2763500000000008</v>
      </c>
      <c r="HB896">
        <v>9.0000699999999991</v>
      </c>
      <c r="HN896">
        <v>14.42416015625</v>
      </c>
      <c r="HO896">
        <v>0.20019100000000001</v>
      </c>
      <c r="HP896">
        <v>6.0057200000000002</v>
      </c>
      <c r="HQ896">
        <v>36.005699999999997</v>
      </c>
      <c r="HR896">
        <v>30</v>
      </c>
      <c r="HS896">
        <v>-7.8685599999999994E-2</v>
      </c>
      <c r="HT896">
        <v>-0.70818099999999995</v>
      </c>
      <c r="HU896">
        <v>8.2919599999999996</v>
      </c>
      <c r="HV896">
        <v>9.00014</v>
      </c>
      <c r="IH896">
        <v>14.3836220703125</v>
      </c>
      <c r="II896">
        <v>0.203902</v>
      </c>
      <c r="IJ896">
        <v>6.1170600000000004</v>
      </c>
      <c r="IK896">
        <v>36.117100000000001</v>
      </c>
      <c r="IL896">
        <v>30</v>
      </c>
      <c r="IM896">
        <v>-8.7147699999999995E-2</v>
      </c>
      <c r="IN896">
        <v>-0.80710000000000004</v>
      </c>
      <c r="IO896">
        <v>8.4541900000000005</v>
      </c>
      <c r="IP896">
        <v>9.2612900000000007</v>
      </c>
      <c r="JB896">
        <v>14.247230468750001</v>
      </c>
      <c r="JC896">
        <v>0.20269400000000001</v>
      </c>
      <c r="JD896">
        <v>6.0507799999999996</v>
      </c>
      <c r="JE896">
        <v>35.902500000000003</v>
      </c>
      <c r="JF896">
        <v>29.851700000000001</v>
      </c>
      <c r="JG896">
        <v>-8.2674999999999998E-2</v>
      </c>
      <c r="JH896">
        <v>-0.74408099999999999</v>
      </c>
      <c r="JI896">
        <v>8.2559900000000006</v>
      </c>
      <c r="JJ896">
        <v>9.0000699999999991</v>
      </c>
      <c r="JV896">
        <v>14.3054130859375</v>
      </c>
      <c r="JW896">
        <v>0.196855</v>
      </c>
      <c r="JX896">
        <v>5.9056499999999996</v>
      </c>
      <c r="JY896">
        <v>35.905700000000003</v>
      </c>
      <c r="JZ896">
        <v>30</v>
      </c>
      <c r="KA896">
        <v>-7.9439999999999997E-2</v>
      </c>
      <c r="KB896">
        <v>-0.71496000000000004</v>
      </c>
      <c r="KC896">
        <v>8.2850400000000004</v>
      </c>
      <c r="KD896">
        <v>9</v>
      </c>
      <c r="KP896">
        <v>14.499019531250001</v>
      </c>
      <c r="KQ896">
        <v>0.204374</v>
      </c>
      <c r="KR896">
        <v>6.1312300000000004</v>
      </c>
      <c r="KS896">
        <v>36.131300000000003</v>
      </c>
      <c r="KT896">
        <v>30</v>
      </c>
      <c r="KU896">
        <v>-8.6375900000000005E-2</v>
      </c>
      <c r="KV896">
        <v>-0.77738499999999999</v>
      </c>
      <c r="KW896">
        <v>8.2226400000000002</v>
      </c>
      <c r="KX896">
        <v>9.0000199999999992</v>
      </c>
      <c r="LJ896">
        <v>14.5383408203125</v>
      </c>
      <c r="LK896">
        <v>0.19899500000000001</v>
      </c>
      <c r="LL896">
        <v>5.9698399999999996</v>
      </c>
      <c r="LM896">
        <v>35.969799999999999</v>
      </c>
      <c r="LN896">
        <v>30</v>
      </c>
      <c r="LO896">
        <v>-8.1440600000000002E-2</v>
      </c>
      <c r="LP896">
        <v>-0.73300799999999999</v>
      </c>
      <c r="LQ896">
        <v>8.2675199999999993</v>
      </c>
      <c r="LR896">
        <v>9.0005299999999995</v>
      </c>
      <c r="MD896">
        <v>14.478397460937501</v>
      </c>
      <c r="ME896">
        <v>0.197934</v>
      </c>
      <c r="MF896">
        <v>5.9380100000000002</v>
      </c>
      <c r="MG896">
        <v>35.938000000000002</v>
      </c>
      <c r="MH896">
        <v>30</v>
      </c>
      <c r="MI896">
        <v>-8.4315500000000002E-2</v>
      </c>
      <c r="MJ896">
        <v>-0.75883800000000001</v>
      </c>
      <c r="MK896">
        <v>8.2411399999999997</v>
      </c>
      <c r="ML896">
        <v>8.9999800000000008</v>
      </c>
      <c r="MX896">
        <v>14.6187236328125</v>
      </c>
      <c r="MY896">
        <v>0.20696600000000001</v>
      </c>
      <c r="MZ896">
        <v>6.20899</v>
      </c>
      <c r="NA896">
        <v>36.209000000000003</v>
      </c>
      <c r="NB896">
        <v>30</v>
      </c>
      <c r="NC896">
        <v>-8.5306499999999993E-2</v>
      </c>
      <c r="ND896">
        <v>-0.76774699999999996</v>
      </c>
      <c r="NE896">
        <v>8.2321100000000005</v>
      </c>
      <c r="NF896">
        <v>8.99986</v>
      </c>
      <c r="NR896">
        <v>14.604359375</v>
      </c>
      <c r="NS896">
        <v>0.19903899999999999</v>
      </c>
      <c r="NT896">
        <v>5.9712500000000004</v>
      </c>
      <c r="NU896">
        <v>35.971699999999998</v>
      </c>
      <c r="NV896">
        <v>30.000499999999999</v>
      </c>
      <c r="NW896">
        <v>-7.6665200000000003E-2</v>
      </c>
      <c r="NX896">
        <v>-0.68998700000000002</v>
      </c>
      <c r="NY896">
        <v>8.3100199999999997</v>
      </c>
      <c r="NZ896">
        <v>9.0000099999999996</v>
      </c>
      <c r="OL896">
        <v>14.566366210937501</v>
      </c>
      <c r="OM896">
        <v>0.2019</v>
      </c>
      <c r="ON896">
        <v>6.05701</v>
      </c>
      <c r="OO896">
        <v>36.057000000000002</v>
      </c>
      <c r="OP896">
        <v>30</v>
      </c>
      <c r="OQ896">
        <v>-8.4408999999999998E-2</v>
      </c>
      <c r="OR896">
        <v>-0.75968599999999997</v>
      </c>
      <c r="OS896">
        <v>8.2403700000000004</v>
      </c>
      <c r="OT896">
        <v>9.0000499999999999</v>
      </c>
    </row>
    <row r="897" spans="22:410">
      <c r="V897">
        <v>14.615031249999999</v>
      </c>
      <c r="W897">
        <v>0.20092099999999999</v>
      </c>
      <c r="X897">
        <v>6.0277599999999998</v>
      </c>
      <c r="Y897">
        <v>36.028399999999998</v>
      </c>
      <c r="Z897">
        <v>30.000599999999999</v>
      </c>
      <c r="AA897">
        <v>-8.5405499999999995E-2</v>
      </c>
      <c r="AB897">
        <v>-0.76866999999999996</v>
      </c>
      <c r="AC897">
        <v>8.2315699999999996</v>
      </c>
      <c r="AD897">
        <v>9.0002399999999998</v>
      </c>
      <c r="AP897">
        <v>14.57274609375</v>
      </c>
      <c r="AQ897">
        <v>0.19559399999999999</v>
      </c>
      <c r="AR897">
        <v>5.8677099999999998</v>
      </c>
      <c r="AS897">
        <v>35.867100000000001</v>
      </c>
      <c r="AT897">
        <v>29.999400000000001</v>
      </c>
      <c r="AU897">
        <v>-8.2685800000000004E-2</v>
      </c>
      <c r="AV897">
        <v>-0.74417</v>
      </c>
      <c r="AW897">
        <v>8.2558100000000003</v>
      </c>
      <c r="AX897">
        <v>8.9999800000000008</v>
      </c>
      <c r="BJ897">
        <v>14.4302119140625</v>
      </c>
      <c r="BK897">
        <v>0.202518</v>
      </c>
      <c r="BL897">
        <v>6.0754799999999998</v>
      </c>
      <c r="BM897">
        <v>36.075099999999999</v>
      </c>
      <c r="BN897">
        <v>29.999700000000001</v>
      </c>
      <c r="BO897">
        <v>-8.6065799999999998E-2</v>
      </c>
      <c r="BP897">
        <v>-0.77460700000000005</v>
      </c>
      <c r="BQ897">
        <v>8.2255599999999998</v>
      </c>
      <c r="BR897">
        <v>9.0001700000000007</v>
      </c>
      <c r="CD897">
        <v>14.315513671875001</v>
      </c>
      <c r="CE897">
        <v>0.20188600000000001</v>
      </c>
      <c r="CF897">
        <v>5.9935099999999997</v>
      </c>
      <c r="CG897">
        <v>35.681100000000001</v>
      </c>
      <c r="CH897">
        <v>29.6876</v>
      </c>
      <c r="CI897">
        <v>-8.2165500000000002E-2</v>
      </c>
      <c r="CJ897">
        <v>-0.73949500000000001</v>
      </c>
      <c r="CK897">
        <v>8.2605599999999999</v>
      </c>
      <c r="CL897">
        <v>9.0000599999999995</v>
      </c>
      <c r="CX897">
        <v>14.320036132812501</v>
      </c>
      <c r="CY897">
        <v>0.200929</v>
      </c>
      <c r="CZ897">
        <v>6.0278799999999997</v>
      </c>
      <c r="DA897">
        <v>36.027900000000002</v>
      </c>
      <c r="DB897">
        <v>30</v>
      </c>
      <c r="DC897">
        <v>-8.23826E-2</v>
      </c>
      <c r="DD897">
        <v>-0.74143700000000001</v>
      </c>
      <c r="DE897">
        <v>8.2584800000000005</v>
      </c>
      <c r="DF897">
        <v>8.9999199999999995</v>
      </c>
      <c r="DR897">
        <v>14.391476562500001</v>
      </c>
      <c r="DS897">
        <v>0.197185</v>
      </c>
      <c r="DT897">
        <v>5.8252899999999999</v>
      </c>
      <c r="DU897">
        <v>35.3675</v>
      </c>
      <c r="DV897">
        <v>29.542300000000001</v>
      </c>
      <c r="DW897">
        <v>-8.2251599999999994E-2</v>
      </c>
      <c r="DX897">
        <v>-0.74029</v>
      </c>
      <c r="DY897">
        <v>8.2600200000000008</v>
      </c>
      <c r="DZ897">
        <v>9.0003100000000007</v>
      </c>
      <c r="EL897">
        <v>14.429118164062499</v>
      </c>
      <c r="EM897">
        <v>0.20147000000000001</v>
      </c>
      <c r="EN897">
        <v>5.8475900000000003</v>
      </c>
      <c r="EO897">
        <v>34.872199999999999</v>
      </c>
      <c r="EP897">
        <v>29.0246</v>
      </c>
      <c r="EQ897">
        <v>-7.8855900000000007E-2</v>
      </c>
      <c r="ER897">
        <v>-0.70970200000000006</v>
      </c>
      <c r="ES897">
        <v>8.2902799999999992</v>
      </c>
      <c r="ET897">
        <v>8.9999800000000008</v>
      </c>
      <c r="FZ897">
        <v>14.369302734375001</v>
      </c>
      <c r="GA897">
        <v>0.20147200000000001</v>
      </c>
      <c r="GB897">
        <v>6.0441599999999998</v>
      </c>
      <c r="GC897">
        <v>36.044199999999996</v>
      </c>
      <c r="GD897">
        <v>30</v>
      </c>
      <c r="GE897">
        <v>-8.5076600000000002E-2</v>
      </c>
      <c r="GF897">
        <v>-0.76568999999999998</v>
      </c>
      <c r="GG897">
        <v>8.2343100000000007</v>
      </c>
      <c r="GH897">
        <v>9</v>
      </c>
      <c r="GT897">
        <v>14.461908203125001</v>
      </c>
      <c r="GU897">
        <v>0.20055700000000001</v>
      </c>
      <c r="GV897">
        <v>6.0167099999999998</v>
      </c>
      <c r="GW897">
        <v>36.0167</v>
      </c>
      <c r="GX897">
        <v>30</v>
      </c>
      <c r="GY897">
        <v>-8.1028699999999995E-2</v>
      </c>
      <c r="GZ897">
        <v>-0.72926400000000002</v>
      </c>
      <c r="HA897">
        <v>8.2708100000000009</v>
      </c>
      <c r="HB897">
        <v>9.0000699999999991</v>
      </c>
      <c r="HN897">
        <v>14.4269228515625</v>
      </c>
      <c r="HO897">
        <v>0.20055100000000001</v>
      </c>
      <c r="HP897">
        <v>6.0165199999999999</v>
      </c>
      <c r="HQ897">
        <v>36.016500000000001</v>
      </c>
      <c r="HR897">
        <v>30</v>
      </c>
      <c r="HS897">
        <v>-7.8733600000000001E-2</v>
      </c>
      <c r="HT897">
        <v>-0.70861300000000005</v>
      </c>
      <c r="HU897">
        <v>8.2915299999999998</v>
      </c>
      <c r="HV897">
        <v>9.00014</v>
      </c>
      <c r="IH897">
        <v>14.387310546875</v>
      </c>
      <c r="II897">
        <v>0.20425499999999999</v>
      </c>
      <c r="IJ897">
        <v>6.1276700000000002</v>
      </c>
      <c r="IK897">
        <v>36.127699999999997</v>
      </c>
      <c r="IL897">
        <v>30</v>
      </c>
      <c r="IM897">
        <v>-8.7224300000000005E-2</v>
      </c>
      <c r="IN897">
        <v>-0.807809</v>
      </c>
      <c r="IO897">
        <v>8.4534800000000008</v>
      </c>
      <c r="IP897">
        <v>9.2612900000000007</v>
      </c>
      <c r="JB897">
        <v>14.249863281250001</v>
      </c>
      <c r="JC897">
        <v>0.20305200000000001</v>
      </c>
      <c r="JD897">
        <v>6.0614499999999998</v>
      </c>
      <c r="JE897">
        <v>35.913200000000003</v>
      </c>
      <c r="JF897">
        <v>29.851700000000001</v>
      </c>
      <c r="JG897">
        <v>-8.3268200000000001E-2</v>
      </c>
      <c r="JH897">
        <v>-0.74941999999999998</v>
      </c>
      <c r="JI897">
        <v>8.2506500000000003</v>
      </c>
      <c r="JJ897">
        <v>9.0000699999999991</v>
      </c>
      <c r="JV897">
        <v>14.308033203124999</v>
      </c>
      <c r="JW897">
        <v>0.197209</v>
      </c>
      <c r="JX897">
        <v>5.9162800000000004</v>
      </c>
      <c r="JY897">
        <v>35.9163</v>
      </c>
      <c r="JZ897">
        <v>30</v>
      </c>
      <c r="KA897">
        <v>-7.9932299999999998E-2</v>
      </c>
      <c r="KB897">
        <v>-0.719391</v>
      </c>
      <c r="KC897">
        <v>8.2806099999999994</v>
      </c>
      <c r="KD897">
        <v>9</v>
      </c>
      <c r="KP897">
        <v>14.501190429687501</v>
      </c>
      <c r="KQ897">
        <v>0.204739</v>
      </c>
      <c r="KR897">
        <v>6.1421799999999998</v>
      </c>
      <c r="KS897">
        <v>36.142200000000003</v>
      </c>
      <c r="KT897">
        <v>30</v>
      </c>
      <c r="KU897">
        <v>-8.6426000000000003E-2</v>
      </c>
      <c r="KV897">
        <v>-0.77783599999999997</v>
      </c>
      <c r="KW897">
        <v>8.2221899999999994</v>
      </c>
      <c r="KX897">
        <v>9.0000199999999992</v>
      </c>
      <c r="LJ897">
        <v>14.539736328125</v>
      </c>
      <c r="LK897">
        <v>0.199322</v>
      </c>
      <c r="LL897">
        <v>5.97966</v>
      </c>
      <c r="LM897">
        <v>35.979700000000001</v>
      </c>
      <c r="LN897">
        <v>30</v>
      </c>
      <c r="LO897">
        <v>-8.1945400000000002E-2</v>
      </c>
      <c r="LP897">
        <v>-0.73755199999999999</v>
      </c>
      <c r="LQ897">
        <v>8.2629800000000007</v>
      </c>
      <c r="LR897">
        <v>9.0005299999999995</v>
      </c>
      <c r="MD897">
        <v>14.482876953125</v>
      </c>
      <c r="ME897">
        <v>0.19828599999999999</v>
      </c>
      <c r="MF897">
        <v>5.9485799999999998</v>
      </c>
      <c r="MG897">
        <v>35.948500000000003</v>
      </c>
      <c r="MH897">
        <v>30</v>
      </c>
      <c r="MI897">
        <v>-8.4740899999999994E-2</v>
      </c>
      <c r="MJ897">
        <v>-0.76266599999999996</v>
      </c>
      <c r="MK897">
        <v>8.2373100000000008</v>
      </c>
      <c r="ML897">
        <v>8.9999800000000008</v>
      </c>
      <c r="MX897">
        <v>14.6218017578125</v>
      </c>
      <c r="MY897">
        <v>0.20730499999999999</v>
      </c>
      <c r="MZ897">
        <v>6.2191400000000003</v>
      </c>
      <c r="NA897">
        <v>36.219099999999997</v>
      </c>
      <c r="NB897">
        <v>30</v>
      </c>
      <c r="NC897">
        <v>-8.52826E-2</v>
      </c>
      <c r="ND897">
        <v>-0.76753099999999996</v>
      </c>
      <c r="NE897">
        <v>8.2323199999999996</v>
      </c>
      <c r="NF897">
        <v>8.99986</v>
      </c>
      <c r="NR897">
        <v>14.6080849609375</v>
      </c>
      <c r="NS897">
        <v>0.19938900000000001</v>
      </c>
      <c r="NT897">
        <v>5.98177</v>
      </c>
      <c r="NU897">
        <v>35.982199999999999</v>
      </c>
      <c r="NV897">
        <v>30.000499999999999</v>
      </c>
      <c r="NW897">
        <v>-7.6801900000000006E-2</v>
      </c>
      <c r="NX897">
        <v>-0.69121699999999997</v>
      </c>
      <c r="NY897">
        <v>8.3087900000000001</v>
      </c>
      <c r="NZ897">
        <v>9.0000099999999996</v>
      </c>
      <c r="OL897">
        <v>14.56848046875</v>
      </c>
      <c r="OM897">
        <v>0.20226</v>
      </c>
      <c r="ON897">
        <v>6.0678099999999997</v>
      </c>
      <c r="OO897">
        <v>36.067799999999998</v>
      </c>
      <c r="OP897">
        <v>30</v>
      </c>
      <c r="OQ897">
        <v>-8.4473300000000001E-2</v>
      </c>
      <c r="OR897">
        <v>-0.76026400000000005</v>
      </c>
      <c r="OS897">
        <v>8.2397899999999993</v>
      </c>
      <c r="OT897">
        <v>9.0000499999999999</v>
      </c>
    </row>
    <row r="898" spans="22:410">
      <c r="V898">
        <v>14.618431640624999</v>
      </c>
      <c r="W898">
        <v>0.20127600000000001</v>
      </c>
      <c r="X898">
        <v>6.0384099999999998</v>
      </c>
      <c r="Y898">
        <v>36.039000000000001</v>
      </c>
      <c r="Z898">
        <v>30.000599999999999</v>
      </c>
      <c r="AA898">
        <v>-8.5571999999999995E-2</v>
      </c>
      <c r="AB898">
        <v>-0.77016799999999996</v>
      </c>
      <c r="AC898">
        <v>8.2300699999999996</v>
      </c>
      <c r="AD898">
        <v>9.0002399999999998</v>
      </c>
      <c r="AP898">
        <v>14.57596484375</v>
      </c>
      <c r="AQ898">
        <v>0.19592599999999999</v>
      </c>
      <c r="AR898">
        <v>5.8776700000000002</v>
      </c>
      <c r="AS898">
        <v>35.877099999999999</v>
      </c>
      <c r="AT898">
        <v>29.999400000000001</v>
      </c>
      <c r="AU898">
        <v>-8.2779800000000001E-2</v>
      </c>
      <c r="AV898">
        <v>-0.74501700000000004</v>
      </c>
      <c r="AW898">
        <v>8.2549600000000005</v>
      </c>
      <c r="AX898">
        <v>8.9999800000000008</v>
      </c>
      <c r="BJ898">
        <v>14.4346162109375</v>
      </c>
      <c r="BK898">
        <v>0.20277400000000001</v>
      </c>
      <c r="BL898">
        <v>6.0831499999999998</v>
      </c>
      <c r="BM898">
        <v>36.082799999999999</v>
      </c>
      <c r="BN898">
        <v>29.999700000000001</v>
      </c>
      <c r="BO898">
        <v>-8.6110999999999993E-2</v>
      </c>
      <c r="BP898">
        <v>-0.77501399999999998</v>
      </c>
      <c r="BQ898">
        <v>8.2251600000000007</v>
      </c>
      <c r="BR898">
        <v>9.0001700000000007</v>
      </c>
      <c r="CD898">
        <v>14.318966796875001</v>
      </c>
      <c r="CE898">
        <v>0.202239</v>
      </c>
      <c r="CF898">
        <v>6.0039999999999996</v>
      </c>
      <c r="CG898">
        <v>35.691600000000001</v>
      </c>
      <c r="CH898">
        <v>29.6876</v>
      </c>
      <c r="CI898">
        <v>-8.2177399999999998E-2</v>
      </c>
      <c r="CJ898">
        <v>-0.73960099999999995</v>
      </c>
      <c r="CK898">
        <v>8.2604600000000001</v>
      </c>
      <c r="CL898">
        <v>9.0000599999999995</v>
      </c>
      <c r="CX898">
        <v>14.322880859375001</v>
      </c>
      <c r="CY898">
        <v>0.20127100000000001</v>
      </c>
      <c r="CZ898">
        <v>6.0381299999999998</v>
      </c>
      <c r="DA898">
        <v>36.0381</v>
      </c>
      <c r="DB898">
        <v>30</v>
      </c>
      <c r="DC898">
        <v>-8.2418199999999997E-2</v>
      </c>
      <c r="DD898">
        <v>-0.741757</v>
      </c>
      <c r="DE898">
        <v>8.2581600000000002</v>
      </c>
      <c r="DF898">
        <v>8.9999199999999995</v>
      </c>
      <c r="DR898">
        <v>14.3919072265625</v>
      </c>
      <c r="DS898">
        <v>0.19750499999999999</v>
      </c>
      <c r="DT898">
        <v>5.8347300000000004</v>
      </c>
      <c r="DU898">
        <v>35.377000000000002</v>
      </c>
      <c r="DV898">
        <v>29.542300000000001</v>
      </c>
      <c r="DW898">
        <v>-8.2511100000000004E-2</v>
      </c>
      <c r="DX898">
        <v>-0.74262499999999998</v>
      </c>
      <c r="DY898">
        <v>8.2576900000000002</v>
      </c>
      <c r="DZ898">
        <v>9.0003100000000007</v>
      </c>
      <c r="EL898">
        <v>14.4313876953125</v>
      </c>
      <c r="EM898">
        <v>0.20183100000000001</v>
      </c>
      <c r="EN898">
        <v>5.8580800000000002</v>
      </c>
      <c r="EO898">
        <v>34.8827</v>
      </c>
      <c r="EP898">
        <v>29.0246</v>
      </c>
      <c r="EQ898">
        <v>-7.8905500000000003E-2</v>
      </c>
      <c r="ER898">
        <v>-0.710148</v>
      </c>
      <c r="ES898">
        <v>8.2898399999999999</v>
      </c>
      <c r="ET898">
        <v>8.9999800000000008</v>
      </c>
      <c r="FZ898">
        <v>14.3731328125</v>
      </c>
      <c r="GA898">
        <v>0.20183599999999999</v>
      </c>
      <c r="GB898">
        <v>6.0550699999999997</v>
      </c>
      <c r="GC898">
        <v>36.055100000000003</v>
      </c>
      <c r="GD898">
        <v>30</v>
      </c>
      <c r="GE898">
        <v>-8.5330000000000003E-2</v>
      </c>
      <c r="GF898">
        <v>-0.76797099999999996</v>
      </c>
      <c r="GG898">
        <v>8.23203</v>
      </c>
      <c r="GH898">
        <v>9</v>
      </c>
      <c r="GT898">
        <v>14.464375976562501</v>
      </c>
      <c r="GU898">
        <v>0.20092599999999999</v>
      </c>
      <c r="GV898">
        <v>6.0277900000000004</v>
      </c>
      <c r="GW898">
        <v>36.027799999999999</v>
      </c>
      <c r="GX898">
        <v>30</v>
      </c>
      <c r="GY898">
        <v>-8.1627000000000005E-2</v>
      </c>
      <c r="GZ898">
        <v>-0.73464799999999997</v>
      </c>
      <c r="HA898">
        <v>8.2654200000000007</v>
      </c>
      <c r="HB898">
        <v>9.0000699999999991</v>
      </c>
      <c r="HN898">
        <v>14.429697265625</v>
      </c>
      <c r="HO898">
        <v>0.2009</v>
      </c>
      <c r="HP898">
        <v>6.0270000000000001</v>
      </c>
      <c r="HQ898">
        <v>36.027000000000001</v>
      </c>
      <c r="HR898">
        <v>30</v>
      </c>
      <c r="HS898">
        <v>-7.8774999999999998E-2</v>
      </c>
      <c r="HT898">
        <v>-0.70898700000000003</v>
      </c>
      <c r="HU898">
        <v>8.2911599999999996</v>
      </c>
      <c r="HV898">
        <v>9.00014</v>
      </c>
      <c r="IH898">
        <v>14.3903798828125</v>
      </c>
      <c r="II898">
        <v>0.204597</v>
      </c>
      <c r="IJ898">
        <v>6.1379000000000001</v>
      </c>
      <c r="IK898">
        <v>36.137900000000002</v>
      </c>
      <c r="IL898">
        <v>30</v>
      </c>
      <c r="IM898">
        <v>-8.7295899999999996E-2</v>
      </c>
      <c r="IN898">
        <v>-0.808473</v>
      </c>
      <c r="IO898">
        <v>8.4528099999999995</v>
      </c>
      <c r="IP898">
        <v>9.2612900000000007</v>
      </c>
      <c r="JB898">
        <v>14.251967773437499</v>
      </c>
      <c r="JC898">
        <v>0.20341699999999999</v>
      </c>
      <c r="JD898">
        <v>6.0723500000000001</v>
      </c>
      <c r="JE898">
        <v>35.924100000000003</v>
      </c>
      <c r="JF898">
        <v>29.851700000000001</v>
      </c>
      <c r="JG898">
        <v>-8.3854499999999998E-2</v>
      </c>
      <c r="JH898">
        <v>-0.75469699999999995</v>
      </c>
      <c r="JI898">
        <v>8.2453800000000008</v>
      </c>
      <c r="JJ898">
        <v>9.0000699999999991</v>
      </c>
      <c r="JV898">
        <v>14.3112978515625</v>
      </c>
      <c r="JW898">
        <v>0.19756299999999999</v>
      </c>
      <c r="JX898">
        <v>5.9268900000000002</v>
      </c>
      <c r="JY898">
        <v>35.926900000000003</v>
      </c>
      <c r="JZ898">
        <v>30</v>
      </c>
      <c r="KA898">
        <v>-8.0421999999999993E-2</v>
      </c>
      <c r="KB898">
        <v>-0.72379899999999997</v>
      </c>
      <c r="KC898">
        <v>8.2762100000000007</v>
      </c>
      <c r="KD898">
        <v>9</v>
      </c>
      <c r="KP898">
        <v>14.502757812500001</v>
      </c>
      <c r="KQ898">
        <v>0.20510800000000001</v>
      </c>
      <c r="KR898">
        <v>6.1532299999999998</v>
      </c>
      <c r="KS898">
        <v>36.153300000000002</v>
      </c>
      <c r="KT898">
        <v>30</v>
      </c>
      <c r="KU898">
        <v>-8.6472300000000002E-2</v>
      </c>
      <c r="KV898">
        <v>-0.77825299999999997</v>
      </c>
      <c r="KW898">
        <v>8.2217699999999994</v>
      </c>
      <c r="KX898">
        <v>9.0000199999999992</v>
      </c>
      <c r="LJ898">
        <v>14.543072265625</v>
      </c>
      <c r="LK898">
        <v>0.19964699999999999</v>
      </c>
      <c r="LL898">
        <v>5.9893999999999998</v>
      </c>
      <c r="LM898">
        <v>35.989400000000003</v>
      </c>
      <c r="LN898">
        <v>30</v>
      </c>
      <c r="LO898">
        <v>-8.2436099999999998E-2</v>
      </c>
      <c r="LP898">
        <v>-0.74196899999999999</v>
      </c>
      <c r="LQ898">
        <v>8.2585599999999992</v>
      </c>
      <c r="LR898">
        <v>9.0005299999999995</v>
      </c>
      <c r="MD898">
        <v>14.48773828125</v>
      </c>
      <c r="ME898">
        <v>0.19864799999999999</v>
      </c>
      <c r="MF898">
        <v>5.9594300000000002</v>
      </c>
      <c r="MG898">
        <v>35.959400000000002</v>
      </c>
      <c r="MH898">
        <v>30</v>
      </c>
      <c r="MI898">
        <v>-8.5133600000000004E-2</v>
      </c>
      <c r="MJ898">
        <v>-0.76619999999999999</v>
      </c>
      <c r="MK898">
        <v>8.2337799999999994</v>
      </c>
      <c r="ML898">
        <v>8.9999800000000008</v>
      </c>
      <c r="MX898">
        <v>14.624244140625001</v>
      </c>
      <c r="MY898">
        <v>0.20762900000000001</v>
      </c>
      <c r="MZ898">
        <v>6.2288800000000002</v>
      </c>
      <c r="NA898">
        <v>36.228900000000003</v>
      </c>
      <c r="NB898">
        <v>30</v>
      </c>
      <c r="NC898">
        <v>-8.5334999999999994E-2</v>
      </c>
      <c r="ND898">
        <v>-0.76800299999999999</v>
      </c>
      <c r="NE898">
        <v>8.2318499999999997</v>
      </c>
      <c r="NF898">
        <v>8.99986</v>
      </c>
      <c r="NR898">
        <v>14.610965820312501</v>
      </c>
      <c r="NS898">
        <v>0.19975399999999999</v>
      </c>
      <c r="NT898">
        <v>5.9927099999999998</v>
      </c>
      <c r="NU898">
        <v>35.993200000000002</v>
      </c>
      <c r="NV898">
        <v>30.000499999999999</v>
      </c>
      <c r="NW898">
        <v>-7.6962699999999995E-2</v>
      </c>
      <c r="NX898">
        <v>-0.69266499999999998</v>
      </c>
      <c r="NY898">
        <v>8.3073399999999999</v>
      </c>
      <c r="NZ898">
        <v>9.0000099999999996</v>
      </c>
      <c r="OL898">
        <v>14.569466796875</v>
      </c>
      <c r="OM898">
        <v>0.20261599999999999</v>
      </c>
      <c r="ON898">
        <v>6.0784700000000003</v>
      </c>
      <c r="OO898">
        <v>36.078499999999998</v>
      </c>
      <c r="OP898">
        <v>30</v>
      </c>
      <c r="OQ898">
        <v>-8.4559800000000004E-2</v>
      </c>
      <c r="OR898">
        <v>-0.76104300000000003</v>
      </c>
      <c r="OS898">
        <v>8.2390100000000004</v>
      </c>
      <c r="OT898">
        <v>9.0000499999999999</v>
      </c>
    </row>
    <row r="899" spans="22:410">
      <c r="V899">
        <v>14.622152343750001</v>
      </c>
      <c r="W899">
        <v>0.20163400000000001</v>
      </c>
      <c r="X899">
        <v>6.04915</v>
      </c>
      <c r="Y899">
        <v>36.049799999999998</v>
      </c>
      <c r="Z899">
        <v>30.000599999999999</v>
      </c>
      <c r="AA899">
        <v>-8.5725300000000004E-2</v>
      </c>
      <c r="AB899">
        <v>-0.77154900000000004</v>
      </c>
      <c r="AC899">
        <v>8.2286900000000003</v>
      </c>
      <c r="AD899">
        <v>9.0002399999999998</v>
      </c>
      <c r="AP899">
        <v>14.5792822265625</v>
      </c>
      <c r="AQ899">
        <v>0.196271</v>
      </c>
      <c r="AR899">
        <v>5.8880100000000004</v>
      </c>
      <c r="AS899">
        <v>35.8874</v>
      </c>
      <c r="AT899">
        <v>29.999400000000001</v>
      </c>
      <c r="AU899">
        <v>-8.2845500000000002E-2</v>
      </c>
      <c r="AV899">
        <v>-0.74560800000000005</v>
      </c>
      <c r="AW899">
        <v>8.2543699999999998</v>
      </c>
      <c r="AX899">
        <v>8.9999800000000008</v>
      </c>
      <c r="BJ899">
        <v>14.4395400390625</v>
      </c>
      <c r="BK899">
        <v>0.20302799999999999</v>
      </c>
      <c r="BL899">
        <v>6.0907799999999996</v>
      </c>
      <c r="BM899">
        <v>36.090400000000002</v>
      </c>
      <c r="BN899">
        <v>29.999700000000001</v>
      </c>
      <c r="BO899">
        <v>-8.6145899999999997E-2</v>
      </c>
      <c r="BP899">
        <v>-0.77532800000000002</v>
      </c>
      <c r="BQ899">
        <v>8.2248400000000004</v>
      </c>
      <c r="BR899">
        <v>9.0001700000000007</v>
      </c>
      <c r="CD899">
        <v>14.322401367187501</v>
      </c>
      <c r="CE899">
        <v>0.202593</v>
      </c>
      <c r="CF899">
        <v>6.0145200000000001</v>
      </c>
      <c r="CG899">
        <v>35.702100000000002</v>
      </c>
      <c r="CH899">
        <v>29.6876</v>
      </c>
      <c r="CI899">
        <v>-8.2211900000000004E-2</v>
      </c>
      <c r="CJ899">
        <v>-0.73991099999999999</v>
      </c>
      <c r="CK899">
        <v>8.2601499999999994</v>
      </c>
      <c r="CL899">
        <v>9.0000599999999995</v>
      </c>
      <c r="CX899">
        <v>14.327090820312501</v>
      </c>
      <c r="CY899">
        <v>0.201628</v>
      </c>
      <c r="CZ899">
        <v>6.0488499999999998</v>
      </c>
      <c r="DA899">
        <v>36.0488</v>
      </c>
      <c r="DB899">
        <v>30</v>
      </c>
      <c r="DC899">
        <v>-8.2438700000000004E-2</v>
      </c>
      <c r="DD899">
        <v>-0.74194199999999999</v>
      </c>
      <c r="DE899">
        <v>8.2579799999999999</v>
      </c>
      <c r="DF899">
        <v>8.9999199999999995</v>
      </c>
      <c r="DR899">
        <v>14.3924814453125</v>
      </c>
      <c r="DS899">
        <v>0.19781599999999999</v>
      </c>
      <c r="DT899">
        <v>5.8439399999999999</v>
      </c>
      <c r="DU899">
        <v>35.386200000000002</v>
      </c>
      <c r="DV899">
        <v>29.542300000000001</v>
      </c>
      <c r="DW899">
        <v>-8.2756899999999994E-2</v>
      </c>
      <c r="DX899">
        <v>-0.744838</v>
      </c>
      <c r="DY899">
        <v>8.2554700000000008</v>
      </c>
      <c r="DZ899">
        <v>9.0003100000000007</v>
      </c>
      <c r="EL899">
        <v>14.433939453125001</v>
      </c>
      <c r="EM899">
        <v>0.20218900000000001</v>
      </c>
      <c r="EN899">
        <v>5.8684700000000003</v>
      </c>
      <c r="EO899">
        <v>34.893099999999997</v>
      </c>
      <c r="EP899">
        <v>29.0246</v>
      </c>
      <c r="EQ899">
        <v>-7.8950400000000004E-2</v>
      </c>
      <c r="ER899">
        <v>-0.71055299999999999</v>
      </c>
      <c r="ES899">
        <v>8.2894299999999994</v>
      </c>
      <c r="ET899">
        <v>8.9999800000000008</v>
      </c>
      <c r="FZ899">
        <v>14.376052734375</v>
      </c>
      <c r="GA899">
        <v>0.202207</v>
      </c>
      <c r="GB899">
        <v>6.0662200000000004</v>
      </c>
      <c r="GC899">
        <v>36.066200000000002</v>
      </c>
      <c r="GD899">
        <v>30</v>
      </c>
      <c r="GE899">
        <v>-8.5548200000000005E-2</v>
      </c>
      <c r="GF899">
        <v>-0.76993400000000001</v>
      </c>
      <c r="GG899">
        <v>8.2300699999999996</v>
      </c>
      <c r="GH899">
        <v>9</v>
      </c>
      <c r="GT899">
        <v>14.466782226562501</v>
      </c>
      <c r="GU899">
        <v>0.20128599999999999</v>
      </c>
      <c r="GV899">
        <v>6.0385799999999996</v>
      </c>
      <c r="GW899">
        <v>36.038600000000002</v>
      </c>
      <c r="GX899">
        <v>30</v>
      </c>
      <c r="GY899">
        <v>-8.2221199999999994E-2</v>
      </c>
      <c r="GZ899">
        <v>-0.73999599999999999</v>
      </c>
      <c r="HA899">
        <v>8.2600700000000007</v>
      </c>
      <c r="HB899">
        <v>9.0000699999999991</v>
      </c>
      <c r="HN899">
        <v>14.432529296875</v>
      </c>
      <c r="HO899">
        <v>0.20125100000000001</v>
      </c>
      <c r="HP899">
        <v>6.0375199999999998</v>
      </c>
      <c r="HQ899">
        <v>36.037500000000001</v>
      </c>
      <c r="HR899">
        <v>30</v>
      </c>
      <c r="HS899">
        <v>-7.8830399999999995E-2</v>
      </c>
      <c r="HT899">
        <v>-0.70948500000000003</v>
      </c>
      <c r="HU899">
        <v>8.2906600000000008</v>
      </c>
      <c r="HV899">
        <v>9.00014</v>
      </c>
      <c r="IH899">
        <v>14.3933125</v>
      </c>
      <c r="II899">
        <v>0.204955</v>
      </c>
      <c r="IJ899">
        <v>6.1486599999999996</v>
      </c>
      <c r="IK899">
        <v>36.148699999999998</v>
      </c>
      <c r="IL899">
        <v>30</v>
      </c>
      <c r="IM899">
        <v>-8.7360199999999999E-2</v>
      </c>
      <c r="IN899">
        <v>-0.80906800000000001</v>
      </c>
      <c r="IO899">
        <v>8.4522200000000005</v>
      </c>
      <c r="IP899">
        <v>9.2612900000000007</v>
      </c>
      <c r="JB899">
        <v>14.2543779296875</v>
      </c>
      <c r="JC899">
        <v>0.20377700000000001</v>
      </c>
      <c r="JD899">
        <v>6.0831099999999996</v>
      </c>
      <c r="JE899">
        <v>35.934800000000003</v>
      </c>
      <c r="JF899">
        <v>29.851700000000001</v>
      </c>
      <c r="JG899">
        <v>-8.4459199999999998E-2</v>
      </c>
      <c r="JH899">
        <v>-0.76013900000000001</v>
      </c>
      <c r="JI899">
        <v>8.2399299999999993</v>
      </c>
      <c r="JJ899">
        <v>9.0000699999999991</v>
      </c>
      <c r="JV899">
        <v>14.315435546874999</v>
      </c>
      <c r="JW899">
        <v>0.19792499999999999</v>
      </c>
      <c r="JX899">
        <v>5.9377599999999999</v>
      </c>
      <c r="JY899">
        <v>35.937800000000003</v>
      </c>
      <c r="JZ899">
        <v>30</v>
      </c>
      <c r="KA899">
        <v>-8.0872600000000003E-2</v>
      </c>
      <c r="KB899">
        <v>-0.727854</v>
      </c>
      <c r="KC899">
        <v>8.2721499999999999</v>
      </c>
      <c r="KD899">
        <v>9</v>
      </c>
      <c r="KP899">
        <v>14.503697265625</v>
      </c>
      <c r="KQ899">
        <v>0.20546700000000001</v>
      </c>
      <c r="KR899">
        <v>6.1640300000000003</v>
      </c>
      <c r="KS899">
        <v>36.164000000000001</v>
      </c>
      <c r="KT899">
        <v>30</v>
      </c>
      <c r="KU899">
        <v>-8.6518700000000004E-2</v>
      </c>
      <c r="KV899">
        <v>-0.77866999999999997</v>
      </c>
      <c r="KW899">
        <v>8.2213499999999993</v>
      </c>
      <c r="KX899">
        <v>9.0000199999999992</v>
      </c>
      <c r="LJ899">
        <v>14.546547851562501</v>
      </c>
      <c r="LK899">
        <v>0.199965</v>
      </c>
      <c r="LL899">
        <v>5.9989499999999998</v>
      </c>
      <c r="LM899">
        <v>35.999000000000002</v>
      </c>
      <c r="LN899">
        <v>30</v>
      </c>
      <c r="LO899">
        <v>-8.2948099999999997E-2</v>
      </c>
      <c r="LP899">
        <v>-0.74657700000000005</v>
      </c>
      <c r="LQ899">
        <v>8.2539499999999997</v>
      </c>
      <c r="LR899">
        <v>9.0005299999999995</v>
      </c>
      <c r="MD899">
        <v>14.49108203125</v>
      </c>
      <c r="ME899">
        <v>0.19900300000000001</v>
      </c>
      <c r="MF899">
        <v>5.9700699999999998</v>
      </c>
      <c r="MG899">
        <v>35.97</v>
      </c>
      <c r="MH899">
        <v>30</v>
      </c>
      <c r="MI899">
        <v>-8.5508000000000001E-2</v>
      </c>
      <c r="MJ899">
        <v>-0.76956999999999998</v>
      </c>
      <c r="MK899">
        <v>8.2304099999999991</v>
      </c>
      <c r="ML899">
        <v>8.9999800000000008</v>
      </c>
      <c r="MX899">
        <v>14.627167968750001</v>
      </c>
      <c r="MY899">
        <v>0.20796799999999999</v>
      </c>
      <c r="MZ899">
        <v>6.2390400000000001</v>
      </c>
      <c r="NA899">
        <v>36.238999999999997</v>
      </c>
      <c r="NB899">
        <v>30</v>
      </c>
      <c r="NC899">
        <v>-8.5343199999999994E-2</v>
      </c>
      <c r="ND899">
        <v>-0.76807599999999998</v>
      </c>
      <c r="NE899">
        <v>8.2317800000000005</v>
      </c>
      <c r="NF899">
        <v>8.99986</v>
      </c>
      <c r="NR899">
        <v>14.6132900390625</v>
      </c>
      <c r="NS899">
        <v>0.20011100000000001</v>
      </c>
      <c r="NT899">
        <v>6.0034099999999997</v>
      </c>
      <c r="NU899">
        <v>36.003900000000002</v>
      </c>
      <c r="NV899">
        <v>30.000499999999999</v>
      </c>
      <c r="NW899">
        <v>-7.7201500000000006E-2</v>
      </c>
      <c r="NX899">
        <v>-0.69481400000000004</v>
      </c>
      <c r="NY899">
        <v>8.3051899999999996</v>
      </c>
      <c r="NZ899">
        <v>9.0000099999999996</v>
      </c>
      <c r="OL899">
        <v>14.570690429687501</v>
      </c>
      <c r="OM899">
        <v>0.20297100000000001</v>
      </c>
      <c r="ON899">
        <v>6.0891200000000003</v>
      </c>
      <c r="OO899">
        <v>36.089100000000002</v>
      </c>
      <c r="OP899">
        <v>30</v>
      </c>
      <c r="OQ899">
        <v>-8.4621399999999999E-2</v>
      </c>
      <c r="OR899">
        <v>-0.76159699999999997</v>
      </c>
      <c r="OS899">
        <v>8.2384599999999999</v>
      </c>
      <c r="OT899">
        <v>9.0000499999999999</v>
      </c>
    </row>
    <row r="900" spans="22:410">
      <c r="V900">
        <v>14.625754882812501</v>
      </c>
      <c r="W900">
        <v>0.201988</v>
      </c>
      <c r="X900">
        <v>6.0597599999999998</v>
      </c>
      <c r="Y900">
        <v>36.060400000000001</v>
      </c>
      <c r="Z900">
        <v>30.000599999999999</v>
      </c>
      <c r="AA900">
        <v>-8.5846099999999995E-2</v>
      </c>
      <c r="AB900">
        <v>-0.77263499999999996</v>
      </c>
      <c r="AC900">
        <v>8.2276000000000007</v>
      </c>
      <c r="AD900">
        <v>9.0002399999999998</v>
      </c>
      <c r="AP900">
        <v>14.58268359375</v>
      </c>
      <c r="AQ900">
        <v>0.19661899999999999</v>
      </c>
      <c r="AR900">
        <v>5.8984500000000004</v>
      </c>
      <c r="AS900">
        <v>35.897799999999997</v>
      </c>
      <c r="AT900">
        <v>29.999400000000001</v>
      </c>
      <c r="AU900">
        <v>-8.2916299999999998E-2</v>
      </c>
      <c r="AV900">
        <v>-0.74624500000000005</v>
      </c>
      <c r="AW900">
        <v>8.2537299999999991</v>
      </c>
      <c r="AX900">
        <v>8.9999800000000008</v>
      </c>
      <c r="BJ900">
        <v>14.4440380859375</v>
      </c>
      <c r="BK900">
        <v>0.20328299999999999</v>
      </c>
      <c r="BL900">
        <v>6.0984100000000003</v>
      </c>
      <c r="BM900">
        <v>36.098100000000002</v>
      </c>
      <c r="BN900">
        <v>29.999700000000001</v>
      </c>
      <c r="BO900">
        <v>-8.6204000000000003E-2</v>
      </c>
      <c r="BP900">
        <v>-0.77585099999999996</v>
      </c>
      <c r="BQ900">
        <v>8.2243200000000005</v>
      </c>
      <c r="BR900">
        <v>9.0001700000000007</v>
      </c>
      <c r="CD900">
        <v>14.325712890625001</v>
      </c>
      <c r="CE900">
        <v>0.20294999999999999</v>
      </c>
      <c r="CF900">
        <v>6.0251099999999997</v>
      </c>
      <c r="CG900">
        <v>35.712699999999998</v>
      </c>
      <c r="CH900">
        <v>29.6876</v>
      </c>
      <c r="CI900">
        <v>-8.2253099999999996E-2</v>
      </c>
      <c r="CJ900">
        <v>-0.74028300000000002</v>
      </c>
      <c r="CK900">
        <v>8.2597699999999996</v>
      </c>
      <c r="CL900">
        <v>9.0000599999999995</v>
      </c>
      <c r="CX900">
        <v>14.331049804687501</v>
      </c>
      <c r="CY900">
        <v>0.20198199999999999</v>
      </c>
      <c r="CZ900">
        <v>6.0594599999999996</v>
      </c>
      <c r="DA900">
        <v>36.0595</v>
      </c>
      <c r="DB900">
        <v>30</v>
      </c>
      <c r="DC900">
        <v>-8.2465700000000003E-2</v>
      </c>
      <c r="DD900">
        <v>-0.74218499999999998</v>
      </c>
      <c r="DE900">
        <v>8.2577400000000001</v>
      </c>
      <c r="DF900">
        <v>8.9999199999999995</v>
      </c>
      <c r="DR900">
        <v>14.394229492187501</v>
      </c>
      <c r="DS900">
        <v>0.19814300000000001</v>
      </c>
      <c r="DT900">
        <v>5.85358</v>
      </c>
      <c r="DU900">
        <v>35.395800000000001</v>
      </c>
      <c r="DV900">
        <v>29.542300000000001</v>
      </c>
      <c r="DW900">
        <v>-8.29873E-2</v>
      </c>
      <c r="DX900">
        <v>-0.74691099999999999</v>
      </c>
      <c r="DY900">
        <v>8.2533999999999992</v>
      </c>
      <c r="DZ900">
        <v>9.0003100000000007</v>
      </c>
      <c r="EL900">
        <v>14.437724609375</v>
      </c>
      <c r="EM900">
        <v>0.20255100000000001</v>
      </c>
      <c r="EN900">
        <v>5.8789800000000003</v>
      </c>
      <c r="EO900">
        <v>34.903599999999997</v>
      </c>
      <c r="EP900">
        <v>29.0246</v>
      </c>
      <c r="EQ900">
        <v>-7.9003199999999996E-2</v>
      </c>
      <c r="ER900">
        <v>-0.71102699999999996</v>
      </c>
      <c r="ES900">
        <v>8.2889599999999994</v>
      </c>
      <c r="ET900">
        <v>8.9999800000000008</v>
      </c>
      <c r="FZ900">
        <v>14.378840820312501</v>
      </c>
      <c r="GA900">
        <v>0.20255999999999999</v>
      </c>
      <c r="GB900">
        <v>6.0767899999999999</v>
      </c>
      <c r="GC900">
        <v>36.076799999999999</v>
      </c>
      <c r="GD900">
        <v>30</v>
      </c>
      <c r="GE900">
        <v>-8.57594E-2</v>
      </c>
      <c r="GF900">
        <v>-0.77183500000000005</v>
      </c>
      <c r="GG900">
        <v>8.2281700000000004</v>
      </c>
      <c r="GH900">
        <v>9</v>
      </c>
      <c r="GT900">
        <v>14.468765625</v>
      </c>
      <c r="GU900">
        <v>0.20163600000000001</v>
      </c>
      <c r="GV900">
        <v>6.0490899999999996</v>
      </c>
      <c r="GW900">
        <v>36.049100000000003</v>
      </c>
      <c r="GX900">
        <v>30</v>
      </c>
      <c r="GY900">
        <v>-8.2794300000000001E-2</v>
      </c>
      <c r="GZ900">
        <v>-0.74515399999999998</v>
      </c>
      <c r="HA900">
        <v>8.2549200000000003</v>
      </c>
      <c r="HB900">
        <v>9.0000699999999991</v>
      </c>
      <c r="HN900">
        <v>14.436851562500001</v>
      </c>
      <c r="HO900">
        <v>0.201602</v>
      </c>
      <c r="HP900">
        <v>6.0480499999999999</v>
      </c>
      <c r="HQ900">
        <v>36.048000000000002</v>
      </c>
      <c r="HR900">
        <v>30</v>
      </c>
      <c r="HS900">
        <v>-7.8889600000000004E-2</v>
      </c>
      <c r="HT900">
        <v>-0.71001800000000004</v>
      </c>
      <c r="HU900">
        <v>8.2901199999999999</v>
      </c>
      <c r="HV900">
        <v>9.00014</v>
      </c>
      <c r="IH900">
        <v>14.395892578125</v>
      </c>
      <c r="II900">
        <v>0.20530699999999999</v>
      </c>
      <c r="IJ900">
        <v>6.1592000000000002</v>
      </c>
      <c r="IK900">
        <v>36.159199999999998</v>
      </c>
      <c r="IL900">
        <v>30</v>
      </c>
      <c r="IM900">
        <v>-8.7429699999999999E-2</v>
      </c>
      <c r="IN900">
        <v>-0.80971199999999999</v>
      </c>
      <c r="IO900">
        <v>8.4515700000000002</v>
      </c>
      <c r="IP900">
        <v>9.2612900000000007</v>
      </c>
      <c r="JB900">
        <v>14.25785546875</v>
      </c>
      <c r="JC900">
        <v>0.20414099999999999</v>
      </c>
      <c r="JD900">
        <v>6.09396</v>
      </c>
      <c r="JE900">
        <v>35.945700000000002</v>
      </c>
      <c r="JF900">
        <v>29.851700000000001</v>
      </c>
      <c r="JG900">
        <v>-8.5017800000000004E-2</v>
      </c>
      <c r="JH900">
        <v>-0.76516700000000004</v>
      </c>
      <c r="JI900">
        <v>8.2349099999999993</v>
      </c>
      <c r="JJ900">
        <v>9.0000699999999991</v>
      </c>
      <c r="JV900">
        <v>14.3203193359375</v>
      </c>
      <c r="JW900">
        <v>0.198264</v>
      </c>
      <c r="JX900">
        <v>5.9479300000000004</v>
      </c>
      <c r="JY900">
        <v>35.947899999999997</v>
      </c>
      <c r="JZ900">
        <v>30</v>
      </c>
      <c r="KA900">
        <v>-8.1412200000000004E-2</v>
      </c>
      <c r="KB900">
        <v>-0.73270999999999997</v>
      </c>
      <c r="KC900">
        <v>8.2672899999999991</v>
      </c>
      <c r="KD900">
        <v>9</v>
      </c>
      <c r="KP900">
        <v>14.506724609375</v>
      </c>
      <c r="KQ900">
        <v>0.20582300000000001</v>
      </c>
      <c r="KR900">
        <v>6.17469</v>
      </c>
      <c r="KS900">
        <v>36.174700000000001</v>
      </c>
      <c r="KT900">
        <v>30</v>
      </c>
      <c r="KU900">
        <v>-8.6569999999999994E-2</v>
      </c>
      <c r="KV900">
        <v>-0.77913200000000005</v>
      </c>
      <c r="KW900">
        <v>8.2208900000000007</v>
      </c>
      <c r="KX900">
        <v>9.0000199999999992</v>
      </c>
      <c r="LJ900">
        <v>14.550001953125001</v>
      </c>
      <c r="LK900">
        <v>0.20031599999999999</v>
      </c>
      <c r="LL900">
        <v>6.0094900000000004</v>
      </c>
      <c r="LM900">
        <v>36.009500000000003</v>
      </c>
      <c r="LN900">
        <v>30</v>
      </c>
      <c r="LO900">
        <v>-8.3458000000000004E-2</v>
      </c>
      <c r="LP900">
        <v>-0.751166</v>
      </c>
      <c r="LQ900">
        <v>8.2493599999999994</v>
      </c>
      <c r="LR900">
        <v>9.0005299999999995</v>
      </c>
      <c r="MD900">
        <v>14.4943828125</v>
      </c>
      <c r="ME900">
        <v>0.19934299999999999</v>
      </c>
      <c r="MF900">
        <v>5.98027</v>
      </c>
      <c r="MG900">
        <v>35.980200000000004</v>
      </c>
      <c r="MH900">
        <v>30</v>
      </c>
      <c r="MI900">
        <v>-8.5879399999999995E-2</v>
      </c>
      <c r="MJ900">
        <v>-0.77291299999999996</v>
      </c>
      <c r="MK900">
        <v>8.2270699999999994</v>
      </c>
      <c r="ML900">
        <v>8.9999800000000008</v>
      </c>
      <c r="MX900">
        <v>14.6287666015625</v>
      </c>
      <c r="MY900">
        <v>0.20829</v>
      </c>
      <c r="MZ900">
        <v>6.2487000000000004</v>
      </c>
      <c r="NA900">
        <v>36.248699999999999</v>
      </c>
      <c r="NB900">
        <v>30</v>
      </c>
      <c r="NC900">
        <v>-8.53931E-2</v>
      </c>
      <c r="ND900">
        <v>-0.76852600000000004</v>
      </c>
      <c r="NE900">
        <v>8.2313299999999998</v>
      </c>
      <c r="NF900">
        <v>8.99986</v>
      </c>
      <c r="NR900">
        <v>14.61600390625</v>
      </c>
      <c r="NS900">
        <v>0.20047400000000001</v>
      </c>
      <c r="NT900">
        <v>6.0143300000000002</v>
      </c>
      <c r="NU900">
        <v>36.014800000000001</v>
      </c>
      <c r="NV900">
        <v>30.000499999999999</v>
      </c>
      <c r="NW900">
        <v>-7.7471700000000004E-2</v>
      </c>
      <c r="NX900">
        <v>-0.69724600000000003</v>
      </c>
      <c r="NY900">
        <v>8.3027599999999993</v>
      </c>
      <c r="NZ900">
        <v>9.0000099999999996</v>
      </c>
      <c r="OL900">
        <v>14.57172265625</v>
      </c>
      <c r="OM900">
        <v>0.20333699999999999</v>
      </c>
      <c r="ON900">
        <v>6.1001000000000003</v>
      </c>
      <c r="OO900">
        <v>36.100099999999998</v>
      </c>
      <c r="OP900">
        <v>30</v>
      </c>
      <c r="OQ900">
        <v>-8.4705900000000001E-2</v>
      </c>
      <c r="OR900">
        <v>-0.76235799999999998</v>
      </c>
      <c r="OS900">
        <v>8.2377000000000002</v>
      </c>
      <c r="OT900">
        <v>9.0000499999999999</v>
      </c>
    </row>
    <row r="901" spans="22:410">
      <c r="V901">
        <v>14.629434570312501</v>
      </c>
      <c r="W901">
        <v>0.202347</v>
      </c>
      <c r="X901">
        <v>6.0705299999999998</v>
      </c>
      <c r="Y901">
        <v>36.071199999999997</v>
      </c>
      <c r="Z901">
        <v>30.000599999999999</v>
      </c>
      <c r="AA901">
        <v>-8.5964100000000002E-2</v>
      </c>
      <c r="AB901">
        <v>-0.77369699999999997</v>
      </c>
      <c r="AC901">
        <v>8.22654</v>
      </c>
      <c r="AD901">
        <v>9.0002399999999998</v>
      </c>
      <c r="AP901">
        <v>14.58610546875</v>
      </c>
      <c r="AQ901">
        <v>0.196968</v>
      </c>
      <c r="AR901">
        <v>5.9089299999999998</v>
      </c>
      <c r="AS901">
        <v>35.908299999999997</v>
      </c>
      <c r="AT901">
        <v>29.999400000000001</v>
      </c>
      <c r="AU901">
        <v>-8.2976900000000006E-2</v>
      </c>
      <c r="AV901">
        <v>-0.74679099999999998</v>
      </c>
      <c r="AW901">
        <v>8.25319</v>
      </c>
      <c r="AX901">
        <v>8.9999800000000008</v>
      </c>
      <c r="BJ901">
        <v>14.447356445312501</v>
      </c>
      <c r="BK901">
        <v>0.20353299999999999</v>
      </c>
      <c r="BL901">
        <v>6.1059299999999999</v>
      </c>
      <c r="BM901">
        <v>36.105600000000003</v>
      </c>
      <c r="BN901">
        <v>29.999700000000001</v>
      </c>
      <c r="BO901">
        <v>-8.6252800000000004E-2</v>
      </c>
      <c r="BP901">
        <v>-0.77629000000000004</v>
      </c>
      <c r="BQ901">
        <v>8.2238799999999994</v>
      </c>
      <c r="BR901">
        <v>9.0001700000000007</v>
      </c>
      <c r="CD901">
        <v>14.3282626953125</v>
      </c>
      <c r="CE901">
        <v>0.20330300000000001</v>
      </c>
      <c r="CF901">
        <v>6.0355999999999996</v>
      </c>
      <c r="CG901">
        <v>35.723199999999999</v>
      </c>
      <c r="CH901">
        <v>29.6876</v>
      </c>
      <c r="CI901">
        <v>-8.2263500000000003E-2</v>
      </c>
      <c r="CJ901">
        <v>-0.74037600000000003</v>
      </c>
      <c r="CK901">
        <v>8.2596799999999995</v>
      </c>
      <c r="CL901">
        <v>9.0000599999999995</v>
      </c>
      <c r="CX901">
        <v>14.334283203125</v>
      </c>
      <c r="CY901">
        <v>0.20233300000000001</v>
      </c>
      <c r="CZ901">
        <v>6.0699899999999998</v>
      </c>
      <c r="DA901">
        <v>36.07</v>
      </c>
      <c r="DB901">
        <v>30</v>
      </c>
      <c r="DC901">
        <v>-8.2499699999999995E-2</v>
      </c>
      <c r="DD901">
        <v>-0.74249100000000001</v>
      </c>
      <c r="DE901">
        <v>8.2574299999999994</v>
      </c>
      <c r="DF901">
        <v>8.9999199999999995</v>
      </c>
      <c r="DR901">
        <v>14.397169921875001</v>
      </c>
      <c r="DS901">
        <v>0.19847400000000001</v>
      </c>
      <c r="DT901">
        <v>5.8633600000000001</v>
      </c>
      <c r="DU901">
        <v>35.4056</v>
      </c>
      <c r="DV901">
        <v>29.542300000000001</v>
      </c>
      <c r="DW901">
        <v>-8.3224500000000007E-2</v>
      </c>
      <c r="DX901">
        <v>-0.74904599999999999</v>
      </c>
      <c r="DY901">
        <v>8.2512600000000003</v>
      </c>
      <c r="DZ901">
        <v>9.0003100000000007</v>
      </c>
      <c r="EL901">
        <v>14.442264648437501</v>
      </c>
      <c r="EM901">
        <v>0.20289499999999999</v>
      </c>
      <c r="EN901">
        <v>5.8889399999999998</v>
      </c>
      <c r="EO901">
        <v>34.913600000000002</v>
      </c>
      <c r="EP901">
        <v>29.0246</v>
      </c>
      <c r="EQ901">
        <v>-7.9075199999999998E-2</v>
      </c>
      <c r="ER901">
        <v>-0.71167599999999998</v>
      </c>
      <c r="ES901">
        <v>8.2883099999999992</v>
      </c>
      <c r="ET901">
        <v>8.9999800000000008</v>
      </c>
      <c r="FZ901">
        <v>14.3815205078125</v>
      </c>
      <c r="GA901">
        <v>0.20291400000000001</v>
      </c>
      <c r="GB901">
        <v>6.0874300000000003</v>
      </c>
      <c r="GC901">
        <v>36.087400000000002</v>
      </c>
      <c r="GD901">
        <v>30</v>
      </c>
      <c r="GE901">
        <v>-8.5919400000000007E-2</v>
      </c>
      <c r="GF901">
        <v>-0.77327500000000005</v>
      </c>
      <c r="GG901">
        <v>8.2267299999999999</v>
      </c>
      <c r="GH901">
        <v>9</v>
      </c>
      <c r="GT901">
        <v>14.4730810546875</v>
      </c>
      <c r="GU901">
        <v>0.20200699999999999</v>
      </c>
      <c r="GV901">
        <v>6.0602099999999997</v>
      </c>
      <c r="GW901">
        <v>36.060200000000002</v>
      </c>
      <c r="GX901">
        <v>30</v>
      </c>
      <c r="GY901">
        <v>-8.3368899999999996E-2</v>
      </c>
      <c r="GZ901">
        <v>-0.75032600000000005</v>
      </c>
      <c r="HA901">
        <v>8.2497399999999992</v>
      </c>
      <c r="HB901">
        <v>9.0000699999999991</v>
      </c>
      <c r="HN901">
        <v>14.441623046875</v>
      </c>
      <c r="HO901">
        <v>0.201956</v>
      </c>
      <c r="HP901">
        <v>6.0586799999999998</v>
      </c>
      <c r="HQ901">
        <v>36.058700000000002</v>
      </c>
      <c r="HR901">
        <v>30</v>
      </c>
      <c r="HS901">
        <v>-7.8943799999999995E-2</v>
      </c>
      <c r="HT901">
        <v>-0.71050599999999997</v>
      </c>
      <c r="HU901">
        <v>8.2896400000000003</v>
      </c>
      <c r="HV901">
        <v>9.00014</v>
      </c>
      <c r="IH901">
        <v>14.399126953125</v>
      </c>
      <c r="II901">
        <v>0.20565800000000001</v>
      </c>
      <c r="IJ901">
        <v>6.16974</v>
      </c>
      <c r="IK901">
        <v>36.169699999999999</v>
      </c>
      <c r="IL901">
        <v>30</v>
      </c>
      <c r="IM901">
        <v>-8.7487800000000004E-2</v>
      </c>
      <c r="IN901">
        <v>-0.81025000000000003</v>
      </c>
      <c r="IO901">
        <v>8.4510400000000008</v>
      </c>
      <c r="IP901">
        <v>9.2612900000000007</v>
      </c>
      <c r="JB901">
        <v>14.260870117187499</v>
      </c>
      <c r="JC901">
        <v>0.20449600000000001</v>
      </c>
      <c r="JD901">
        <v>6.1045600000000002</v>
      </c>
      <c r="JE901">
        <v>35.956299999999999</v>
      </c>
      <c r="JF901">
        <v>29.851700000000001</v>
      </c>
      <c r="JG901">
        <v>-8.5579100000000005E-2</v>
      </c>
      <c r="JH901">
        <v>-0.77021799999999996</v>
      </c>
      <c r="JI901">
        <v>8.2298600000000004</v>
      </c>
      <c r="JJ901">
        <v>9.0000699999999991</v>
      </c>
      <c r="JV901">
        <v>14.323699218750001</v>
      </c>
      <c r="JW901">
        <v>0.19863900000000001</v>
      </c>
      <c r="JX901">
        <v>5.9591599999999998</v>
      </c>
      <c r="JY901">
        <v>35.959200000000003</v>
      </c>
      <c r="JZ901">
        <v>30</v>
      </c>
      <c r="KA901">
        <v>-8.1869399999999995E-2</v>
      </c>
      <c r="KB901">
        <v>-0.73682499999999995</v>
      </c>
      <c r="KC901">
        <v>8.2631800000000002</v>
      </c>
      <c r="KD901">
        <v>9</v>
      </c>
      <c r="KP901">
        <v>14.509205078124999</v>
      </c>
      <c r="KQ901">
        <v>0.206176</v>
      </c>
      <c r="KR901">
        <v>6.1852799999999997</v>
      </c>
      <c r="KS901">
        <v>36.185299999999998</v>
      </c>
      <c r="KT901">
        <v>30</v>
      </c>
      <c r="KU901">
        <v>-8.6604899999999999E-2</v>
      </c>
      <c r="KV901">
        <v>-0.77944599999999997</v>
      </c>
      <c r="KW901">
        <v>8.22058</v>
      </c>
      <c r="KX901">
        <v>9.0000199999999992</v>
      </c>
      <c r="LJ901">
        <v>14.5531337890625</v>
      </c>
      <c r="LK901">
        <v>0.200653</v>
      </c>
      <c r="LL901">
        <v>6.0195800000000004</v>
      </c>
      <c r="LM901">
        <v>36.019599999999997</v>
      </c>
      <c r="LN901">
        <v>30</v>
      </c>
      <c r="LO901">
        <v>-8.3997799999999997E-2</v>
      </c>
      <c r="LP901">
        <v>-0.75602499999999995</v>
      </c>
      <c r="LQ901">
        <v>8.24451</v>
      </c>
      <c r="LR901">
        <v>9.0005299999999995</v>
      </c>
      <c r="MD901">
        <v>14.497251953125</v>
      </c>
      <c r="ME901">
        <v>0.19970499999999999</v>
      </c>
      <c r="MF901">
        <v>5.9911300000000001</v>
      </c>
      <c r="MG901">
        <v>35.991100000000003</v>
      </c>
      <c r="MH901">
        <v>30</v>
      </c>
      <c r="MI901">
        <v>-8.6196599999999998E-2</v>
      </c>
      <c r="MJ901">
        <v>-0.77576699999999998</v>
      </c>
      <c r="MK901">
        <v>8.2242099999999994</v>
      </c>
      <c r="ML901">
        <v>8.9999800000000008</v>
      </c>
      <c r="MX901">
        <v>14.630802734375001</v>
      </c>
      <c r="MY901">
        <v>0.208616</v>
      </c>
      <c r="MZ901">
        <v>6.25847</v>
      </c>
      <c r="NA901">
        <v>36.258499999999998</v>
      </c>
      <c r="NB901">
        <v>30</v>
      </c>
      <c r="NC901">
        <v>-8.54438E-2</v>
      </c>
      <c r="ND901">
        <v>-0.76898200000000005</v>
      </c>
      <c r="NE901">
        <v>8.2308699999999995</v>
      </c>
      <c r="NF901">
        <v>8.99986</v>
      </c>
      <c r="NR901">
        <v>14.619686523437501</v>
      </c>
      <c r="NS901">
        <v>0.20083200000000001</v>
      </c>
      <c r="NT901">
        <v>6.0250700000000004</v>
      </c>
      <c r="NU901">
        <v>36.025500000000001</v>
      </c>
      <c r="NV901">
        <v>30.000499999999999</v>
      </c>
      <c r="NW901">
        <v>-7.7818700000000005E-2</v>
      </c>
      <c r="NX901">
        <v>-0.70036900000000002</v>
      </c>
      <c r="NY901">
        <v>8.2996400000000001</v>
      </c>
      <c r="NZ901">
        <v>9.0000099999999996</v>
      </c>
      <c r="OL901">
        <v>14.574986328125</v>
      </c>
      <c r="OM901">
        <v>0.20369699999999999</v>
      </c>
      <c r="ON901">
        <v>6.1109</v>
      </c>
      <c r="OO901">
        <v>36.110900000000001</v>
      </c>
      <c r="OP901">
        <v>30</v>
      </c>
      <c r="OQ901">
        <v>-8.4777900000000003E-2</v>
      </c>
      <c r="OR901">
        <v>-0.76300500000000004</v>
      </c>
      <c r="OS901">
        <v>8.23705</v>
      </c>
      <c r="OT901">
        <v>9.0000499999999999</v>
      </c>
    </row>
    <row r="902" spans="22:410">
      <c r="V902">
        <v>14.63389453125</v>
      </c>
      <c r="W902">
        <v>0.202705</v>
      </c>
      <c r="X902">
        <v>6.0812799999999996</v>
      </c>
      <c r="Y902">
        <v>36.081899999999997</v>
      </c>
      <c r="Z902">
        <v>30.000599999999999</v>
      </c>
      <c r="AA902">
        <v>-8.60683E-2</v>
      </c>
      <c r="AB902">
        <v>-0.77463499999999996</v>
      </c>
      <c r="AC902">
        <v>8.2256099999999996</v>
      </c>
      <c r="AD902">
        <v>9.0002399999999998</v>
      </c>
      <c r="AP902">
        <v>14.5897314453125</v>
      </c>
      <c r="AQ902">
        <v>0.19732</v>
      </c>
      <c r="AR902">
        <v>5.9194699999999996</v>
      </c>
      <c r="AS902">
        <v>35.918900000000001</v>
      </c>
      <c r="AT902">
        <v>29.999400000000001</v>
      </c>
      <c r="AU902">
        <v>-8.3034899999999995E-2</v>
      </c>
      <c r="AV902">
        <v>-0.74731300000000001</v>
      </c>
      <c r="AW902">
        <v>8.2526700000000002</v>
      </c>
      <c r="AX902">
        <v>8.9999800000000008</v>
      </c>
      <c r="BJ902">
        <v>14.450707031249999</v>
      </c>
      <c r="BK902">
        <v>0.20377000000000001</v>
      </c>
      <c r="BL902">
        <v>6.1130399999999998</v>
      </c>
      <c r="BM902">
        <v>36.112699999999997</v>
      </c>
      <c r="BN902">
        <v>29.999700000000001</v>
      </c>
      <c r="BO902">
        <v>-8.62927E-2</v>
      </c>
      <c r="BP902">
        <v>-0.77664900000000003</v>
      </c>
      <c r="BQ902">
        <v>8.2235200000000006</v>
      </c>
      <c r="BR902">
        <v>9.0001700000000007</v>
      </c>
      <c r="CD902">
        <v>14.331198242187501</v>
      </c>
      <c r="CE902">
        <v>0.203653</v>
      </c>
      <c r="CF902">
        <v>6.0459899999999998</v>
      </c>
      <c r="CG902">
        <v>35.733600000000003</v>
      </c>
      <c r="CH902">
        <v>29.6876</v>
      </c>
      <c r="CI902">
        <v>-8.2301299999999994E-2</v>
      </c>
      <c r="CJ902">
        <v>-0.74071699999999996</v>
      </c>
      <c r="CK902">
        <v>8.2593399999999999</v>
      </c>
      <c r="CL902">
        <v>9.0000599999999995</v>
      </c>
      <c r="CX902">
        <v>14.3374814453125</v>
      </c>
      <c r="CY902">
        <v>0.20268600000000001</v>
      </c>
      <c r="CZ902">
        <v>6.0805800000000003</v>
      </c>
      <c r="DA902">
        <v>36.080599999999997</v>
      </c>
      <c r="DB902">
        <v>30</v>
      </c>
      <c r="DC902">
        <v>-8.2528000000000004E-2</v>
      </c>
      <c r="DD902">
        <v>-0.74274499999999999</v>
      </c>
      <c r="DE902">
        <v>8.25718</v>
      </c>
      <c r="DF902">
        <v>8.9999199999999995</v>
      </c>
      <c r="DR902">
        <v>14.400124023437501</v>
      </c>
      <c r="DS902">
        <v>0.19881299999999999</v>
      </c>
      <c r="DT902">
        <v>5.8733700000000004</v>
      </c>
      <c r="DU902">
        <v>35.415599999999998</v>
      </c>
      <c r="DV902">
        <v>29.542300000000001</v>
      </c>
      <c r="DW902">
        <v>-8.34207E-2</v>
      </c>
      <c r="DX902">
        <v>-0.75081200000000003</v>
      </c>
      <c r="DY902">
        <v>8.2494999999999994</v>
      </c>
      <c r="DZ902">
        <v>9.0003100000000007</v>
      </c>
      <c r="EL902">
        <v>14.445500976562501</v>
      </c>
      <c r="EM902">
        <v>0.20327300000000001</v>
      </c>
      <c r="EN902">
        <v>5.89994</v>
      </c>
      <c r="EO902">
        <v>34.924599999999998</v>
      </c>
      <c r="EP902">
        <v>29.0246</v>
      </c>
      <c r="EQ902">
        <v>-7.9140699999999994E-2</v>
      </c>
      <c r="ER902">
        <v>-0.71226500000000004</v>
      </c>
      <c r="ES902">
        <v>8.2877200000000002</v>
      </c>
      <c r="ET902">
        <v>8.9999800000000008</v>
      </c>
      <c r="FZ902">
        <v>14.3845302734375</v>
      </c>
      <c r="GA902">
        <v>0.20327100000000001</v>
      </c>
      <c r="GB902">
        <v>6.0981300000000003</v>
      </c>
      <c r="GC902">
        <v>36.098100000000002</v>
      </c>
      <c r="GD902">
        <v>30</v>
      </c>
      <c r="GE902">
        <v>-8.6076200000000005E-2</v>
      </c>
      <c r="GF902">
        <v>-0.77468700000000001</v>
      </c>
      <c r="GG902">
        <v>8.22532</v>
      </c>
      <c r="GH902">
        <v>9</v>
      </c>
      <c r="GT902">
        <v>14.477314453125</v>
      </c>
      <c r="GU902">
        <v>0.20235700000000001</v>
      </c>
      <c r="GV902">
        <v>6.0707199999999997</v>
      </c>
      <c r="GW902">
        <v>36.070700000000002</v>
      </c>
      <c r="GX902">
        <v>30</v>
      </c>
      <c r="GY902">
        <v>-8.3943000000000004E-2</v>
      </c>
      <c r="GZ902">
        <v>-0.75549299999999997</v>
      </c>
      <c r="HA902">
        <v>8.2445799999999991</v>
      </c>
      <c r="HB902">
        <v>9.0000699999999991</v>
      </c>
      <c r="HN902">
        <v>14.445529296875</v>
      </c>
      <c r="HO902">
        <v>0.20233000000000001</v>
      </c>
      <c r="HP902">
        <v>6.0698800000000004</v>
      </c>
      <c r="HQ902">
        <v>36.069899999999997</v>
      </c>
      <c r="HR902">
        <v>30</v>
      </c>
      <c r="HS902">
        <v>-7.9021400000000006E-2</v>
      </c>
      <c r="HT902">
        <v>-0.71120399999999995</v>
      </c>
      <c r="HU902">
        <v>8.2889400000000002</v>
      </c>
      <c r="HV902">
        <v>9.00014</v>
      </c>
      <c r="IH902">
        <v>14.403744140625001</v>
      </c>
      <c r="II902">
        <v>0.206014</v>
      </c>
      <c r="IJ902">
        <v>6.1804100000000002</v>
      </c>
      <c r="IK902">
        <v>36.180399999999999</v>
      </c>
      <c r="IL902">
        <v>30</v>
      </c>
      <c r="IM902">
        <v>-8.7553699999999998E-2</v>
      </c>
      <c r="IN902">
        <v>-0.81086000000000003</v>
      </c>
      <c r="IO902">
        <v>8.4504300000000008</v>
      </c>
      <c r="IP902">
        <v>9.2612900000000007</v>
      </c>
      <c r="JB902">
        <v>14.265340820312501</v>
      </c>
      <c r="JC902">
        <v>0.20486299999999999</v>
      </c>
      <c r="JD902">
        <v>6.1155099999999996</v>
      </c>
      <c r="JE902">
        <v>35.967199999999998</v>
      </c>
      <c r="JF902">
        <v>29.851700000000001</v>
      </c>
      <c r="JG902">
        <v>-8.6143899999999995E-2</v>
      </c>
      <c r="JH902">
        <v>-0.77530200000000005</v>
      </c>
      <c r="JI902">
        <v>8.2247699999999995</v>
      </c>
      <c r="JJ902">
        <v>9.0000699999999991</v>
      </c>
      <c r="JV902">
        <v>14.3256767578125</v>
      </c>
      <c r="JW902">
        <v>0.19898099999999999</v>
      </c>
      <c r="JX902">
        <v>5.9694200000000004</v>
      </c>
      <c r="JY902">
        <v>35.9694</v>
      </c>
      <c r="JZ902">
        <v>30</v>
      </c>
      <c r="KA902">
        <v>-8.2340999999999998E-2</v>
      </c>
      <c r="KB902">
        <v>-0.74106899999999998</v>
      </c>
      <c r="KC902">
        <v>8.2589299999999994</v>
      </c>
      <c r="KD902">
        <v>9</v>
      </c>
      <c r="KP902">
        <v>14.511693359375</v>
      </c>
      <c r="KQ902">
        <v>0.20652400000000001</v>
      </c>
      <c r="KR902">
        <v>6.1957199999999997</v>
      </c>
      <c r="KS902">
        <v>36.195700000000002</v>
      </c>
      <c r="KT902">
        <v>30</v>
      </c>
      <c r="KU902">
        <v>-8.6650500000000005E-2</v>
      </c>
      <c r="KV902">
        <v>-0.77985599999999999</v>
      </c>
      <c r="KW902">
        <v>8.2201699999999995</v>
      </c>
      <c r="KX902">
        <v>9.0000199999999992</v>
      </c>
      <c r="LJ902">
        <v>14.555150390625</v>
      </c>
      <c r="LK902">
        <v>0.20099500000000001</v>
      </c>
      <c r="LL902">
        <v>6.0298400000000001</v>
      </c>
      <c r="LM902">
        <v>36.029899999999998</v>
      </c>
      <c r="LN902">
        <v>30</v>
      </c>
      <c r="LO902">
        <v>-8.45022E-2</v>
      </c>
      <c r="LP902">
        <v>-0.76056400000000002</v>
      </c>
      <c r="LQ902">
        <v>8.2399699999999996</v>
      </c>
      <c r="LR902">
        <v>9.0005299999999995</v>
      </c>
      <c r="MD902">
        <v>14.500377929687501</v>
      </c>
      <c r="ME902">
        <v>0.20005200000000001</v>
      </c>
      <c r="MF902">
        <v>6.0015499999999999</v>
      </c>
      <c r="MG902">
        <v>36.0015</v>
      </c>
      <c r="MH902">
        <v>30</v>
      </c>
      <c r="MI902">
        <v>-8.6503099999999999E-2</v>
      </c>
      <c r="MJ902">
        <v>-0.77852600000000005</v>
      </c>
      <c r="MK902">
        <v>8.2214500000000008</v>
      </c>
      <c r="ML902">
        <v>8.9999800000000008</v>
      </c>
      <c r="MX902">
        <v>14.632287109375</v>
      </c>
      <c r="MY902">
        <v>0.20895</v>
      </c>
      <c r="MZ902">
        <v>6.2684899999999999</v>
      </c>
      <c r="NA902">
        <v>36.268500000000003</v>
      </c>
      <c r="NB902">
        <v>30</v>
      </c>
      <c r="NC902">
        <v>-8.5461899999999993E-2</v>
      </c>
      <c r="ND902">
        <v>-0.76914499999999997</v>
      </c>
      <c r="NE902">
        <v>8.2307100000000002</v>
      </c>
      <c r="NF902">
        <v>8.99986</v>
      </c>
      <c r="NR902">
        <v>14.6222802734375</v>
      </c>
      <c r="NS902">
        <v>0.201186</v>
      </c>
      <c r="NT902">
        <v>6.0356699999999996</v>
      </c>
      <c r="NU902">
        <v>36.036099999999998</v>
      </c>
      <c r="NV902">
        <v>30.000499999999999</v>
      </c>
      <c r="NW902">
        <v>-7.82384E-2</v>
      </c>
      <c r="NX902">
        <v>-0.70414600000000005</v>
      </c>
      <c r="NY902">
        <v>8.2958599999999993</v>
      </c>
      <c r="NZ902">
        <v>9.0000099999999996</v>
      </c>
      <c r="OL902">
        <v>14.578817382812501</v>
      </c>
      <c r="OM902">
        <v>0.20405599999999999</v>
      </c>
      <c r="ON902">
        <v>6.1216799999999996</v>
      </c>
      <c r="OO902">
        <v>36.121699999999997</v>
      </c>
      <c r="OP902">
        <v>30</v>
      </c>
      <c r="OQ902">
        <v>-8.4848199999999999E-2</v>
      </c>
      <c r="OR902">
        <v>-0.76363800000000004</v>
      </c>
      <c r="OS902">
        <v>8.2364200000000007</v>
      </c>
      <c r="OT902">
        <v>9.0000499999999999</v>
      </c>
    </row>
    <row r="903" spans="22:410">
      <c r="V903">
        <v>14.6361083984375</v>
      </c>
      <c r="W903">
        <v>0.20306399999999999</v>
      </c>
      <c r="X903">
        <v>6.0920500000000004</v>
      </c>
      <c r="Y903">
        <v>36.092700000000001</v>
      </c>
      <c r="Z903">
        <v>30.000599999999999</v>
      </c>
      <c r="AA903">
        <v>-8.6148600000000006E-2</v>
      </c>
      <c r="AB903">
        <v>-0.77535799999999999</v>
      </c>
      <c r="AC903">
        <v>8.2248800000000006</v>
      </c>
      <c r="AD903">
        <v>9.0002399999999998</v>
      </c>
      <c r="AP903">
        <v>14.592786132812501</v>
      </c>
      <c r="AQ903">
        <v>0.19767499999999999</v>
      </c>
      <c r="AR903">
        <v>5.9301300000000001</v>
      </c>
      <c r="AS903">
        <v>35.929499999999997</v>
      </c>
      <c r="AT903">
        <v>29.999400000000001</v>
      </c>
      <c r="AU903">
        <v>-8.3106600000000003E-2</v>
      </c>
      <c r="AV903">
        <v>-0.74795800000000001</v>
      </c>
      <c r="AW903">
        <v>8.2520199999999999</v>
      </c>
      <c r="AX903">
        <v>8.9999800000000008</v>
      </c>
      <c r="BJ903">
        <v>14.453399414062501</v>
      </c>
      <c r="BK903">
        <v>0.20399800000000001</v>
      </c>
      <c r="BL903">
        <v>6.1198600000000001</v>
      </c>
      <c r="BM903">
        <v>36.119500000000002</v>
      </c>
      <c r="BN903">
        <v>29.999700000000001</v>
      </c>
      <c r="BO903">
        <v>-8.63318E-2</v>
      </c>
      <c r="BP903">
        <v>-0.77700100000000005</v>
      </c>
      <c r="BQ903">
        <v>8.2231699999999996</v>
      </c>
      <c r="BR903">
        <v>9.0001700000000007</v>
      </c>
      <c r="CD903">
        <v>14.3351181640625</v>
      </c>
      <c r="CE903">
        <v>0.20400699999999999</v>
      </c>
      <c r="CF903">
        <v>6.0564799999999996</v>
      </c>
      <c r="CG903">
        <v>35.744100000000003</v>
      </c>
      <c r="CH903">
        <v>29.6876</v>
      </c>
      <c r="CI903">
        <v>-8.2340499999999997E-2</v>
      </c>
      <c r="CJ903">
        <v>-0.74107000000000001</v>
      </c>
      <c r="CK903">
        <v>8.2589900000000007</v>
      </c>
      <c r="CL903">
        <v>9.0000599999999995</v>
      </c>
      <c r="CX903">
        <v>14.338907226562501</v>
      </c>
      <c r="CY903">
        <v>0.203042</v>
      </c>
      <c r="CZ903">
        <v>6.0912499999999996</v>
      </c>
      <c r="DA903">
        <v>36.091299999999997</v>
      </c>
      <c r="DB903">
        <v>30</v>
      </c>
      <c r="DC903">
        <v>-8.2561899999999994E-2</v>
      </c>
      <c r="DD903">
        <v>-0.74304999999999999</v>
      </c>
      <c r="DE903">
        <v>8.2568699999999993</v>
      </c>
      <c r="DF903">
        <v>8.9999199999999995</v>
      </c>
      <c r="DR903">
        <v>14.4024931640625</v>
      </c>
      <c r="DS903">
        <v>0.199152</v>
      </c>
      <c r="DT903">
        <v>5.8833900000000003</v>
      </c>
      <c r="DU903">
        <v>35.425600000000003</v>
      </c>
      <c r="DV903">
        <v>29.542300000000001</v>
      </c>
      <c r="DW903">
        <v>-8.3626199999999998E-2</v>
      </c>
      <c r="DX903">
        <v>-0.75266200000000005</v>
      </c>
      <c r="DY903">
        <v>8.2476500000000001</v>
      </c>
      <c r="DZ903">
        <v>9.0003100000000007</v>
      </c>
      <c r="EL903">
        <v>14.448119140625</v>
      </c>
      <c r="EM903">
        <v>0.20363999999999999</v>
      </c>
      <c r="EN903">
        <v>5.9105800000000004</v>
      </c>
      <c r="EO903">
        <v>34.935200000000002</v>
      </c>
      <c r="EP903">
        <v>29.0246</v>
      </c>
      <c r="EQ903">
        <v>-7.9230400000000006E-2</v>
      </c>
      <c r="ER903">
        <v>-0.71307200000000004</v>
      </c>
      <c r="ES903">
        <v>8.2869100000000007</v>
      </c>
      <c r="ET903">
        <v>8.9999800000000008</v>
      </c>
      <c r="FZ903">
        <v>14.389271484375</v>
      </c>
      <c r="GA903">
        <v>0.20363000000000001</v>
      </c>
      <c r="GB903">
        <v>6.1089099999999998</v>
      </c>
      <c r="GC903">
        <v>36.108899999999998</v>
      </c>
      <c r="GD903">
        <v>30</v>
      </c>
      <c r="GE903">
        <v>-8.6203199999999994E-2</v>
      </c>
      <c r="GF903">
        <v>-0.77582899999999999</v>
      </c>
      <c r="GG903">
        <v>8.2241700000000009</v>
      </c>
      <c r="GH903">
        <v>9</v>
      </c>
      <c r="GT903">
        <v>14.4800576171875</v>
      </c>
      <c r="GU903">
        <v>0.20271800000000001</v>
      </c>
      <c r="GV903">
        <v>6.08155</v>
      </c>
      <c r="GW903">
        <v>36.081600000000002</v>
      </c>
      <c r="GX903">
        <v>30</v>
      </c>
      <c r="GY903">
        <v>-8.4490099999999999E-2</v>
      </c>
      <c r="GZ903">
        <v>-0.76041700000000001</v>
      </c>
      <c r="HA903">
        <v>8.2396499999999993</v>
      </c>
      <c r="HB903">
        <v>9.0000699999999991</v>
      </c>
      <c r="HN903">
        <v>14.44773828125</v>
      </c>
      <c r="HO903">
        <v>0.20268</v>
      </c>
      <c r="HP903">
        <v>6.0804</v>
      </c>
      <c r="HQ903">
        <v>36.080399999999997</v>
      </c>
      <c r="HR903">
        <v>30</v>
      </c>
      <c r="HS903">
        <v>-7.9107399999999994E-2</v>
      </c>
      <c r="HT903">
        <v>-0.711978</v>
      </c>
      <c r="HU903">
        <v>8.2881599999999995</v>
      </c>
      <c r="HV903">
        <v>9.00014</v>
      </c>
      <c r="IH903">
        <v>14.407692382812501</v>
      </c>
      <c r="II903">
        <v>0.206369</v>
      </c>
      <c r="IJ903">
        <v>6.1910600000000002</v>
      </c>
      <c r="IK903">
        <v>36.191099999999999</v>
      </c>
      <c r="IL903">
        <v>30</v>
      </c>
      <c r="IM903">
        <v>-8.7608199999999997E-2</v>
      </c>
      <c r="IN903">
        <v>-0.81136399999999997</v>
      </c>
      <c r="IO903">
        <v>8.4499200000000005</v>
      </c>
      <c r="IP903">
        <v>9.2612900000000007</v>
      </c>
      <c r="JB903">
        <v>14.26895703125</v>
      </c>
      <c r="JC903">
        <v>0.205209</v>
      </c>
      <c r="JD903">
        <v>6.1258400000000002</v>
      </c>
      <c r="JE903">
        <v>35.977600000000002</v>
      </c>
      <c r="JF903">
        <v>29.851700000000001</v>
      </c>
      <c r="JG903">
        <v>-8.6689199999999994E-2</v>
      </c>
      <c r="JH903">
        <v>-0.78020900000000004</v>
      </c>
      <c r="JI903">
        <v>8.2198600000000006</v>
      </c>
      <c r="JJ903">
        <v>9.0000699999999991</v>
      </c>
      <c r="JV903">
        <v>14.3288212890625</v>
      </c>
      <c r="JW903">
        <v>0.19934099999999999</v>
      </c>
      <c r="JX903">
        <v>5.9802200000000001</v>
      </c>
      <c r="JY903">
        <v>35.980200000000004</v>
      </c>
      <c r="JZ903">
        <v>30</v>
      </c>
      <c r="KA903">
        <v>-8.2799200000000003E-2</v>
      </c>
      <c r="KB903">
        <v>-0.74519299999999999</v>
      </c>
      <c r="KC903">
        <v>8.2548100000000009</v>
      </c>
      <c r="KD903">
        <v>9</v>
      </c>
      <c r="KP903">
        <v>14.5141767578125</v>
      </c>
      <c r="KQ903">
        <v>0.20686399999999999</v>
      </c>
      <c r="KR903">
        <v>6.20594</v>
      </c>
      <c r="KS903">
        <v>36.206000000000003</v>
      </c>
      <c r="KT903">
        <v>30</v>
      </c>
      <c r="KU903">
        <v>-8.6693699999999999E-2</v>
      </c>
      <c r="KV903">
        <v>-0.78024499999999997</v>
      </c>
      <c r="KW903">
        <v>8.2197800000000001</v>
      </c>
      <c r="KX903">
        <v>9.0000199999999992</v>
      </c>
      <c r="LJ903">
        <v>14.5568154296875</v>
      </c>
      <c r="LK903">
        <v>0.20132900000000001</v>
      </c>
      <c r="LL903">
        <v>6.0398800000000001</v>
      </c>
      <c r="LM903">
        <v>36.039900000000003</v>
      </c>
      <c r="LN903">
        <v>30</v>
      </c>
      <c r="LO903">
        <v>-8.5022500000000001E-2</v>
      </c>
      <c r="LP903">
        <v>-0.76524800000000004</v>
      </c>
      <c r="LQ903">
        <v>8.2352799999999995</v>
      </c>
      <c r="LR903">
        <v>9.0005299999999995</v>
      </c>
      <c r="MD903">
        <v>14.504240234375001</v>
      </c>
      <c r="ME903">
        <v>0.20041800000000001</v>
      </c>
      <c r="MF903">
        <v>6.0125400000000004</v>
      </c>
      <c r="MG903">
        <v>36.012500000000003</v>
      </c>
      <c r="MH903">
        <v>30</v>
      </c>
      <c r="MI903">
        <v>-8.6752999999999997E-2</v>
      </c>
      <c r="MJ903">
        <v>-0.780775</v>
      </c>
      <c r="MK903">
        <v>8.2192000000000007</v>
      </c>
      <c r="ML903">
        <v>8.9999800000000008</v>
      </c>
      <c r="MX903">
        <v>14.6329697265625</v>
      </c>
      <c r="MY903">
        <v>0.20926700000000001</v>
      </c>
      <c r="MZ903">
        <v>6.2779999999999996</v>
      </c>
      <c r="NA903">
        <v>36.277999999999999</v>
      </c>
      <c r="NB903">
        <v>30</v>
      </c>
      <c r="NC903">
        <v>-8.5505899999999996E-2</v>
      </c>
      <c r="ND903">
        <v>-0.76954100000000003</v>
      </c>
      <c r="NE903">
        <v>8.2303099999999993</v>
      </c>
      <c r="NF903">
        <v>8.99986</v>
      </c>
      <c r="NR903">
        <v>14.624947265625</v>
      </c>
      <c r="NS903">
        <v>0.201548</v>
      </c>
      <c r="NT903">
        <v>6.0465400000000002</v>
      </c>
      <c r="NU903">
        <v>36.046999999999997</v>
      </c>
      <c r="NV903">
        <v>30.000499999999999</v>
      </c>
      <c r="NW903">
        <v>-7.8683400000000001E-2</v>
      </c>
      <c r="NX903">
        <v>-0.708152</v>
      </c>
      <c r="NY903">
        <v>8.2918599999999998</v>
      </c>
      <c r="NZ903">
        <v>9.0000099999999996</v>
      </c>
      <c r="OL903">
        <v>14.582131835937501</v>
      </c>
      <c r="OM903">
        <v>0.20441599999999999</v>
      </c>
      <c r="ON903">
        <v>6.1324800000000002</v>
      </c>
      <c r="OO903">
        <v>36.1325</v>
      </c>
      <c r="OP903">
        <v>30</v>
      </c>
      <c r="OQ903">
        <v>-8.4920700000000002E-2</v>
      </c>
      <c r="OR903">
        <v>-0.76429100000000005</v>
      </c>
      <c r="OS903">
        <v>8.2357600000000009</v>
      </c>
      <c r="OT903">
        <v>9.0000499999999999</v>
      </c>
    </row>
    <row r="904" spans="22:410">
      <c r="V904">
        <v>14.638869140625001</v>
      </c>
      <c r="W904">
        <v>0.20341699999999999</v>
      </c>
      <c r="X904">
        <v>6.1026400000000001</v>
      </c>
      <c r="Y904">
        <v>36.103299999999997</v>
      </c>
      <c r="Z904">
        <v>30.000599999999999</v>
      </c>
      <c r="AA904">
        <v>-8.6231799999999997E-2</v>
      </c>
      <c r="AB904">
        <v>-0.77610699999999999</v>
      </c>
      <c r="AC904">
        <v>8.2241300000000006</v>
      </c>
      <c r="AD904">
        <v>9.0002399999999998</v>
      </c>
      <c r="AP904">
        <v>14.595021484375</v>
      </c>
      <c r="AQ904">
        <v>0.19803200000000001</v>
      </c>
      <c r="AR904">
        <v>5.9408500000000002</v>
      </c>
      <c r="AS904">
        <v>35.940199999999997</v>
      </c>
      <c r="AT904">
        <v>29.999400000000001</v>
      </c>
      <c r="AU904">
        <v>-8.3163699999999993E-2</v>
      </c>
      <c r="AV904">
        <v>-0.748471</v>
      </c>
      <c r="AW904">
        <v>8.2515099999999997</v>
      </c>
      <c r="AX904">
        <v>8.9999800000000008</v>
      </c>
      <c r="BJ904">
        <v>14.45661328125</v>
      </c>
      <c r="BK904">
        <v>0.204234</v>
      </c>
      <c r="BL904">
        <v>6.1269400000000003</v>
      </c>
      <c r="BM904">
        <v>36.126600000000003</v>
      </c>
      <c r="BN904">
        <v>29.999700000000001</v>
      </c>
      <c r="BO904">
        <v>-8.6380999999999999E-2</v>
      </c>
      <c r="BP904">
        <v>-0.777443</v>
      </c>
      <c r="BQ904">
        <v>8.2227300000000003</v>
      </c>
      <c r="BR904">
        <v>9.0001700000000007</v>
      </c>
      <c r="CD904">
        <v>14.339281250000001</v>
      </c>
      <c r="CE904">
        <v>0.20435500000000001</v>
      </c>
      <c r="CF904">
        <v>6.0668199999999999</v>
      </c>
      <c r="CG904">
        <v>35.754399999999997</v>
      </c>
      <c r="CH904">
        <v>29.6876</v>
      </c>
      <c r="CI904">
        <v>-8.2354499999999997E-2</v>
      </c>
      <c r="CJ904">
        <v>-0.74119599999999997</v>
      </c>
      <c r="CK904">
        <v>8.2588600000000003</v>
      </c>
      <c r="CL904">
        <v>9.0000599999999995</v>
      </c>
      <c r="CX904">
        <v>14.3415537109375</v>
      </c>
      <c r="CY904">
        <v>0.20339399999999999</v>
      </c>
      <c r="CZ904">
        <v>6.1018100000000004</v>
      </c>
      <c r="DA904">
        <v>36.101799999999997</v>
      </c>
      <c r="DB904">
        <v>30</v>
      </c>
      <c r="DC904">
        <v>-8.2604300000000005E-2</v>
      </c>
      <c r="DD904">
        <v>-0.74343199999999998</v>
      </c>
      <c r="DE904">
        <v>8.2564899999999994</v>
      </c>
      <c r="DF904">
        <v>8.9999199999999995</v>
      </c>
      <c r="DR904">
        <v>14.404186523437501</v>
      </c>
      <c r="DS904">
        <v>0.19950000000000001</v>
      </c>
      <c r="DT904">
        <v>5.8936799999999998</v>
      </c>
      <c r="DU904">
        <v>35.435899999999997</v>
      </c>
      <c r="DV904">
        <v>29.542300000000001</v>
      </c>
      <c r="DW904">
        <v>-8.3806599999999995E-2</v>
      </c>
      <c r="DX904">
        <v>-0.75428499999999998</v>
      </c>
      <c r="DY904">
        <v>8.2460299999999993</v>
      </c>
      <c r="DZ904">
        <v>9.0003100000000007</v>
      </c>
      <c r="EL904">
        <v>14.451290039062501</v>
      </c>
      <c r="EM904">
        <v>0.204013</v>
      </c>
      <c r="EN904">
        <v>5.9214000000000002</v>
      </c>
      <c r="EO904">
        <v>34.945999999999998</v>
      </c>
      <c r="EP904">
        <v>29.0246</v>
      </c>
      <c r="EQ904">
        <v>-7.93378E-2</v>
      </c>
      <c r="ER904">
        <v>-0.71403899999999998</v>
      </c>
      <c r="ES904">
        <v>8.2859499999999997</v>
      </c>
      <c r="ET904">
        <v>8.9999800000000008</v>
      </c>
      <c r="FZ904">
        <v>14.3936416015625</v>
      </c>
      <c r="GA904">
        <v>0.20397699999999999</v>
      </c>
      <c r="GB904">
        <v>6.1193</v>
      </c>
      <c r="GC904">
        <v>36.119300000000003</v>
      </c>
      <c r="GD904">
        <v>30</v>
      </c>
      <c r="GE904">
        <v>-8.6318400000000003E-2</v>
      </c>
      <c r="GF904">
        <v>-0.77686599999999995</v>
      </c>
      <c r="GG904">
        <v>8.2231400000000008</v>
      </c>
      <c r="GH904">
        <v>9</v>
      </c>
      <c r="GT904">
        <v>14.482873046875</v>
      </c>
      <c r="GU904">
        <v>0.203068</v>
      </c>
      <c r="GV904">
        <v>6.0920399999999999</v>
      </c>
      <c r="GW904">
        <v>36.092100000000002</v>
      </c>
      <c r="GX904">
        <v>30</v>
      </c>
      <c r="GY904">
        <v>-8.5036600000000004E-2</v>
      </c>
      <c r="GZ904">
        <v>-0.76533499999999999</v>
      </c>
      <c r="HA904">
        <v>8.2347400000000004</v>
      </c>
      <c r="HB904">
        <v>9.0000699999999991</v>
      </c>
      <c r="HN904">
        <v>14.449064453125001</v>
      </c>
      <c r="HO904">
        <v>0.20304800000000001</v>
      </c>
      <c r="HP904">
        <v>6.0914299999999999</v>
      </c>
      <c r="HQ904">
        <v>36.0914</v>
      </c>
      <c r="HR904">
        <v>30</v>
      </c>
      <c r="HS904">
        <v>-7.9228699999999999E-2</v>
      </c>
      <c r="HT904">
        <v>-0.71306899999999995</v>
      </c>
      <c r="HU904">
        <v>8.2870699999999999</v>
      </c>
      <c r="HV904">
        <v>9.00014</v>
      </c>
      <c r="IH904">
        <v>14.410154296875</v>
      </c>
      <c r="II904">
        <v>0.20672699999999999</v>
      </c>
      <c r="IJ904">
        <v>6.20181</v>
      </c>
      <c r="IK904">
        <v>36.201799999999999</v>
      </c>
      <c r="IL904">
        <v>30</v>
      </c>
      <c r="IM904">
        <v>-8.7660799999999997E-2</v>
      </c>
      <c r="IN904">
        <v>-0.81185099999999999</v>
      </c>
      <c r="IO904">
        <v>8.4494299999999996</v>
      </c>
      <c r="IP904">
        <v>9.2612900000000007</v>
      </c>
      <c r="JB904">
        <v>14.2708564453125</v>
      </c>
      <c r="JC904">
        <v>0.20557</v>
      </c>
      <c r="JD904">
        <v>6.1366300000000003</v>
      </c>
      <c r="JE904">
        <v>35.988399999999999</v>
      </c>
      <c r="JF904">
        <v>29.851700000000001</v>
      </c>
      <c r="JG904">
        <v>-8.7205699999999997E-2</v>
      </c>
      <c r="JH904">
        <v>-0.78485700000000003</v>
      </c>
      <c r="JI904">
        <v>8.2152200000000004</v>
      </c>
      <c r="JJ904">
        <v>9.0000699999999991</v>
      </c>
      <c r="JV904">
        <v>14.331964843750001</v>
      </c>
      <c r="JW904">
        <v>0.199686</v>
      </c>
      <c r="JX904">
        <v>5.99057</v>
      </c>
      <c r="JY904">
        <v>35.990600000000001</v>
      </c>
      <c r="JZ904">
        <v>30</v>
      </c>
      <c r="KA904">
        <v>-8.3246899999999999E-2</v>
      </c>
      <c r="KB904">
        <v>-0.74922299999999997</v>
      </c>
      <c r="KC904">
        <v>8.2507800000000007</v>
      </c>
      <c r="KD904">
        <v>9</v>
      </c>
      <c r="KP904">
        <v>14.518211914062499</v>
      </c>
      <c r="KQ904">
        <v>0.20719099999999999</v>
      </c>
      <c r="KR904">
        <v>6.2157299999999998</v>
      </c>
      <c r="KS904">
        <v>36.215800000000002</v>
      </c>
      <c r="KT904">
        <v>30</v>
      </c>
      <c r="KU904">
        <v>-8.67391E-2</v>
      </c>
      <c r="KV904">
        <v>-0.78065399999999996</v>
      </c>
      <c r="KW904">
        <v>8.2193699999999996</v>
      </c>
      <c r="KX904">
        <v>9.0000199999999992</v>
      </c>
      <c r="LJ904">
        <v>14.560055664062501</v>
      </c>
      <c r="LK904">
        <v>0.20167299999999999</v>
      </c>
      <c r="LL904">
        <v>6.0501899999999997</v>
      </c>
      <c r="LM904">
        <v>36.050199999999997</v>
      </c>
      <c r="LN904">
        <v>30</v>
      </c>
      <c r="LO904">
        <v>-8.5530800000000004E-2</v>
      </c>
      <c r="LP904">
        <v>-0.76982300000000004</v>
      </c>
      <c r="LQ904">
        <v>8.2307100000000002</v>
      </c>
      <c r="LR904">
        <v>9.0005299999999995</v>
      </c>
      <c r="MD904">
        <v>14.507763671875001</v>
      </c>
      <c r="ME904">
        <v>0.20078199999999999</v>
      </c>
      <c r="MF904">
        <v>6.0234699999999997</v>
      </c>
      <c r="MG904">
        <v>36.023400000000002</v>
      </c>
      <c r="MH904">
        <v>30</v>
      </c>
      <c r="MI904">
        <v>-8.6993200000000007E-2</v>
      </c>
      <c r="MJ904">
        <v>-0.78293699999999999</v>
      </c>
      <c r="MK904">
        <v>8.2170400000000008</v>
      </c>
      <c r="ML904">
        <v>8.9999800000000008</v>
      </c>
      <c r="MX904">
        <v>14.632774414062501</v>
      </c>
      <c r="MY904">
        <v>0.209592</v>
      </c>
      <c r="MZ904">
        <v>6.28775</v>
      </c>
      <c r="NA904">
        <v>36.287700000000001</v>
      </c>
      <c r="NB904">
        <v>30</v>
      </c>
      <c r="NC904">
        <v>-8.55403E-2</v>
      </c>
      <c r="ND904">
        <v>-0.76985000000000003</v>
      </c>
      <c r="NE904">
        <v>8.23001</v>
      </c>
      <c r="NF904">
        <v>8.99986</v>
      </c>
      <c r="NR904">
        <v>14.62902734375</v>
      </c>
      <c r="NS904">
        <v>0.201904</v>
      </c>
      <c r="NT904">
        <v>6.0572299999999997</v>
      </c>
      <c r="NU904">
        <v>36.057699999999997</v>
      </c>
      <c r="NV904">
        <v>30.000499999999999</v>
      </c>
      <c r="NW904">
        <v>-7.9182900000000001E-2</v>
      </c>
      <c r="NX904">
        <v>-0.712646</v>
      </c>
      <c r="NY904">
        <v>8.2873599999999996</v>
      </c>
      <c r="NZ904">
        <v>9.0000099999999996</v>
      </c>
      <c r="OL904">
        <v>14.58528125</v>
      </c>
      <c r="OM904">
        <v>0.20478199999999999</v>
      </c>
      <c r="ON904">
        <v>6.1434600000000001</v>
      </c>
      <c r="OO904">
        <v>36.143500000000003</v>
      </c>
      <c r="OP904">
        <v>30</v>
      </c>
      <c r="OQ904">
        <v>-8.5000199999999998E-2</v>
      </c>
      <c r="OR904">
        <v>-0.76500599999999996</v>
      </c>
      <c r="OS904">
        <v>8.2350499999999993</v>
      </c>
      <c r="OT904">
        <v>9.0000499999999999</v>
      </c>
    </row>
    <row r="905" spans="22:410">
      <c r="V905">
        <v>14.640910156249999</v>
      </c>
      <c r="W905">
        <v>0.20376900000000001</v>
      </c>
      <c r="X905">
        <v>6.1132</v>
      </c>
      <c r="Y905">
        <v>36.113799999999998</v>
      </c>
      <c r="Z905">
        <v>30.000599999999999</v>
      </c>
      <c r="AA905">
        <v>-8.6314600000000005E-2</v>
      </c>
      <c r="AB905">
        <v>-0.77685199999999999</v>
      </c>
      <c r="AC905">
        <v>8.2233900000000002</v>
      </c>
      <c r="AD905">
        <v>9.0002399999999998</v>
      </c>
      <c r="AP905">
        <v>14.597376953125</v>
      </c>
      <c r="AQ905">
        <v>0.19839100000000001</v>
      </c>
      <c r="AR905">
        <v>5.9516</v>
      </c>
      <c r="AS905">
        <v>35.951000000000001</v>
      </c>
      <c r="AT905">
        <v>29.999400000000001</v>
      </c>
      <c r="AU905">
        <v>-8.3211900000000005E-2</v>
      </c>
      <c r="AV905">
        <v>-0.74890500000000004</v>
      </c>
      <c r="AW905">
        <v>8.2510700000000003</v>
      </c>
      <c r="AX905">
        <v>8.9999800000000008</v>
      </c>
      <c r="BJ905">
        <v>14.4599326171875</v>
      </c>
      <c r="BK905">
        <v>0.20447000000000001</v>
      </c>
      <c r="BL905">
        <v>6.1340300000000001</v>
      </c>
      <c r="BM905">
        <v>36.133699999999997</v>
      </c>
      <c r="BN905">
        <v>29.999700000000001</v>
      </c>
      <c r="BO905">
        <v>-8.6413699999999996E-2</v>
      </c>
      <c r="BP905">
        <v>-0.77773800000000004</v>
      </c>
      <c r="BQ905">
        <v>8.2224299999999992</v>
      </c>
      <c r="BR905">
        <v>9.0001700000000007</v>
      </c>
      <c r="CD905">
        <v>14.34279296875</v>
      </c>
      <c r="CE905">
        <v>0.20471800000000001</v>
      </c>
      <c r="CF905">
        <v>6.0775899999999998</v>
      </c>
      <c r="CG905">
        <v>35.7652</v>
      </c>
      <c r="CH905">
        <v>29.6876</v>
      </c>
      <c r="CI905">
        <v>-8.23879E-2</v>
      </c>
      <c r="CJ905">
        <v>-0.74149600000000004</v>
      </c>
      <c r="CK905">
        <v>8.2585599999999992</v>
      </c>
      <c r="CL905">
        <v>9.0000599999999995</v>
      </c>
      <c r="CX905">
        <v>14.3468984375</v>
      </c>
      <c r="CY905">
        <v>0.20375299999999999</v>
      </c>
      <c r="CZ905">
        <v>6.11259</v>
      </c>
      <c r="DA905">
        <v>36.1126</v>
      </c>
      <c r="DB905">
        <v>30</v>
      </c>
      <c r="DC905">
        <v>-8.2639799999999999E-2</v>
      </c>
      <c r="DD905">
        <v>-0.74375100000000005</v>
      </c>
      <c r="DE905">
        <v>8.2561699999999991</v>
      </c>
      <c r="DF905">
        <v>8.9999199999999995</v>
      </c>
      <c r="DR905">
        <v>14.4050029296875</v>
      </c>
      <c r="DS905">
        <v>0.19984099999999999</v>
      </c>
      <c r="DT905">
        <v>5.9037600000000001</v>
      </c>
      <c r="DU905">
        <v>35.445999999999998</v>
      </c>
      <c r="DV905">
        <v>29.542300000000001</v>
      </c>
      <c r="DW905">
        <v>-8.3973000000000006E-2</v>
      </c>
      <c r="DX905">
        <v>-0.75578299999999998</v>
      </c>
      <c r="DY905">
        <v>8.2445299999999992</v>
      </c>
      <c r="DZ905">
        <v>9.0003100000000007</v>
      </c>
      <c r="EL905">
        <v>14.45573046875</v>
      </c>
      <c r="EM905">
        <v>0.20436699999999999</v>
      </c>
      <c r="EN905">
        <v>5.9316800000000001</v>
      </c>
      <c r="EO905">
        <v>34.956299999999999</v>
      </c>
      <c r="EP905">
        <v>29.0246</v>
      </c>
      <c r="EQ905">
        <v>-7.9517500000000005E-2</v>
      </c>
      <c r="ER905">
        <v>-0.71565699999999999</v>
      </c>
      <c r="ES905">
        <v>8.2843300000000006</v>
      </c>
      <c r="ET905">
        <v>8.9999800000000008</v>
      </c>
      <c r="FZ905">
        <v>14.398223632812501</v>
      </c>
      <c r="GA905">
        <v>0.204323</v>
      </c>
      <c r="GB905">
        <v>6.1296999999999997</v>
      </c>
      <c r="GC905">
        <v>36.1297</v>
      </c>
      <c r="GD905">
        <v>30</v>
      </c>
      <c r="GE905">
        <v>-8.64423E-2</v>
      </c>
      <c r="GF905">
        <v>-0.77798100000000003</v>
      </c>
      <c r="GG905">
        <v>8.2220200000000006</v>
      </c>
      <c r="GH905">
        <v>9</v>
      </c>
      <c r="GT905">
        <v>14.4856806640625</v>
      </c>
      <c r="GU905">
        <v>0.203428</v>
      </c>
      <c r="GV905">
        <v>6.10283</v>
      </c>
      <c r="GW905">
        <v>36.102899999999998</v>
      </c>
      <c r="GX905">
        <v>30</v>
      </c>
      <c r="GY905">
        <v>-8.5536399999999999E-2</v>
      </c>
      <c r="GZ905">
        <v>-0.76983299999999999</v>
      </c>
      <c r="HA905">
        <v>8.2302400000000002</v>
      </c>
      <c r="HB905">
        <v>9.0000699999999991</v>
      </c>
      <c r="HN905">
        <v>14.45134765625</v>
      </c>
      <c r="HO905">
        <v>0.203404</v>
      </c>
      <c r="HP905">
        <v>6.1021000000000001</v>
      </c>
      <c r="HQ905">
        <v>36.1021</v>
      </c>
      <c r="HR905">
        <v>30</v>
      </c>
      <c r="HS905">
        <v>-7.9401399999999997E-2</v>
      </c>
      <c r="HT905">
        <v>-0.71462400000000004</v>
      </c>
      <c r="HU905">
        <v>8.28552</v>
      </c>
      <c r="HV905">
        <v>9.00014</v>
      </c>
      <c r="IH905">
        <v>14.412255859375</v>
      </c>
      <c r="II905">
        <v>0.20707100000000001</v>
      </c>
      <c r="IJ905">
        <v>6.2121300000000002</v>
      </c>
      <c r="IK905">
        <v>36.2121</v>
      </c>
      <c r="IL905">
        <v>30</v>
      </c>
      <c r="IM905">
        <v>-8.7717400000000001E-2</v>
      </c>
      <c r="IN905">
        <v>-0.81237499999999996</v>
      </c>
      <c r="IO905">
        <v>8.4489099999999997</v>
      </c>
      <c r="IP905">
        <v>9.2612900000000007</v>
      </c>
      <c r="JB905">
        <v>14.273528320312501</v>
      </c>
      <c r="JC905">
        <v>0.205932</v>
      </c>
      <c r="JD905">
        <v>6.1474200000000003</v>
      </c>
      <c r="JE905">
        <v>35.999099999999999</v>
      </c>
      <c r="JF905">
        <v>29.851700000000001</v>
      </c>
      <c r="JG905">
        <v>-8.7685799999999994E-2</v>
      </c>
      <c r="JH905">
        <v>-0.78917899999999996</v>
      </c>
      <c r="JI905">
        <v>8.2108899999999991</v>
      </c>
      <c r="JJ905">
        <v>9.0000699999999991</v>
      </c>
      <c r="JV905">
        <v>14.3364443359375</v>
      </c>
      <c r="JW905">
        <v>0.200043</v>
      </c>
      <c r="JX905">
        <v>6.0012800000000004</v>
      </c>
      <c r="JY905">
        <v>36.001300000000001</v>
      </c>
      <c r="JZ905">
        <v>30</v>
      </c>
      <c r="KA905">
        <v>-8.3683800000000003E-2</v>
      </c>
      <c r="KB905">
        <v>-0.75315399999999999</v>
      </c>
      <c r="KC905">
        <v>8.2468500000000002</v>
      </c>
      <c r="KD905">
        <v>9</v>
      </c>
      <c r="KP905">
        <v>14.523787109375</v>
      </c>
      <c r="KQ905">
        <v>0.20752300000000001</v>
      </c>
      <c r="KR905">
        <v>6.2257100000000003</v>
      </c>
      <c r="KS905">
        <v>36.225700000000003</v>
      </c>
      <c r="KT905">
        <v>30</v>
      </c>
      <c r="KU905">
        <v>-8.6772199999999994E-2</v>
      </c>
      <c r="KV905">
        <v>-0.78095099999999995</v>
      </c>
      <c r="KW905">
        <v>8.2190700000000003</v>
      </c>
      <c r="KX905">
        <v>9.0000199999999992</v>
      </c>
      <c r="LJ905">
        <v>14.563926757812501</v>
      </c>
      <c r="LK905">
        <v>0.20202200000000001</v>
      </c>
      <c r="LL905">
        <v>6.0606600000000004</v>
      </c>
      <c r="LM905">
        <v>36.060699999999997</v>
      </c>
      <c r="LN905">
        <v>30</v>
      </c>
      <c r="LO905">
        <v>-8.6043800000000004E-2</v>
      </c>
      <c r="LP905">
        <v>-0.77444000000000002</v>
      </c>
      <c r="LQ905">
        <v>8.2260899999999992</v>
      </c>
      <c r="LR905">
        <v>9.0005299999999995</v>
      </c>
      <c r="MD905">
        <v>14.511304687500001</v>
      </c>
      <c r="ME905">
        <v>0.20113400000000001</v>
      </c>
      <c r="MF905">
        <v>6.0339999999999998</v>
      </c>
      <c r="MG905">
        <v>36.033999999999999</v>
      </c>
      <c r="MH905">
        <v>30</v>
      </c>
      <c r="MI905">
        <v>-8.7220599999999995E-2</v>
      </c>
      <c r="MJ905">
        <v>-0.78498400000000002</v>
      </c>
      <c r="MK905">
        <v>8.2149900000000002</v>
      </c>
      <c r="ML905">
        <v>8.9999800000000008</v>
      </c>
      <c r="MX905">
        <v>14.633088867187499</v>
      </c>
      <c r="MY905">
        <v>0.209901</v>
      </c>
      <c r="MZ905">
        <v>6.2970300000000003</v>
      </c>
      <c r="NA905">
        <v>36.296999999999997</v>
      </c>
      <c r="NB905">
        <v>30</v>
      </c>
      <c r="NC905">
        <v>-8.5582500000000006E-2</v>
      </c>
      <c r="ND905">
        <v>-0.77022999999999997</v>
      </c>
      <c r="NE905">
        <v>8.2296300000000002</v>
      </c>
      <c r="NF905">
        <v>8.99986</v>
      </c>
      <c r="NR905">
        <v>14.632319335937501</v>
      </c>
      <c r="NS905">
        <v>0.20225899999999999</v>
      </c>
      <c r="NT905">
        <v>6.0678599999999996</v>
      </c>
      <c r="NU905">
        <v>36.068300000000001</v>
      </c>
      <c r="NV905">
        <v>30.000499999999999</v>
      </c>
      <c r="NW905">
        <v>-7.9690399999999995E-2</v>
      </c>
      <c r="NX905">
        <v>-0.71721400000000002</v>
      </c>
      <c r="NY905">
        <v>8.2827900000000003</v>
      </c>
      <c r="NZ905">
        <v>9.0000099999999996</v>
      </c>
      <c r="OL905">
        <v>14.5879677734375</v>
      </c>
      <c r="OM905">
        <v>0.205125</v>
      </c>
      <c r="ON905">
        <v>6.15374</v>
      </c>
      <c r="OO905">
        <v>36.153700000000001</v>
      </c>
      <c r="OP905">
        <v>30</v>
      </c>
      <c r="OQ905">
        <v>-8.5076200000000005E-2</v>
      </c>
      <c r="OR905">
        <v>-0.76569100000000001</v>
      </c>
      <c r="OS905">
        <v>8.2343600000000006</v>
      </c>
      <c r="OT905">
        <v>9.0000499999999999</v>
      </c>
    </row>
    <row r="906" spans="22:410">
      <c r="V906">
        <v>14.644456054687501</v>
      </c>
      <c r="W906">
        <v>0.204123</v>
      </c>
      <c r="X906">
        <v>6.1238099999999998</v>
      </c>
      <c r="Y906">
        <v>36.124400000000001</v>
      </c>
      <c r="Z906">
        <v>30.000599999999999</v>
      </c>
      <c r="AA906">
        <v>-8.6390300000000003E-2</v>
      </c>
      <c r="AB906">
        <v>-0.77753300000000003</v>
      </c>
      <c r="AC906">
        <v>8.2227099999999993</v>
      </c>
      <c r="AD906">
        <v>9.0002399999999998</v>
      </c>
      <c r="AP906">
        <v>14.6008984375</v>
      </c>
      <c r="AQ906">
        <v>0.198742</v>
      </c>
      <c r="AR906">
        <v>5.9621399999999998</v>
      </c>
      <c r="AS906">
        <v>35.961500000000001</v>
      </c>
      <c r="AT906">
        <v>29.999400000000001</v>
      </c>
      <c r="AU906">
        <v>-8.3281400000000005E-2</v>
      </c>
      <c r="AV906">
        <v>-0.74953099999999995</v>
      </c>
      <c r="AW906">
        <v>8.2504500000000007</v>
      </c>
      <c r="AX906">
        <v>8.9999800000000008</v>
      </c>
      <c r="BJ906">
        <v>14.463044921874999</v>
      </c>
      <c r="BK906">
        <v>0.20469799999999999</v>
      </c>
      <c r="BL906">
        <v>6.14086</v>
      </c>
      <c r="BM906">
        <v>36.140500000000003</v>
      </c>
      <c r="BN906">
        <v>29.999700000000001</v>
      </c>
      <c r="BO906">
        <v>-8.64674E-2</v>
      </c>
      <c r="BP906">
        <v>-0.77822100000000005</v>
      </c>
      <c r="BQ906">
        <v>8.2219499999999996</v>
      </c>
      <c r="BR906">
        <v>9.0001700000000007</v>
      </c>
      <c r="CD906">
        <v>14.345714843750001</v>
      </c>
      <c r="CE906">
        <v>0.205064</v>
      </c>
      <c r="CF906">
        <v>6.08786</v>
      </c>
      <c r="CG906">
        <v>35.775500000000001</v>
      </c>
      <c r="CH906">
        <v>29.6876</v>
      </c>
      <c r="CI906">
        <v>-8.2434499999999994E-2</v>
      </c>
      <c r="CJ906">
        <v>-0.74191499999999999</v>
      </c>
      <c r="CK906">
        <v>8.2581399999999991</v>
      </c>
      <c r="CL906">
        <v>9.0000599999999995</v>
      </c>
      <c r="CX906">
        <v>14.3508544921875</v>
      </c>
      <c r="CY906">
        <v>0.20411599999999999</v>
      </c>
      <c r="CZ906">
        <v>6.1234700000000002</v>
      </c>
      <c r="DA906">
        <v>36.1235</v>
      </c>
      <c r="DB906">
        <v>30</v>
      </c>
      <c r="DC906">
        <v>-8.2669599999999996E-2</v>
      </c>
      <c r="DD906">
        <v>-0.74402000000000001</v>
      </c>
      <c r="DE906">
        <v>8.2559000000000005</v>
      </c>
      <c r="DF906">
        <v>8.9999199999999995</v>
      </c>
      <c r="DR906">
        <v>14.407551757812501</v>
      </c>
      <c r="DS906">
        <v>0.20019400000000001</v>
      </c>
      <c r="DT906">
        <v>5.91418</v>
      </c>
      <c r="DU906">
        <v>35.456400000000002</v>
      </c>
      <c r="DV906">
        <v>29.542300000000001</v>
      </c>
      <c r="DW906">
        <v>-8.4114800000000003E-2</v>
      </c>
      <c r="DX906">
        <v>-0.75705999999999996</v>
      </c>
      <c r="DY906">
        <v>8.2432499999999997</v>
      </c>
      <c r="DZ906">
        <v>9.0003100000000007</v>
      </c>
      <c r="EL906">
        <v>14.45825390625</v>
      </c>
      <c r="EM906">
        <v>0.20474200000000001</v>
      </c>
      <c r="EN906">
        <v>5.9425699999999999</v>
      </c>
      <c r="EO906">
        <v>34.967199999999998</v>
      </c>
      <c r="EP906">
        <v>29.0246</v>
      </c>
      <c r="EQ906">
        <v>-7.9761799999999994E-2</v>
      </c>
      <c r="ER906">
        <v>-0.71785500000000002</v>
      </c>
      <c r="ES906">
        <v>8.2821300000000004</v>
      </c>
      <c r="ET906">
        <v>8.9999800000000008</v>
      </c>
      <c r="FZ906">
        <v>14.4028046875</v>
      </c>
      <c r="GA906">
        <v>0.20468</v>
      </c>
      <c r="GB906">
        <v>6.1404100000000001</v>
      </c>
      <c r="GC906">
        <v>36.1404</v>
      </c>
      <c r="GD906">
        <v>30</v>
      </c>
      <c r="GE906">
        <v>-8.65345E-2</v>
      </c>
      <c r="GF906">
        <v>-0.77881100000000003</v>
      </c>
      <c r="GG906">
        <v>8.22119</v>
      </c>
      <c r="GH906">
        <v>9</v>
      </c>
      <c r="GT906">
        <v>14.4898671875</v>
      </c>
      <c r="GU906">
        <v>0.20379800000000001</v>
      </c>
      <c r="GV906">
        <v>6.1139299999999999</v>
      </c>
      <c r="GW906">
        <v>36.113900000000001</v>
      </c>
      <c r="GX906">
        <v>30</v>
      </c>
      <c r="GY906">
        <v>-8.6010799999999998E-2</v>
      </c>
      <c r="GZ906">
        <v>-0.77410299999999999</v>
      </c>
      <c r="HA906">
        <v>8.2259700000000002</v>
      </c>
      <c r="HB906">
        <v>9.0000699999999991</v>
      </c>
      <c r="HN906">
        <v>14.455390625</v>
      </c>
      <c r="HO906">
        <v>0.20375599999999999</v>
      </c>
      <c r="HP906">
        <v>6.1126800000000001</v>
      </c>
      <c r="HQ906">
        <v>36.112699999999997</v>
      </c>
      <c r="HR906">
        <v>30</v>
      </c>
      <c r="HS906">
        <v>-7.9658699999999999E-2</v>
      </c>
      <c r="HT906">
        <v>-0.71694000000000002</v>
      </c>
      <c r="HU906">
        <v>8.2832000000000008</v>
      </c>
      <c r="HV906">
        <v>9.00014</v>
      </c>
      <c r="IH906">
        <v>14.413493164062499</v>
      </c>
      <c r="II906">
        <v>0.20743800000000001</v>
      </c>
      <c r="IJ906">
        <v>6.2231500000000004</v>
      </c>
      <c r="IK906">
        <v>36.223199999999999</v>
      </c>
      <c r="IL906">
        <v>30</v>
      </c>
      <c r="IM906">
        <v>-8.7766499999999997E-2</v>
      </c>
      <c r="IN906">
        <v>-0.81283000000000005</v>
      </c>
      <c r="IO906">
        <v>8.4484600000000007</v>
      </c>
      <c r="IP906">
        <v>9.2612900000000007</v>
      </c>
      <c r="JB906">
        <v>14.27752734375</v>
      </c>
      <c r="JC906">
        <v>0.206293</v>
      </c>
      <c r="JD906">
        <v>6.1581900000000003</v>
      </c>
      <c r="JE906">
        <v>36.009900000000002</v>
      </c>
      <c r="JF906">
        <v>29.851700000000001</v>
      </c>
      <c r="JG906">
        <v>-8.8125899999999993E-2</v>
      </c>
      <c r="JH906">
        <v>-0.79313999999999996</v>
      </c>
      <c r="JI906">
        <v>8.2069299999999998</v>
      </c>
      <c r="JJ906">
        <v>9.0000699999999991</v>
      </c>
      <c r="JV906">
        <v>14.340084960937501</v>
      </c>
      <c r="JW906">
        <v>0.20039899999999999</v>
      </c>
      <c r="JX906">
        <v>6.0119800000000003</v>
      </c>
      <c r="JY906">
        <v>36.012</v>
      </c>
      <c r="JZ906">
        <v>30</v>
      </c>
      <c r="KA906">
        <v>-8.4083099999999994E-2</v>
      </c>
      <c r="KB906">
        <v>-0.75674799999999998</v>
      </c>
      <c r="KC906">
        <v>8.2432599999999994</v>
      </c>
      <c r="KD906">
        <v>9</v>
      </c>
      <c r="KP906">
        <v>14.529744140625001</v>
      </c>
      <c r="KQ906">
        <v>0.207844</v>
      </c>
      <c r="KR906">
        <v>6.2353199999999998</v>
      </c>
      <c r="KS906">
        <v>36.235300000000002</v>
      </c>
      <c r="KT906">
        <v>30</v>
      </c>
      <c r="KU906">
        <v>-8.6830599999999994E-2</v>
      </c>
      <c r="KV906">
        <v>-0.78147800000000001</v>
      </c>
      <c r="KW906">
        <v>8.2185400000000008</v>
      </c>
      <c r="KX906">
        <v>9.0000199999999992</v>
      </c>
      <c r="LJ906">
        <v>14.567082031250001</v>
      </c>
      <c r="LK906">
        <v>0.20235900000000001</v>
      </c>
      <c r="LL906">
        <v>6.0707599999999999</v>
      </c>
      <c r="LM906">
        <v>36.070799999999998</v>
      </c>
      <c r="LN906">
        <v>30</v>
      </c>
      <c r="LO906">
        <v>-8.6536100000000005E-2</v>
      </c>
      <c r="LP906">
        <v>-0.77887099999999998</v>
      </c>
      <c r="LQ906">
        <v>8.22166</v>
      </c>
      <c r="LR906">
        <v>9.0005299999999995</v>
      </c>
      <c r="MD906">
        <v>14.5136025390625</v>
      </c>
      <c r="ME906">
        <v>0.20149400000000001</v>
      </c>
      <c r="MF906">
        <v>6.0448000000000004</v>
      </c>
      <c r="MG906">
        <v>36.044800000000002</v>
      </c>
      <c r="MH906">
        <v>30</v>
      </c>
      <c r="MI906">
        <v>-8.7395700000000007E-2</v>
      </c>
      <c r="MJ906">
        <v>-0.78656000000000004</v>
      </c>
      <c r="MK906">
        <v>8.2134199999999993</v>
      </c>
      <c r="ML906">
        <v>8.9999800000000008</v>
      </c>
      <c r="MX906">
        <v>14.634788085937501</v>
      </c>
      <c r="MY906">
        <v>0.21022299999999999</v>
      </c>
      <c r="MZ906">
        <v>6.3066800000000001</v>
      </c>
      <c r="NA906">
        <v>36.306699999999999</v>
      </c>
      <c r="NB906">
        <v>30</v>
      </c>
      <c r="NC906">
        <v>-8.5619799999999996E-2</v>
      </c>
      <c r="ND906">
        <v>-0.77056599999999997</v>
      </c>
      <c r="NE906">
        <v>8.2292900000000007</v>
      </c>
      <c r="NF906">
        <v>8.99986</v>
      </c>
      <c r="NR906">
        <v>14.6354697265625</v>
      </c>
      <c r="NS906">
        <v>0.20261699999999999</v>
      </c>
      <c r="NT906">
        <v>6.0785999999999998</v>
      </c>
      <c r="NU906">
        <v>36.079099999999997</v>
      </c>
      <c r="NV906">
        <v>30.000499999999999</v>
      </c>
      <c r="NW906">
        <v>-8.0231300000000005E-2</v>
      </c>
      <c r="NX906">
        <v>-0.722082</v>
      </c>
      <c r="NY906">
        <v>8.2779199999999999</v>
      </c>
      <c r="NZ906">
        <v>9.0000099999999996</v>
      </c>
      <c r="OL906">
        <v>14.591269531250001</v>
      </c>
      <c r="OM906">
        <v>0.205482</v>
      </c>
      <c r="ON906">
        <v>6.1644500000000004</v>
      </c>
      <c r="OO906">
        <v>36.164400000000001</v>
      </c>
      <c r="OP906">
        <v>30</v>
      </c>
      <c r="OQ906">
        <v>-8.5149600000000006E-2</v>
      </c>
      <c r="OR906">
        <v>-0.766351</v>
      </c>
      <c r="OS906">
        <v>8.2337000000000007</v>
      </c>
      <c r="OT906">
        <v>9.0000499999999999</v>
      </c>
    </row>
    <row r="907" spans="22:410">
      <c r="V907">
        <v>14.649462890625001</v>
      </c>
      <c r="W907">
        <v>0.20447799999999999</v>
      </c>
      <c r="X907">
        <v>6.1344599999999998</v>
      </c>
      <c r="Y907">
        <v>36.135100000000001</v>
      </c>
      <c r="Z907">
        <v>30.000599999999999</v>
      </c>
      <c r="AA907">
        <v>-8.6469099999999993E-2</v>
      </c>
      <c r="AB907">
        <v>-0.77824300000000002</v>
      </c>
      <c r="AC907">
        <v>8.2219999999999995</v>
      </c>
      <c r="AD907">
        <v>9.0002399999999998</v>
      </c>
      <c r="AP907">
        <v>14.604696289062501</v>
      </c>
      <c r="AQ907">
        <v>0.19910800000000001</v>
      </c>
      <c r="AR907">
        <v>5.9731100000000001</v>
      </c>
      <c r="AS907">
        <v>35.972499999999997</v>
      </c>
      <c r="AT907">
        <v>29.999400000000001</v>
      </c>
      <c r="AU907">
        <v>-8.3326700000000004E-2</v>
      </c>
      <c r="AV907">
        <v>-0.74993900000000002</v>
      </c>
      <c r="AW907">
        <v>8.2500400000000003</v>
      </c>
      <c r="AX907">
        <v>8.9999800000000008</v>
      </c>
      <c r="BJ907">
        <v>14.4669267578125</v>
      </c>
      <c r="BK907">
        <v>0.20491899999999999</v>
      </c>
      <c r="BL907">
        <v>6.1474900000000003</v>
      </c>
      <c r="BM907">
        <v>36.147100000000002</v>
      </c>
      <c r="BN907">
        <v>29.999700000000001</v>
      </c>
      <c r="BO907">
        <v>-8.6512000000000006E-2</v>
      </c>
      <c r="BP907">
        <v>-0.77862299999999995</v>
      </c>
      <c r="BQ907">
        <v>8.2215500000000006</v>
      </c>
      <c r="BR907">
        <v>9.0001700000000007</v>
      </c>
      <c r="CD907">
        <v>14.348513671875001</v>
      </c>
      <c r="CE907">
        <v>0.20543</v>
      </c>
      <c r="CF907">
        <v>6.0987099999999996</v>
      </c>
      <c r="CG907">
        <v>35.786299999999997</v>
      </c>
      <c r="CH907">
        <v>29.6876</v>
      </c>
      <c r="CI907">
        <v>-8.2469200000000006E-2</v>
      </c>
      <c r="CJ907">
        <v>-0.742228</v>
      </c>
      <c r="CK907">
        <v>8.2578300000000002</v>
      </c>
      <c r="CL907">
        <v>9.0000599999999995</v>
      </c>
      <c r="CX907">
        <v>14.353037109375</v>
      </c>
      <c r="CY907">
        <v>0.20447100000000001</v>
      </c>
      <c r="CZ907">
        <v>6.1341200000000002</v>
      </c>
      <c r="DA907">
        <v>36.134099999999997</v>
      </c>
      <c r="DB907">
        <v>30</v>
      </c>
      <c r="DC907">
        <v>-8.2714200000000002E-2</v>
      </c>
      <c r="DD907">
        <v>-0.744421</v>
      </c>
      <c r="DE907">
        <v>8.2554999999999996</v>
      </c>
      <c r="DF907">
        <v>8.9999199999999995</v>
      </c>
      <c r="DR907">
        <v>14.4102421875</v>
      </c>
      <c r="DS907">
        <v>0.200545</v>
      </c>
      <c r="DT907">
        <v>5.92455</v>
      </c>
      <c r="DU907">
        <v>35.466799999999999</v>
      </c>
      <c r="DV907">
        <v>29.542300000000001</v>
      </c>
      <c r="DW907">
        <v>-8.4228200000000003E-2</v>
      </c>
      <c r="DX907">
        <v>-0.75807999999999998</v>
      </c>
      <c r="DY907">
        <v>8.2422299999999993</v>
      </c>
      <c r="DZ907">
        <v>9.0003100000000007</v>
      </c>
      <c r="EL907">
        <v>14.46081640625</v>
      </c>
      <c r="EM907">
        <v>0.20510999999999999</v>
      </c>
      <c r="EN907">
        <v>5.9532400000000001</v>
      </c>
      <c r="EO907">
        <v>34.977899999999998</v>
      </c>
      <c r="EP907">
        <v>29.0246</v>
      </c>
      <c r="EQ907">
        <v>-8.0052600000000002E-2</v>
      </c>
      <c r="ER907">
        <v>-0.72047300000000003</v>
      </c>
      <c r="ES907">
        <v>8.2795100000000001</v>
      </c>
      <c r="ET907">
        <v>8.9999800000000008</v>
      </c>
      <c r="FZ907">
        <v>14.4082041015625</v>
      </c>
      <c r="GA907">
        <v>0.20503199999999999</v>
      </c>
      <c r="GB907">
        <v>6.1509799999999997</v>
      </c>
      <c r="GC907">
        <v>36.151000000000003</v>
      </c>
      <c r="GD907">
        <v>30</v>
      </c>
      <c r="GE907">
        <v>-8.6628700000000003E-2</v>
      </c>
      <c r="GF907">
        <v>-0.77965899999999999</v>
      </c>
      <c r="GG907">
        <v>8.2203499999999998</v>
      </c>
      <c r="GH907">
        <v>9</v>
      </c>
      <c r="GT907">
        <v>14.493783203125</v>
      </c>
      <c r="GU907">
        <v>0.20416100000000001</v>
      </c>
      <c r="GV907">
        <v>6.1248300000000002</v>
      </c>
      <c r="GW907">
        <v>36.1248</v>
      </c>
      <c r="GX907">
        <v>30</v>
      </c>
      <c r="GY907">
        <v>-8.6454699999999995E-2</v>
      </c>
      <c r="GZ907">
        <v>-0.77809899999999999</v>
      </c>
      <c r="HA907">
        <v>8.2219700000000007</v>
      </c>
      <c r="HB907">
        <v>9.0000699999999991</v>
      </c>
      <c r="HN907">
        <v>14.4598994140625</v>
      </c>
      <c r="HO907">
        <v>0.20411599999999999</v>
      </c>
      <c r="HP907">
        <v>6.1234599999999997</v>
      </c>
      <c r="HQ907">
        <v>36.123399999999997</v>
      </c>
      <c r="HR907">
        <v>30</v>
      </c>
      <c r="HS907">
        <v>-7.9985700000000007E-2</v>
      </c>
      <c r="HT907">
        <v>-0.71988300000000005</v>
      </c>
      <c r="HU907">
        <v>8.2802600000000002</v>
      </c>
      <c r="HV907">
        <v>9.00014</v>
      </c>
      <c r="IH907">
        <v>14.4154482421875</v>
      </c>
      <c r="II907">
        <v>0.207786</v>
      </c>
      <c r="IJ907">
        <v>6.2335799999999999</v>
      </c>
      <c r="IK907">
        <v>36.233600000000003</v>
      </c>
      <c r="IL907">
        <v>30</v>
      </c>
      <c r="IM907">
        <v>-8.7821700000000003E-2</v>
      </c>
      <c r="IN907">
        <v>-0.81334200000000001</v>
      </c>
      <c r="IO907">
        <v>8.4479399999999991</v>
      </c>
      <c r="IP907">
        <v>9.2612900000000007</v>
      </c>
      <c r="JB907">
        <v>14.2816259765625</v>
      </c>
      <c r="JC907">
        <v>0.20666000000000001</v>
      </c>
      <c r="JD907">
        <v>6.1691599999999998</v>
      </c>
      <c r="JE907">
        <v>36.020899999999997</v>
      </c>
      <c r="JF907">
        <v>29.851700000000001</v>
      </c>
      <c r="JG907">
        <v>-8.8524599999999995E-2</v>
      </c>
      <c r="JH907">
        <v>-0.79672799999999999</v>
      </c>
      <c r="JI907">
        <v>8.2033500000000004</v>
      </c>
      <c r="JJ907">
        <v>9.0000699999999991</v>
      </c>
      <c r="JV907">
        <v>14.343413085937501</v>
      </c>
      <c r="JW907">
        <v>0.20075299999999999</v>
      </c>
      <c r="JX907">
        <v>6.0225900000000001</v>
      </c>
      <c r="JY907">
        <v>36.022599999999997</v>
      </c>
      <c r="JZ907">
        <v>30</v>
      </c>
      <c r="KA907">
        <v>-8.4447999999999995E-2</v>
      </c>
      <c r="KB907">
        <v>-0.76003200000000004</v>
      </c>
      <c r="KC907">
        <v>8.2399699999999996</v>
      </c>
      <c r="KD907">
        <v>9</v>
      </c>
      <c r="KP907">
        <v>14.5334462890625</v>
      </c>
      <c r="KQ907">
        <v>0.20816200000000001</v>
      </c>
      <c r="KR907">
        <v>6.2448600000000001</v>
      </c>
      <c r="KS907">
        <v>36.244900000000001</v>
      </c>
      <c r="KT907">
        <v>30</v>
      </c>
      <c r="KU907">
        <v>-8.6863800000000005E-2</v>
      </c>
      <c r="KV907">
        <v>-0.78177600000000003</v>
      </c>
      <c r="KW907">
        <v>8.2182499999999994</v>
      </c>
      <c r="KX907">
        <v>9.0000199999999992</v>
      </c>
      <c r="LJ907">
        <v>14.570133789062501</v>
      </c>
      <c r="LK907">
        <v>0.20270299999999999</v>
      </c>
      <c r="LL907">
        <v>6.08108</v>
      </c>
      <c r="LM907">
        <v>36.081099999999999</v>
      </c>
      <c r="LN907">
        <v>30</v>
      </c>
      <c r="LO907">
        <v>-8.7018999999999999E-2</v>
      </c>
      <c r="LP907">
        <v>-0.78321700000000005</v>
      </c>
      <c r="LQ907">
        <v>8.2173099999999994</v>
      </c>
      <c r="LR907">
        <v>9.0005299999999995</v>
      </c>
      <c r="MD907">
        <v>14.51647265625</v>
      </c>
      <c r="ME907">
        <v>0.20186699999999999</v>
      </c>
      <c r="MF907">
        <v>6.056</v>
      </c>
      <c r="MG907">
        <v>36.055999999999997</v>
      </c>
      <c r="MH907">
        <v>30</v>
      </c>
      <c r="MI907">
        <v>-8.75552E-2</v>
      </c>
      <c r="MJ907">
        <v>-0.787995</v>
      </c>
      <c r="MK907">
        <v>8.2119800000000005</v>
      </c>
      <c r="ML907">
        <v>8.9999800000000008</v>
      </c>
      <c r="MX907">
        <v>14.6367021484375</v>
      </c>
      <c r="MY907">
        <v>0.21054300000000001</v>
      </c>
      <c r="MZ907">
        <v>6.3162900000000004</v>
      </c>
      <c r="NA907">
        <v>36.316299999999998</v>
      </c>
      <c r="NB907">
        <v>30</v>
      </c>
      <c r="NC907">
        <v>-8.56595E-2</v>
      </c>
      <c r="ND907">
        <v>-0.77092300000000002</v>
      </c>
      <c r="NE907">
        <v>8.2289300000000001</v>
      </c>
      <c r="NF907">
        <v>8.99986</v>
      </c>
      <c r="NR907">
        <v>14.6391669921875</v>
      </c>
      <c r="NS907">
        <v>0.20297899999999999</v>
      </c>
      <c r="NT907">
        <v>6.0894500000000003</v>
      </c>
      <c r="NU907">
        <v>36.0899</v>
      </c>
      <c r="NV907">
        <v>30.000499999999999</v>
      </c>
      <c r="NW907">
        <v>-8.0784800000000004E-2</v>
      </c>
      <c r="NX907">
        <v>-0.72706400000000004</v>
      </c>
      <c r="NY907">
        <v>8.2729400000000002</v>
      </c>
      <c r="NZ907">
        <v>9.0000099999999996</v>
      </c>
      <c r="OL907">
        <v>14.595182617187501</v>
      </c>
      <c r="OM907">
        <v>0.20583499999999999</v>
      </c>
      <c r="ON907">
        <v>6.1750400000000001</v>
      </c>
      <c r="OO907">
        <v>36.174999999999997</v>
      </c>
      <c r="OP907">
        <v>30</v>
      </c>
      <c r="OQ907">
        <v>-8.5225499999999996E-2</v>
      </c>
      <c r="OR907">
        <v>-0.76703399999999999</v>
      </c>
      <c r="OS907">
        <v>8.2330199999999998</v>
      </c>
      <c r="OT907">
        <v>9.0000499999999999</v>
      </c>
    </row>
    <row r="908" spans="22:410">
      <c r="V908">
        <v>14.653837890625001</v>
      </c>
      <c r="W908">
        <v>0.20483999999999999</v>
      </c>
      <c r="X908">
        <v>6.14534</v>
      </c>
      <c r="Y908">
        <v>36.146000000000001</v>
      </c>
      <c r="Z908">
        <v>30.000599999999999</v>
      </c>
      <c r="AA908">
        <v>-8.6538900000000002E-2</v>
      </c>
      <c r="AB908">
        <v>-0.77887099999999998</v>
      </c>
      <c r="AC908">
        <v>8.2213700000000003</v>
      </c>
      <c r="AD908">
        <v>9.0002399999999998</v>
      </c>
      <c r="AP908">
        <v>14.606220703125</v>
      </c>
      <c r="AQ908">
        <v>0.19946</v>
      </c>
      <c r="AR908">
        <v>5.9836799999999997</v>
      </c>
      <c r="AS908">
        <v>35.9831</v>
      </c>
      <c r="AT908">
        <v>29.999400000000001</v>
      </c>
      <c r="AU908">
        <v>-8.33782E-2</v>
      </c>
      <c r="AV908">
        <v>-0.75040200000000001</v>
      </c>
      <c r="AW908">
        <v>8.2495799999999999</v>
      </c>
      <c r="AX908">
        <v>8.9999800000000008</v>
      </c>
      <c r="BJ908">
        <v>14.4708837890625</v>
      </c>
      <c r="BK908">
        <v>0.20515900000000001</v>
      </c>
      <c r="BL908">
        <v>6.1547000000000001</v>
      </c>
      <c r="BM908">
        <v>36.154400000000003</v>
      </c>
      <c r="BN908">
        <v>29.999700000000001</v>
      </c>
      <c r="BO908">
        <v>-8.6559700000000003E-2</v>
      </c>
      <c r="BP908">
        <v>-0.77905199999999997</v>
      </c>
      <c r="BQ908">
        <v>8.2211200000000009</v>
      </c>
      <c r="BR908">
        <v>9.0001700000000007</v>
      </c>
      <c r="CD908">
        <v>14.352349609375</v>
      </c>
      <c r="CE908">
        <v>0.20577899999999999</v>
      </c>
      <c r="CF908">
        <v>6.1090900000000001</v>
      </c>
      <c r="CG908">
        <v>35.796700000000001</v>
      </c>
      <c r="CH908">
        <v>29.6876</v>
      </c>
      <c r="CI908">
        <v>-8.2502400000000004E-2</v>
      </c>
      <c r="CJ908">
        <v>-0.74252600000000002</v>
      </c>
      <c r="CK908">
        <v>8.2575299999999991</v>
      </c>
      <c r="CL908">
        <v>9.0000599999999995</v>
      </c>
      <c r="CX908">
        <v>14.3548955078125</v>
      </c>
      <c r="CY908">
        <v>0.204841</v>
      </c>
      <c r="CZ908">
        <v>6.1452299999999997</v>
      </c>
      <c r="DA908">
        <v>36.145200000000003</v>
      </c>
      <c r="DB908">
        <v>30</v>
      </c>
      <c r="DC908">
        <v>-8.2746299999999995E-2</v>
      </c>
      <c r="DD908">
        <v>-0.74470999999999998</v>
      </c>
      <c r="DE908">
        <v>8.2552099999999999</v>
      </c>
      <c r="DF908">
        <v>8.9999199999999995</v>
      </c>
      <c r="DR908">
        <v>14.411751953125</v>
      </c>
      <c r="DS908">
        <v>0.20089699999999999</v>
      </c>
      <c r="DT908">
        <v>5.9349400000000001</v>
      </c>
      <c r="DU908">
        <v>35.477200000000003</v>
      </c>
      <c r="DV908">
        <v>29.542300000000001</v>
      </c>
      <c r="DW908">
        <v>-8.4362999999999994E-2</v>
      </c>
      <c r="DX908">
        <v>-0.759293</v>
      </c>
      <c r="DY908">
        <v>8.2410200000000007</v>
      </c>
      <c r="DZ908">
        <v>9.0003100000000007</v>
      </c>
      <c r="EL908">
        <v>14.4631162109375</v>
      </c>
      <c r="EM908">
        <v>0.20547899999999999</v>
      </c>
      <c r="EN908">
        <v>5.9639600000000002</v>
      </c>
      <c r="EO908">
        <v>34.988599999999998</v>
      </c>
      <c r="EP908">
        <v>29.0246</v>
      </c>
      <c r="EQ908">
        <v>-8.0427499999999999E-2</v>
      </c>
      <c r="ER908">
        <v>-0.72384599999999999</v>
      </c>
      <c r="ES908">
        <v>8.2761399999999998</v>
      </c>
      <c r="ET908">
        <v>8.9999800000000008</v>
      </c>
      <c r="FZ908">
        <v>14.413316406250001</v>
      </c>
      <c r="GA908">
        <v>0.20538600000000001</v>
      </c>
      <c r="GB908">
        <v>6.1615900000000003</v>
      </c>
      <c r="GC908">
        <v>36.1616</v>
      </c>
      <c r="GD908">
        <v>30</v>
      </c>
      <c r="GE908">
        <v>-8.6725200000000002E-2</v>
      </c>
      <c r="GF908">
        <v>-0.78052699999999997</v>
      </c>
      <c r="GG908">
        <v>8.2194800000000008</v>
      </c>
      <c r="GH908">
        <v>9</v>
      </c>
      <c r="GT908">
        <v>14.4971416015625</v>
      </c>
      <c r="GU908">
        <v>0.20452100000000001</v>
      </c>
      <c r="GV908">
        <v>6.1356200000000003</v>
      </c>
      <c r="GW908">
        <v>36.135599999999997</v>
      </c>
      <c r="GX908">
        <v>30</v>
      </c>
      <c r="GY908">
        <v>-8.6827100000000004E-2</v>
      </c>
      <c r="GZ908">
        <v>-0.78144999999999998</v>
      </c>
      <c r="HA908">
        <v>8.2186199999999996</v>
      </c>
      <c r="HB908">
        <v>9.0000699999999991</v>
      </c>
      <c r="HN908">
        <v>14.4638232421875</v>
      </c>
      <c r="HO908">
        <v>0.20447599999999999</v>
      </c>
      <c r="HP908">
        <v>6.1342699999999999</v>
      </c>
      <c r="HQ908">
        <v>36.1342</v>
      </c>
      <c r="HR908">
        <v>30</v>
      </c>
      <c r="HS908">
        <v>-8.0390000000000003E-2</v>
      </c>
      <c r="HT908">
        <v>-0.723522</v>
      </c>
      <c r="HU908">
        <v>8.2766199999999994</v>
      </c>
      <c r="HV908">
        <v>9.00014</v>
      </c>
      <c r="IH908">
        <v>14.4191875</v>
      </c>
      <c r="II908">
        <v>0.208148</v>
      </c>
      <c r="IJ908">
        <v>6.2444499999999996</v>
      </c>
      <c r="IK908">
        <v>36.244500000000002</v>
      </c>
      <c r="IL908">
        <v>30</v>
      </c>
      <c r="IM908">
        <v>-8.7868500000000002E-2</v>
      </c>
      <c r="IN908">
        <v>-0.81377500000000003</v>
      </c>
      <c r="IO908">
        <v>8.4475099999999994</v>
      </c>
      <c r="IP908">
        <v>9.2612900000000007</v>
      </c>
      <c r="JB908">
        <v>14.284819335937501</v>
      </c>
      <c r="JC908">
        <v>0.207014</v>
      </c>
      <c r="JD908">
        <v>6.17971</v>
      </c>
      <c r="JE908">
        <v>36.031399999999998</v>
      </c>
      <c r="JF908">
        <v>29.851700000000001</v>
      </c>
      <c r="JG908">
        <v>-8.8883400000000001E-2</v>
      </c>
      <c r="JH908">
        <v>-0.79995700000000003</v>
      </c>
      <c r="JI908">
        <v>8.2001200000000001</v>
      </c>
      <c r="JJ908">
        <v>9.0000699999999991</v>
      </c>
      <c r="JV908">
        <v>14.3455888671875</v>
      </c>
      <c r="JW908">
        <v>0.20111100000000001</v>
      </c>
      <c r="JX908">
        <v>6.0333199999999998</v>
      </c>
      <c r="JY908">
        <v>36.033299999999997</v>
      </c>
      <c r="JZ908">
        <v>30</v>
      </c>
      <c r="KA908">
        <v>-8.47749E-2</v>
      </c>
      <c r="KB908">
        <v>-0.76297499999999996</v>
      </c>
      <c r="KC908">
        <v>8.2370300000000007</v>
      </c>
      <c r="KD908">
        <v>9</v>
      </c>
      <c r="KP908">
        <v>14.535189453125</v>
      </c>
      <c r="KQ908">
        <v>0.20846600000000001</v>
      </c>
      <c r="KR908">
        <v>6.2539800000000003</v>
      </c>
      <c r="KS908">
        <v>36.253999999999998</v>
      </c>
      <c r="KT908">
        <v>30</v>
      </c>
      <c r="KU908">
        <v>-8.6907799999999993E-2</v>
      </c>
      <c r="KV908">
        <v>-0.78217199999999998</v>
      </c>
      <c r="KW908">
        <v>8.2178500000000003</v>
      </c>
      <c r="KX908">
        <v>9.0000199999999992</v>
      </c>
      <c r="LJ908">
        <v>14.5725029296875</v>
      </c>
      <c r="LK908">
        <v>0.20305899999999999</v>
      </c>
      <c r="LL908">
        <v>6.0917599999999998</v>
      </c>
      <c r="LM908">
        <v>36.091799999999999</v>
      </c>
      <c r="LN908">
        <v>30</v>
      </c>
      <c r="LO908">
        <v>-8.7473999999999996E-2</v>
      </c>
      <c r="LP908">
        <v>-0.78731200000000001</v>
      </c>
      <c r="LQ908">
        <v>8.2132199999999997</v>
      </c>
      <c r="LR908">
        <v>9.0005299999999995</v>
      </c>
      <c r="MD908">
        <v>14.519646484375</v>
      </c>
      <c r="ME908">
        <v>0.202207</v>
      </c>
      <c r="MF908">
        <v>6.0662099999999999</v>
      </c>
      <c r="MG908">
        <v>36.066200000000002</v>
      </c>
      <c r="MH908">
        <v>30</v>
      </c>
      <c r="MI908">
        <v>-8.7724999999999997E-2</v>
      </c>
      <c r="MJ908">
        <v>-0.78952299999999997</v>
      </c>
      <c r="MK908">
        <v>8.2104499999999998</v>
      </c>
      <c r="ML908">
        <v>8.9999800000000008</v>
      </c>
      <c r="MX908">
        <v>14.638867187500001</v>
      </c>
      <c r="MY908">
        <v>0.210866</v>
      </c>
      <c r="MZ908">
        <v>6.32599</v>
      </c>
      <c r="NA908">
        <v>36.326000000000001</v>
      </c>
      <c r="NB908">
        <v>30</v>
      </c>
      <c r="NC908">
        <v>-8.5687299999999994E-2</v>
      </c>
      <c r="ND908">
        <v>-0.771173</v>
      </c>
      <c r="NE908">
        <v>8.2286800000000007</v>
      </c>
      <c r="NF908">
        <v>8.99986</v>
      </c>
      <c r="NR908">
        <v>14.642156250000001</v>
      </c>
      <c r="NS908">
        <v>0.20333399999999999</v>
      </c>
      <c r="NT908">
        <v>6.1001300000000001</v>
      </c>
      <c r="NU908">
        <v>36.1006</v>
      </c>
      <c r="NV908">
        <v>30.000499999999999</v>
      </c>
      <c r="NW908">
        <v>-8.1348599999999993E-2</v>
      </c>
      <c r="NX908">
        <v>-0.73213799999999996</v>
      </c>
      <c r="NY908">
        <v>8.2678700000000003</v>
      </c>
      <c r="NZ908">
        <v>9.0000099999999996</v>
      </c>
      <c r="OL908">
        <v>14.5990771484375</v>
      </c>
      <c r="OM908">
        <v>0.20618500000000001</v>
      </c>
      <c r="ON908">
        <v>6.1855500000000001</v>
      </c>
      <c r="OO908">
        <v>36.185499999999998</v>
      </c>
      <c r="OP908">
        <v>30</v>
      </c>
      <c r="OQ908">
        <v>-8.5298899999999997E-2</v>
      </c>
      <c r="OR908">
        <v>-0.76769500000000002</v>
      </c>
      <c r="OS908">
        <v>8.2323599999999999</v>
      </c>
      <c r="OT908">
        <v>9.0000499999999999</v>
      </c>
    </row>
    <row r="909" spans="22:410">
      <c r="V909">
        <v>14.657387695312501</v>
      </c>
      <c r="W909">
        <v>0.20519899999999999</v>
      </c>
      <c r="X909">
        <v>6.15611</v>
      </c>
      <c r="Y909">
        <v>36.156700000000001</v>
      </c>
      <c r="Z909">
        <v>30.000599999999999</v>
      </c>
      <c r="AA909">
        <v>-8.6601800000000007E-2</v>
      </c>
      <c r="AB909">
        <v>-0.77943700000000005</v>
      </c>
      <c r="AC909">
        <v>8.2208000000000006</v>
      </c>
      <c r="AD909">
        <v>9.0002399999999998</v>
      </c>
      <c r="AP909">
        <v>14.609285156249999</v>
      </c>
      <c r="AQ909">
        <v>0.199819</v>
      </c>
      <c r="AR909">
        <v>5.9944600000000001</v>
      </c>
      <c r="AS909">
        <v>35.993899999999996</v>
      </c>
      <c r="AT909">
        <v>29.999400000000001</v>
      </c>
      <c r="AU909">
        <v>-8.3426100000000003E-2</v>
      </c>
      <c r="AV909">
        <v>-0.75083299999999997</v>
      </c>
      <c r="AW909">
        <v>8.2491500000000002</v>
      </c>
      <c r="AX909">
        <v>8.9999800000000008</v>
      </c>
      <c r="BJ909">
        <v>14.4759345703125</v>
      </c>
      <c r="BK909">
        <v>0.20541999999999999</v>
      </c>
      <c r="BL909">
        <v>6.1625300000000003</v>
      </c>
      <c r="BM909">
        <v>36.162199999999999</v>
      </c>
      <c r="BN909">
        <v>29.999700000000001</v>
      </c>
      <c r="BO909">
        <v>-8.6563899999999999E-2</v>
      </c>
      <c r="BP909">
        <v>-0.77908999999999995</v>
      </c>
      <c r="BQ909">
        <v>8.2210800000000006</v>
      </c>
      <c r="BR909">
        <v>9.0001700000000007</v>
      </c>
      <c r="CD909">
        <v>14.3571181640625</v>
      </c>
      <c r="CE909">
        <v>0.20614299999999999</v>
      </c>
      <c r="CF909">
        <v>6.1198899999999998</v>
      </c>
      <c r="CG909">
        <v>35.807499999999997</v>
      </c>
      <c r="CH909">
        <v>29.6876</v>
      </c>
      <c r="CI909">
        <v>-8.2545099999999996E-2</v>
      </c>
      <c r="CJ909">
        <v>-0.74290999999999996</v>
      </c>
      <c r="CK909">
        <v>8.2571499999999993</v>
      </c>
      <c r="CL909">
        <v>9.0000599999999995</v>
      </c>
      <c r="CX909">
        <v>14.357224609375001</v>
      </c>
      <c r="CY909">
        <v>0.20519999999999999</v>
      </c>
      <c r="CZ909">
        <v>6.1560100000000002</v>
      </c>
      <c r="DA909">
        <v>36.155999999999999</v>
      </c>
      <c r="DB909">
        <v>30</v>
      </c>
      <c r="DC909">
        <v>-8.2805699999999996E-2</v>
      </c>
      <c r="DD909">
        <v>-0.74524500000000005</v>
      </c>
      <c r="DE909">
        <v>8.2546800000000005</v>
      </c>
      <c r="DF909">
        <v>8.9999199999999995</v>
      </c>
      <c r="DR909">
        <v>14.412882812499999</v>
      </c>
      <c r="DS909">
        <v>0.20125299999999999</v>
      </c>
      <c r="DT909">
        <v>5.9454599999999997</v>
      </c>
      <c r="DU909">
        <v>35.487699999999997</v>
      </c>
      <c r="DV909">
        <v>29.542300000000001</v>
      </c>
      <c r="DW909">
        <v>-8.4485299999999999E-2</v>
      </c>
      <c r="DX909">
        <v>-0.76039400000000001</v>
      </c>
      <c r="DY909">
        <v>8.2399199999999997</v>
      </c>
      <c r="DZ909">
        <v>9.0003100000000007</v>
      </c>
      <c r="EL909">
        <v>14.465638671875</v>
      </c>
      <c r="EM909">
        <v>0.205844</v>
      </c>
      <c r="EN909">
        <v>5.9745400000000002</v>
      </c>
      <c r="EO909">
        <v>34.999200000000002</v>
      </c>
      <c r="EP909">
        <v>29.0246</v>
      </c>
      <c r="EQ909">
        <v>-8.0855800000000005E-2</v>
      </c>
      <c r="ER909">
        <v>-0.72770100000000004</v>
      </c>
      <c r="ES909">
        <v>8.2722800000000003</v>
      </c>
      <c r="ET909">
        <v>8.9999800000000008</v>
      </c>
      <c r="FZ909">
        <v>14.4186044921875</v>
      </c>
      <c r="GA909">
        <v>0.20574200000000001</v>
      </c>
      <c r="GB909">
        <v>6.1722599999999996</v>
      </c>
      <c r="GC909">
        <v>36.1723</v>
      </c>
      <c r="GD909">
        <v>30</v>
      </c>
      <c r="GE909">
        <v>-8.6802199999999996E-2</v>
      </c>
      <c r="GF909">
        <v>-0.78122000000000003</v>
      </c>
      <c r="GG909">
        <v>8.2187800000000006</v>
      </c>
      <c r="GH909">
        <v>9</v>
      </c>
      <c r="GT909">
        <v>14.499481445312501</v>
      </c>
      <c r="GU909">
        <v>0.204878</v>
      </c>
      <c r="GV909">
        <v>6.1463400000000004</v>
      </c>
      <c r="GW909">
        <v>36.1464</v>
      </c>
      <c r="GX909">
        <v>30</v>
      </c>
      <c r="GY909">
        <v>-8.7156399999999995E-2</v>
      </c>
      <c r="GZ909">
        <v>-0.78441399999999994</v>
      </c>
      <c r="HA909">
        <v>8.2156599999999997</v>
      </c>
      <c r="HB909">
        <v>9.0000699999999991</v>
      </c>
      <c r="HN909">
        <v>14.466652343750001</v>
      </c>
      <c r="HO909">
        <v>0.204845</v>
      </c>
      <c r="HP909">
        <v>6.1453499999999996</v>
      </c>
      <c r="HQ909">
        <v>36.145299999999999</v>
      </c>
      <c r="HR909">
        <v>30</v>
      </c>
      <c r="HS909">
        <v>-8.0865599999999996E-2</v>
      </c>
      <c r="HT909">
        <v>-0.72780199999999995</v>
      </c>
      <c r="HU909">
        <v>8.2723399999999998</v>
      </c>
      <c r="HV909">
        <v>9.00014</v>
      </c>
      <c r="IH909">
        <v>14.4225654296875</v>
      </c>
      <c r="II909">
        <v>0.208508</v>
      </c>
      <c r="IJ909">
        <v>6.2552399999999997</v>
      </c>
      <c r="IK909">
        <v>36.255200000000002</v>
      </c>
      <c r="IL909">
        <v>30</v>
      </c>
      <c r="IM909">
        <v>-8.7913500000000006E-2</v>
      </c>
      <c r="IN909">
        <v>-0.81419200000000003</v>
      </c>
      <c r="IO909">
        <v>8.4470899999999993</v>
      </c>
      <c r="IP909">
        <v>9.2612900000000007</v>
      </c>
      <c r="JB909">
        <v>14.288186523437501</v>
      </c>
      <c r="JC909">
        <v>0.20738599999999999</v>
      </c>
      <c r="JD909">
        <v>6.1908200000000004</v>
      </c>
      <c r="JE909">
        <v>36.0426</v>
      </c>
      <c r="JF909">
        <v>29.851700000000001</v>
      </c>
      <c r="JG909">
        <v>-8.9180999999999996E-2</v>
      </c>
      <c r="JH909">
        <v>-0.80263600000000002</v>
      </c>
      <c r="JI909">
        <v>8.1974400000000003</v>
      </c>
      <c r="JJ909">
        <v>9.0000699999999991</v>
      </c>
      <c r="JV909">
        <v>14.3481796875</v>
      </c>
      <c r="JW909">
        <v>0.20147200000000001</v>
      </c>
      <c r="JX909">
        <v>6.0441599999999998</v>
      </c>
      <c r="JY909">
        <v>36.044199999999996</v>
      </c>
      <c r="JZ909">
        <v>30</v>
      </c>
      <c r="KA909">
        <v>-8.5076600000000002E-2</v>
      </c>
      <c r="KB909">
        <v>-0.76568999999999998</v>
      </c>
      <c r="KC909">
        <v>8.2343100000000007</v>
      </c>
      <c r="KD909">
        <v>9</v>
      </c>
      <c r="KP909">
        <v>14.538606445312499</v>
      </c>
      <c r="KQ909">
        <v>0.20875099999999999</v>
      </c>
      <c r="KR909">
        <v>6.2625400000000004</v>
      </c>
      <c r="KS909">
        <v>36.262599999999999</v>
      </c>
      <c r="KT909">
        <v>30</v>
      </c>
      <c r="KU909">
        <v>-8.6927099999999993E-2</v>
      </c>
      <c r="KV909">
        <v>-0.78234599999999999</v>
      </c>
      <c r="KW909">
        <v>8.2176799999999997</v>
      </c>
      <c r="KX909">
        <v>9.0000199999999992</v>
      </c>
      <c r="LJ909">
        <v>14.575304687500001</v>
      </c>
      <c r="LK909">
        <v>0.20341799999999999</v>
      </c>
      <c r="LL909">
        <v>6.1025499999999999</v>
      </c>
      <c r="LM909">
        <v>36.102600000000002</v>
      </c>
      <c r="LN909">
        <v>30</v>
      </c>
      <c r="LO909">
        <v>-8.7896600000000005E-2</v>
      </c>
      <c r="LP909">
        <v>-0.79111600000000004</v>
      </c>
      <c r="LQ909">
        <v>8.2094100000000001</v>
      </c>
      <c r="LR909">
        <v>9.0005299999999995</v>
      </c>
      <c r="MD909">
        <v>14.522553710937501</v>
      </c>
      <c r="ME909">
        <v>0.202565</v>
      </c>
      <c r="MF909">
        <v>6.0769399999999996</v>
      </c>
      <c r="MG909">
        <v>36.076900000000002</v>
      </c>
      <c r="MH909">
        <v>30</v>
      </c>
      <c r="MI909">
        <v>-8.7853700000000007E-2</v>
      </c>
      <c r="MJ909">
        <v>-0.790682</v>
      </c>
      <c r="MK909">
        <v>8.2093000000000007</v>
      </c>
      <c r="ML909">
        <v>8.9999800000000008</v>
      </c>
      <c r="MX909">
        <v>14.640698242187501</v>
      </c>
      <c r="MY909">
        <v>0.211199</v>
      </c>
      <c r="MZ909">
        <v>6.3359800000000002</v>
      </c>
      <c r="NA909">
        <v>36.335999999999999</v>
      </c>
      <c r="NB909">
        <v>30</v>
      </c>
      <c r="NC909">
        <v>-8.5725399999999993E-2</v>
      </c>
      <c r="ND909">
        <v>-0.77151700000000001</v>
      </c>
      <c r="NE909">
        <v>8.2283399999999993</v>
      </c>
      <c r="NF909">
        <v>8.99986</v>
      </c>
      <c r="NR909">
        <v>14.6445048828125</v>
      </c>
      <c r="NS909">
        <v>0.20369999999999999</v>
      </c>
      <c r="NT909">
        <v>6.1110899999999999</v>
      </c>
      <c r="NU909">
        <v>36.111600000000003</v>
      </c>
      <c r="NV909">
        <v>30.000499999999999</v>
      </c>
      <c r="NW909">
        <v>-8.19212E-2</v>
      </c>
      <c r="NX909">
        <v>-0.73729199999999995</v>
      </c>
      <c r="NY909">
        <v>8.2627199999999998</v>
      </c>
      <c r="NZ909">
        <v>9.0000099999999996</v>
      </c>
      <c r="OL909">
        <v>14.602681640625001</v>
      </c>
      <c r="OM909">
        <v>0.20652799999999999</v>
      </c>
      <c r="ON909">
        <v>6.1958299999999999</v>
      </c>
      <c r="OO909">
        <v>36.195799999999998</v>
      </c>
      <c r="OP909">
        <v>30</v>
      </c>
      <c r="OQ909">
        <v>-8.5361500000000007E-2</v>
      </c>
      <c r="OR909">
        <v>-0.768258</v>
      </c>
      <c r="OS909">
        <v>8.2317999999999998</v>
      </c>
      <c r="OT909">
        <v>9.0000499999999999</v>
      </c>
    </row>
    <row r="910" spans="22:410">
      <c r="V910">
        <v>14.660306640625</v>
      </c>
      <c r="W910">
        <v>0.205563</v>
      </c>
      <c r="X910">
        <v>6.1670199999999999</v>
      </c>
      <c r="Y910">
        <v>36.167700000000004</v>
      </c>
      <c r="Z910">
        <v>30.000599999999999</v>
      </c>
      <c r="AA910">
        <v>-8.6662100000000006E-2</v>
      </c>
      <c r="AB910">
        <v>-0.77998000000000001</v>
      </c>
      <c r="AC910">
        <v>8.2202599999999997</v>
      </c>
      <c r="AD910">
        <v>9.0002399999999998</v>
      </c>
      <c r="AP910">
        <v>14.612893554687501</v>
      </c>
      <c r="AQ910">
        <v>0.20017299999999999</v>
      </c>
      <c r="AR910">
        <v>6.0050699999999999</v>
      </c>
      <c r="AS910">
        <v>36.0045</v>
      </c>
      <c r="AT910">
        <v>29.999400000000001</v>
      </c>
      <c r="AU910">
        <v>-8.3488400000000004E-2</v>
      </c>
      <c r="AV910">
        <v>-0.75139400000000001</v>
      </c>
      <c r="AW910">
        <v>8.2485900000000001</v>
      </c>
      <c r="AX910">
        <v>8.9999800000000008</v>
      </c>
      <c r="BJ910">
        <v>14.48202734375</v>
      </c>
      <c r="BK910">
        <v>0.20563899999999999</v>
      </c>
      <c r="BL910">
        <v>6.1690899999999997</v>
      </c>
      <c r="BM910">
        <v>36.168799999999997</v>
      </c>
      <c r="BN910">
        <v>29.999700000000001</v>
      </c>
      <c r="BO910">
        <v>-8.6641899999999994E-2</v>
      </c>
      <c r="BP910">
        <v>-0.77979200000000004</v>
      </c>
      <c r="BQ910">
        <v>8.2203800000000005</v>
      </c>
      <c r="BR910">
        <v>9.0001700000000007</v>
      </c>
      <c r="CD910">
        <v>14.3606484375</v>
      </c>
      <c r="CE910">
        <v>0.206511</v>
      </c>
      <c r="CF910">
        <v>6.1308199999999999</v>
      </c>
      <c r="CG910">
        <v>35.818399999999997</v>
      </c>
      <c r="CH910">
        <v>29.6876</v>
      </c>
      <c r="CI910">
        <v>-8.2592799999999994E-2</v>
      </c>
      <c r="CJ910">
        <v>-0.74334</v>
      </c>
      <c r="CK910">
        <v>8.2567199999999996</v>
      </c>
      <c r="CL910">
        <v>9.0000599999999995</v>
      </c>
      <c r="CX910">
        <v>14.3600615234375</v>
      </c>
      <c r="CY910">
        <v>0.20555200000000001</v>
      </c>
      <c r="CZ910">
        <v>6.16655</v>
      </c>
      <c r="DA910">
        <v>36.166499999999999</v>
      </c>
      <c r="DB910">
        <v>30</v>
      </c>
      <c r="DC910">
        <v>-8.2860000000000003E-2</v>
      </c>
      <c r="DD910">
        <v>-0.74573400000000001</v>
      </c>
      <c r="DE910">
        <v>8.2541899999999995</v>
      </c>
      <c r="DF910">
        <v>8.9999199999999995</v>
      </c>
      <c r="DR910">
        <v>14.4137060546875</v>
      </c>
      <c r="DS910">
        <v>0.20161899999999999</v>
      </c>
      <c r="DT910">
        <v>5.9562799999999996</v>
      </c>
      <c r="DU910">
        <v>35.4985</v>
      </c>
      <c r="DV910">
        <v>29.542300000000001</v>
      </c>
      <c r="DW910">
        <v>-8.4575899999999996E-2</v>
      </c>
      <c r="DX910">
        <v>-0.76120900000000002</v>
      </c>
      <c r="DY910">
        <v>8.2391000000000005</v>
      </c>
      <c r="DZ910">
        <v>9.0003100000000007</v>
      </c>
      <c r="EL910">
        <v>14.469453124999999</v>
      </c>
      <c r="EM910">
        <v>0.20619999999999999</v>
      </c>
      <c r="EN910">
        <v>5.9848699999999999</v>
      </c>
      <c r="EO910">
        <v>35.009500000000003</v>
      </c>
      <c r="EP910">
        <v>29.0246</v>
      </c>
      <c r="EQ910">
        <v>-8.1342100000000001E-2</v>
      </c>
      <c r="ER910">
        <v>-0.73207800000000001</v>
      </c>
      <c r="ES910">
        <v>8.2679100000000005</v>
      </c>
      <c r="ET910">
        <v>8.9999800000000008</v>
      </c>
      <c r="FZ910">
        <v>14.422418945312501</v>
      </c>
      <c r="GA910">
        <v>0.206095</v>
      </c>
      <c r="GB910">
        <v>6.1828599999999998</v>
      </c>
      <c r="GC910">
        <v>36.182899999999997</v>
      </c>
      <c r="GD910">
        <v>30</v>
      </c>
      <c r="GE910">
        <v>-8.6886400000000003E-2</v>
      </c>
      <c r="GF910">
        <v>-0.78197799999999995</v>
      </c>
      <c r="GG910">
        <v>8.2180300000000006</v>
      </c>
      <c r="GH910">
        <v>9</v>
      </c>
      <c r="GT910">
        <v>14.501808593750001</v>
      </c>
      <c r="GU910">
        <v>0.20524000000000001</v>
      </c>
      <c r="GV910">
        <v>6.1572100000000001</v>
      </c>
      <c r="GW910">
        <v>36.157200000000003</v>
      </c>
      <c r="GX910">
        <v>30</v>
      </c>
      <c r="GY910">
        <v>-8.7432599999999999E-2</v>
      </c>
      <c r="GZ910">
        <v>-0.78689900000000002</v>
      </c>
      <c r="HA910">
        <v>8.2131699999999999</v>
      </c>
      <c r="HB910">
        <v>9.0000699999999991</v>
      </c>
      <c r="HN910">
        <v>14.4686279296875</v>
      </c>
      <c r="HO910">
        <v>0.205211</v>
      </c>
      <c r="HP910">
        <v>6.1563100000000004</v>
      </c>
      <c r="HQ910">
        <v>36.156300000000002</v>
      </c>
      <c r="HR910">
        <v>30</v>
      </c>
      <c r="HS910">
        <v>-8.1396499999999997E-2</v>
      </c>
      <c r="HT910">
        <v>-0.73258000000000001</v>
      </c>
      <c r="HU910">
        <v>8.2675599999999996</v>
      </c>
      <c r="HV910">
        <v>9.00014</v>
      </c>
      <c r="IH910">
        <v>14.424722656250001</v>
      </c>
      <c r="II910">
        <v>0.208868</v>
      </c>
      <c r="IJ910">
        <v>6.2660499999999999</v>
      </c>
      <c r="IK910">
        <v>36.266100000000002</v>
      </c>
      <c r="IL910">
        <v>30</v>
      </c>
      <c r="IM910">
        <v>-8.7958900000000007E-2</v>
      </c>
      <c r="IN910">
        <v>-0.81461300000000003</v>
      </c>
      <c r="IO910">
        <v>8.4466699999999992</v>
      </c>
      <c r="IP910">
        <v>9.2612900000000007</v>
      </c>
      <c r="JB910">
        <v>14.290635742187501</v>
      </c>
      <c r="JC910">
        <v>0.20774899999999999</v>
      </c>
      <c r="JD910">
        <v>6.2016600000000004</v>
      </c>
      <c r="JE910">
        <v>36.053400000000003</v>
      </c>
      <c r="JF910">
        <v>29.851700000000001</v>
      </c>
      <c r="JG910">
        <v>-8.94234E-2</v>
      </c>
      <c r="JH910">
        <v>-0.804817</v>
      </c>
      <c r="JI910">
        <v>8.1952599999999993</v>
      </c>
      <c r="JJ910">
        <v>9.0000699999999991</v>
      </c>
      <c r="JV910">
        <v>14.352028320312501</v>
      </c>
      <c r="JW910">
        <v>0.20183599999999999</v>
      </c>
      <c r="JX910">
        <v>6.0550699999999997</v>
      </c>
      <c r="JY910">
        <v>36.055100000000003</v>
      </c>
      <c r="JZ910">
        <v>30</v>
      </c>
      <c r="KA910">
        <v>-8.5330000000000003E-2</v>
      </c>
      <c r="KB910">
        <v>-0.76797099999999996</v>
      </c>
      <c r="KC910">
        <v>8.23203</v>
      </c>
      <c r="KD910">
        <v>9</v>
      </c>
      <c r="KP910">
        <v>14.5447568359375</v>
      </c>
      <c r="KQ910">
        <v>0.209033</v>
      </c>
      <c r="KR910">
        <v>6.2710100000000004</v>
      </c>
      <c r="KS910">
        <v>36.271000000000001</v>
      </c>
      <c r="KT910">
        <v>30</v>
      </c>
      <c r="KU910">
        <v>-8.69891E-2</v>
      </c>
      <c r="KV910">
        <v>-0.78290400000000004</v>
      </c>
      <c r="KW910">
        <v>8.2171199999999995</v>
      </c>
      <c r="KX910">
        <v>9.0000199999999992</v>
      </c>
      <c r="LJ910">
        <v>14.578919921875</v>
      </c>
      <c r="LK910">
        <v>0.203765</v>
      </c>
      <c r="LL910">
        <v>6.1129499999999997</v>
      </c>
      <c r="LM910">
        <v>36.113</v>
      </c>
      <c r="LN910">
        <v>30</v>
      </c>
      <c r="LO910">
        <v>-8.8276199999999999E-2</v>
      </c>
      <c r="LP910">
        <v>-0.79453200000000002</v>
      </c>
      <c r="LQ910">
        <v>8.2059999999999995</v>
      </c>
      <c r="LR910">
        <v>9.0005299999999995</v>
      </c>
      <c r="MD910">
        <v>14.525091796875</v>
      </c>
      <c r="ME910">
        <v>0.202933</v>
      </c>
      <c r="MF910">
        <v>6.0879799999999999</v>
      </c>
      <c r="MG910">
        <v>36.087899999999998</v>
      </c>
      <c r="MH910">
        <v>30</v>
      </c>
      <c r="MI910">
        <v>-8.7985400000000005E-2</v>
      </c>
      <c r="MJ910">
        <v>-0.79186599999999996</v>
      </c>
      <c r="MK910">
        <v>8.2081099999999996</v>
      </c>
      <c r="ML910">
        <v>8.9999800000000008</v>
      </c>
      <c r="MX910">
        <v>14.642861328125001</v>
      </c>
      <c r="MY910">
        <v>0.211539</v>
      </c>
      <c r="MZ910">
        <v>6.3461699999999999</v>
      </c>
      <c r="NA910">
        <v>36.346200000000003</v>
      </c>
      <c r="NB910">
        <v>30</v>
      </c>
      <c r="NC910">
        <v>-8.5762400000000003E-2</v>
      </c>
      <c r="ND910">
        <v>-0.77185000000000004</v>
      </c>
      <c r="NE910">
        <v>8.2280099999999994</v>
      </c>
      <c r="NF910">
        <v>8.99986</v>
      </c>
      <c r="NR910">
        <v>14.647173828125</v>
      </c>
      <c r="NS910">
        <v>0.20405000000000001</v>
      </c>
      <c r="NT910">
        <v>6.1215900000000003</v>
      </c>
      <c r="NU910">
        <v>36.122100000000003</v>
      </c>
      <c r="NV910">
        <v>30.000499999999999</v>
      </c>
      <c r="NW910">
        <v>-8.2479700000000003E-2</v>
      </c>
      <c r="NX910">
        <v>-0.74231800000000003</v>
      </c>
      <c r="NY910">
        <v>8.2576900000000002</v>
      </c>
      <c r="NZ910">
        <v>9.0000099999999996</v>
      </c>
      <c r="OL910">
        <v>14.6070556640625</v>
      </c>
      <c r="OM910">
        <v>0.20689399999999999</v>
      </c>
      <c r="ON910">
        <v>6.2068300000000001</v>
      </c>
      <c r="OO910">
        <v>36.206800000000001</v>
      </c>
      <c r="OP910">
        <v>30</v>
      </c>
      <c r="OQ910">
        <v>-8.5434499999999997E-2</v>
      </c>
      <c r="OR910">
        <v>-0.76891500000000002</v>
      </c>
      <c r="OS910">
        <v>8.2311399999999999</v>
      </c>
      <c r="OT910">
        <v>9.0000499999999999</v>
      </c>
    </row>
    <row r="911" spans="22:410">
      <c r="V911">
        <v>14.6620234375</v>
      </c>
      <c r="W911">
        <v>0.20591899999999999</v>
      </c>
      <c r="X911">
        <v>6.1777100000000003</v>
      </c>
      <c r="Y911">
        <v>36.1783</v>
      </c>
      <c r="Z911">
        <v>30.000599999999999</v>
      </c>
      <c r="AA911">
        <v>-8.6724999999999997E-2</v>
      </c>
      <c r="AB911">
        <v>-0.78054599999999996</v>
      </c>
      <c r="AC911">
        <v>8.2196899999999999</v>
      </c>
      <c r="AD911">
        <v>9.0002399999999998</v>
      </c>
      <c r="AP911">
        <v>14.616927734375</v>
      </c>
      <c r="AQ911">
        <v>0.20053299999999999</v>
      </c>
      <c r="AR911">
        <v>6.0158800000000001</v>
      </c>
      <c r="AS911">
        <v>36.015300000000003</v>
      </c>
      <c r="AT911">
        <v>29.999400000000001</v>
      </c>
      <c r="AU911">
        <v>-8.3518599999999998E-2</v>
      </c>
      <c r="AV911">
        <v>-0.75166599999999995</v>
      </c>
      <c r="AW911">
        <v>8.24831</v>
      </c>
      <c r="AX911">
        <v>8.9999800000000008</v>
      </c>
      <c r="BJ911">
        <v>14.48672265625</v>
      </c>
      <c r="BK911">
        <v>0.20589099999999999</v>
      </c>
      <c r="BL911">
        <v>6.17666</v>
      </c>
      <c r="BM911">
        <v>36.176299999999998</v>
      </c>
      <c r="BN911">
        <v>29.999700000000001</v>
      </c>
      <c r="BO911">
        <v>-8.6688899999999999E-2</v>
      </c>
      <c r="BP911">
        <v>-0.78021499999999999</v>
      </c>
      <c r="BQ911">
        <v>8.2199600000000004</v>
      </c>
      <c r="BR911">
        <v>9.0001700000000007</v>
      </c>
      <c r="CD911">
        <v>14.3631171875</v>
      </c>
      <c r="CE911">
        <v>0.206873</v>
      </c>
      <c r="CF911">
        <v>6.1415800000000003</v>
      </c>
      <c r="CG911">
        <v>35.8292</v>
      </c>
      <c r="CH911">
        <v>29.6876</v>
      </c>
      <c r="CI911">
        <v>-8.2627400000000004E-2</v>
      </c>
      <c r="CJ911">
        <v>-0.74365199999999998</v>
      </c>
      <c r="CK911">
        <v>8.2564100000000007</v>
      </c>
      <c r="CL911">
        <v>9.0000599999999995</v>
      </c>
      <c r="CX911">
        <v>14.3631572265625</v>
      </c>
      <c r="CY911">
        <v>0.20591000000000001</v>
      </c>
      <c r="CZ911">
        <v>6.1772999999999998</v>
      </c>
      <c r="DA911">
        <v>36.177300000000002</v>
      </c>
      <c r="DB911">
        <v>30</v>
      </c>
      <c r="DC911">
        <v>-8.2913799999999996E-2</v>
      </c>
      <c r="DD911">
        <v>-0.74621700000000002</v>
      </c>
      <c r="DE911">
        <v>8.2537000000000003</v>
      </c>
      <c r="DF911">
        <v>8.9999199999999995</v>
      </c>
      <c r="DR911">
        <v>14.4144970703125</v>
      </c>
      <c r="DS911">
        <v>0.20198099999999999</v>
      </c>
      <c r="DT911">
        <v>5.9669800000000004</v>
      </c>
      <c r="DU911">
        <v>35.5092</v>
      </c>
      <c r="DV911">
        <v>29.542300000000001</v>
      </c>
      <c r="DW911">
        <v>-8.4674200000000005E-2</v>
      </c>
      <c r="DX911">
        <v>-0.76209400000000005</v>
      </c>
      <c r="DY911">
        <v>8.2382200000000001</v>
      </c>
      <c r="DZ911">
        <v>9.0003100000000007</v>
      </c>
      <c r="EL911">
        <v>14.4731533203125</v>
      </c>
      <c r="EM911">
        <v>0.20657300000000001</v>
      </c>
      <c r="EN911">
        <v>5.9957099999999999</v>
      </c>
      <c r="EO911">
        <v>35.020299999999999</v>
      </c>
      <c r="EP911">
        <v>29.0246</v>
      </c>
      <c r="EQ911">
        <v>-8.1845799999999996E-2</v>
      </c>
      <c r="ER911">
        <v>-0.73661100000000002</v>
      </c>
      <c r="ES911">
        <v>8.2633700000000001</v>
      </c>
      <c r="ET911">
        <v>8.9999800000000008</v>
      </c>
      <c r="FZ911">
        <v>14.427044921875</v>
      </c>
      <c r="GA911">
        <v>0.206455</v>
      </c>
      <c r="GB911">
        <v>6.1936600000000004</v>
      </c>
      <c r="GC911">
        <v>36.1937</v>
      </c>
      <c r="GD911">
        <v>30</v>
      </c>
      <c r="GE911">
        <v>-8.6961499999999997E-2</v>
      </c>
      <c r="GF911">
        <v>-0.78265399999999996</v>
      </c>
      <c r="GG911">
        <v>8.2173499999999997</v>
      </c>
      <c r="GH911">
        <v>9</v>
      </c>
      <c r="GT911">
        <v>14.5050576171875</v>
      </c>
      <c r="GU911">
        <v>0.205598</v>
      </c>
      <c r="GV911">
        <v>6.1679300000000001</v>
      </c>
      <c r="GW911">
        <v>36.167999999999999</v>
      </c>
      <c r="GX911">
        <v>30</v>
      </c>
      <c r="GY911">
        <v>-8.7647299999999997E-2</v>
      </c>
      <c r="GZ911">
        <v>-0.78883099999999995</v>
      </c>
      <c r="HA911">
        <v>8.2112400000000001</v>
      </c>
      <c r="HB911">
        <v>9.0000699999999991</v>
      </c>
      <c r="HN911">
        <v>14.472369140625</v>
      </c>
      <c r="HO911">
        <v>0.20557400000000001</v>
      </c>
      <c r="HP911">
        <v>6.1672200000000004</v>
      </c>
      <c r="HQ911">
        <v>36.167200000000001</v>
      </c>
      <c r="HR911">
        <v>30</v>
      </c>
      <c r="HS911">
        <v>-8.1946599999999994E-2</v>
      </c>
      <c r="HT911">
        <v>-0.73753100000000005</v>
      </c>
      <c r="HU911">
        <v>8.2626100000000005</v>
      </c>
      <c r="HV911">
        <v>9.00014</v>
      </c>
      <c r="IH911">
        <v>14.426341796875001</v>
      </c>
      <c r="II911">
        <v>0.20922499999999999</v>
      </c>
      <c r="IJ911">
        <v>6.2767499999999998</v>
      </c>
      <c r="IK911">
        <v>36.276800000000001</v>
      </c>
      <c r="IL911">
        <v>30</v>
      </c>
      <c r="IM911">
        <v>-8.7994699999999995E-2</v>
      </c>
      <c r="IN911">
        <v>-0.814944</v>
      </c>
      <c r="IO911">
        <v>8.4463399999999993</v>
      </c>
      <c r="IP911">
        <v>9.2612900000000007</v>
      </c>
      <c r="JB911">
        <v>14.2933974609375</v>
      </c>
      <c r="JC911">
        <v>0.208119</v>
      </c>
      <c r="JD911">
        <v>6.2126999999999999</v>
      </c>
      <c r="JE911">
        <v>36.064399999999999</v>
      </c>
      <c r="JF911">
        <v>29.851700000000001</v>
      </c>
      <c r="JG911">
        <v>-8.9640999999999998E-2</v>
      </c>
      <c r="JH911">
        <v>-0.80677600000000005</v>
      </c>
      <c r="JI911">
        <v>8.1933000000000007</v>
      </c>
      <c r="JJ911">
        <v>9.0000699999999991</v>
      </c>
      <c r="JV911">
        <v>14.355181640625</v>
      </c>
      <c r="JW911">
        <v>0.202207</v>
      </c>
      <c r="JX911">
        <v>6.0662200000000004</v>
      </c>
      <c r="JY911">
        <v>36.066200000000002</v>
      </c>
      <c r="JZ911">
        <v>30</v>
      </c>
      <c r="KA911">
        <v>-8.5548200000000005E-2</v>
      </c>
      <c r="KB911">
        <v>-0.76993400000000001</v>
      </c>
      <c r="KC911">
        <v>8.2300699999999996</v>
      </c>
      <c r="KD911">
        <v>9</v>
      </c>
      <c r="KP911">
        <v>14.550429687499999</v>
      </c>
      <c r="KQ911">
        <v>0.209311</v>
      </c>
      <c r="KR911">
        <v>6.2793400000000004</v>
      </c>
      <c r="KS911">
        <v>36.279400000000003</v>
      </c>
      <c r="KT911">
        <v>30</v>
      </c>
      <c r="KU911">
        <v>-8.7030999999999997E-2</v>
      </c>
      <c r="KV911">
        <v>-0.78328100000000001</v>
      </c>
      <c r="KW911">
        <v>8.2167399999999997</v>
      </c>
      <c r="KX911">
        <v>9.0000199999999992</v>
      </c>
      <c r="LJ911">
        <v>14.5813271484375</v>
      </c>
      <c r="LK911">
        <v>0.20411499999999999</v>
      </c>
      <c r="LL911">
        <v>6.1234500000000001</v>
      </c>
      <c r="LM911">
        <v>36.1235</v>
      </c>
      <c r="LN911">
        <v>30</v>
      </c>
      <c r="LO911">
        <v>-8.86459E-2</v>
      </c>
      <c r="LP911">
        <v>-0.79786000000000001</v>
      </c>
      <c r="LQ911">
        <v>8.2026699999999995</v>
      </c>
      <c r="LR911">
        <v>9.0005299999999995</v>
      </c>
      <c r="MD911">
        <v>14.52752734375</v>
      </c>
      <c r="ME911">
        <v>0.203288</v>
      </c>
      <c r="MF911">
        <v>6.0986200000000004</v>
      </c>
      <c r="MG911">
        <v>36.098599999999998</v>
      </c>
      <c r="MH911">
        <v>30</v>
      </c>
      <c r="MI911">
        <v>-8.8085200000000002E-2</v>
      </c>
      <c r="MJ911">
        <v>-0.79276500000000005</v>
      </c>
      <c r="MK911">
        <v>8.2072099999999999</v>
      </c>
      <c r="ML911">
        <v>8.9999800000000008</v>
      </c>
      <c r="MX911">
        <v>14.6475576171875</v>
      </c>
      <c r="MY911">
        <v>0.21188199999999999</v>
      </c>
      <c r="MZ911">
        <v>6.3564699999999998</v>
      </c>
      <c r="NA911">
        <v>36.356499999999997</v>
      </c>
      <c r="NB911">
        <v>30</v>
      </c>
      <c r="NC911">
        <v>-8.5793300000000003E-2</v>
      </c>
      <c r="ND911">
        <v>-0.77212800000000004</v>
      </c>
      <c r="NE911">
        <v>8.2277299999999993</v>
      </c>
      <c r="NF911">
        <v>8.99986</v>
      </c>
      <c r="NR911">
        <v>14.650700195312501</v>
      </c>
      <c r="NS911">
        <v>0.20441200000000001</v>
      </c>
      <c r="NT911">
        <v>6.1324500000000004</v>
      </c>
      <c r="NU911">
        <v>36.132899999999999</v>
      </c>
      <c r="NV911">
        <v>30.000499999999999</v>
      </c>
      <c r="NW911">
        <v>-8.3056500000000005E-2</v>
      </c>
      <c r="NX911">
        <v>-0.74750899999999998</v>
      </c>
      <c r="NY911">
        <v>8.2524999999999995</v>
      </c>
      <c r="NZ911">
        <v>9.0000099999999996</v>
      </c>
      <c r="OL911">
        <v>14.611159179687501</v>
      </c>
      <c r="OM911">
        <v>0.20724500000000001</v>
      </c>
      <c r="ON911">
        <v>6.2173299999999996</v>
      </c>
      <c r="OO911">
        <v>36.217300000000002</v>
      </c>
      <c r="OP911">
        <v>30</v>
      </c>
      <c r="OQ911">
        <v>-8.54993E-2</v>
      </c>
      <c r="OR911">
        <v>-0.76949800000000002</v>
      </c>
      <c r="OS911">
        <v>8.2305600000000005</v>
      </c>
      <c r="OT911">
        <v>9.0000499999999999</v>
      </c>
    </row>
    <row r="912" spans="22:410">
      <c r="V912">
        <v>14.666287109375</v>
      </c>
      <c r="W912">
        <v>0.206284</v>
      </c>
      <c r="X912">
        <v>6.18865</v>
      </c>
      <c r="Y912">
        <v>36.189300000000003</v>
      </c>
      <c r="Z912">
        <v>30.000599999999999</v>
      </c>
      <c r="AA912">
        <v>-8.6796600000000002E-2</v>
      </c>
      <c r="AB912">
        <v>-0.78119000000000005</v>
      </c>
      <c r="AC912">
        <v>8.2190499999999993</v>
      </c>
      <c r="AD912">
        <v>9.0002399999999998</v>
      </c>
      <c r="AP912">
        <v>14.6214228515625</v>
      </c>
      <c r="AQ912">
        <v>0.20088</v>
      </c>
      <c r="AR912">
        <v>6.0262700000000002</v>
      </c>
      <c r="AS912">
        <v>36.025700000000001</v>
      </c>
      <c r="AT912">
        <v>29.999400000000001</v>
      </c>
      <c r="AU912">
        <v>-8.3580100000000004E-2</v>
      </c>
      <c r="AV912">
        <v>-0.75221899999999997</v>
      </c>
      <c r="AW912">
        <v>8.2477599999999995</v>
      </c>
      <c r="AX912">
        <v>8.9999800000000008</v>
      </c>
      <c r="BJ912">
        <v>14.490083984375</v>
      </c>
      <c r="BK912">
        <v>0.206151</v>
      </c>
      <c r="BL912">
        <v>6.1844599999999996</v>
      </c>
      <c r="BM912">
        <v>36.184100000000001</v>
      </c>
      <c r="BN912">
        <v>29.999700000000001</v>
      </c>
      <c r="BO912">
        <v>-8.6735300000000001E-2</v>
      </c>
      <c r="BP912">
        <v>-0.78063199999999999</v>
      </c>
      <c r="BQ912">
        <v>8.2195400000000003</v>
      </c>
      <c r="BR912">
        <v>9.0001700000000007</v>
      </c>
      <c r="CD912">
        <v>14.3641171875</v>
      </c>
      <c r="CE912">
        <v>0.207234</v>
      </c>
      <c r="CF912">
        <v>6.1522899999999998</v>
      </c>
      <c r="CG912">
        <v>35.8399</v>
      </c>
      <c r="CH912">
        <v>29.6876</v>
      </c>
      <c r="CI912">
        <v>-8.2683699999999999E-2</v>
      </c>
      <c r="CJ912">
        <v>-0.74415799999999999</v>
      </c>
      <c r="CK912">
        <v>8.2559000000000005</v>
      </c>
      <c r="CL912">
        <v>9.0000599999999995</v>
      </c>
      <c r="CX912">
        <v>14.366708984375</v>
      </c>
      <c r="CY912">
        <v>0.206258</v>
      </c>
      <c r="CZ912">
        <v>6.1877399999999998</v>
      </c>
      <c r="DA912">
        <v>36.1877</v>
      </c>
      <c r="DB912">
        <v>30</v>
      </c>
      <c r="DC912">
        <v>-8.2980799999999993E-2</v>
      </c>
      <c r="DD912">
        <v>-0.74682000000000004</v>
      </c>
      <c r="DE912">
        <v>8.2530999999999999</v>
      </c>
      <c r="DF912">
        <v>8.9999199999999995</v>
      </c>
      <c r="DR912">
        <v>14.414920898437501</v>
      </c>
      <c r="DS912">
        <v>0.202344</v>
      </c>
      <c r="DT912">
        <v>5.9776899999999999</v>
      </c>
      <c r="DU912">
        <v>35.5199</v>
      </c>
      <c r="DV912">
        <v>29.542300000000001</v>
      </c>
      <c r="DW912">
        <v>-8.4777199999999997E-2</v>
      </c>
      <c r="DX912">
        <v>-0.76302099999999995</v>
      </c>
      <c r="DY912">
        <v>8.2372899999999998</v>
      </c>
      <c r="DZ912">
        <v>9.0003100000000007</v>
      </c>
      <c r="EL912">
        <v>14.4763984375</v>
      </c>
      <c r="EM912">
        <v>0.20694399999999999</v>
      </c>
      <c r="EN912">
        <v>6.0064799999999998</v>
      </c>
      <c r="EO912">
        <v>35.031100000000002</v>
      </c>
      <c r="EP912">
        <v>29.0246</v>
      </c>
      <c r="EQ912">
        <v>-8.2392199999999999E-2</v>
      </c>
      <c r="ER912">
        <v>-0.74152899999999999</v>
      </c>
      <c r="ES912">
        <v>8.2584599999999995</v>
      </c>
      <c r="ET912">
        <v>8.9999800000000008</v>
      </c>
      <c r="FZ912">
        <v>14.432019531250001</v>
      </c>
      <c r="GA912">
        <v>0.206818</v>
      </c>
      <c r="GB912">
        <v>6.2045500000000002</v>
      </c>
      <c r="GC912">
        <v>36.204599999999999</v>
      </c>
      <c r="GD912">
        <v>30</v>
      </c>
      <c r="GE912">
        <v>-8.7029099999999998E-2</v>
      </c>
      <c r="GF912">
        <v>-0.78326200000000001</v>
      </c>
      <c r="GG912">
        <v>8.2167399999999997</v>
      </c>
      <c r="GH912">
        <v>9</v>
      </c>
      <c r="GT912">
        <v>14.5090166015625</v>
      </c>
      <c r="GU912">
        <v>0.205953</v>
      </c>
      <c r="GV912">
        <v>6.1785899999999998</v>
      </c>
      <c r="GW912">
        <v>36.178600000000003</v>
      </c>
      <c r="GX912">
        <v>30</v>
      </c>
      <c r="GY912">
        <v>-8.7845099999999995E-2</v>
      </c>
      <c r="GZ912">
        <v>-0.79061199999999998</v>
      </c>
      <c r="HA912">
        <v>8.20946</v>
      </c>
      <c r="HB912">
        <v>9.0000699999999991</v>
      </c>
      <c r="HN912">
        <v>14.475744140625</v>
      </c>
      <c r="HO912">
        <v>0.20593600000000001</v>
      </c>
      <c r="HP912">
        <v>6.17807</v>
      </c>
      <c r="HQ912">
        <v>36.177999999999997</v>
      </c>
      <c r="HR912">
        <v>30</v>
      </c>
      <c r="HS912">
        <v>-8.2525200000000007E-2</v>
      </c>
      <c r="HT912">
        <v>-0.74273800000000001</v>
      </c>
      <c r="HU912">
        <v>8.2574000000000005</v>
      </c>
      <c r="HV912">
        <v>9.00014</v>
      </c>
      <c r="IH912">
        <v>14.4279423828125</v>
      </c>
      <c r="II912">
        <v>0.20957400000000001</v>
      </c>
      <c r="IJ912">
        <v>6.2872300000000001</v>
      </c>
      <c r="IK912">
        <v>36.287199999999999</v>
      </c>
      <c r="IL912">
        <v>30</v>
      </c>
      <c r="IM912">
        <v>-8.8051299999999999E-2</v>
      </c>
      <c r="IN912">
        <v>-0.81546799999999997</v>
      </c>
      <c r="IO912">
        <v>8.4458199999999994</v>
      </c>
      <c r="IP912">
        <v>9.2612900000000007</v>
      </c>
      <c r="JB912">
        <v>14.2969287109375</v>
      </c>
      <c r="JC912">
        <v>0.20847399999999999</v>
      </c>
      <c r="JD912">
        <v>6.2233200000000002</v>
      </c>
      <c r="JE912">
        <v>36.075000000000003</v>
      </c>
      <c r="JF912">
        <v>29.851700000000001</v>
      </c>
      <c r="JG912">
        <v>-8.98206E-2</v>
      </c>
      <c r="JH912">
        <v>-0.808392</v>
      </c>
      <c r="JI912">
        <v>8.1916799999999999</v>
      </c>
      <c r="JJ912">
        <v>9.0000699999999991</v>
      </c>
      <c r="JV912">
        <v>14.358411132812501</v>
      </c>
      <c r="JW912">
        <v>0.20255999999999999</v>
      </c>
      <c r="JX912">
        <v>6.0767899999999999</v>
      </c>
      <c r="JY912">
        <v>36.076799999999999</v>
      </c>
      <c r="JZ912">
        <v>30</v>
      </c>
      <c r="KA912">
        <v>-8.57594E-2</v>
      </c>
      <c r="KB912">
        <v>-0.77183500000000005</v>
      </c>
      <c r="KC912">
        <v>8.2281700000000004</v>
      </c>
      <c r="KD912">
        <v>9</v>
      </c>
      <c r="KP912">
        <v>14.555190429687499</v>
      </c>
      <c r="KQ912">
        <v>0.209567</v>
      </c>
      <c r="KR912">
        <v>6.2870299999999997</v>
      </c>
      <c r="KS912">
        <v>36.286999999999999</v>
      </c>
      <c r="KT912">
        <v>30</v>
      </c>
      <c r="KU912">
        <v>-8.7067500000000006E-2</v>
      </c>
      <c r="KV912">
        <v>-0.783609</v>
      </c>
      <c r="KW912">
        <v>8.2164099999999998</v>
      </c>
      <c r="KX912">
        <v>9.0000199999999992</v>
      </c>
      <c r="LJ912">
        <v>14.5845263671875</v>
      </c>
      <c r="LK912">
        <v>0.20445099999999999</v>
      </c>
      <c r="LL912">
        <v>6.1335300000000004</v>
      </c>
      <c r="LM912">
        <v>36.133499999999998</v>
      </c>
      <c r="LN912">
        <v>30</v>
      </c>
      <c r="LO912">
        <v>-8.8945700000000003E-2</v>
      </c>
      <c r="LP912">
        <v>-0.80055900000000002</v>
      </c>
      <c r="LQ912">
        <v>8.1999700000000004</v>
      </c>
      <c r="LR912">
        <v>9.0005299999999995</v>
      </c>
      <c r="MD912">
        <v>14.530323242187499</v>
      </c>
      <c r="ME912">
        <v>0.20363300000000001</v>
      </c>
      <c r="MF912">
        <v>6.1089900000000004</v>
      </c>
      <c r="MG912">
        <v>36.108899999999998</v>
      </c>
      <c r="MH912">
        <v>30</v>
      </c>
      <c r="MI912">
        <v>-8.8201699999999994E-2</v>
      </c>
      <c r="MJ912">
        <v>-0.79381299999999999</v>
      </c>
      <c r="MK912">
        <v>8.2061600000000006</v>
      </c>
      <c r="ML912">
        <v>8.9999800000000008</v>
      </c>
      <c r="MX912">
        <v>14.6553271484375</v>
      </c>
      <c r="MY912">
        <v>0.212255</v>
      </c>
      <c r="MZ912">
        <v>6.3676399999999997</v>
      </c>
      <c r="NA912">
        <v>36.367600000000003</v>
      </c>
      <c r="NB912">
        <v>30</v>
      </c>
      <c r="NC912">
        <v>-8.5832199999999997E-2</v>
      </c>
      <c r="ND912">
        <v>-0.77247699999999997</v>
      </c>
      <c r="NE912">
        <v>8.2273800000000001</v>
      </c>
      <c r="NF912">
        <v>8.99986</v>
      </c>
      <c r="NR912">
        <v>14.654427734375</v>
      </c>
      <c r="NS912">
        <v>0.20476900000000001</v>
      </c>
      <c r="NT912">
        <v>6.14316</v>
      </c>
      <c r="NU912">
        <v>36.143599999999999</v>
      </c>
      <c r="NV912">
        <v>30.000499999999999</v>
      </c>
      <c r="NW912">
        <v>-8.3618600000000001E-2</v>
      </c>
      <c r="NX912">
        <v>-0.75256800000000001</v>
      </c>
      <c r="NY912">
        <v>8.2474399999999992</v>
      </c>
      <c r="NZ912">
        <v>9.0000099999999996</v>
      </c>
      <c r="OL912">
        <v>14.614419921875001</v>
      </c>
      <c r="OM912">
        <v>0.20760400000000001</v>
      </c>
      <c r="ON912">
        <v>6.2281199999999997</v>
      </c>
      <c r="OO912">
        <v>36.228099999999998</v>
      </c>
      <c r="OP912">
        <v>30</v>
      </c>
      <c r="OQ912">
        <v>-8.5574800000000006E-2</v>
      </c>
      <c r="OR912">
        <v>-0.77017800000000003</v>
      </c>
      <c r="OS912">
        <v>8.2298799999999996</v>
      </c>
      <c r="OT912">
        <v>9.0000499999999999</v>
      </c>
    </row>
    <row r="913" spans="22:410">
      <c r="V913">
        <v>14.668863281250001</v>
      </c>
      <c r="W913">
        <v>0.206646</v>
      </c>
      <c r="X913">
        <v>6.1995100000000001</v>
      </c>
      <c r="Y913">
        <v>36.200099999999999</v>
      </c>
      <c r="Z913">
        <v>30.000599999999999</v>
      </c>
      <c r="AA913">
        <v>-8.6836099999999999E-2</v>
      </c>
      <c r="AB913">
        <v>-0.78154500000000005</v>
      </c>
      <c r="AC913">
        <v>8.2186900000000005</v>
      </c>
      <c r="AD913">
        <v>9.0002399999999998</v>
      </c>
      <c r="AP913">
        <v>14.62634375</v>
      </c>
      <c r="AQ913">
        <v>0.20122599999999999</v>
      </c>
      <c r="AR913">
        <v>6.0366600000000004</v>
      </c>
      <c r="AS913">
        <v>36.036099999999998</v>
      </c>
      <c r="AT913">
        <v>29.999400000000001</v>
      </c>
      <c r="AU913">
        <v>-8.3626500000000006E-2</v>
      </c>
      <c r="AV913">
        <v>-0.752637</v>
      </c>
      <c r="AW913">
        <v>8.2473399999999994</v>
      </c>
      <c r="AX913">
        <v>8.9999800000000008</v>
      </c>
      <c r="BJ913">
        <v>14.494296875</v>
      </c>
      <c r="BK913">
        <v>0.20641300000000001</v>
      </c>
      <c r="BL913">
        <v>6.1923300000000001</v>
      </c>
      <c r="BM913">
        <v>36.192</v>
      </c>
      <c r="BN913">
        <v>29.999700000000001</v>
      </c>
      <c r="BO913">
        <v>-8.6779800000000004E-2</v>
      </c>
      <c r="BP913">
        <v>-0.78103299999999998</v>
      </c>
      <c r="BQ913">
        <v>8.2191399999999994</v>
      </c>
      <c r="BR913">
        <v>9.0001700000000007</v>
      </c>
      <c r="CD913">
        <v>14.3658173828125</v>
      </c>
      <c r="CE913">
        <v>0.207597</v>
      </c>
      <c r="CF913">
        <v>6.1630599999999998</v>
      </c>
      <c r="CG913">
        <v>35.850700000000003</v>
      </c>
      <c r="CH913">
        <v>29.6876</v>
      </c>
      <c r="CI913">
        <v>-8.2719799999999996E-2</v>
      </c>
      <c r="CJ913">
        <v>-0.74448300000000001</v>
      </c>
      <c r="CK913">
        <v>8.2555700000000005</v>
      </c>
      <c r="CL913">
        <v>9.0000599999999995</v>
      </c>
      <c r="CX913">
        <v>14.370218750000001</v>
      </c>
      <c r="CY913">
        <v>0.206621</v>
      </c>
      <c r="CZ913">
        <v>6.1986400000000001</v>
      </c>
      <c r="DA913">
        <v>36.198599999999999</v>
      </c>
      <c r="DB913">
        <v>30</v>
      </c>
      <c r="DC913">
        <v>-8.3039100000000005E-2</v>
      </c>
      <c r="DD913">
        <v>-0.74734500000000004</v>
      </c>
      <c r="DE913">
        <v>8.25258</v>
      </c>
      <c r="DF913">
        <v>8.9999199999999995</v>
      </c>
      <c r="DR913">
        <v>14.4153857421875</v>
      </c>
      <c r="DS913">
        <v>0.202706</v>
      </c>
      <c r="DT913">
        <v>5.9883800000000003</v>
      </c>
      <c r="DU913">
        <v>35.5306</v>
      </c>
      <c r="DV913">
        <v>29.542300000000001</v>
      </c>
      <c r="DW913">
        <v>-8.4837599999999999E-2</v>
      </c>
      <c r="DX913">
        <v>-0.76356500000000005</v>
      </c>
      <c r="DY913">
        <v>8.2367500000000007</v>
      </c>
      <c r="DZ913">
        <v>9.0003100000000007</v>
      </c>
      <c r="EL913">
        <v>14.479488281250001</v>
      </c>
      <c r="EM913">
        <v>0.207311</v>
      </c>
      <c r="EN913">
        <v>6.0171099999999997</v>
      </c>
      <c r="EO913">
        <v>35.041800000000002</v>
      </c>
      <c r="EP913">
        <v>29.0246</v>
      </c>
      <c r="EQ913">
        <v>-8.2962999999999995E-2</v>
      </c>
      <c r="ER913">
        <v>-0.74666600000000005</v>
      </c>
      <c r="ES913">
        <v>8.2533200000000004</v>
      </c>
      <c r="ET913">
        <v>8.9999800000000008</v>
      </c>
      <c r="FZ913">
        <v>14.4361025390625</v>
      </c>
      <c r="GA913">
        <v>0.20718500000000001</v>
      </c>
      <c r="GB913">
        <v>6.2155699999999996</v>
      </c>
      <c r="GC913">
        <v>36.215600000000002</v>
      </c>
      <c r="GD913">
        <v>30</v>
      </c>
      <c r="GE913">
        <v>-8.7117100000000003E-2</v>
      </c>
      <c r="GF913">
        <v>-0.78405400000000003</v>
      </c>
      <c r="GG913">
        <v>8.2159499999999994</v>
      </c>
      <c r="GH913">
        <v>9</v>
      </c>
      <c r="GT913">
        <v>14.513178710937501</v>
      </c>
      <c r="GU913">
        <v>0.20630599999999999</v>
      </c>
      <c r="GV913">
        <v>6.1891800000000003</v>
      </c>
      <c r="GW913">
        <v>36.1892</v>
      </c>
      <c r="GX913">
        <v>30</v>
      </c>
      <c r="GY913">
        <v>-8.8006200000000007E-2</v>
      </c>
      <c r="GZ913">
        <v>-0.79206200000000004</v>
      </c>
      <c r="HA913">
        <v>8.2080099999999998</v>
      </c>
      <c r="HB913">
        <v>9.0000699999999991</v>
      </c>
      <c r="HN913">
        <v>14.47735546875</v>
      </c>
      <c r="HO913">
        <v>0.20630100000000001</v>
      </c>
      <c r="HP913">
        <v>6.1890200000000002</v>
      </c>
      <c r="HQ913">
        <v>36.189</v>
      </c>
      <c r="HR913">
        <v>30</v>
      </c>
      <c r="HS913">
        <v>-8.3113099999999995E-2</v>
      </c>
      <c r="HT913">
        <v>-0.74802999999999997</v>
      </c>
      <c r="HU913">
        <v>8.2521100000000001</v>
      </c>
      <c r="HV913">
        <v>9.00014</v>
      </c>
      <c r="IH913">
        <v>14.4313076171875</v>
      </c>
      <c r="II913">
        <v>0.20992</v>
      </c>
      <c r="IJ913">
        <v>6.2975899999999996</v>
      </c>
      <c r="IK913">
        <v>36.297600000000003</v>
      </c>
      <c r="IL913">
        <v>30</v>
      </c>
      <c r="IM913">
        <v>-8.8077299999999997E-2</v>
      </c>
      <c r="IN913">
        <v>-0.81570900000000002</v>
      </c>
      <c r="IO913">
        <v>8.4455799999999996</v>
      </c>
      <c r="IP913">
        <v>9.2612900000000007</v>
      </c>
      <c r="JB913">
        <v>14.2998291015625</v>
      </c>
      <c r="JC913">
        <v>0.20883699999999999</v>
      </c>
      <c r="JD913">
        <v>6.2341600000000001</v>
      </c>
      <c r="JE913">
        <v>36.085900000000002</v>
      </c>
      <c r="JF913">
        <v>29.851700000000001</v>
      </c>
      <c r="JG913">
        <v>-8.9970900000000006E-2</v>
      </c>
      <c r="JH913">
        <v>-0.80974500000000005</v>
      </c>
      <c r="JI913">
        <v>8.1903299999999994</v>
      </c>
      <c r="JJ913">
        <v>9.0000699999999991</v>
      </c>
      <c r="JV913">
        <v>14.361601562500001</v>
      </c>
      <c r="JW913">
        <v>0.20291400000000001</v>
      </c>
      <c r="JX913">
        <v>6.0874300000000003</v>
      </c>
      <c r="JY913">
        <v>36.087400000000002</v>
      </c>
      <c r="JZ913">
        <v>30</v>
      </c>
      <c r="KA913">
        <v>-8.5919400000000007E-2</v>
      </c>
      <c r="KB913">
        <v>-0.77327500000000005</v>
      </c>
      <c r="KC913">
        <v>8.2267299999999999</v>
      </c>
      <c r="KD913">
        <v>9</v>
      </c>
      <c r="KP913">
        <v>14.5577998046875</v>
      </c>
      <c r="KQ913">
        <v>0.20981900000000001</v>
      </c>
      <c r="KR913">
        <v>6.2945700000000002</v>
      </c>
      <c r="KS913">
        <v>36.294600000000003</v>
      </c>
      <c r="KT913">
        <v>30</v>
      </c>
      <c r="KU913">
        <v>-8.71146E-2</v>
      </c>
      <c r="KV913">
        <v>-0.78403299999999998</v>
      </c>
      <c r="KW913">
        <v>8.2159899999999997</v>
      </c>
      <c r="KX913">
        <v>9.0000199999999992</v>
      </c>
      <c r="LJ913">
        <v>14.5868955078125</v>
      </c>
      <c r="LK913">
        <v>0.20480100000000001</v>
      </c>
      <c r="LL913">
        <v>6.1440299999999999</v>
      </c>
      <c r="LM913">
        <v>36.143999999999998</v>
      </c>
      <c r="LN913">
        <v>30</v>
      </c>
      <c r="LO913">
        <v>-8.9224800000000007E-2</v>
      </c>
      <c r="LP913">
        <v>-0.80307099999999998</v>
      </c>
      <c r="LQ913">
        <v>8.1974599999999995</v>
      </c>
      <c r="LR913">
        <v>9.0005299999999995</v>
      </c>
      <c r="MD913">
        <v>14.533713867187501</v>
      </c>
      <c r="ME913">
        <v>0.20399400000000001</v>
      </c>
      <c r="MF913">
        <v>6.1197999999999997</v>
      </c>
      <c r="MG913">
        <v>36.119799999999998</v>
      </c>
      <c r="MH913">
        <v>30</v>
      </c>
      <c r="MI913">
        <v>-8.8296600000000003E-2</v>
      </c>
      <c r="MJ913">
        <v>-0.79466800000000004</v>
      </c>
      <c r="MK913">
        <v>8.2053100000000008</v>
      </c>
      <c r="ML913">
        <v>8.9999800000000008</v>
      </c>
      <c r="MX913">
        <v>14.6654248046875</v>
      </c>
      <c r="MY913">
        <v>0.21262400000000001</v>
      </c>
      <c r="MZ913">
        <v>6.3787200000000004</v>
      </c>
      <c r="NA913">
        <v>36.378700000000002</v>
      </c>
      <c r="NB913">
        <v>30</v>
      </c>
      <c r="NC913">
        <v>-8.5860500000000006E-2</v>
      </c>
      <c r="ND913">
        <v>-0.77273199999999997</v>
      </c>
      <c r="NE913">
        <v>8.2271199999999993</v>
      </c>
      <c r="NF913">
        <v>8.99986</v>
      </c>
      <c r="NR913">
        <v>14.658033203125001</v>
      </c>
      <c r="NS913">
        <v>0.20512900000000001</v>
      </c>
      <c r="NT913">
        <v>6.1539700000000002</v>
      </c>
      <c r="NU913">
        <v>36.154400000000003</v>
      </c>
      <c r="NV913">
        <v>30.000499999999999</v>
      </c>
      <c r="NW913">
        <v>-8.4189299999999995E-2</v>
      </c>
      <c r="NX913">
        <v>-0.75770400000000004</v>
      </c>
      <c r="NY913">
        <v>8.2423000000000002</v>
      </c>
      <c r="NZ913">
        <v>9.0000099999999996</v>
      </c>
      <c r="OL913">
        <v>14.618823242187501</v>
      </c>
      <c r="OM913">
        <v>0.20796300000000001</v>
      </c>
      <c r="ON913">
        <v>6.2389000000000001</v>
      </c>
      <c r="OO913">
        <v>36.238900000000001</v>
      </c>
      <c r="OP913">
        <v>30</v>
      </c>
      <c r="OQ913">
        <v>-8.5624199999999998E-2</v>
      </c>
      <c r="OR913">
        <v>-0.77062200000000003</v>
      </c>
      <c r="OS913">
        <v>8.2294300000000007</v>
      </c>
      <c r="OT913">
        <v>9.0000499999999999</v>
      </c>
    </row>
    <row r="914" spans="22:410">
      <c r="V914">
        <v>14.6729814453125</v>
      </c>
      <c r="W914">
        <v>0.20699699999999999</v>
      </c>
      <c r="X914">
        <v>6.2100499999999998</v>
      </c>
      <c r="Y914">
        <v>36.210700000000003</v>
      </c>
      <c r="Z914">
        <v>30.000599999999999</v>
      </c>
      <c r="AA914">
        <v>-8.6895799999999995E-2</v>
      </c>
      <c r="AB914">
        <v>-0.78208299999999997</v>
      </c>
      <c r="AC914">
        <v>8.2181599999999992</v>
      </c>
      <c r="AD914">
        <v>9.0002399999999998</v>
      </c>
      <c r="AP914">
        <v>14.631144531249999</v>
      </c>
      <c r="AQ914">
        <v>0.20158599999999999</v>
      </c>
      <c r="AR914">
        <v>6.0474500000000004</v>
      </c>
      <c r="AS914">
        <v>36.046799999999998</v>
      </c>
      <c r="AT914">
        <v>29.999400000000001</v>
      </c>
      <c r="AU914">
        <v>-8.3648600000000004E-2</v>
      </c>
      <c r="AV914">
        <v>-0.75283599999999995</v>
      </c>
      <c r="AW914">
        <v>8.2471399999999999</v>
      </c>
      <c r="AX914">
        <v>8.9999800000000008</v>
      </c>
      <c r="BJ914">
        <v>14.498024414062501</v>
      </c>
      <c r="BK914">
        <v>0.20669100000000001</v>
      </c>
      <c r="BL914">
        <v>6.2006500000000004</v>
      </c>
      <c r="BM914">
        <v>36.200299999999999</v>
      </c>
      <c r="BN914">
        <v>29.999700000000001</v>
      </c>
      <c r="BO914">
        <v>-8.6812899999999998E-2</v>
      </c>
      <c r="BP914">
        <v>-0.781331</v>
      </c>
      <c r="BQ914">
        <v>8.2188400000000001</v>
      </c>
      <c r="BR914">
        <v>9.0001700000000007</v>
      </c>
      <c r="CD914">
        <v>14.3689296875</v>
      </c>
      <c r="CE914">
        <v>0.207953</v>
      </c>
      <c r="CF914">
        <v>6.1736300000000002</v>
      </c>
      <c r="CG914">
        <v>35.8613</v>
      </c>
      <c r="CH914">
        <v>29.6876</v>
      </c>
      <c r="CI914">
        <v>-8.2793500000000006E-2</v>
      </c>
      <c r="CJ914">
        <v>-0.74514599999999998</v>
      </c>
      <c r="CK914">
        <v>8.2549100000000006</v>
      </c>
      <c r="CL914">
        <v>9.0000599999999995</v>
      </c>
      <c r="CX914">
        <v>14.372963867187501</v>
      </c>
      <c r="CY914">
        <v>0.20698</v>
      </c>
      <c r="CZ914">
        <v>6.2094100000000001</v>
      </c>
      <c r="DA914">
        <v>36.209400000000002</v>
      </c>
      <c r="DB914">
        <v>30</v>
      </c>
      <c r="DC914">
        <v>-8.3119799999999994E-2</v>
      </c>
      <c r="DD914">
        <v>-0.74807100000000004</v>
      </c>
      <c r="DE914">
        <v>8.2518499999999992</v>
      </c>
      <c r="DF914">
        <v>8.9999199999999995</v>
      </c>
      <c r="DR914">
        <v>14.417309570312501</v>
      </c>
      <c r="DS914">
        <v>0.20306299999999999</v>
      </c>
      <c r="DT914">
        <v>5.9989499999999998</v>
      </c>
      <c r="DU914">
        <v>35.541200000000003</v>
      </c>
      <c r="DV914">
        <v>29.542300000000001</v>
      </c>
      <c r="DW914">
        <v>-8.4935899999999995E-2</v>
      </c>
      <c r="DX914">
        <v>-0.76444999999999996</v>
      </c>
      <c r="DY914">
        <v>8.2358600000000006</v>
      </c>
      <c r="DZ914">
        <v>9.0003100000000007</v>
      </c>
      <c r="EL914">
        <v>14.48269921875</v>
      </c>
      <c r="EM914">
        <v>0.20768800000000001</v>
      </c>
      <c r="EN914">
        <v>6.0280699999999996</v>
      </c>
      <c r="EO914">
        <v>35.052700000000002</v>
      </c>
      <c r="EP914">
        <v>29.0246</v>
      </c>
      <c r="EQ914">
        <v>-8.3543199999999998E-2</v>
      </c>
      <c r="ER914">
        <v>-0.751888</v>
      </c>
      <c r="ES914">
        <v>8.2481000000000009</v>
      </c>
      <c r="ET914">
        <v>8.9999800000000008</v>
      </c>
      <c r="FZ914">
        <v>14.439746093750001</v>
      </c>
      <c r="GA914">
        <v>0.207536</v>
      </c>
      <c r="GB914">
        <v>6.22607</v>
      </c>
      <c r="GC914">
        <v>36.226100000000002</v>
      </c>
      <c r="GD914">
        <v>30</v>
      </c>
      <c r="GE914">
        <v>-8.7179800000000002E-2</v>
      </c>
      <c r="GF914">
        <v>-0.78461899999999996</v>
      </c>
      <c r="GG914">
        <v>8.2153799999999997</v>
      </c>
      <c r="GH914">
        <v>9</v>
      </c>
      <c r="GT914">
        <v>14.517201171875</v>
      </c>
      <c r="GU914">
        <v>0.20665700000000001</v>
      </c>
      <c r="GV914">
        <v>6.1997200000000001</v>
      </c>
      <c r="GW914">
        <v>36.1997</v>
      </c>
      <c r="GX914">
        <v>30</v>
      </c>
      <c r="GY914">
        <v>-8.8147799999999998E-2</v>
      </c>
      <c r="GZ914">
        <v>-0.79333699999999996</v>
      </c>
      <c r="HA914">
        <v>8.2067300000000003</v>
      </c>
      <c r="HB914">
        <v>9.0000699999999991</v>
      </c>
      <c r="HN914">
        <v>14.4803818359375</v>
      </c>
      <c r="HO914">
        <v>0.20665700000000001</v>
      </c>
      <c r="HP914">
        <v>6.1997</v>
      </c>
      <c r="HQ914">
        <v>36.1997</v>
      </c>
      <c r="HR914">
        <v>30</v>
      </c>
      <c r="HS914">
        <v>-8.3696400000000004E-2</v>
      </c>
      <c r="HT914">
        <v>-0.75327999999999995</v>
      </c>
      <c r="HU914">
        <v>8.2468599999999999</v>
      </c>
      <c r="HV914">
        <v>9.00014</v>
      </c>
      <c r="IH914">
        <v>14.434697265625001</v>
      </c>
      <c r="II914">
        <v>0.21027199999999999</v>
      </c>
      <c r="IJ914">
        <v>6.3081500000000004</v>
      </c>
      <c r="IK914">
        <v>36.308199999999999</v>
      </c>
      <c r="IL914">
        <v>30</v>
      </c>
      <c r="IM914">
        <v>-8.8142799999999993E-2</v>
      </c>
      <c r="IN914">
        <v>-0.81631600000000004</v>
      </c>
      <c r="IO914">
        <v>8.4449699999999996</v>
      </c>
      <c r="IP914">
        <v>9.2612900000000007</v>
      </c>
      <c r="JB914">
        <v>14.303488281250001</v>
      </c>
      <c r="JC914">
        <v>0.209199</v>
      </c>
      <c r="JD914">
        <v>6.2449500000000002</v>
      </c>
      <c r="JE914">
        <v>36.096699999999998</v>
      </c>
      <c r="JF914">
        <v>29.851700000000001</v>
      </c>
      <c r="JG914">
        <v>-9.0102699999999994E-2</v>
      </c>
      <c r="JH914">
        <v>-0.81093099999999996</v>
      </c>
      <c r="JI914">
        <v>8.1891400000000001</v>
      </c>
      <c r="JJ914">
        <v>9.0000699999999991</v>
      </c>
      <c r="JV914">
        <v>14.36382421875</v>
      </c>
      <c r="JW914">
        <v>0.20327100000000001</v>
      </c>
      <c r="JX914">
        <v>6.0981300000000003</v>
      </c>
      <c r="JY914">
        <v>36.098100000000002</v>
      </c>
      <c r="JZ914">
        <v>30</v>
      </c>
      <c r="KA914">
        <v>-8.6076200000000005E-2</v>
      </c>
      <c r="KB914">
        <v>-0.77468700000000001</v>
      </c>
      <c r="KC914">
        <v>8.22532</v>
      </c>
      <c r="KD914">
        <v>9</v>
      </c>
      <c r="KP914">
        <v>14.560924804687501</v>
      </c>
      <c r="KQ914">
        <v>0.210065</v>
      </c>
      <c r="KR914">
        <v>6.3019600000000002</v>
      </c>
      <c r="KS914">
        <v>36.302</v>
      </c>
      <c r="KT914">
        <v>30</v>
      </c>
      <c r="KU914">
        <v>-8.7146899999999999E-2</v>
      </c>
      <c r="KV914">
        <v>-0.78432400000000002</v>
      </c>
      <c r="KW914">
        <v>8.2157</v>
      </c>
      <c r="KX914">
        <v>9.0000199999999992</v>
      </c>
      <c r="LJ914">
        <v>14.58964453125</v>
      </c>
      <c r="LK914">
        <v>0.205153</v>
      </c>
      <c r="LL914">
        <v>6.1546000000000003</v>
      </c>
      <c r="LM914">
        <v>36.154600000000002</v>
      </c>
      <c r="LN914">
        <v>30</v>
      </c>
      <c r="LO914">
        <v>-8.9450299999999996E-2</v>
      </c>
      <c r="LP914">
        <v>-0.80510000000000004</v>
      </c>
      <c r="LQ914">
        <v>8.19543</v>
      </c>
      <c r="LR914">
        <v>9.0005299999999995</v>
      </c>
      <c r="MD914">
        <v>14.5374853515625</v>
      </c>
      <c r="ME914">
        <v>0.204351</v>
      </c>
      <c r="MF914">
        <v>6.1305300000000003</v>
      </c>
      <c r="MG914">
        <v>36.130499999999998</v>
      </c>
      <c r="MH914">
        <v>30</v>
      </c>
      <c r="MI914">
        <v>-8.8385599999999995E-2</v>
      </c>
      <c r="MJ914">
        <v>-0.79546799999999995</v>
      </c>
      <c r="MK914">
        <v>8.2045100000000009</v>
      </c>
      <c r="ML914">
        <v>8.9999800000000008</v>
      </c>
      <c r="MX914">
        <v>14.676247070312501</v>
      </c>
      <c r="MY914">
        <v>0.21299499999999999</v>
      </c>
      <c r="MZ914">
        <v>6.38985</v>
      </c>
      <c r="NA914">
        <v>36.389800000000001</v>
      </c>
      <c r="NB914">
        <v>30</v>
      </c>
      <c r="NC914">
        <v>-8.5872599999999993E-2</v>
      </c>
      <c r="ND914">
        <v>-0.772841</v>
      </c>
      <c r="NE914">
        <v>8.2270099999999999</v>
      </c>
      <c r="NF914">
        <v>8.99986</v>
      </c>
      <c r="NR914">
        <v>14.6603125</v>
      </c>
      <c r="NS914">
        <v>0.20549200000000001</v>
      </c>
      <c r="NT914">
        <v>6.1648399999999999</v>
      </c>
      <c r="NU914">
        <v>36.165300000000002</v>
      </c>
      <c r="NV914">
        <v>30.000499999999999</v>
      </c>
      <c r="NW914">
        <v>-8.4739200000000001E-2</v>
      </c>
      <c r="NX914">
        <v>-0.76265400000000005</v>
      </c>
      <c r="NY914">
        <v>8.2373499999999993</v>
      </c>
      <c r="NZ914">
        <v>9.0000099999999996</v>
      </c>
      <c r="OL914">
        <v>14.622422851562501</v>
      </c>
      <c r="OM914">
        <v>0.208314</v>
      </c>
      <c r="ON914">
        <v>6.2494199999999998</v>
      </c>
      <c r="OO914">
        <v>36.249400000000001</v>
      </c>
      <c r="OP914">
        <v>30</v>
      </c>
      <c r="OQ914">
        <v>-8.5696400000000006E-2</v>
      </c>
      <c r="OR914">
        <v>-0.77127199999999996</v>
      </c>
      <c r="OS914">
        <v>8.2287800000000004</v>
      </c>
      <c r="OT914">
        <v>9.0000499999999999</v>
      </c>
    </row>
    <row r="915" spans="22:410">
      <c r="V915">
        <v>14.676465820312501</v>
      </c>
      <c r="W915">
        <v>0.20735899999999999</v>
      </c>
      <c r="X915">
        <v>6.2209099999999999</v>
      </c>
      <c r="Y915">
        <v>36.221499999999999</v>
      </c>
      <c r="Z915">
        <v>30.000599999999999</v>
      </c>
      <c r="AA915">
        <v>-8.6951899999999999E-2</v>
      </c>
      <c r="AB915">
        <v>-0.78258799999999995</v>
      </c>
      <c r="AC915">
        <v>8.2176500000000008</v>
      </c>
      <c r="AD915">
        <v>9.0002399999999998</v>
      </c>
      <c r="AP915">
        <v>14.635818359375</v>
      </c>
      <c r="AQ915">
        <v>0.201957</v>
      </c>
      <c r="AR915">
        <v>6.0586000000000002</v>
      </c>
      <c r="AS915">
        <v>36.058</v>
      </c>
      <c r="AT915">
        <v>29.999400000000001</v>
      </c>
      <c r="AU915">
        <v>-8.3681500000000006E-2</v>
      </c>
      <c r="AV915">
        <v>-0.75313200000000002</v>
      </c>
      <c r="AW915">
        <v>8.2468500000000002</v>
      </c>
      <c r="AX915">
        <v>8.9999800000000008</v>
      </c>
      <c r="BJ915">
        <v>14.501339843750001</v>
      </c>
      <c r="BK915">
        <v>0.20698800000000001</v>
      </c>
      <c r="BL915">
        <v>6.2095599999999997</v>
      </c>
      <c r="BM915">
        <v>36.209200000000003</v>
      </c>
      <c r="BN915">
        <v>29.999700000000001</v>
      </c>
      <c r="BO915">
        <v>-8.6856199999999995E-2</v>
      </c>
      <c r="BP915">
        <v>-0.781721</v>
      </c>
      <c r="BQ915">
        <v>8.2184500000000007</v>
      </c>
      <c r="BR915">
        <v>9.0001700000000007</v>
      </c>
      <c r="CD915">
        <v>14.3733759765625</v>
      </c>
      <c r="CE915">
        <v>0.208312</v>
      </c>
      <c r="CF915">
        <v>6.1842800000000002</v>
      </c>
      <c r="CG915">
        <v>35.871899999999997</v>
      </c>
      <c r="CH915">
        <v>29.6876</v>
      </c>
      <c r="CI915">
        <v>-8.2872000000000001E-2</v>
      </c>
      <c r="CJ915">
        <v>-0.74585299999999999</v>
      </c>
      <c r="CK915">
        <v>8.2542000000000009</v>
      </c>
      <c r="CL915">
        <v>9.0000599999999995</v>
      </c>
      <c r="CX915">
        <v>14.3763515625</v>
      </c>
      <c r="CY915">
        <v>0.20734</v>
      </c>
      <c r="CZ915">
        <v>6.2201899999999997</v>
      </c>
      <c r="DA915">
        <v>36.220199999999998</v>
      </c>
      <c r="DB915">
        <v>30</v>
      </c>
      <c r="DC915">
        <v>-8.3232700000000007E-2</v>
      </c>
      <c r="DD915">
        <v>-0.74908699999999995</v>
      </c>
      <c r="DE915">
        <v>8.2508300000000006</v>
      </c>
      <c r="DF915">
        <v>8.9999199999999995</v>
      </c>
      <c r="DR915">
        <v>14.4207158203125</v>
      </c>
      <c r="DS915">
        <v>0.20342499999999999</v>
      </c>
      <c r="DT915">
        <v>6.0096400000000001</v>
      </c>
      <c r="DU915">
        <v>35.551900000000003</v>
      </c>
      <c r="DV915">
        <v>29.542300000000001</v>
      </c>
      <c r="DW915">
        <v>-8.5028599999999996E-2</v>
      </c>
      <c r="DX915">
        <v>-0.76528399999999996</v>
      </c>
      <c r="DY915">
        <v>8.2350300000000001</v>
      </c>
      <c r="DZ915">
        <v>9.0003100000000007</v>
      </c>
      <c r="EL915">
        <v>14.485348632812501</v>
      </c>
      <c r="EM915">
        <v>0.208066</v>
      </c>
      <c r="EN915">
        <v>6.03904</v>
      </c>
      <c r="EO915">
        <v>35.063699999999997</v>
      </c>
      <c r="EP915">
        <v>29.0246</v>
      </c>
      <c r="EQ915">
        <v>-8.4131600000000001E-2</v>
      </c>
      <c r="ER915">
        <v>-0.75718300000000005</v>
      </c>
      <c r="ES915">
        <v>8.2428000000000008</v>
      </c>
      <c r="ET915">
        <v>8.9999800000000008</v>
      </c>
      <c r="FZ915">
        <v>14.443136718750001</v>
      </c>
      <c r="GA915">
        <v>0.20788599999999999</v>
      </c>
      <c r="GB915">
        <v>6.2366000000000001</v>
      </c>
      <c r="GC915">
        <v>36.236600000000003</v>
      </c>
      <c r="GD915">
        <v>30</v>
      </c>
      <c r="GE915">
        <v>-8.7249099999999996E-2</v>
      </c>
      <c r="GF915">
        <v>-0.785242</v>
      </c>
      <c r="GG915">
        <v>8.2147600000000001</v>
      </c>
      <c r="GH915">
        <v>9</v>
      </c>
      <c r="GT915">
        <v>14.5211259765625</v>
      </c>
      <c r="GU915">
        <v>0.20701800000000001</v>
      </c>
      <c r="GV915">
        <v>6.2105600000000001</v>
      </c>
      <c r="GW915">
        <v>36.210599999999999</v>
      </c>
      <c r="GX915">
        <v>30</v>
      </c>
      <c r="GY915">
        <v>-8.8266600000000001E-2</v>
      </c>
      <c r="GZ915">
        <v>-0.79440599999999995</v>
      </c>
      <c r="HA915">
        <v>8.20566</v>
      </c>
      <c r="HB915">
        <v>9.0000699999999991</v>
      </c>
      <c r="HN915">
        <v>14.483720703125</v>
      </c>
      <c r="HO915">
        <v>0.207006</v>
      </c>
      <c r="HP915">
        <v>6.2101899999999999</v>
      </c>
      <c r="HQ915">
        <v>36.2102</v>
      </c>
      <c r="HR915">
        <v>30</v>
      </c>
      <c r="HS915">
        <v>-8.4293099999999996E-2</v>
      </c>
      <c r="HT915">
        <v>-0.75865000000000005</v>
      </c>
      <c r="HU915">
        <v>8.2414900000000006</v>
      </c>
      <c r="HV915">
        <v>9.00014</v>
      </c>
      <c r="IH915">
        <v>14.438261718750001</v>
      </c>
      <c r="II915">
        <v>0.21062600000000001</v>
      </c>
      <c r="IJ915">
        <v>6.3187800000000003</v>
      </c>
      <c r="IK915">
        <v>36.318800000000003</v>
      </c>
      <c r="IL915">
        <v>30</v>
      </c>
      <c r="IM915">
        <v>-8.8170100000000001E-2</v>
      </c>
      <c r="IN915">
        <v>-0.81656899999999999</v>
      </c>
      <c r="IO915">
        <v>8.4447200000000002</v>
      </c>
      <c r="IP915">
        <v>9.2612900000000007</v>
      </c>
      <c r="JB915">
        <v>14.30699609375</v>
      </c>
      <c r="JC915">
        <v>0.209561</v>
      </c>
      <c r="JD915">
        <v>6.2557600000000004</v>
      </c>
      <c r="JE915">
        <v>36.107500000000002</v>
      </c>
      <c r="JF915">
        <v>29.851700000000001</v>
      </c>
      <c r="JG915">
        <v>-9.0213699999999994E-2</v>
      </c>
      <c r="JH915">
        <v>-0.81193000000000004</v>
      </c>
      <c r="JI915">
        <v>8.1881400000000006</v>
      </c>
      <c r="JJ915">
        <v>9.0000699999999991</v>
      </c>
      <c r="JV915">
        <v>14.3675712890625</v>
      </c>
      <c r="JW915">
        <v>0.20363000000000001</v>
      </c>
      <c r="JX915">
        <v>6.1089099999999998</v>
      </c>
      <c r="JY915">
        <v>36.108899999999998</v>
      </c>
      <c r="JZ915">
        <v>30</v>
      </c>
      <c r="KA915">
        <v>-8.6203199999999994E-2</v>
      </c>
      <c r="KB915">
        <v>-0.77582899999999999</v>
      </c>
      <c r="KC915">
        <v>8.2241700000000009</v>
      </c>
      <c r="KD915">
        <v>9</v>
      </c>
      <c r="KP915">
        <v>14.565982421875001</v>
      </c>
      <c r="KQ915">
        <v>0.21031</v>
      </c>
      <c r="KR915">
        <v>6.30931</v>
      </c>
      <c r="KS915">
        <v>36.3093</v>
      </c>
      <c r="KT915">
        <v>30</v>
      </c>
      <c r="KU915">
        <v>-8.7179000000000006E-2</v>
      </c>
      <c r="KV915">
        <v>-0.784613</v>
      </c>
      <c r="KW915">
        <v>8.2154100000000003</v>
      </c>
      <c r="KX915">
        <v>9.0000199999999992</v>
      </c>
      <c r="LJ915">
        <v>14.593075195312501</v>
      </c>
      <c r="LK915">
        <v>0.20550099999999999</v>
      </c>
      <c r="LL915">
        <v>6.1650400000000003</v>
      </c>
      <c r="LM915">
        <v>36.164999999999999</v>
      </c>
      <c r="LN915">
        <v>30</v>
      </c>
      <c r="LO915">
        <v>-8.9652899999999994E-2</v>
      </c>
      <c r="LP915">
        <v>-0.80692399999999997</v>
      </c>
      <c r="LQ915">
        <v>8.1936099999999996</v>
      </c>
      <c r="LR915">
        <v>9.0005299999999995</v>
      </c>
      <c r="MD915">
        <v>14.540367187500001</v>
      </c>
      <c r="ME915">
        <v>0.20471200000000001</v>
      </c>
      <c r="MF915">
        <v>6.1413500000000001</v>
      </c>
      <c r="MG915">
        <v>36.141300000000001</v>
      </c>
      <c r="MH915">
        <v>30</v>
      </c>
      <c r="MI915">
        <v>-8.8473499999999997E-2</v>
      </c>
      <c r="MJ915">
        <v>-0.79625999999999997</v>
      </c>
      <c r="MK915">
        <v>8.2037200000000006</v>
      </c>
      <c r="ML915">
        <v>8.9999800000000008</v>
      </c>
      <c r="MX915">
        <v>14.687142578125</v>
      </c>
      <c r="MY915">
        <v>0.21335200000000001</v>
      </c>
      <c r="MZ915">
        <v>6.4005599999999996</v>
      </c>
      <c r="NA915">
        <v>36.400500000000001</v>
      </c>
      <c r="NB915">
        <v>30</v>
      </c>
      <c r="NC915">
        <v>-8.58989E-2</v>
      </c>
      <c r="ND915">
        <v>-0.77307800000000004</v>
      </c>
      <c r="NE915">
        <v>8.2267799999999998</v>
      </c>
      <c r="NF915">
        <v>8.99986</v>
      </c>
      <c r="NR915">
        <v>14.662908203125001</v>
      </c>
      <c r="NS915">
        <v>0.20585400000000001</v>
      </c>
      <c r="NT915">
        <v>6.1757299999999997</v>
      </c>
      <c r="NU915">
        <v>36.176200000000001</v>
      </c>
      <c r="NV915">
        <v>30.000499999999999</v>
      </c>
      <c r="NW915">
        <v>-8.5284299999999993E-2</v>
      </c>
      <c r="NX915">
        <v>-0.76755899999999999</v>
      </c>
      <c r="NY915">
        <v>8.23245</v>
      </c>
      <c r="NZ915">
        <v>9.0000099999999996</v>
      </c>
      <c r="OL915">
        <v>14.6255166015625</v>
      </c>
      <c r="OM915">
        <v>0.20866599999999999</v>
      </c>
      <c r="ON915">
        <v>6.25997</v>
      </c>
      <c r="OO915">
        <v>36.26</v>
      </c>
      <c r="OP915">
        <v>30</v>
      </c>
      <c r="OQ915">
        <v>-8.5764000000000007E-2</v>
      </c>
      <c r="OR915">
        <v>-0.77188000000000001</v>
      </c>
      <c r="OS915">
        <v>8.2281700000000004</v>
      </c>
      <c r="OT915">
        <v>9.0000499999999999</v>
      </c>
    </row>
    <row r="916" spans="22:410">
      <c r="V916">
        <v>14.679873046875</v>
      </c>
      <c r="W916">
        <v>0.20771200000000001</v>
      </c>
      <c r="X916">
        <v>6.2314800000000004</v>
      </c>
      <c r="Y916">
        <v>36.232100000000003</v>
      </c>
      <c r="Z916">
        <v>30.000599999999999</v>
      </c>
      <c r="AA916">
        <v>-8.7007500000000002E-2</v>
      </c>
      <c r="AB916">
        <v>-0.78308900000000004</v>
      </c>
      <c r="AC916">
        <v>8.2171500000000002</v>
      </c>
      <c r="AD916">
        <v>9.0002399999999998</v>
      </c>
      <c r="AP916">
        <v>14.64051171875</v>
      </c>
      <c r="AQ916">
        <v>0.20229900000000001</v>
      </c>
      <c r="AR916">
        <v>6.0688500000000003</v>
      </c>
      <c r="AS916">
        <v>36.068199999999997</v>
      </c>
      <c r="AT916">
        <v>29.999400000000001</v>
      </c>
      <c r="AU916">
        <v>-8.3743700000000004E-2</v>
      </c>
      <c r="AV916">
        <v>-0.75369200000000003</v>
      </c>
      <c r="AW916">
        <v>8.2462900000000001</v>
      </c>
      <c r="AX916">
        <v>8.9999800000000008</v>
      </c>
      <c r="BJ916">
        <v>14.505443359375001</v>
      </c>
      <c r="BK916">
        <v>0.20726600000000001</v>
      </c>
      <c r="BL916">
        <v>6.2179200000000003</v>
      </c>
      <c r="BM916">
        <v>36.217599999999997</v>
      </c>
      <c r="BN916">
        <v>29.999700000000001</v>
      </c>
      <c r="BO916">
        <v>-8.6896000000000001E-2</v>
      </c>
      <c r="BP916">
        <v>-0.78207899999999997</v>
      </c>
      <c r="BQ916">
        <v>8.2180900000000001</v>
      </c>
      <c r="BR916">
        <v>9.0001700000000007</v>
      </c>
      <c r="CD916">
        <v>14.376434570312501</v>
      </c>
      <c r="CE916">
        <v>0.20866999999999999</v>
      </c>
      <c r="CF916">
        <v>6.1949199999999998</v>
      </c>
      <c r="CG916">
        <v>35.8825</v>
      </c>
      <c r="CH916">
        <v>29.6876</v>
      </c>
      <c r="CI916">
        <v>-8.2958699999999996E-2</v>
      </c>
      <c r="CJ916">
        <v>-0.74663299999999999</v>
      </c>
      <c r="CK916">
        <v>8.2534200000000002</v>
      </c>
      <c r="CL916">
        <v>9.0000599999999995</v>
      </c>
      <c r="CX916">
        <v>14.380575195312501</v>
      </c>
      <c r="CY916">
        <v>0.20769899999999999</v>
      </c>
      <c r="CZ916">
        <v>6.2309599999999996</v>
      </c>
      <c r="DA916">
        <v>36.231000000000002</v>
      </c>
      <c r="DB916">
        <v>30</v>
      </c>
      <c r="DC916">
        <v>-8.3382700000000004E-2</v>
      </c>
      <c r="DD916">
        <v>-0.75043800000000005</v>
      </c>
      <c r="DE916">
        <v>8.2494800000000001</v>
      </c>
      <c r="DF916">
        <v>8.9999199999999995</v>
      </c>
      <c r="DR916">
        <v>14.424120117187501</v>
      </c>
      <c r="DS916">
        <v>0.20377899999999999</v>
      </c>
      <c r="DT916">
        <v>6.0201000000000002</v>
      </c>
      <c r="DU916">
        <v>35.562399999999997</v>
      </c>
      <c r="DV916">
        <v>29.542300000000001</v>
      </c>
      <c r="DW916">
        <v>-8.5102999999999998E-2</v>
      </c>
      <c r="DX916">
        <v>-0.76595299999999999</v>
      </c>
      <c r="DY916">
        <v>8.2343600000000006</v>
      </c>
      <c r="DZ916">
        <v>9.0003100000000007</v>
      </c>
      <c r="EL916">
        <v>14.487769531250001</v>
      </c>
      <c r="EM916">
        <v>0.20844699999999999</v>
      </c>
      <c r="EN916">
        <v>6.0501100000000001</v>
      </c>
      <c r="EO916">
        <v>35.0747</v>
      </c>
      <c r="EP916">
        <v>29.0246</v>
      </c>
      <c r="EQ916">
        <v>-8.4733000000000003E-2</v>
      </c>
      <c r="ER916">
        <v>-0.76259600000000005</v>
      </c>
      <c r="ES916">
        <v>8.2373899999999995</v>
      </c>
      <c r="ET916">
        <v>8.9999800000000008</v>
      </c>
      <c r="FZ916">
        <v>14.446970703125</v>
      </c>
      <c r="GA916">
        <v>0.20823800000000001</v>
      </c>
      <c r="GB916">
        <v>6.2471399999999999</v>
      </c>
      <c r="GC916">
        <v>36.247199999999999</v>
      </c>
      <c r="GD916">
        <v>30</v>
      </c>
      <c r="GE916">
        <v>-8.7316599999999994E-2</v>
      </c>
      <c r="GF916">
        <v>-0.78585000000000005</v>
      </c>
      <c r="GG916">
        <v>8.2141500000000001</v>
      </c>
      <c r="GH916">
        <v>9</v>
      </c>
      <c r="GT916">
        <v>14.525742187500001</v>
      </c>
      <c r="GU916">
        <v>0.207376</v>
      </c>
      <c r="GV916">
        <v>6.2212800000000001</v>
      </c>
      <c r="GW916">
        <v>36.221299999999999</v>
      </c>
      <c r="GX916">
        <v>30</v>
      </c>
      <c r="GY916">
        <v>-8.8364899999999996E-2</v>
      </c>
      <c r="GZ916">
        <v>-0.79529099999999997</v>
      </c>
      <c r="HA916">
        <v>8.2047799999999995</v>
      </c>
      <c r="HB916">
        <v>9.0000699999999991</v>
      </c>
      <c r="HN916">
        <v>14.487188476562499</v>
      </c>
      <c r="HO916">
        <v>0.20735700000000001</v>
      </c>
      <c r="HP916">
        <v>6.22072</v>
      </c>
      <c r="HQ916">
        <v>36.220700000000001</v>
      </c>
      <c r="HR916">
        <v>30</v>
      </c>
      <c r="HS916">
        <v>-8.4878999999999996E-2</v>
      </c>
      <c r="HT916">
        <v>-0.76392300000000002</v>
      </c>
      <c r="HU916">
        <v>8.2362199999999994</v>
      </c>
      <c r="HV916">
        <v>9.00014</v>
      </c>
      <c r="IH916">
        <v>14.441935546874999</v>
      </c>
      <c r="II916">
        <v>0.210976</v>
      </c>
      <c r="IJ916">
        <v>6.3292799999999998</v>
      </c>
      <c r="IK916">
        <v>36.329300000000003</v>
      </c>
      <c r="IL916">
        <v>30</v>
      </c>
      <c r="IM916">
        <v>-8.8211499999999998E-2</v>
      </c>
      <c r="IN916">
        <v>-0.81695099999999998</v>
      </c>
      <c r="IO916">
        <v>8.4443300000000008</v>
      </c>
      <c r="IP916">
        <v>9.2612900000000007</v>
      </c>
      <c r="JB916">
        <v>14.3098779296875</v>
      </c>
      <c r="JC916">
        <v>0.20991899999999999</v>
      </c>
      <c r="JD916">
        <v>6.2664499999999999</v>
      </c>
      <c r="JE916">
        <v>36.118200000000002</v>
      </c>
      <c r="JF916">
        <v>29.851700000000001</v>
      </c>
      <c r="JG916">
        <v>-9.0311299999999997E-2</v>
      </c>
      <c r="JH916">
        <v>-0.81280799999999997</v>
      </c>
      <c r="JI916">
        <v>8.1872699999999998</v>
      </c>
      <c r="JJ916">
        <v>9.0000699999999991</v>
      </c>
      <c r="JV916">
        <v>14.371306640625001</v>
      </c>
      <c r="JW916">
        <v>0.20397699999999999</v>
      </c>
      <c r="JX916">
        <v>6.1193</v>
      </c>
      <c r="JY916">
        <v>36.119300000000003</v>
      </c>
      <c r="JZ916">
        <v>30</v>
      </c>
      <c r="KA916">
        <v>-8.6318400000000003E-2</v>
      </c>
      <c r="KB916">
        <v>-0.77686599999999995</v>
      </c>
      <c r="KC916">
        <v>8.2231400000000008</v>
      </c>
      <c r="KD916">
        <v>9</v>
      </c>
      <c r="KP916">
        <v>14.571673828125</v>
      </c>
      <c r="KQ916">
        <v>0.210532</v>
      </c>
      <c r="KR916">
        <v>6.3159700000000001</v>
      </c>
      <c r="KS916">
        <v>36.316000000000003</v>
      </c>
      <c r="KT916">
        <v>30</v>
      </c>
      <c r="KU916">
        <v>-8.7221099999999996E-2</v>
      </c>
      <c r="KV916">
        <v>-0.78499200000000002</v>
      </c>
      <c r="KW916">
        <v>8.2150300000000005</v>
      </c>
      <c r="KX916">
        <v>9.0000199999999992</v>
      </c>
      <c r="LJ916">
        <v>14.595841796875</v>
      </c>
      <c r="LK916">
        <v>0.20585400000000001</v>
      </c>
      <c r="LL916">
        <v>6.1756200000000003</v>
      </c>
      <c r="LM916">
        <v>36.175600000000003</v>
      </c>
      <c r="LN916">
        <v>30</v>
      </c>
      <c r="LO916">
        <v>-8.9827500000000005E-2</v>
      </c>
      <c r="LP916">
        <v>-0.80849499999999996</v>
      </c>
      <c r="LQ916">
        <v>8.1920300000000008</v>
      </c>
      <c r="LR916">
        <v>9.0005299999999995</v>
      </c>
      <c r="MD916">
        <v>14.5432890625</v>
      </c>
      <c r="ME916">
        <v>0.20507</v>
      </c>
      <c r="MF916">
        <v>6.1520799999999998</v>
      </c>
      <c r="MG916">
        <v>36.152000000000001</v>
      </c>
      <c r="MH916">
        <v>30</v>
      </c>
      <c r="MI916">
        <v>-8.8553699999999999E-2</v>
      </c>
      <c r="MJ916">
        <v>-0.79698100000000005</v>
      </c>
      <c r="MK916">
        <v>8.2029999999999994</v>
      </c>
      <c r="ML916">
        <v>8.9999800000000008</v>
      </c>
      <c r="MX916">
        <v>14.698979492187501</v>
      </c>
      <c r="MY916">
        <v>0.213696</v>
      </c>
      <c r="MZ916">
        <v>6.4108599999999996</v>
      </c>
      <c r="NA916">
        <v>36.410899999999998</v>
      </c>
      <c r="NB916">
        <v>30</v>
      </c>
      <c r="NC916">
        <v>-8.5917099999999996E-2</v>
      </c>
      <c r="ND916">
        <v>-0.77324099999999996</v>
      </c>
      <c r="NE916">
        <v>8.2266100000000009</v>
      </c>
      <c r="NF916">
        <v>8.99986</v>
      </c>
      <c r="NR916">
        <v>14.666073242187501</v>
      </c>
      <c r="NS916">
        <v>0.20621800000000001</v>
      </c>
      <c r="NT916">
        <v>6.1866399999999997</v>
      </c>
      <c r="NU916">
        <v>36.187100000000001</v>
      </c>
      <c r="NV916">
        <v>30.000499999999999</v>
      </c>
      <c r="NW916">
        <v>-8.5813799999999996E-2</v>
      </c>
      <c r="NX916">
        <v>-0.77232500000000004</v>
      </c>
      <c r="NY916">
        <v>8.2276799999999994</v>
      </c>
      <c r="NZ916">
        <v>9.0000099999999996</v>
      </c>
      <c r="OL916">
        <v>14.630158203125001</v>
      </c>
      <c r="OM916">
        <v>0.20902499999999999</v>
      </c>
      <c r="ON916">
        <v>6.2707300000000004</v>
      </c>
      <c r="OO916">
        <v>36.270699999999998</v>
      </c>
      <c r="OP916">
        <v>30</v>
      </c>
      <c r="OQ916">
        <v>-8.58487E-2</v>
      </c>
      <c r="OR916">
        <v>-0.77264299999999997</v>
      </c>
      <c r="OS916">
        <v>8.2274100000000008</v>
      </c>
      <c r="OT916">
        <v>9.0000499999999999</v>
      </c>
    </row>
    <row r="917" spans="22:410">
      <c r="V917">
        <v>14.683830078125</v>
      </c>
      <c r="W917">
        <v>0.20807200000000001</v>
      </c>
      <c r="X917">
        <v>6.2423000000000002</v>
      </c>
      <c r="Y917">
        <v>36.242899999999999</v>
      </c>
      <c r="Z917">
        <v>30.000599999999999</v>
      </c>
      <c r="AA917">
        <v>-8.7053800000000001E-2</v>
      </c>
      <c r="AB917">
        <v>-0.78350500000000001</v>
      </c>
      <c r="AC917">
        <v>8.2167300000000001</v>
      </c>
      <c r="AD917">
        <v>9.0002399999999998</v>
      </c>
      <c r="AP917">
        <v>14.6454443359375</v>
      </c>
      <c r="AQ917">
        <v>0.20263800000000001</v>
      </c>
      <c r="AR917">
        <v>6.0790100000000002</v>
      </c>
      <c r="AS917">
        <v>36.078400000000002</v>
      </c>
      <c r="AT917">
        <v>29.999400000000001</v>
      </c>
      <c r="AU917">
        <v>-8.3805099999999993E-2</v>
      </c>
      <c r="AV917">
        <v>-0.75424400000000003</v>
      </c>
      <c r="AW917">
        <v>8.2457399999999996</v>
      </c>
      <c r="AX917">
        <v>8.9999800000000008</v>
      </c>
      <c r="BJ917">
        <v>14.506978515625001</v>
      </c>
      <c r="BK917">
        <v>0.20758299999999999</v>
      </c>
      <c r="BL917">
        <v>6.2274099999999999</v>
      </c>
      <c r="BM917">
        <v>36.2271</v>
      </c>
      <c r="BN917">
        <v>29.999700000000001</v>
      </c>
      <c r="BO917">
        <v>-8.6933899999999995E-2</v>
      </c>
      <c r="BP917">
        <v>-0.78242</v>
      </c>
      <c r="BQ917">
        <v>8.2177500000000006</v>
      </c>
      <c r="BR917">
        <v>9.0001700000000007</v>
      </c>
      <c r="CD917">
        <v>14.379052734375</v>
      </c>
      <c r="CE917">
        <v>0.209032</v>
      </c>
      <c r="CF917">
        <v>6.20566</v>
      </c>
      <c r="CG917">
        <v>35.893300000000004</v>
      </c>
      <c r="CH917">
        <v>29.6876</v>
      </c>
      <c r="CI917">
        <v>-8.3051799999999995E-2</v>
      </c>
      <c r="CJ917">
        <v>-0.747471</v>
      </c>
      <c r="CK917">
        <v>8.2525899999999996</v>
      </c>
      <c r="CL917">
        <v>9.0000599999999995</v>
      </c>
      <c r="CX917">
        <v>14.3842236328125</v>
      </c>
      <c r="CY917">
        <v>0.208064</v>
      </c>
      <c r="CZ917">
        <v>6.24193</v>
      </c>
      <c r="DA917">
        <v>36.241900000000001</v>
      </c>
      <c r="DB917">
        <v>30</v>
      </c>
      <c r="DC917">
        <v>-8.3596500000000004E-2</v>
      </c>
      <c r="DD917">
        <v>-0.75236199999999998</v>
      </c>
      <c r="DE917">
        <v>8.24756</v>
      </c>
      <c r="DF917">
        <v>8.9999199999999995</v>
      </c>
      <c r="DR917">
        <v>14.4278369140625</v>
      </c>
      <c r="DS917">
        <v>0.20414199999999999</v>
      </c>
      <c r="DT917">
        <v>6.0308299999999999</v>
      </c>
      <c r="DU917">
        <v>35.573099999999997</v>
      </c>
      <c r="DV917">
        <v>29.542300000000001</v>
      </c>
      <c r="DW917">
        <v>-8.5177900000000001E-2</v>
      </c>
      <c r="DX917">
        <v>-0.76662699999999995</v>
      </c>
      <c r="DY917">
        <v>8.2336799999999997</v>
      </c>
      <c r="DZ917">
        <v>9.0003100000000007</v>
      </c>
      <c r="EL917">
        <v>14.4893037109375</v>
      </c>
      <c r="EM917">
        <v>0.208812</v>
      </c>
      <c r="EN917">
        <v>6.0606999999999998</v>
      </c>
      <c r="EO917">
        <v>35.085299999999997</v>
      </c>
      <c r="EP917">
        <v>29.0246</v>
      </c>
      <c r="EQ917">
        <v>-8.5331199999999996E-2</v>
      </c>
      <c r="ER917">
        <v>-0.76798</v>
      </c>
      <c r="ES917">
        <v>8.2320100000000007</v>
      </c>
      <c r="ET917">
        <v>8.9999800000000008</v>
      </c>
      <c r="FZ917">
        <v>14.452458984375001</v>
      </c>
      <c r="GA917">
        <v>0.20858499999999999</v>
      </c>
      <c r="GB917">
        <v>6.2575599999999998</v>
      </c>
      <c r="GC917">
        <v>36.257599999999996</v>
      </c>
      <c r="GD917">
        <v>30</v>
      </c>
      <c r="GE917">
        <v>-8.7376400000000007E-2</v>
      </c>
      <c r="GF917">
        <v>-0.78638799999999998</v>
      </c>
      <c r="GG917">
        <v>8.2136200000000006</v>
      </c>
      <c r="GH917">
        <v>9</v>
      </c>
      <c r="GT917">
        <v>14.5287724609375</v>
      </c>
      <c r="GU917">
        <v>0.207734</v>
      </c>
      <c r="GV917">
        <v>6.23203</v>
      </c>
      <c r="GW917">
        <v>36.231999999999999</v>
      </c>
      <c r="GX917">
        <v>30</v>
      </c>
      <c r="GY917">
        <v>-8.8464200000000007E-2</v>
      </c>
      <c r="GZ917">
        <v>-0.796184</v>
      </c>
      <c r="HA917">
        <v>8.2038899999999995</v>
      </c>
      <c r="HB917">
        <v>9.0000699999999991</v>
      </c>
      <c r="HN917">
        <v>14.492260742187501</v>
      </c>
      <c r="HO917">
        <v>0.20771200000000001</v>
      </c>
      <c r="HP917">
        <v>6.2313599999999996</v>
      </c>
      <c r="HQ917">
        <v>36.231299999999997</v>
      </c>
      <c r="HR917">
        <v>30</v>
      </c>
      <c r="HS917">
        <v>-8.5467699999999994E-2</v>
      </c>
      <c r="HT917">
        <v>-0.76922100000000004</v>
      </c>
      <c r="HU917">
        <v>8.2309199999999993</v>
      </c>
      <c r="HV917">
        <v>9.00014</v>
      </c>
      <c r="IH917">
        <v>14.4462021484375</v>
      </c>
      <c r="II917">
        <v>0.211317</v>
      </c>
      <c r="IJ917">
        <v>6.3395200000000003</v>
      </c>
      <c r="IK917">
        <v>36.339500000000001</v>
      </c>
      <c r="IL917">
        <v>30</v>
      </c>
      <c r="IM917">
        <v>-8.8257000000000002E-2</v>
      </c>
      <c r="IN917">
        <v>-0.81737300000000002</v>
      </c>
      <c r="IO917">
        <v>8.4439100000000007</v>
      </c>
      <c r="IP917">
        <v>9.2612900000000007</v>
      </c>
      <c r="JB917">
        <v>14.314453125</v>
      </c>
      <c r="JC917">
        <v>0.210284</v>
      </c>
      <c r="JD917">
        <v>6.2773500000000002</v>
      </c>
      <c r="JE917">
        <v>36.129100000000001</v>
      </c>
      <c r="JF917">
        <v>29.851700000000001</v>
      </c>
      <c r="JG917">
        <v>-9.0405600000000003E-2</v>
      </c>
      <c r="JH917">
        <v>-0.81365699999999996</v>
      </c>
      <c r="JI917">
        <v>8.18642</v>
      </c>
      <c r="JJ917">
        <v>9.0000699999999991</v>
      </c>
      <c r="JV917">
        <v>14.375309570312501</v>
      </c>
      <c r="JW917">
        <v>0.204323</v>
      </c>
      <c r="JX917">
        <v>6.1296999999999997</v>
      </c>
      <c r="JY917">
        <v>36.1297</v>
      </c>
      <c r="JZ917">
        <v>30</v>
      </c>
      <c r="KA917">
        <v>-8.64423E-2</v>
      </c>
      <c r="KB917">
        <v>-0.77798100000000003</v>
      </c>
      <c r="KC917">
        <v>8.2220200000000006</v>
      </c>
      <c r="KD917">
        <v>9</v>
      </c>
      <c r="KP917">
        <v>14.57725390625</v>
      </c>
      <c r="KQ917">
        <v>0.210761</v>
      </c>
      <c r="KR917">
        <v>6.3228400000000002</v>
      </c>
      <c r="KS917">
        <v>36.322899999999997</v>
      </c>
      <c r="KT917">
        <v>30</v>
      </c>
      <c r="KU917">
        <v>-8.7260599999999994E-2</v>
      </c>
      <c r="KV917">
        <v>-0.78534800000000005</v>
      </c>
      <c r="KW917">
        <v>8.2146699999999999</v>
      </c>
      <c r="KX917">
        <v>9.0000199999999992</v>
      </c>
      <c r="LJ917">
        <v>14.598619140625001</v>
      </c>
      <c r="LK917">
        <v>0.20619799999999999</v>
      </c>
      <c r="LL917">
        <v>6.1859299999999999</v>
      </c>
      <c r="LM917">
        <v>36.185899999999997</v>
      </c>
      <c r="LN917">
        <v>30</v>
      </c>
      <c r="LO917">
        <v>-8.9969099999999996E-2</v>
      </c>
      <c r="LP917">
        <v>-0.80976999999999999</v>
      </c>
      <c r="LQ917">
        <v>8.1907599999999992</v>
      </c>
      <c r="LR917">
        <v>9.0005299999999995</v>
      </c>
      <c r="MD917">
        <v>14.547248046875</v>
      </c>
      <c r="ME917">
        <v>0.205431</v>
      </c>
      <c r="MF917">
        <v>6.1629100000000001</v>
      </c>
      <c r="MG917">
        <v>36.1629</v>
      </c>
      <c r="MH917">
        <v>30</v>
      </c>
      <c r="MI917">
        <v>-8.8627899999999996E-2</v>
      </c>
      <c r="MJ917">
        <v>-0.79764900000000005</v>
      </c>
      <c r="MK917">
        <v>8.2023299999999999</v>
      </c>
      <c r="ML917">
        <v>8.9999800000000008</v>
      </c>
      <c r="MX917">
        <v>14.709576171875</v>
      </c>
      <c r="MY917">
        <v>0.21403900000000001</v>
      </c>
      <c r="MZ917">
        <v>6.4211799999999997</v>
      </c>
      <c r="NA917">
        <v>36.421199999999999</v>
      </c>
      <c r="NB917">
        <v>30</v>
      </c>
      <c r="NC917">
        <v>-8.59573E-2</v>
      </c>
      <c r="ND917">
        <v>-0.77360300000000004</v>
      </c>
      <c r="NE917">
        <v>8.2262500000000003</v>
      </c>
      <c r="NF917">
        <v>8.99986</v>
      </c>
      <c r="NR917">
        <v>14.668321289062501</v>
      </c>
      <c r="NS917">
        <v>0.20657400000000001</v>
      </c>
      <c r="NT917">
        <v>6.19733</v>
      </c>
      <c r="NU917">
        <v>36.197800000000001</v>
      </c>
      <c r="NV917">
        <v>30.000499999999999</v>
      </c>
      <c r="NW917">
        <v>-8.6331199999999997E-2</v>
      </c>
      <c r="NX917">
        <v>-0.77698100000000003</v>
      </c>
      <c r="NY917">
        <v>8.2230299999999996</v>
      </c>
      <c r="NZ917">
        <v>9.0000099999999996</v>
      </c>
      <c r="OL917">
        <v>14.634357421875</v>
      </c>
      <c r="OM917">
        <v>0.209395</v>
      </c>
      <c r="ON917">
        <v>6.28186</v>
      </c>
      <c r="OO917">
        <v>36.281799999999997</v>
      </c>
      <c r="OP917">
        <v>30</v>
      </c>
      <c r="OQ917">
        <v>-8.5883500000000002E-2</v>
      </c>
      <c r="OR917">
        <v>-0.77295599999999998</v>
      </c>
      <c r="OS917">
        <v>8.2271000000000001</v>
      </c>
      <c r="OT917">
        <v>9.0000499999999999</v>
      </c>
    </row>
    <row r="918" spans="22:410">
      <c r="V918">
        <v>14.688453125000001</v>
      </c>
      <c r="W918">
        <v>0.208424</v>
      </c>
      <c r="X918">
        <v>6.25284</v>
      </c>
      <c r="Y918">
        <v>36.253500000000003</v>
      </c>
      <c r="Z918">
        <v>30.000599999999999</v>
      </c>
      <c r="AA918">
        <v>-8.7107100000000007E-2</v>
      </c>
      <c r="AB918">
        <v>-0.78398400000000001</v>
      </c>
      <c r="AC918">
        <v>8.2162600000000001</v>
      </c>
      <c r="AD918">
        <v>9.0002399999999998</v>
      </c>
      <c r="AP918">
        <v>14.650537109375</v>
      </c>
      <c r="AQ918">
        <v>0.20299400000000001</v>
      </c>
      <c r="AR918">
        <v>6.08969</v>
      </c>
      <c r="AS918">
        <v>36.089100000000002</v>
      </c>
      <c r="AT918">
        <v>29.999400000000001</v>
      </c>
      <c r="AU918">
        <v>-8.3826399999999995E-2</v>
      </c>
      <c r="AV918">
        <v>-0.754436</v>
      </c>
      <c r="AW918">
        <v>8.2455400000000001</v>
      </c>
      <c r="AX918">
        <v>8.9999800000000008</v>
      </c>
      <c r="BJ918">
        <v>14.5073310546875</v>
      </c>
      <c r="BK918">
        <v>0.207895</v>
      </c>
      <c r="BL918">
        <v>6.2367800000000004</v>
      </c>
      <c r="BM918">
        <v>36.236400000000003</v>
      </c>
      <c r="BN918">
        <v>29.999700000000001</v>
      </c>
      <c r="BO918">
        <v>-8.6990200000000004E-2</v>
      </c>
      <c r="BP918">
        <v>-0.78292700000000004</v>
      </c>
      <c r="BQ918">
        <v>8.2172499999999999</v>
      </c>
      <c r="BR918">
        <v>9.0001700000000007</v>
      </c>
      <c r="CD918">
        <v>14.3820009765625</v>
      </c>
      <c r="CE918">
        <v>0.209396</v>
      </c>
      <c r="CF918">
        <v>6.2164599999999997</v>
      </c>
      <c r="CG918">
        <v>35.9041</v>
      </c>
      <c r="CH918">
        <v>29.6876</v>
      </c>
      <c r="CI918">
        <v>-8.3215800000000006E-2</v>
      </c>
      <c r="CJ918">
        <v>-0.74894700000000003</v>
      </c>
      <c r="CK918">
        <v>8.2511100000000006</v>
      </c>
      <c r="CL918">
        <v>9.0000599999999995</v>
      </c>
      <c r="CX918">
        <v>14.387494140625</v>
      </c>
      <c r="CY918">
        <v>0.20841899999999999</v>
      </c>
      <c r="CZ918">
        <v>6.2525700000000004</v>
      </c>
      <c r="DA918">
        <v>36.252600000000001</v>
      </c>
      <c r="DB918">
        <v>30</v>
      </c>
      <c r="DC918">
        <v>-8.3890199999999998E-2</v>
      </c>
      <c r="DD918">
        <v>-0.75500500000000004</v>
      </c>
      <c r="DE918">
        <v>8.2449200000000005</v>
      </c>
      <c r="DF918">
        <v>8.9999199999999995</v>
      </c>
      <c r="DR918">
        <v>14.4318515625</v>
      </c>
      <c r="DS918">
        <v>0.20450499999999999</v>
      </c>
      <c r="DT918">
        <v>6.0415400000000004</v>
      </c>
      <c r="DU918">
        <v>35.583799999999997</v>
      </c>
      <c r="DV918">
        <v>29.542300000000001</v>
      </c>
      <c r="DW918">
        <v>-8.5241399999999995E-2</v>
      </c>
      <c r="DX918">
        <v>-0.76719899999999996</v>
      </c>
      <c r="DY918">
        <v>8.2331099999999999</v>
      </c>
      <c r="DZ918">
        <v>9.0003100000000007</v>
      </c>
      <c r="EL918">
        <v>14.492096679687501</v>
      </c>
      <c r="EM918">
        <v>0.20918400000000001</v>
      </c>
      <c r="EN918">
        <v>6.0714800000000002</v>
      </c>
      <c r="EO918">
        <v>35.0961</v>
      </c>
      <c r="EP918">
        <v>29.0246</v>
      </c>
      <c r="EQ918">
        <v>-8.5913900000000001E-2</v>
      </c>
      <c r="ER918">
        <v>-0.77322400000000002</v>
      </c>
      <c r="ES918">
        <v>8.2267600000000005</v>
      </c>
      <c r="ET918">
        <v>8.9999800000000008</v>
      </c>
      <c r="FZ918">
        <v>14.457934570312501</v>
      </c>
      <c r="GA918">
        <v>0.20894299999999999</v>
      </c>
      <c r="GB918">
        <v>6.2682900000000004</v>
      </c>
      <c r="GC918">
        <v>36.268300000000004</v>
      </c>
      <c r="GD918">
        <v>30</v>
      </c>
      <c r="GE918">
        <v>-8.7436600000000003E-2</v>
      </c>
      <c r="GF918">
        <v>-0.78693000000000002</v>
      </c>
      <c r="GG918">
        <v>8.2130700000000001</v>
      </c>
      <c r="GH918">
        <v>9</v>
      </c>
      <c r="GT918">
        <v>14.531700195312501</v>
      </c>
      <c r="GU918">
        <v>0.20810400000000001</v>
      </c>
      <c r="GV918">
        <v>6.2431200000000002</v>
      </c>
      <c r="GW918">
        <v>36.243099999999998</v>
      </c>
      <c r="GX918">
        <v>30</v>
      </c>
      <c r="GY918">
        <v>-8.8570200000000002E-2</v>
      </c>
      <c r="GZ918">
        <v>-0.79713800000000001</v>
      </c>
      <c r="HA918">
        <v>8.2029300000000003</v>
      </c>
      <c r="HB918">
        <v>9.0000699999999991</v>
      </c>
      <c r="HN918">
        <v>14.496369140625001</v>
      </c>
      <c r="HO918">
        <v>0.20807</v>
      </c>
      <c r="HP918">
        <v>6.2420799999999996</v>
      </c>
      <c r="HQ918">
        <v>36.242100000000001</v>
      </c>
      <c r="HR918">
        <v>30</v>
      </c>
      <c r="HS918">
        <v>-8.6044099999999998E-2</v>
      </c>
      <c r="HT918">
        <v>-0.77440900000000001</v>
      </c>
      <c r="HU918">
        <v>8.2257300000000004</v>
      </c>
      <c r="HV918">
        <v>9.00014</v>
      </c>
      <c r="IH918">
        <v>14.449833007812501</v>
      </c>
      <c r="II918">
        <v>0.21166099999999999</v>
      </c>
      <c r="IJ918">
        <v>6.3498400000000004</v>
      </c>
      <c r="IK918">
        <v>36.349800000000002</v>
      </c>
      <c r="IL918">
        <v>30</v>
      </c>
      <c r="IM918">
        <v>-8.8306399999999993E-2</v>
      </c>
      <c r="IN918">
        <v>-0.81783099999999997</v>
      </c>
      <c r="IO918">
        <v>8.44346</v>
      </c>
      <c r="IP918">
        <v>9.2612900000000007</v>
      </c>
      <c r="JB918">
        <v>14.318562500000001</v>
      </c>
      <c r="JC918">
        <v>0.21063799999999999</v>
      </c>
      <c r="JD918">
        <v>6.28789</v>
      </c>
      <c r="JE918">
        <v>36.139600000000002</v>
      </c>
      <c r="JF918">
        <v>29.851700000000001</v>
      </c>
      <c r="JG918">
        <v>-9.0516200000000005E-2</v>
      </c>
      <c r="JH918">
        <v>-0.81465299999999996</v>
      </c>
      <c r="JI918">
        <v>8.1854200000000006</v>
      </c>
      <c r="JJ918">
        <v>9.0000699999999991</v>
      </c>
      <c r="JV918">
        <v>14.378848632812501</v>
      </c>
      <c r="JW918">
        <v>0.20468</v>
      </c>
      <c r="JX918">
        <v>6.1404100000000001</v>
      </c>
      <c r="JY918">
        <v>36.1404</v>
      </c>
      <c r="JZ918">
        <v>30</v>
      </c>
      <c r="KA918">
        <v>-8.65345E-2</v>
      </c>
      <c r="KB918">
        <v>-0.77881100000000003</v>
      </c>
      <c r="KC918">
        <v>8.22119</v>
      </c>
      <c r="KD918">
        <v>9</v>
      </c>
      <c r="KP918">
        <v>14.581738281250001</v>
      </c>
      <c r="KQ918">
        <v>0.210978</v>
      </c>
      <c r="KR918">
        <v>6.3293600000000003</v>
      </c>
      <c r="KS918">
        <v>36.3294</v>
      </c>
      <c r="KT918">
        <v>30</v>
      </c>
      <c r="KU918">
        <v>-8.7293200000000001E-2</v>
      </c>
      <c r="KV918">
        <v>-0.78564100000000003</v>
      </c>
      <c r="KW918">
        <v>8.2143800000000002</v>
      </c>
      <c r="KX918">
        <v>9.0000199999999992</v>
      </c>
      <c r="LJ918">
        <v>14.602088867187501</v>
      </c>
      <c r="LK918">
        <v>0.20655200000000001</v>
      </c>
      <c r="LL918">
        <v>6.1965500000000002</v>
      </c>
      <c r="LM918">
        <v>36.196599999999997</v>
      </c>
      <c r="LN918">
        <v>30</v>
      </c>
      <c r="LO918">
        <v>-9.0113899999999997E-2</v>
      </c>
      <c r="LP918">
        <v>-0.81107300000000004</v>
      </c>
      <c r="LQ918">
        <v>8.1894600000000004</v>
      </c>
      <c r="LR918">
        <v>9.0005299999999995</v>
      </c>
      <c r="MD918">
        <v>14.551239257812501</v>
      </c>
      <c r="ME918">
        <v>0.205792</v>
      </c>
      <c r="MF918">
        <v>6.1737599999999997</v>
      </c>
      <c r="MG918">
        <v>36.173699999999997</v>
      </c>
      <c r="MH918">
        <v>30</v>
      </c>
      <c r="MI918">
        <v>-8.8708200000000001E-2</v>
      </c>
      <c r="MJ918">
        <v>-0.79837199999999997</v>
      </c>
      <c r="MK918">
        <v>8.2016100000000005</v>
      </c>
      <c r="ML918">
        <v>8.9999800000000008</v>
      </c>
      <c r="MX918">
        <v>14.718858398437501</v>
      </c>
      <c r="MY918">
        <v>0.21437700000000001</v>
      </c>
      <c r="MZ918">
        <v>6.4313000000000002</v>
      </c>
      <c r="NA918">
        <v>36.4313</v>
      </c>
      <c r="NB918">
        <v>30</v>
      </c>
      <c r="NC918">
        <v>-8.59655E-2</v>
      </c>
      <c r="ND918">
        <v>-0.77367699999999995</v>
      </c>
      <c r="NE918">
        <v>8.2261799999999994</v>
      </c>
      <c r="NF918">
        <v>8.99986</v>
      </c>
      <c r="NR918">
        <v>14.671435546875001</v>
      </c>
      <c r="NS918">
        <v>0.20694100000000001</v>
      </c>
      <c r="NT918">
        <v>6.2083399999999997</v>
      </c>
      <c r="NU918">
        <v>36.208799999999997</v>
      </c>
      <c r="NV918">
        <v>30.000499999999999</v>
      </c>
      <c r="NW918">
        <v>-8.6791300000000002E-2</v>
      </c>
      <c r="NX918">
        <v>-0.78112199999999998</v>
      </c>
      <c r="NY918">
        <v>8.2188800000000004</v>
      </c>
      <c r="NZ918">
        <v>9.0000099999999996</v>
      </c>
      <c r="OL918">
        <v>14.6380029296875</v>
      </c>
      <c r="OM918">
        <v>0.20974899999999999</v>
      </c>
      <c r="ON918">
        <v>6.2924800000000003</v>
      </c>
      <c r="OO918">
        <v>36.292499999999997</v>
      </c>
      <c r="OP918">
        <v>30</v>
      </c>
      <c r="OQ918">
        <v>-8.5966000000000001E-2</v>
      </c>
      <c r="OR918">
        <v>-0.773698</v>
      </c>
      <c r="OS918">
        <v>8.2263599999999997</v>
      </c>
      <c r="OT918">
        <v>9.0000499999999999</v>
      </c>
    </row>
    <row r="919" spans="22:410">
      <c r="V919">
        <v>14.69212890625</v>
      </c>
      <c r="W919">
        <v>0.208786</v>
      </c>
      <c r="X919">
        <v>6.2637099999999997</v>
      </c>
      <c r="Y919">
        <v>36.264299999999999</v>
      </c>
      <c r="Z919">
        <v>30.000599999999999</v>
      </c>
      <c r="AA919">
        <v>-8.7142999999999998E-2</v>
      </c>
      <c r="AB919">
        <v>-0.78430800000000001</v>
      </c>
      <c r="AC919">
        <v>8.2159300000000002</v>
      </c>
      <c r="AD919">
        <v>9.0002399999999998</v>
      </c>
      <c r="AP919">
        <v>14.656212890625</v>
      </c>
      <c r="AQ919">
        <v>0.203343</v>
      </c>
      <c r="AR919">
        <v>6.1001599999999998</v>
      </c>
      <c r="AS919">
        <v>36.099600000000002</v>
      </c>
      <c r="AT919">
        <v>29.999400000000001</v>
      </c>
      <c r="AU919">
        <v>-8.3880999999999997E-2</v>
      </c>
      <c r="AV919">
        <v>-0.75492700000000001</v>
      </c>
      <c r="AW919">
        <v>8.2450500000000009</v>
      </c>
      <c r="AX919">
        <v>8.9999800000000008</v>
      </c>
      <c r="BJ919">
        <v>14.507939453125001</v>
      </c>
      <c r="BK919">
        <v>0.208204</v>
      </c>
      <c r="BL919">
        <v>6.2460500000000003</v>
      </c>
      <c r="BM919">
        <v>36.245699999999999</v>
      </c>
      <c r="BN919">
        <v>29.999700000000001</v>
      </c>
      <c r="BO919">
        <v>-8.7010799999999999E-2</v>
      </c>
      <c r="BP919">
        <v>-0.78311200000000003</v>
      </c>
      <c r="BQ919">
        <v>8.21706</v>
      </c>
      <c r="BR919">
        <v>9.0001700000000007</v>
      </c>
      <c r="CD919">
        <v>14.385303710937499</v>
      </c>
      <c r="CE919">
        <v>0.20977000000000001</v>
      </c>
      <c r="CF919">
        <v>6.2275700000000001</v>
      </c>
      <c r="CG919">
        <v>35.915199999999999</v>
      </c>
      <c r="CH919">
        <v>29.6876</v>
      </c>
      <c r="CI919">
        <v>-8.3412200000000006E-2</v>
      </c>
      <c r="CJ919">
        <v>-0.75071399999999999</v>
      </c>
      <c r="CK919">
        <v>8.2493400000000001</v>
      </c>
      <c r="CL919">
        <v>9.0000599999999995</v>
      </c>
      <c r="CX919">
        <v>14.3896328125</v>
      </c>
      <c r="CY919">
        <v>0.20880199999999999</v>
      </c>
      <c r="CZ919">
        <v>6.2640700000000002</v>
      </c>
      <c r="DA919">
        <v>36.264099999999999</v>
      </c>
      <c r="DB919">
        <v>30</v>
      </c>
      <c r="DC919">
        <v>-8.4248000000000003E-2</v>
      </c>
      <c r="DD919">
        <v>-0.75822500000000004</v>
      </c>
      <c r="DE919">
        <v>8.2416999999999998</v>
      </c>
      <c r="DF919">
        <v>8.9999199999999995</v>
      </c>
      <c r="DR919">
        <v>14.434862304687501</v>
      </c>
      <c r="DS919">
        <v>0.20486499999999999</v>
      </c>
      <c r="DT919">
        <v>6.0521599999999998</v>
      </c>
      <c r="DU919">
        <v>35.5944</v>
      </c>
      <c r="DV919">
        <v>29.542300000000001</v>
      </c>
      <c r="DW919">
        <v>-8.5337800000000005E-2</v>
      </c>
      <c r="DX919">
        <v>-0.76806600000000003</v>
      </c>
      <c r="DY919">
        <v>8.2322399999999991</v>
      </c>
      <c r="DZ919">
        <v>9.0003100000000007</v>
      </c>
      <c r="EL919">
        <v>14.494790039062501</v>
      </c>
      <c r="EM919">
        <v>0.20954700000000001</v>
      </c>
      <c r="EN919">
        <v>6.08202</v>
      </c>
      <c r="EO919">
        <v>35.106699999999996</v>
      </c>
      <c r="EP919">
        <v>29.0246</v>
      </c>
      <c r="EQ919">
        <v>-8.64843E-2</v>
      </c>
      <c r="ER919">
        <v>-0.77835699999999997</v>
      </c>
      <c r="ES919">
        <v>8.2216299999999993</v>
      </c>
      <c r="ET919">
        <v>8.9999800000000008</v>
      </c>
      <c r="FZ919">
        <v>14.462327148437501</v>
      </c>
      <c r="GA919">
        <v>0.20929300000000001</v>
      </c>
      <c r="GB919">
        <v>6.2787899999999999</v>
      </c>
      <c r="GC919">
        <v>36.278799999999997</v>
      </c>
      <c r="GD919">
        <v>30</v>
      </c>
      <c r="GE919">
        <v>-8.7498599999999996E-2</v>
      </c>
      <c r="GF919">
        <v>-0.78748799999999997</v>
      </c>
      <c r="GG919">
        <v>8.2125199999999996</v>
      </c>
      <c r="GH919">
        <v>9</v>
      </c>
      <c r="GT919">
        <v>14.5351748046875</v>
      </c>
      <c r="GU919">
        <v>0.20846500000000001</v>
      </c>
      <c r="GV919">
        <v>6.2539499999999997</v>
      </c>
      <c r="GW919">
        <v>36.253999999999998</v>
      </c>
      <c r="GX919">
        <v>30</v>
      </c>
      <c r="GY919">
        <v>-8.8642200000000004E-2</v>
      </c>
      <c r="GZ919">
        <v>-0.797786</v>
      </c>
      <c r="HA919">
        <v>8.20228</v>
      </c>
      <c r="HB919">
        <v>9.0000699999999991</v>
      </c>
      <c r="HN919">
        <v>14.4993349609375</v>
      </c>
      <c r="HO919">
        <v>0.20843500000000001</v>
      </c>
      <c r="HP919">
        <v>6.2530400000000004</v>
      </c>
      <c r="HQ919">
        <v>36.253</v>
      </c>
      <c r="HR919">
        <v>30</v>
      </c>
      <c r="HS919">
        <v>-8.6629200000000003E-2</v>
      </c>
      <c r="HT919">
        <v>-0.77967600000000004</v>
      </c>
      <c r="HU919">
        <v>8.2204700000000006</v>
      </c>
      <c r="HV919">
        <v>9.00014</v>
      </c>
      <c r="IH919">
        <v>14.4539443359375</v>
      </c>
      <c r="II919">
        <v>0.21199699999999999</v>
      </c>
      <c r="IJ919">
        <v>6.3599100000000002</v>
      </c>
      <c r="IK919">
        <v>36.359900000000003</v>
      </c>
      <c r="IL919">
        <v>30</v>
      </c>
      <c r="IM919">
        <v>-8.83409E-2</v>
      </c>
      <c r="IN919">
        <v>-0.81815099999999996</v>
      </c>
      <c r="IO919">
        <v>8.4431399999999996</v>
      </c>
      <c r="IP919">
        <v>9.2612900000000007</v>
      </c>
      <c r="JB919">
        <v>14.322103515625001</v>
      </c>
      <c r="JC919">
        <v>0.21099799999999999</v>
      </c>
      <c r="JD919">
        <v>6.2986500000000003</v>
      </c>
      <c r="JE919">
        <v>36.150399999999998</v>
      </c>
      <c r="JF919">
        <v>29.851700000000001</v>
      </c>
      <c r="JG919">
        <v>-9.05889E-2</v>
      </c>
      <c r="JH919">
        <v>-0.815307</v>
      </c>
      <c r="JI919">
        <v>8.1847700000000003</v>
      </c>
      <c r="JJ919">
        <v>9.0000699999999991</v>
      </c>
      <c r="JV919">
        <v>14.382162109375001</v>
      </c>
      <c r="JW919">
        <v>0.20503199999999999</v>
      </c>
      <c r="JX919">
        <v>6.1509799999999997</v>
      </c>
      <c r="JY919">
        <v>36.151000000000003</v>
      </c>
      <c r="JZ919">
        <v>30</v>
      </c>
      <c r="KA919">
        <v>-8.6628700000000003E-2</v>
      </c>
      <c r="KB919">
        <v>-0.77965899999999999</v>
      </c>
      <c r="KC919">
        <v>8.2203499999999998</v>
      </c>
      <c r="KD919">
        <v>9</v>
      </c>
      <c r="KP919">
        <v>14.585915039062501</v>
      </c>
      <c r="KQ919">
        <v>0.211197</v>
      </c>
      <c r="KR919">
        <v>6.3358999999999996</v>
      </c>
      <c r="KS919">
        <v>36.335900000000002</v>
      </c>
      <c r="KT919">
        <v>30</v>
      </c>
      <c r="KU919">
        <v>-8.7315500000000004E-2</v>
      </c>
      <c r="KV919">
        <v>-0.78584200000000004</v>
      </c>
      <c r="KW919">
        <v>8.2141800000000007</v>
      </c>
      <c r="KX919">
        <v>9.0000199999999992</v>
      </c>
      <c r="LJ919">
        <v>14.60639453125</v>
      </c>
      <c r="LK919">
        <v>0.20691499999999999</v>
      </c>
      <c r="LL919">
        <v>6.2074499999999997</v>
      </c>
      <c r="LM919">
        <v>36.207500000000003</v>
      </c>
      <c r="LN919">
        <v>30</v>
      </c>
      <c r="LO919">
        <v>-9.0230699999999997E-2</v>
      </c>
      <c r="LP919">
        <v>-0.81212399999999996</v>
      </c>
      <c r="LQ919">
        <v>8.1884099999999993</v>
      </c>
      <c r="LR919">
        <v>9.0005299999999995</v>
      </c>
      <c r="MD919">
        <v>14.5553564453125</v>
      </c>
      <c r="ME919">
        <v>0.20616100000000001</v>
      </c>
      <c r="MF919">
        <v>6.1848299999999998</v>
      </c>
      <c r="MG919">
        <v>36.184800000000003</v>
      </c>
      <c r="MH919">
        <v>30</v>
      </c>
      <c r="MI919">
        <v>-8.8779899999999995E-2</v>
      </c>
      <c r="MJ919">
        <v>-0.79901699999999998</v>
      </c>
      <c r="MK919">
        <v>8.2009600000000002</v>
      </c>
      <c r="ML919">
        <v>8.9999800000000008</v>
      </c>
      <c r="MX919">
        <v>14.727074218749999</v>
      </c>
      <c r="MY919">
        <v>0.21471100000000001</v>
      </c>
      <c r="MZ919">
        <v>6.4413200000000002</v>
      </c>
      <c r="NA919">
        <v>36.441299999999998</v>
      </c>
      <c r="NB919">
        <v>30</v>
      </c>
      <c r="NC919">
        <v>-8.6007200000000006E-2</v>
      </c>
      <c r="ND919">
        <v>-0.77405299999999999</v>
      </c>
      <c r="NE919">
        <v>8.2257999999999996</v>
      </c>
      <c r="NF919">
        <v>8.99986</v>
      </c>
      <c r="NR919">
        <v>14.67395703125</v>
      </c>
      <c r="NS919">
        <v>0.20730799999999999</v>
      </c>
      <c r="NT919">
        <v>6.2193500000000004</v>
      </c>
      <c r="NU919">
        <v>36.219799999999999</v>
      </c>
      <c r="NV919">
        <v>30.000499999999999</v>
      </c>
      <c r="NW919">
        <v>-8.7238499999999997E-2</v>
      </c>
      <c r="NX919">
        <v>-0.78514700000000004</v>
      </c>
      <c r="NY919">
        <v>8.2148599999999998</v>
      </c>
      <c r="NZ919">
        <v>9.0000099999999996</v>
      </c>
      <c r="OL919">
        <v>14.6408857421875</v>
      </c>
      <c r="OM919">
        <v>0.21012900000000001</v>
      </c>
      <c r="ON919">
        <v>6.3038699999999999</v>
      </c>
      <c r="OO919">
        <v>36.303899999999999</v>
      </c>
      <c r="OP919">
        <v>30</v>
      </c>
      <c r="OQ919">
        <v>-8.6025900000000002E-2</v>
      </c>
      <c r="OR919">
        <v>-0.77423799999999998</v>
      </c>
      <c r="OS919">
        <v>8.2258200000000006</v>
      </c>
      <c r="OT919">
        <v>9.0000499999999999</v>
      </c>
    </row>
    <row r="920" spans="22:410">
      <c r="V920">
        <v>14.696173828125</v>
      </c>
      <c r="W920">
        <v>0.209148</v>
      </c>
      <c r="X920">
        <v>6.2745600000000001</v>
      </c>
      <c r="Y920">
        <v>36.275199999999998</v>
      </c>
      <c r="Z920">
        <v>30.000599999999999</v>
      </c>
      <c r="AA920">
        <v>-8.7200799999999995E-2</v>
      </c>
      <c r="AB920">
        <v>-0.78482799999999997</v>
      </c>
      <c r="AC920">
        <v>8.2154100000000003</v>
      </c>
      <c r="AD920">
        <v>9.0002399999999998</v>
      </c>
      <c r="AP920">
        <v>14.662672851562501</v>
      </c>
      <c r="AQ920">
        <v>0.20370099999999999</v>
      </c>
      <c r="AR920">
        <v>6.1109</v>
      </c>
      <c r="AS920">
        <v>36.110300000000002</v>
      </c>
      <c r="AT920">
        <v>29.999400000000001</v>
      </c>
      <c r="AU920">
        <v>-8.3898E-2</v>
      </c>
      <c r="AV920">
        <v>-0.75507999999999997</v>
      </c>
      <c r="AW920">
        <v>8.2448999999999995</v>
      </c>
      <c r="AX920">
        <v>8.9999800000000008</v>
      </c>
      <c r="BJ920">
        <v>14.5094775390625</v>
      </c>
      <c r="BK920">
        <v>0.20852799999999999</v>
      </c>
      <c r="BL920">
        <v>6.2557600000000004</v>
      </c>
      <c r="BM920">
        <v>36.255400000000002</v>
      </c>
      <c r="BN920">
        <v>29.999700000000001</v>
      </c>
      <c r="BO920">
        <v>-8.7057300000000004E-2</v>
      </c>
      <c r="BP920">
        <v>-0.78353099999999998</v>
      </c>
      <c r="BQ920">
        <v>8.2166399999999999</v>
      </c>
      <c r="BR920">
        <v>9.0001700000000007</v>
      </c>
      <c r="CD920">
        <v>14.388775390625</v>
      </c>
      <c r="CE920">
        <v>0.21013000000000001</v>
      </c>
      <c r="CF920">
        <v>6.2382499999999999</v>
      </c>
      <c r="CG920">
        <v>35.925899999999999</v>
      </c>
      <c r="CH920">
        <v>29.6876</v>
      </c>
      <c r="CI920">
        <v>-8.3699800000000005E-2</v>
      </c>
      <c r="CJ920">
        <v>-0.75330299999999994</v>
      </c>
      <c r="CK920">
        <v>8.2467500000000005</v>
      </c>
      <c r="CL920">
        <v>9.0000599999999995</v>
      </c>
      <c r="CX920">
        <v>14.3914638671875</v>
      </c>
      <c r="CY920">
        <v>0.20916899999999999</v>
      </c>
      <c r="CZ920">
        <v>6.2750700000000004</v>
      </c>
      <c r="DA920">
        <v>36.275100000000002</v>
      </c>
      <c r="DB920">
        <v>30</v>
      </c>
      <c r="DC920">
        <v>-8.4666000000000005E-2</v>
      </c>
      <c r="DD920">
        <v>-0.76198699999999997</v>
      </c>
      <c r="DE920">
        <v>8.2379300000000004</v>
      </c>
      <c r="DF920">
        <v>8.9999199999999995</v>
      </c>
      <c r="DR920">
        <v>14.440023437500001</v>
      </c>
      <c r="DS920">
        <v>0.20522000000000001</v>
      </c>
      <c r="DT920">
        <v>6.0626600000000002</v>
      </c>
      <c r="DU920">
        <v>35.604900000000001</v>
      </c>
      <c r="DV920">
        <v>29.542300000000001</v>
      </c>
      <c r="DW920">
        <v>-8.5402000000000006E-2</v>
      </c>
      <c r="DX920">
        <v>-0.76864500000000002</v>
      </c>
      <c r="DY920">
        <v>8.2316699999999994</v>
      </c>
      <c r="DZ920">
        <v>9.0003100000000007</v>
      </c>
      <c r="EL920">
        <v>14.4978359375</v>
      </c>
      <c r="EM920">
        <v>0.209922</v>
      </c>
      <c r="EN920">
        <v>6.0929200000000003</v>
      </c>
      <c r="EO920">
        <v>35.117600000000003</v>
      </c>
      <c r="EP920">
        <v>29.0246</v>
      </c>
      <c r="EQ920">
        <v>-8.7046600000000002E-2</v>
      </c>
      <c r="ER920">
        <v>-0.78341799999999995</v>
      </c>
      <c r="ES920">
        <v>8.2165700000000008</v>
      </c>
      <c r="ET920">
        <v>8.9999800000000008</v>
      </c>
      <c r="FZ920">
        <v>14.4664580078125</v>
      </c>
      <c r="GA920">
        <v>0.20963699999999999</v>
      </c>
      <c r="GB920">
        <v>6.2891199999999996</v>
      </c>
      <c r="GC920">
        <v>36.289099999999998</v>
      </c>
      <c r="GD920">
        <v>30</v>
      </c>
      <c r="GE920">
        <v>-8.7568199999999999E-2</v>
      </c>
      <c r="GF920">
        <v>-0.78811399999999998</v>
      </c>
      <c r="GG920">
        <v>8.2118900000000004</v>
      </c>
      <c r="GH920">
        <v>9</v>
      </c>
      <c r="GT920">
        <v>14.538778320312501</v>
      </c>
      <c r="GU920">
        <v>0.20882999999999999</v>
      </c>
      <c r="GV920">
        <v>6.2648999999999999</v>
      </c>
      <c r="GW920">
        <v>36.264899999999997</v>
      </c>
      <c r="GX920">
        <v>30</v>
      </c>
      <c r="GY920">
        <v>-8.8717699999999997E-2</v>
      </c>
      <c r="GZ920">
        <v>-0.79846600000000001</v>
      </c>
      <c r="HA920">
        <v>8.2015999999999991</v>
      </c>
      <c r="HB920">
        <v>9.0000699999999991</v>
      </c>
      <c r="HN920">
        <v>14.502515625000001</v>
      </c>
      <c r="HO920">
        <v>0.20880000000000001</v>
      </c>
      <c r="HP920">
        <v>6.2640000000000002</v>
      </c>
      <c r="HQ920">
        <v>36.264000000000003</v>
      </c>
      <c r="HR920">
        <v>30</v>
      </c>
      <c r="HS920">
        <v>-8.7202500000000002E-2</v>
      </c>
      <c r="HT920">
        <v>-0.78483499999999995</v>
      </c>
      <c r="HU920">
        <v>8.2153100000000006</v>
      </c>
      <c r="HV920">
        <v>9.00014</v>
      </c>
      <c r="IH920">
        <v>14.4577548828125</v>
      </c>
      <c r="II920">
        <v>0.21232699999999999</v>
      </c>
      <c r="IJ920">
        <v>6.3697999999999997</v>
      </c>
      <c r="IK920">
        <v>36.369799999999998</v>
      </c>
      <c r="IL920">
        <v>30</v>
      </c>
      <c r="IM920">
        <v>-8.8381399999999999E-2</v>
      </c>
      <c r="IN920">
        <v>-0.81852499999999995</v>
      </c>
      <c r="IO920">
        <v>8.4427599999999998</v>
      </c>
      <c r="IP920">
        <v>9.2612900000000007</v>
      </c>
      <c r="JB920">
        <v>14.325511718750001</v>
      </c>
      <c r="JC920">
        <v>0.211371</v>
      </c>
      <c r="JD920">
        <v>6.3098099999999997</v>
      </c>
      <c r="JE920">
        <v>36.161499999999997</v>
      </c>
      <c r="JF920">
        <v>29.851700000000001</v>
      </c>
      <c r="JG920">
        <v>-9.0658000000000002E-2</v>
      </c>
      <c r="JH920">
        <v>-0.81592799999999999</v>
      </c>
      <c r="JI920">
        <v>8.1841399999999993</v>
      </c>
      <c r="JJ920">
        <v>9.0000699999999991</v>
      </c>
      <c r="JV920">
        <v>14.3858720703125</v>
      </c>
      <c r="JW920">
        <v>0.20538600000000001</v>
      </c>
      <c r="JX920">
        <v>6.1615900000000003</v>
      </c>
      <c r="JY920">
        <v>36.1616</v>
      </c>
      <c r="JZ920">
        <v>30</v>
      </c>
      <c r="KA920">
        <v>-8.6725200000000002E-2</v>
      </c>
      <c r="KB920">
        <v>-0.78052699999999997</v>
      </c>
      <c r="KC920">
        <v>8.2194800000000008</v>
      </c>
      <c r="KD920">
        <v>9</v>
      </c>
      <c r="KP920">
        <v>14.591695312500001</v>
      </c>
      <c r="KQ920">
        <v>0.21142</v>
      </c>
      <c r="KR920">
        <v>6.3426099999999996</v>
      </c>
      <c r="KS920">
        <v>36.342599999999997</v>
      </c>
      <c r="KT920">
        <v>30</v>
      </c>
      <c r="KU920">
        <v>-8.7381299999999995E-2</v>
      </c>
      <c r="KV920">
        <v>-0.78643399999999997</v>
      </c>
      <c r="KW920">
        <v>8.2135899999999999</v>
      </c>
      <c r="KX920">
        <v>9.0000199999999992</v>
      </c>
      <c r="LJ920">
        <v>14.610084960937501</v>
      </c>
      <c r="LK920">
        <v>0.20727400000000001</v>
      </c>
      <c r="LL920">
        <v>6.2182199999999996</v>
      </c>
      <c r="LM920">
        <v>36.218200000000003</v>
      </c>
      <c r="LN920">
        <v>30</v>
      </c>
      <c r="LO920">
        <v>-9.0338199999999994E-2</v>
      </c>
      <c r="LP920">
        <v>-0.81309200000000004</v>
      </c>
      <c r="LQ920">
        <v>8.1874400000000005</v>
      </c>
      <c r="LR920">
        <v>9.0005299999999995</v>
      </c>
      <c r="MD920">
        <v>14.5585830078125</v>
      </c>
      <c r="ME920">
        <v>0.20652599999999999</v>
      </c>
      <c r="MF920">
        <v>6.1957800000000001</v>
      </c>
      <c r="MG920">
        <v>36.195700000000002</v>
      </c>
      <c r="MH920">
        <v>30</v>
      </c>
      <c r="MI920">
        <v>-8.8852799999999996E-2</v>
      </c>
      <c r="MJ920">
        <v>-0.79967299999999997</v>
      </c>
      <c r="MK920">
        <v>8.2003000000000004</v>
      </c>
      <c r="ML920">
        <v>8.9999800000000008</v>
      </c>
      <c r="MX920">
        <v>14.734117187500001</v>
      </c>
      <c r="MY920">
        <v>0.21505299999999999</v>
      </c>
      <c r="MZ920">
        <v>6.4516</v>
      </c>
      <c r="NA920">
        <v>36.451599999999999</v>
      </c>
      <c r="NB920">
        <v>30</v>
      </c>
      <c r="NC920">
        <v>-8.6030300000000004E-2</v>
      </c>
      <c r="ND920">
        <v>-0.77426099999999998</v>
      </c>
      <c r="NE920">
        <v>8.2255900000000004</v>
      </c>
      <c r="NF920">
        <v>8.99986</v>
      </c>
      <c r="NR920">
        <v>14.6761123046875</v>
      </c>
      <c r="NS920">
        <v>0.20766899999999999</v>
      </c>
      <c r="NT920">
        <v>6.2301500000000001</v>
      </c>
      <c r="NU920">
        <v>36.230600000000003</v>
      </c>
      <c r="NV920">
        <v>30.000499999999999</v>
      </c>
      <c r="NW920">
        <v>-8.7632100000000004E-2</v>
      </c>
      <c r="NX920">
        <v>-0.78869</v>
      </c>
      <c r="NY920">
        <v>8.2113200000000006</v>
      </c>
      <c r="NZ920">
        <v>9.0000099999999996</v>
      </c>
      <c r="OL920">
        <v>14.642423828125001</v>
      </c>
      <c r="OM920">
        <v>0.21047399999999999</v>
      </c>
      <c r="ON920">
        <v>6.3142199999999997</v>
      </c>
      <c r="OO920">
        <v>36.3142</v>
      </c>
      <c r="OP920">
        <v>30</v>
      </c>
      <c r="OQ920">
        <v>-8.6082699999999998E-2</v>
      </c>
      <c r="OR920">
        <v>-0.77474900000000002</v>
      </c>
      <c r="OS920">
        <v>8.2253100000000003</v>
      </c>
      <c r="OT920">
        <v>9.0000499999999999</v>
      </c>
    </row>
    <row r="921" spans="22:410">
      <c r="V921">
        <v>14.701009765625001</v>
      </c>
      <c r="W921">
        <v>0.209509</v>
      </c>
      <c r="X921">
        <v>6.2854099999999997</v>
      </c>
      <c r="Y921">
        <v>36.286000000000001</v>
      </c>
      <c r="Z921">
        <v>30.000599999999999</v>
      </c>
      <c r="AA921">
        <v>-8.7241600000000002E-2</v>
      </c>
      <c r="AB921">
        <v>-0.78519499999999998</v>
      </c>
      <c r="AC921">
        <v>8.2150400000000001</v>
      </c>
      <c r="AD921">
        <v>9.0002399999999998</v>
      </c>
      <c r="AP921">
        <v>14.6688740234375</v>
      </c>
      <c r="AQ921">
        <v>0.20405300000000001</v>
      </c>
      <c r="AR921">
        <v>6.1214599999999999</v>
      </c>
      <c r="AS921">
        <v>36.120800000000003</v>
      </c>
      <c r="AT921">
        <v>29.999400000000001</v>
      </c>
      <c r="AU921">
        <v>-8.3938200000000004E-2</v>
      </c>
      <c r="AV921">
        <v>-0.75544199999999995</v>
      </c>
      <c r="AW921">
        <v>8.2445400000000006</v>
      </c>
      <c r="AX921">
        <v>8.9999800000000008</v>
      </c>
      <c r="BJ921">
        <v>14.5116748046875</v>
      </c>
      <c r="BK921">
        <v>0.208847</v>
      </c>
      <c r="BL921">
        <v>6.2653400000000001</v>
      </c>
      <c r="BM921">
        <v>36.265000000000001</v>
      </c>
      <c r="BN921">
        <v>29.999700000000001</v>
      </c>
      <c r="BO921">
        <v>-8.7102399999999996E-2</v>
      </c>
      <c r="BP921">
        <v>-0.78393599999999997</v>
      </c>
      <c r="BQ921">
        <v>8.2162400000000009</v>
      </c>
      <c r="BR921">
        <v>9.0001700000000007</v>
      </c>
      <c r="CD921">
        <v>14.390916015625001</v>
      </c>
      <c r="CE921">
        <v>0.21049599999999999</v>
      </c>
      <c r="CF921">
        <v>6.2491199999999996</v>
      </c>
      <c r="CG921">
        <v>35.936700000000002</v>
      </c>
      <c r="CH921">
        <v>29.6876</v>
      </c>
      <c r="CI921">
        <v>-8.4049700000000005E-2</v>
      </c>
      <c r="CJ921">
        <v>-0.75645200000000001</v>
      </c>
      <c r="CK921">
        <v>8.2436000000000007</v>
      </c>
      <c r="CL921">
        <v>9.0000599999999995</v>
      </c>
      <c r="CX921">
        <v>14.3931640625</v>
      </c>
      <c r="CY921">
        <v>0.20952299999999999</v>
      </c>
      <c r="CZ921">
        <v>6.2856800000000002</v>
      </c>
      <c r="DA921">
        <v>36.285699999999999</v>
      </c>
      <c r="DB921">
        <v>30</v>
      </c>
      <c r="DC921">
        <v>-8.5155300000000003E-2</v>
      </c>
      <c r="DD921">
        <v>-0.76639100000000004</v>
      </c>
      <c r="DE921">
        <v>8.23353</v>
      </c>
      <c r="DF921">
        <v>8.9999199999999995</v>
      </c>
      <c r="DR921">
        <v>14.4457998046875</v>
      </c>
      <c r="DS921">
        <v>0.20558199999999999</v>
      </c>
      <c r="DT921">
        <v>6.0733499999999996</v>
      </c>
      <c r="DU921">
        <v>35.615600000000001</v>
      </c>
      <c r="DV921">
        <v>29.542300000000001</v>
      </c>
      <c r="DW921">
        <v>-8.5479200000000005E-2</v>
      </c>
      <c r="DX921">
        <v>-0.769339</v>
      </c>
      <c r="DY921">
        <v>8.2309699999999992</v>
      </c>
      <c r="DZ921">
        <v>9.0003100000000007</v>
      </c>
      <c r="EL921">
        <v>14.500857421875001</v>
      </c>
      <c r="EM921">
        <v>0.210283</v>
      </c>
      <c r="EN921">
        <v>6.1033999999999997</v>
      </c>
      <c r="EO921">
        <v>35.128</v>
      </c>
      <c r="EP921">
        <v>29.0246</v>
      </c>
      <c r="EQ921">
        <v>-8.7596099999999996E-2</v>
      </c>
      <c r="ER921">
        <v>-0.78836300000000004</v>
      </c>
      <c r="ES921">
        <v>8.2116199999999999</v>
      </c>
      <c r="ET921">
        <v>8.9999800000000008</v>
      </c>
      <c r="FZ921">
        <v>14.470053710937501</v>
      </c>
      <c r="GA921">
        <v>0.20999300000000001</v>
      </c>
      <c r="GB921">
        <v>6.2997800000000002</v>
      </c>
      <c r="GC921">
        <v>36.299799999999998</v>
      </c>
      <c r="GD921">
        <v>30</v>
      </c>
      <c r="GE921">
        <v>-8.7616899999999998E-2</v>
      </c>
      <c r="GF921">
        <v>-0.78855200000000003</v>
      </c>
      <c r="GG921">
        <v>8.2114499999999992</v>
      </c>
      <c r="GH921">
        <v>9</v>
      </c>
      <c r="GT921">
        <v>14.543744140625</v>
      </c>
      <c r="GU921">
        <v>0.20919099999999999</v>
      </c>
      <c r="GV921">
        <v>6.2757300000000003</v>
      </c>
      <c r="GW921">
        <v>36.275700000000001</v>
      </c>
      <c r="GX921">
        <v>30</v>
      </c>
      <c r="GY921">
        <v>-8.8796100000000003E-2</v>
      </c>
      <c r="GZ921">
        <v>-0.79917099999999996</v>
      </c>
      <c r="HA921">
        <v>8.2009000000000007</v>
      </c>
      <c r="HB921">
        <v>9.0000699999999991</v>
      </c>
      <c r="HN921">
        <v>14.506327148437501</v>
      </c>
      <c r="HO921">
        <v>0.20916499999999999</v>
      </c>
      <c r="HP921">
        <v>6.27494</v>
      </c>
      <c r="HQ921">
        <v>36.274900000000002</v>
      </c>
      <c r="HR921">
        <v>30</v>
      </c>
      <c r="HS921">
        <v>-8.7763400000000005E-2</v>
      </c>
      <c r="HT921">
        <v>-0.789883</v>
      </c>
      <c r="HU921">
        <v>8.2102599999999999</v>
      </c>
      <c r="HV921">
        <v>9.00014</v>
      </c>
      <c r="IH921">
        <v>14.46127734375</v>
      </c>
      <c r="II921">
        <v>0.21263499999999999</v>
      </c>
      <c r="IJ921">
        <v>6.37906</v>
      </c>
      <c r="IK921">
        <v>36.379100000000001</v>
      </c>
      <c r="IL921">
        <v>30</v>
      </c>
      <c r="IM921">
        <v>-8.84244E-2</v>
      </c>
      <c r="IN921">
        <v>-0.81892299999999996</v>
      </c>
      <c r="IO921">
        <v>8.4423600000000008</v>
      </c>
      <c r="IP921">
        <v>9.2612900000000007</v>
      </c>
      <c r="JB921">
        <v>14.329141601562501</v>
      </c>
      <c r="JC921">
        <v>0.21171799999999999</v>
      </c>
      <c r="JD921">
        <v>6.3201599999999996</v>
      </c>
      <c r="JE921">
        <v>36.171900000000001</v>
      </c>
      <c r="JF921">
        <v>29.851700000000001</v>
      </c>
      <c r="JG921">
        <v>-9.0735099999999999E-2</v>
      </c>
      <c r="JH921">
        <v>-0.81662199999999996</v>
      </c>
      <c r="JI921">
        <v>8.1834500000000006</v>
      </c>
      <c r="JJ921">
        <v>9.0000699999999991</v>
      </c>
      <c r="JV921">
        <v>14.388413085937501</v>
      </c>
      <c r="JW921">
        <v>0.20574200000000001</v>
      </c>
      <c r="JX921">
        <v>6.1722599999999996</v>
      </c>
      <c r="JY921">
        <v>36.1723</v>
      </c>
      <c r="JZ921">
        <v>30</v>
      </c>
      <c r="KA921">
        <v>-8.6802199999999996E-2</v>
      </c>
      <c r="KB921">
        <v>-0.78122000000000003</v>
      </c>
      <c r="KC921">
        <v>8.2187800000000006</v>
      </c>
      <c r="KD921">
        <v>9</v>
      </c>
      <c r="KP921">
        <v>14.597058593750001</v>
      </c>
      <c r="KQ921">
        <v>0.211649</v>
      </c>
      <c r="KR921">
        <v>6.3494700000000002</v>
      </c>
      <c r="KS921">
        <v>36.349499999999999</v>
      </c>
      <c r="KT921">
        <v>30</v>
      </c>
      <c r="KU921">
        <v>-8.7420800000000007E-2</v>
      </c>
      <c r="KV921">
        <v>-0.78678899999999996</v>
      </c>
      <c r="KW921">
        <v>8.2132299999999994</v>
      </c>
      <c r="KX921">
        <v>9.0000199999999992</v>
      </c>
      <c r="LJ921">
        <v>14.613126953125001</v>
      </c>
      <c r="LK921">
        <v>0.207622</v>
      </c>
      <c r="LL921">
        <v>6.2286599999999996</v>
      </c>
      <c r="LM921">
        <v>36.228700000000003</v>
      </c>
      <c r="LN921">
        <v>30</v>
      </c>
      <c r="LO921">
        <v>-9.0458999999999998E-2</v>
      </c>
      <c r="LP921">
        <v>-0.81417899999999999</v>
      </c>
      <c r="LQ921">
        <v>8.1863499999999991</v>
      </c>
      <c r="LR921">
        <v>9.0005299999999995</v>
      </c>
      <c r="MD921">
        <v>14.5604599609375</v>
      </c>
      <c r="ME921">
        <v>0.20688400000000001</v>
      </c>
      <c r="MF921">
        <v>6.2065000000000001</v>
      </c>
      <c r="MG921">
        <v>36.206499999999998</v>
      </c>
      <c r="MH921">
        <v>30</v>
      </c>
      <c r="MI921">
        <v>-8.89292E-2</v>
      </c>
      <c r="MJ921">
        <v>-0.80036099999999999</v>
      </c>
      <c r="MK921">
        <v>8.1996199999999995</v>
      </c>
      <c r="ML921">
        <v>8.9999800000000008</v>
      </c>
      <c r="MX921">
        <v>14.7401728515625</v>
      </c>
      <c r="MY921">
        <v>0.215388</v>
      </c>
      <c r="MZ921">
        <v>6.4616300000000004</v>
      </c>
      <c r="NA921">
        <v>36.461599999999997</v>
      </c>
      <c r="NB921">
        <v>30</v>
      </c>
      <c r="NC921">
        <v>-8.6054699999999998E-2</v>
      </c>
      <c r="ND921">
        <v>-0.77447999999999995</v>
      </c>
      <c r="NE921">
        <v>8.2253799999999995</v>
      </c>
      <c r="NF921">
        <v>8.99986</v>
      </c>
      <c r="NR921">
        <v>14.6795126953125</v>
      </c>
      <c r="NS921">
        <v>0.20802200000000001</v>
      </c>
      <c r="NT921">
        <v>6.2407700000000004</v>
      </c>
      <c r="NU921">
        <v>36.241199999999999</v>
      </c>
      <c r="NV921">
        <v>30.000499999999999</v>
      </c>
      <c r="NW921">
        <v>-8.7988700000000003E-2</v>
      </c>
      <c r="NX921">
        <v>-0.79189900000000002</v>
      </c>
      <c r="NY921">
        <v>8.2081099999999996</v>
      </c>
      <c r="NZ921">
        <v>9.0000099999999996</v>
      </c>
      <c r="OL921">
        <v>14.644536132812501</v>
      </c>
      <c r="OM921">
        <v>0.21082699999999999</v>
      </c>
      <c r="ON921">
        <v>6.3248100000000003</v>
      </c>
      <c r="OO921">
        <v>36.324800000000003</v>
      </c>
      <c r="OP921">
        <v>30</v>
      </c>
      <c r="OQ921">
        <v>-8.6163000000000003E-2</v>
      </c>
      <c r="OR921">
        <v>-0.77547100000000002</v>
      </c>
      <c r="OS921">
        <v>8.2245799999999996</v>
      </c>
      <c r="OT921">
        <v>9.0000499999999999</v>
      </c>
    </row>
    <row r="922" spans="22:410">
      <c r="V922">
        <v>14.704698242187501</v>
      </c>
      <c r="W922">
        <v>0.209871</v>
      </c>
      <c r="X922">
        <v>6.2962499999999997</v>
      </c>
      <c r="Y922">
        <v>36.296900000000001</v>
      </c>
      <c r="Z922">
        <v>30.000599999999999</v>
      </c>
      <c r="AA922">
        <v>-8.7285399999999999E-2</v>
      </c>
      <c r="AB922">
        <v>-0.78559000000000001</v>
      </c>
      <c r="AC922">
        <v>8.2146500000000007</v>
      </c>
      <c r="AD922">
        <v>9.0002399999999998</v>
      </c>
      <c r="AP922">
        <v>14.67364453125</v>
      </c>
      <c r="AQ922">
        <v>0.204402</v>
      </c>
      <c r="AR922">
        <v>6.1319400000000002</v>
      </c>
      <c r="AS922">
        <v>36.131300000000003</v>
      </c>
      <c r="AT922">
        <v>29.999400000000001</v>
      </c>
      <c r="AU922">
        <v>-8.4001900000000004E-2</v>
      </c>
      <c r="AV922">
        <v>-0.75601499999999999</v>
      </c>
      <c r="AW922">
        <v>8.2439599999999995</v>
      </c>
      <c r="AX922">
        <v>8.9999800000000008</v>
      </c>
      <c r="BJ922">
        <v>14.5137861328125</v>
      </c>
      <c r="BK922">
        <v>0.209177</v>
      </c>
      <c r="BL922">
        <v>6.2752400000000002</v>
      </c>
      <c r="BM922">
        <v>36.274900000000002</v>
      </c>
      <c r="BN922">
        <v>29.999700000000001</v>
      </c>
      <c r="BO922">
        <v>-8.7140599999999999E-2</v>
      </c>
      <c r="BP922">
        <v>-0.78427999999999998</v>
      </c>
      <c r="BQ922">
        <v>8.2158899999999999</v>
      </c>
      <c r="BR922">
        <v>9.0001700000000007</v>
      </c>
      <c r="CD922">
        <v>14.392984375000001</v>
      </c>
      <c r="CE922">
        <v>0.210868</v>
      </c>
      <c r="CF922">
        <v>6.2601699999999996</v>
      </c>
      <c r="CG922">
        <v>35.947800000000001</v>
      </c>
      <c r="CH922">
        <v>29.6876</v>
      </c>
      <c r="CI922">
        <v>-8.4485699999999997E-2</v>
      </c>
      <c r="CJ922">
        <v>-0.76037600000000005</v>
      </c>
      <c r="CK922">
        <v>8.2396799999999999</v>
      </c>
      <c r="CL922">
        <v>9.0000599999999995</v>
      </c>
      <c r="CX922">
        <v>14.396645507812501</v>
      </c>
      <c r="CY922">
        <v>0.209894</v>
      </c>
      <c r="CZ922">
        <v>6.2968099999999998</v>
      </c>
      <c r="DA922">
        <v>36.296799999999998</v>
      </c>
      <c r="DB922">
        <v>30</v>
      </c>
      <c r="DC922">
        <v>-8.5652400000000004E-2</v>
      </c>
      <c r="DD922">
        <v>-0.77086500000000002</v>
      </c>
      <c r="DE922">
        <v>8.2290600000000005</v>
      </c>
      <c r="DF922">
        <v>8.9999199999999995</v>
      </c>
      <c r="DR922">
        <v>14.4495341796875</v>
      </c>
      <c r="DS922">
        <v>0.20594199999999999</v>
      </c>
      <c r="DT922">
        <v>6.0839800000000004</v>
      </c>
      <c r="DU922">
        <v>35.626199999999997</v>
      </c>
      <c r="DV922">
        <v>29.542300000000001</v>
      </c>
      <c r="DW922">
        <v>-8.5543599999999997E-2</v>
      </c>
      <c r="DX922">
        <v>-0.76991900000000002</v>
      </c>
      <c r="DY922">
        <v>8.2303899999999999</v>
      </c>
      <c r="DZ922">
        <v>9.0003100000000007</v>
      </c>
      <c r="EL922">
        <v>14.504382812500001</v>
      </c>
      <c r="EM922">
        <v>0.210646</v>
      </c>
      <c r="EN922">
        <v>6.1139200000000002</v>
      </c>
      <c r="EO922">
        <v>35.138599999999997</v>
      </c>
      <c r="EP922">
        <v>29.0246</v>
      </c>
      <c r="EQ922">
        <v>-8.8124400000000006E-2</v>
      </c>
      <c r="ER922">
        <v>-0.79311799999999999</v>
      </c>
      <c r="ES922">
        <v>8.2068700000000003</v>
      </c>
      <c r="ET922">
        <v>8.9999800000000008</v>
      </c>
      <c r="FZ922">
        <v>14.472852539062501</v>
      </c>
      <c r="GA922">
        <v>0.21035499999999999</v>
      </c>
      <c r="GB922">
        <v>6.3106600000000004</v>
      </c>
      <c r="GC922">
        <v>36.310699999999997</v>
      </c>
      <c r="GD922">
        <v>30</v>
      </c>
      <c r="GE922">
        <v>-8.7671499999999999E-2</v>
      </c>
      <c r="GF922">
        <v>-0.78904399999999997</v>
      </c>
      <c r="GG922">
        <v>8.21096</v>
      </c>
      <c r="GH922">
        <v>9</v>
      </c>
      <c r="GT922">
        <v>14.54723046875</v>
      </c>
      <c r="GU922">
        <v>0.20955699999999999</v>
      </c>
      <c r="GV922">
        <v>6.2867100000000002</v>
      </c>
      <c r="GW922">
        <v>36.286700000000003</v>
      </c>
      <c r="GX922">
        <v>30</v>
      </c>
      <c r="GY922">
        <v>-8.8869600000000007E-2</v>
      </c>
      <c r="GZ922">
        <v>-0.79983300000000002</v>
      </c>
      <c r="HA922">
        <v>8.2002400000000009</v>
      </c>
      <c r="HB922">
        <v>9.0000699999999991</v>
      </c>
      <c r="HN922">
        <v>14.509529296875</v>
      </c>
      <c r="HO922">
        <v>0.20952999999999999</v>
      </c>
      <c r="HP922">
        <v>6.2858999999999998</v>
      </c>
      <c r="HQ922">
        <v>36.285899999999998</v>
      </c>
      <c r="HR922">
        <v>30</v>
      </c>
      <c r="HS922">
        <v>-8.8302099999999994E-2</v>
      </c>
      <c r="HT922">
        <v>-0.79473099999999997</v>
      </c>
      <c r="HU922">
        <v>8.2054100000000005</v>
      </c>
      <c r="HV922">
        <v>9.00014</v>
      </c>
      <c r="IH922">
        <v>14.466285156250001</v>
      </c>
      <c r="II922">
        <v>0.212953</v>
      </c>
      <c r="IJ922">
        <v>6.3885899999999998</v>
      </c>
      <c r="IK922">
        <v>36.388599999999997</v>
      </c>
      <c r="IL922">
        <v>30</v>
      </c>
      <c r="IM922">
        <v>-8.8455599999999995E-2</v>
      </c>
      <c r="IN922">
        <v>-0.81921299999999997</v>
      </c>
      <c r="IO922">
        <v>8.4420699999999993</v>
      </c>
      <c r="IP922">
        <v>9.2612900000000007</v>
      </c>
      <c r="JB922">
        <v>14.332619140625001</v>
      </c>
      <c r="JC922">
        <v>0.212088</v>
      </c>
      <c r="JD922">
        <v>6.3311799999999998</v>
      </c>
      <c r="JE922">
        <v>36.182899999999997</v>
      </c>
      <c r="JF922">
        <v>29.851700000000001</v>
      </c>
      <c r="JG922">
        <v>-9.0812900000000002E-2</v>
      </c>
      <c r="JH922">
        <v>-0.81732300000000002</v>
      </c>
      <c r="JI922">
        <v>8.1827500000000004</v>
      </c>
      <c r="JJ922">
        <v>9.0000699999999991</v>
      </c>
      <c r="JV922">
        <v>14.3912333984375</v>
      </c>
      <c r="JW922">
        <v>0.206095</v>
      </c>
      <c r="JX922">
        <v>6.1828599999999998</v>
      </c>
      <c r="JY922">
        <v>36.182899999999997</v>
      </c>
      <c r="JZ922">
        <v>30</v>
      </c>
      <c r="KA922">
        <v>-8.6886400000000003E-2</v>
      </c>
      <c r="KB922">
        <v>-0.78197799999999995</v>
      </c>
      <c r="KC922">
        <v>8.2180300000000006</v>
      </c>
      <c r="KD922">
        <v>9</v>
      </c>
      <c r="KP922">
        <v>14.6020166015625</v>
      </c>
      <c r="KQ922">
        <v>0.21187600000000001</v>
      </c>
      <c r="KR922">
        <v>6.3562900000000004</v>
      </c>
      <c r="KS922">
        <v>36.356299999999997</v>
      </c>
      <c r="KT922">
        <v>30</v>
      </c>
      <c r="KU922">
        <v>-8.7463799999999994E-2</v>
      </c>
      <c r="KV922">
        <v>-0.78717599999999999</v>
      </c>
      <c r="KW922">
        <v>8.2128399999999999</v>
      </c>
      <c r="KX922">
        <v>9.0000199999999992</v>
      </c>
      <c r="LJ922">
        <v>14.615087890625</v>
      </c>
      <c r="LK922">
        <v>0.20799999999999999</v>
      </c>
      <c r="LL922">
        <v>6.24</v>
      </c>
      <c r="LM922">
        <v>36.24</v>
      </c>
      <c r="LN922">
        <v>30</v>
      </c>
      <c r="LO922">
        <v>-9.0527099999999999E-2</v>
      </c>
      <c r="LP922">
        <v>-0.81479199999999996</v>
      </c>
      <c r="LQ922">
        <v>8.1857399999999991</v>
      </c>
      <c r="LR922">
        <v>9.0005299999999995</v>
      </c>
      <c r="MD922">
        <v>14.5633720703125</v>
      </c>
      <c r="ME922">
        <v>0.20724100000000001</v>
      </c>
      <c r="MF922">
        <v>6.2172099999999997</v>
      </c>
      <c r="MG922">
        <v>36.217199999999998</v>
      </c>
      <c r="MH922">
        <v>30</v>
      </c>
      <c r="MI922">
        <v>-8.8990200000000005E-2</v>
      </c>
      <c r="MJ922">
        <v>-0.80091000000000001</v>
      </c>
      <c r="MK922">
        <v>8.1990700000000007</v>
      </c>
      <c r="ML922">
        <v>8.9999800000000008</v>
      </c>
      <c r="MX922">
        <v>14.746413085937501</v>
      </c>
      <c r="MY922">
        <v>0.215721</v>
      </c>
      <c r="MZ922">
        <v>6.4716399999999998</v>
      </c>
      <c r="NA922">
        <v>36.471600000000002</v>
      </c>
      <c r="NB922">
        <v>30</v>
      </c>
      <c r="NC922">
        <v>-8.6072700000000002E-2</v>
      </c>
      <c r="ND922">
        <v>-0.77464200000000005</v>
      </c>
      <c r="NE922">
        <v>8.2252100000000006</v>
      </c>
      <c r="NF922">
        <v>8.99986</v>
      </c>
      <c r="NR922">
        <v>14.683046875</v>
      </c>
      <c r="NS922">
        <v>0.20837700000000001</v>
      </c>
      <c r="NT922">
        <v>6.2514099999999999</v>
      </c>
      <c r="NU922">
        <v>36.251899999999999</v>
      </c>
      <c r="NV922">
        <v>30.000499999999999</v>
      </c>
      <c r="NW922">
        <v>-8.8293800000000006E-2</v>
      </c>
      <c r="NX922">
        <v>-0.79464500000000005</v>
      </c>
      <c r="NY922">
        <v>8.2053600000000007</v>
      </c>
      <c r="NZ922">
        <v>9.0000099999999996</v>
      </c>
      <c r="OL922">
        <v>14.647619140625</v>
      </c>
      <c r="OM922">
        <v>0.211177</v>
      </c>
      <c r="ON922">
        <v>6.3353099999999998</v>
      </c>
      <c r="OO922">
        <v>36.335299999999997</v>
      </c>
      <c r="OP922">
        <v>30</v>
      </c>
      <c r="OQ922">
        <v>-8.6204600000000006E-2</v>
      </c>
      <c r="OR922">
        <v>-0.77584600000000004</v>
      </c>
      <c r="OS922">
        <v>8.2242099999999994</v>
      </c>
      <c r="OT922">
        <v>9.0000499999999999</v>
      </c>
    </row>
    <row r="923" spans="22:410">
      <c r="V923">
        <v>14.707909179687499</v>
      </c>
      <c r="W923">
        <v>0.21023800000000001</v>
      </c>
      <c r="X923">
        <v>6.3072699999999999</v>
      </c>
      <c r="Y923">
        <v>36.307899999999997</v>
      </c>
      <c r="Z923">
        <v>30.000599999999999</v>
      </c>
      <c r="AA923">
        <v>-8.7325799999999995E-2</v>
      </c>
      <c r="AB923">
        <v>-0.78595300000000001</v>
      </c>
      <c r="AC923">
        <v>8.2142900000000001</v>
      </c>
      <c r="AD923">
        <v>9.0002399999999998</v>
      </c>
      <c r="AP923">
        <v>14.678373046875</v>
      </c>
      <c r="AQ923">
        <v>0.204758</v>
      </c>
      <c r="AR923">
        <v>6.1426100000000003</v>
      </c>
      <c r="AS923">
        <v>36.142000000000003</v>
      </c>
      <c r="AT923">
        <v>29.999400000000001</v>
      </c>
      <c r="AU923">
        <v>-8.4029999999999994E-2</v>
      </c>
      <c r="AV923">
        <v>-0.75626800000000005</v>
      </c>
      <c r="AW923">
        <v>8.2437100000000001</v>
      </c>
      <c r="AX923">
        <v>8.9999800000000008</v>
      </c>
      <c r="BJ923">
        <v>14.515217773437501</v>
      </c>
      <c r="BK923">
        <v>0.209511</v>
      </c>
      <c r="BL923">
        <v>6.2852499999999996</v>
      </c>
      <c r="BM923">
        <v>36.2849</v>
      </c>
      <c r="BN923">
        <v>29.999700000000001</v>
      </c>
      <c r="BO923">
        <v>-8.7175000000000002E-2</v>
      </c>
      <c r="BP923">
        <v>-0.78459000000000001</v>
      </c>
      <c r="BQ923">
        <v>8.2155799999999992</v>
      </c>
      <c r="BR923">
        <v>9.0001700000000007</v>
      </c>
      <c r="CD923">
        <v>14.395759765625</v>
      </c>
      <c r="CE923">
        <v>0.211226</v>
      </c>
      <c r="CF923">
        <v>6.2708000000000004</v>
      </c>
      <c r="CG923">
        <v>35.958399999999997</v>
      </c>
      <c r="CH923">
        <v>29.6876</v>
      </c>
      <c r="CI923">
        <v>-8.4944099999999995E-2</v>
      </c>
      <c r="CJ923">
        <v>-0.76450200000000001</v>
      </c>
      <c r="CK923">
        <v>8.2355599999999995</v>
      </c>
      <c r="CL923">
        <v>9.0000599999999995</v>
      </c>
      <c r="CX923">
        <v>14.3997705078125</v>
      </c>
      <c r="CY923">
        <v>0.21024799999999999</v>
      </c>
      <c r="CZ923">
        <v>6.3074399999999997</v>
      </c>
      <c r="DA923">
        <v>36.307400000000001</v>
      </c>
      <c r="DB923">
        <v>30</v>
      </c>
      <c r="DC923">
        <v>-8.61841E-2</v>
      </c>
      <c r="DD923">
        <v>-0.77564999999999995</v>
      </c>
      <c r="DE923">
        <v>8.2242700000000006</v>
      </c>
      <c r="DF923">
        <v>8.9999199999999995</v>
      </c>
      <c r="DR923">
        <v>14.4528916015625</v>
      </c>
      <c r="DS923">
        <v>0.20630200000000001</v>
      </c>
      <c r="DT923">
        <v>6.0946400000000001</v>
      </c>
      <c r="DU923">
        <v>35.636899999999997</v>
      </c>
      <c r="DV923">
        <v>29.542300000000001</v>
      </c>
      <c r="DW923">
        <v>-8.5614599999999999E-2</v>
      </c>
      <c r="DX923">
        <v>-0.77055799999999997</v>
      </c>
      <c r="DY923">
        <v>8.2297499999999992</v>
      </c>
      <c r="DZ923">
        <v>9.0003100000000007</v>
      </c>
      <c r="EL923">
        <v>14.507599609375001</v>
      </c>
      <c r="EM923">
        <v>0.21104000000000001</v>
      </c>
      <c r="EN923">
        <v>6.1253500000000001</v>
      </c>
      <c r="EO923">
        <v>35.15</v>
      </c>
      <c r="EP923">
        <v>29.0246</v>
      </c>
      <c r="EQ923">
        <v>-8.8640099999999999E-2</v>
      </c>
      <c r="ER923">
        <v>-0.797759</v>
      </c>
      <c r="ES923">
        <v>8.2022200000000005</v>
      </c>
      <c r="ET923">
        <v>8.9999800000000008</v>
      </c>
      <c r="FZ923">
        <v>14.4754013671875</v>
      </c>
      <c r="GA923">
        <v>0.21070800000000001</v>
      </c>
      <c r="GB923">
        <v>6.3212400000000004</v>
      </c>
      <c r="GC923">
        <v>36.321199999999997</v>
      </c>
      <c r="GD923">
        <v>30</v>
      </c>
      <c r="GE923">
        <v>-8.7729000000000001E-2</v>
      </c>
      <c r="GF923">
        <v>-0.78956099999999996</v>
      </c>
      <c r="GG923">
        <v>8.2104400000000002</v>
      </c>
      <c r="GH923">
        <v>9</v>
      </c>
      <c r="GT923">
        <v>14.5491865234375</v>
      </c>
      <c r="GU923">
        <v>0.209923</v>
      </c>
      <c r="GV923">
        <v>6.2976900000000002</v>
      </c>
      <c r="GW923">
        <v>36.297699999999999</v>
      </c>
      <c r="GX923">
        <v>30</v>
      </c>
      <c r="GY923">
        <v>-8.8932200000000003E-2</v>
      </c>
      <c r="GZ923">
        <v>-0.800396</v>
      </c>
      <c r="HA923">
        <v>8.1996699999999993</v>
      </c>
      <c r="HB923">
        <v>9.0000699999999991</v>
      </c>
      <c r="HN923">
        <v>14.512365234375</v>
      </c>
      <c r="HO923">
        <v>0.20990300000000001</v>
      </c>
      <c r="HP923">
        <v>6.2971000000000004</v>
      </c>
      <c r="HQ923">
        <v>36.2971</v>
      </c>
      <c r="HR923">
        <v>30</v>
      </c>
      <c r="HS923">
        <v>-8.8828199999999996E-2</v>
      </c>
      <c r="HT923">
        <v>-0.79946700000000004</v>
      </c>
      <c r="HU923">
        <v>8.2006800000000002</v>
      </c>
      <c r="HV923">
        <v>9.00014</v>
      </c>
      <c r="IH923">
        <v>14.469712890625001</v>
      </c>
      <c r="II923">
        <v>0.21323600000000001</v>
      </c>
      <c r="IJ923">
        <v>6.3970799999999999</v>
      </c>
      <c r="IK923">
        <v>36.397100000000002</v>
      </c>
      <c r="IL923">
        <v>30</v>
      </c>
      <c r="IM923">
        <v>-8.8495099999999993E-2</v>
      </c>
      <c r="IN923">
        <v>-0.81957899999999995</v>
      </c>
      <c r="IO923">
        <v>8.4417100000000005</v>
      </c>
      <c r="IP923">
        <v>9.2612900000000007</v>
      </c>
      <c r="JB923">
        <v>14.336055664062501</v>
      </c>
      <c r="JC923">
        <v>0.212447</v>
      </c>
      <c r="JD923">
        <v>6.3418999999999999</v>
      </c>
      <c r="JE923">
        <v>36.193600000000004</v>
      </c>
      <c r="JF923">
        <v>29.851700000000001</v>
      </c>
      <c r="JG923">
        <v>-9.0869599999999995E-2</v>
      </c>
      <c r="JH923">
        <v>-0.81783300000000003</v>
      </c>
      <c r="JI923">
        <v>8.1822400000000002</v>
      </c>
      <c r="JJ923">
        <v>9.0000699999999991</v>
      </c>
      <c r="JV923">
        <v>14.393339843750001</v>
      </c>
      <c r="JW923">
        <v>0.206455</v>
      </c>
      <c r="JX923">
        <v>6.1936600000000004</v>
      </c>
      <c r="JY923">
        <v>36.1937</v>
      </c>
      <c r="JZ923">
        <v>30</v>
      </c>
      <c r="KA923">
        <v>-8.6961499999999997E-2</v>
      </c>
      <c r="KB923">
        <v>-0.78265399999999996</v>
      </c>
      <c r="KC923">
        <v>8.2173499999999997</v>
      </c>
      <c r="KD923">
        <v>9</v>
      </c>
      <c r="KP923">
        <v>14.6073017578125</v>
      </c>
      <c r="KQ923">
        <v>0.21211099999999999</v>
      </c>
      <c r="KR923">
        <v>6.3633300000000004</v>
      </c>
      <c r="KS923">
        <v>36.363399999999999</v>
      </c>
      <c r="KT923">
        <v>30</v>
      </c>
      <c r="KU923">
        <v>-8.7502899999999995E-2</v>
      </c>
      <c r="KV923">
        <v>-0.78752800000000001</v>
      </c>
      <c r="KW923">
        <v>8.2124900000000007</v>
      </c>
      <c r="KX923">
        <v>9.0000199999999992</v>
      </c>
      <c r="LJ923">
        <v>14.6166025390625</v>
      </c>
      <c r="LK923">
        <v>0.20836299999999999</v>
      </c>
      <c r="LL923">
        <v>6.2508999999999997</v>
      </c>
      <c r="LM923">
        <v>36.250900000000001</v>
      </c>
      <c r="LN923">
        <v>30</v>
      </c>
      <c r="LO923">
        <v>-9.0620999999999993E-2</v>
      </c>
      <c r="LP923">
        <v>-0.81563699999999995</v>
      </c>
      <c r="LQ923">
        <v>8.1848899999999993</v>
      </c>
      <c r="LR923">
        <v>9.0005299999999995</v>
      </c>
      <c r="MD923">
        <v>14.5673408203125</v>
      </c>
      <c r="ME923">
        <v>0.20759</v>
      </c>
      <c r="MF923">
        <v>6.2276899999999999</v>
      </c>
      <c r="MG923">
        <v>36.227600000000002</v>
      </c>
      <c r="MH923">
        <v>30</v>
      </c>
      <c r="MI923">
        <v>-8.9058200000000004E-2</v>
      </c>
      <c r="MJ923">
        <v>-0.80152199999999996</v>
      </c>
      <c r="MK923">
        <v>8.1984600000000007</v>
      </c>
      <c r="ML923">
        <v>8.9999800000000008</v>
      </c>
      <c r="MX923">
        <v>14.7522333984375</v>
      </c>
      <c r="MY923">
        <v>0.21604799999999999</v>
      </c>
      <c r="MZ923">
        <v>6.4814400000000001</v>
      </c>
      <c r="NA923">
        <v>36.481400000000001</v>
      </c>
      <c r="NB923">
        <v>30</v>
      </c>
      <c r="NC923">
        <v>-8.6087200000000003E-2</v>
      </c>
      <c r="ND923">
        <v>-0.77477200000000002</v>
      </c>
      <c r="NE923">
        <v>8.2250800000000002</v>
      </c>
      <c r="NF923">
        <v>8.99986</v>
      </c>
      <c r="NR923">
        <v>14.68664453125</v>
      </c>
      <c r="NS923">
        <v>0.20873700000000001</v>
      </c>
      <c r="NT923">
        <v>6.2622</v>
      </c>
      <c r="NU923">
        <v>36.262700000000002</v>
      </c>
      <c r="NV923">
        <v>30.000499999999999</v>
      </c>
      <c r="NW923">
        <v>-8.85518E-2</v>
      </c>
      <c r="NX923">
        <v>-0.79696699999999998</v>
      </c>
      <c r="NY923">
        <v>8.2030399999999997</v>
      </c>
      <c r="NZ923">
        <v>9.0000099999999996</v>
      </c>
      <c r="OL923">
        <v>14.651135742187501</v>
      </c>
      <c r="OM923">
        <v>0.211531</v>
      </c>
      <c r="ON923">
        <v>6.3459300000000001</v>
      </c>
      <c r="OO923">
        <v>36.3459</v>
      </c>
      <c r="OP923">
        <v>30</v>
      </c>
      <c r="OQ923">
        <v>-8.6278999999999995E-2</v>
      </c>
      <c r="OR923">
        <v>-0.77651499999999996</v>
      </c>
      <c r="OS923">
        <v>8.2235399999999998</v>
      </c>
      <c r="OT923">
        <v>9.0000499999999999</v>
      </c>
    </row>
    <row r="924" spans="22:410">
      <c r="V924">
        <v>14.710896484375001</v>
      </c>
      <c r="W924">
        <v>0.210593</v>
      </c>
      <c r="X924">
        <v>6.31792</v>
      </c>
      <c r="Y924">
        <v>36.318600000000004</v>
      </c>
      <c r="Z924">
        <v>30.000599999999999</v>
      </c>
      <c r="AA924">
        <v>-8.7379200000000004E-2</v>
      </c>
      <c r="AB924">
        <v>-0.78643399999999997</v>
      </c>
      <c r="AC924">
        <v>8.2138100000000005</v>
      </c>
      <c r="AD924">
        <v>9.0002399999999998</v>
      </c>
      <c r="AP924">
        <v>14.684048828125</v>
      </c>
      <c r="AQ924">
        <v>0.20510100000000001</v>
      </c>
      <c r="AR924">
        <v>6.1529100000000003</v>
      </c>
      <c r="AS924">
        <v>36.152299999999997</v>
      </c>
      <c r="AT924">
        <v>29.999400000000001</v>
      </c>
      <c r="AU924">
        <v>-8.4073899999999993E-2</v>
      </c>
      <c r="AV924">
        <v>-0.75666299999999997</v>
      </c>
      <c r="AW924">
        <v>8.2433200000000006</v>
      </c>
      <c r="AX924">
        <v>8.9999800000000008</v>
      </c>
      <c r="BJ924">
        <v>14.517034179687501</v>
      </c>
      <c r="BK924">
        <v>0.209838</v>
      </c>
      <c r="BL924">
        <v>6.2950699999999999</v>
      </c>
      <c r="BM924">
        <v>36.294699999999999</v>
      </c>
      <c r="BN924">
        <v>29.999700000000001</v>
      </c>
      <c r="BO924">
        <v>-8.7202600000000005E-2</v>
      </c>
      <c r="BP924">
        <v>-0.78483800000000004</v>
      </c>
      <c r="BQ924">
        <v>8.2153299999999998</v>
      </c>
      <c r="BR924">
        <v>9.0001700000000007</v>
      </c>
      <c r="CD924">
        <v>14.3997119140625</v>
      </c>
      <c r="CE924">
        <v>0.21160399999999999</v>
      </c>
      <c r="CF924">
        <v>6.2820200000000002</v>
      </c>
      <c r="CG924">
        <v>35.9696</v>
      </c>
      <c r="CH924">
        <v>29.6876</v>
      </c>
      <c r="CI924">
        <v>-8.5454600000000006E-2</v>
      </c>
      <c r="CJ924">
        <v>-0.769096</v>
      </c>
      <c r="CK924">
        <v>8.2309599999999996</v>
      </c>
      <c r="CL924">
        <v>9.0000599999999995</v>
      </c>
      <c r="CX924">
        <v>14.401927734375001</v>
      </c>
      <c r="CY924">
        <v>0.21060300000000001</v>
      </c>
      <c r="CZ924">
        <v>6.3181000000000003</v>
      </c>
      <c r="DA924">
        <v>36.318100000000001</v>
      </c>
      <c r="DB924">
        <v>30</v>
      </c>
      <c r="DC924">
        <v>-8.6743700000000007E-2</v>
      </c>
      <c r="DD924">
        <v>-0.78068599999999999</v>
      </c>
      <c r="DE924">
        <v>8.2192299999999996</v>
      </c>
      <c r="DF924">
        <v>8.9999199999999995</v>
      </c>
      <c r="DR924">
        <v>14.455910156250001</v>
      </c>
      <c r="DS924">
        <v>0.20667199999999999</v>
      </c>
      <c r="DT924">
        <v>6.1055599999999997</v>
      </c>
      <c r="DU924">
        <v>35.647799999999997</v>
      </c>
      <c r="DV924">
        <v>29.542300000000001</v>
      </c>
      <c r="DW924">
        <v>-8.5690500000000003E-2</v>
      </c>
      <c r="DX924">
        <v>-0.77124199999999998</v>
      </c>
      <c r="DY924">
        <v>8.2290700000000001</v>
      </c>
      <c r="DZ924">
        <v>9.0003100000000007</v>
      </c>
      <c r="EL924">
        <v>14.5122666015625</v>
      </c>
      <c r="EM924">
        <v>0.21141299999999999</v>
      </c>
      <c r="EN924">
        <v>6.1361699999999999</v>
      </c>
      <c r="EO924">
        <v>35.160800000000002</v>
      </c>
      <c r="EP924">
        <v>29.0246</v>
      </c>
      <c r="EQ924">
        <v>-8.9154700000000003E-2</v>
      </c>
      <c r="ER924">
        <v>-0.80239099999999997</v>
      </c>
      <c r="ES924">
        <v>8.1975899999999999</v>
      </c>
      <c r="ET924">
        <v>8.9999800000000008</v>
      </c>
      <c r="FZ924">
        <v>14.4771708984375</v>
      </c>
      <c r="GA924">
        <v>0.21107799999999999</v>
      </c>
      <c r="GB924">
        <v>6.3323499999999999</v>
      </c>
      <c r="GC924">
        <v>36.3324</v>
      </c>
      <c r="GD924">
        <v>30</v>
      </c>
      <c r="GE924">
        <v>-8.7773900000000002E-2</v>
      </c>
      <c r="GF924">
        <v>-0.78996500000000003</v>
      </c>
      <c r="GG924">
        <v>8.2100399999999993</v>
      </c>
      <c r="GH924">
        <v>9</v>
      </c>
      <c r="GT924">
        <v>14.552115234375</v>
      </c>
      <c r="GU924">
        <v>0.21027999999999999</v>
      </c>
      <c r="GV924">
        <v>6.3083999999999998</v>
      </c>
      <c r="GW924">
        <v>36.308399999999999</v>
      </c>
      <c r="GX924">
        <v>30</v>
      </c>
      <c r="GY924">
        <v>-8.9002700000000004E-2</v>
      </c>
      <c r="GZ924">
        <v>-0.80103000000000002</v>
      </c>
      <c r="HA924">
        <v>8.1990400000000001</v>
      </c>
      <c r="HB924">
        <v>9.0000699999999991</v>
      </c>
      <c r="HN924">
        <v>14.515114257812501</v>
      </c>
      <c r="HO924">
        <v>0.21027599999999999</v>
      </c>
      <c r="HP924">
        <v>6.3082900000000004</v>
      </c>
      <c r="HQ924">
        <v>36.308300000000003</v>
      </c>
      <c r="HR924">
        <v>30</v>
      </c>
      <c r="HS924">
        <v>-8.9288199999999998E-2</v>
      </c>
      <c r="HT924">
        <v>-0.80360600000000004</v>
      </c>
      <c r="HU924">
        <v>8.1965400000000006</v>
      </c>
      <c r="HV924">
        <v>9.00014</v>
      </c>
      <c r="IH924">
        <v>14.473758789062501</v>
      </c>
      <c r="II924">
        <v>0.21352199999999999</v>
      </c>
      <c r="IJ924">
        <v>6.4056699999999998</v>
      </c>
      <c r="IK924">
        <v>36.405700000000003</v>
      </c>
      <c r="IL924">
        <v>30</v>
      </c>
      <c r="IM924">
        <v>-8.8543700000000003E-2</v>
      </c>
      <c r="IN924">
        <v>-0.82002900000000001</v>
      </c>
      <c r="IO924">
        <v>8.4412599999999998</v>
      </c>
      <c r="IP924">
        <v>9.2612900000000007</v>
      </c>
      <c r="JB924">
        <v>14.339770507812501</v>
      </c>
      <c r="JC924">
        <v>0.21282499999999999</v>
      </c>
      <c r="JD924">
        <v>6.3531899999999997</v>
      </c>
      <c r="JE924">
        <v>36.204900000000002</v>
      </c>
      <c r="JF924">
        <v>29.851700000000001</v>
      </c>
      <c r="JG924">
        <v>-9.0936400000000001E-2</v>
      </c>
      <c r="JH924">
        <v>-0.81843399999999999</v>
      </c>
      <c r="JI924">
        <v>8.1816399999999998</v>
      </c>
      <c r="JJ924">
        <v>9.0000699999999991</v>
      </c>
      <c r="JV924">
        <v>14.39541015625</v>
      </c>
      <c r="JW924">
        <v>0.206818</v>
      </c>
      <c r="JX924">
        <v>6.2045500000000002</v>
      </c>
      <c r="JY924">
        <v>36.204599999999999</v>
      </c>
      <c r="JZ924">
        <v>30</v>
      </c>
      <c r="KA924">
        <v>-8.7029099999999998E-2</v>
      </c>
      <c r="KB924">
        <v>-0.78326200000000001</v>
      </c>
      <c r="KC924">
        <v>8.2167399999999997</v>
      </c>
      <c r="KD924">
        <v>9</v>
      </c>
      <c r="KP924">
        <v>14.612579101562501</v>
      </c>
      <c r="KQ924">
        <v>0.21234800000000001</v>
      </c>
      <c r="KR924">
        <v>6.3704599999999996</v>
      </c>
      <c r="KS924">
        <v>36.3705</v>
      </c>
      <c r="KT924">
        <v>30</v>
      </c>
      <c r="KU924">
        <v>-8.7544800000000006E-2</v>
      </c>
      <c r="KV924">
        <v>-0.78790499999999997</v>
      </c>
      <c r="KW924">
        <v>8.2121200000000005</v>
      </c>
      <c r="KX924">
        <v>9.0000199999999992</v>
      </c>
      <c r="LJ924">
        <v>14.6188359375</v>
      </c>
      <c r="LK924">
        <v>0.208727</v>
      </c>
      <c r="LL924">
        <v>6.2618099999999997</v>
      </c>
      <c r="LM924">
        <v>36.261800000000001</v>
      </c>
      <c r="LN924">
        <v>30</v>
      </c>
      <c r="LO924">
        <v>-9.0697200000000006E-2</v>
      </c>
      <c r="LP924">
        <v>-0.81632300000000002</v>
      </c>
      <c r="LQ924">
        <v>8.1842100000000002</v>
      </c>
      <c r="LR924">
        <v>9.0005299999999995</v>
      </c>
      <c r="MD924">
        <v>14.5715498046875</v>
      </c>
      <c r="ME924">
        <v>0.207957</v>
      </c>
      <c r="MF924">
        <v>6.2387100000000002</v>
      </c>
      <c r="MG924">
        <v>36.238700000000001</v>
      </c>
      <c r="MH924">
        <v>30</v>
      </c>
      <c r="MI924">
        <v>-8.9130000000000001E-2</v>
      </c>
      <c r="MJ924">
        <v>-0.80216799999999999</v>
      </c>
      <c r="MK924">
        <v>8.1978100000000005</v>
      </c>
      <c r="ML924">
        <v>8.9999800000000008</v>
      </c>
      <c r="MX924">
        <v>14.7574921875</v>
      </c>
      <c r="MY924">
        <v>0.216361</v>
      </c>
      <c r="MZ924">
        <v>6.4908200000000003</v>
      </c>
      <c r="NA924">
        <v>36.4908</v>
      </c>
      <c r="NB924">
        <v>30</v>
      </c>
      <c r="NC924">
        <v>-8.61209E-2</v>
      </c>
      <c r="ND924">
        <v>-0.77507499999999996</v>
      </c>
      <c r="NE924">
        <v>8.2247800000000009</v>
      </c>
      <c r="NF924">
        <v>8.99986</v>
      </c>
      <c r="NR924">
        <v>14.6900478515625</v>
      </c>
      <c r="NS924">
        <v>0.20910100000000001</v>
      </c>
      <c r="NT924">
        <v>6.2731199999999996</v>
      </c>
      <c r="NU924">
        <v>36.273600000000002</v>
      </c>
      <c r="NV924">
        <v>30.000499999999999</v>
      </c>
      <c r="NW924">
        <v>-8.8767100000000002E-2</v>
      </c>
      <c r="NX924">
        <v>-0.79890499999999998</v>
      </c>
      <c r="NY924">
        <v>8.2011000000000003</v>
      </c>
      <c r="NZ924">
        <v>9.0000099999999996</v>
      </c>
      <c r="OL924">
        <v>14.6550830078125</v>
      </c>
      <c r="OM924">
        <v>0.21187700000000001</v>
      </c>
      <c r="ON924">
        <v>6.3563200000000002</v>
      </c>
      <c r="OO924">
        <v>36.356299999999997</v>
      </c>
      <c r="OP924">
        <v>30</v>
      </c>
      <c r="OQ924">
        <v>-8.6352899999999996E-2</v>
      </c>
      <c r="OR924">
        <v>-0.77718100000000001</v>
      </c>
      <c r="OS924">
        <v>8.2228700000000003</v>
      </c>
      <c r="OT924">
        <v>9.0000499999999999</v>
      </c>
    </row>
    <row r="925" spans="22:410">
      <c r="V925">
        <v>14.713566406250001</v>
      </c>
      <c r="W925">
        <v>0.210952</v>
      </c>
      <c r="X925">
        <v>6.3287100000000001</v>
      </c>
      <c r="Y925">
        <v>36.329300000000003</v>
      </c>
      <c r="Z925">
        <v>30.000599999999999</v>
      </c>
      <c r="AA925">
        <v>-8.7409600000000004E-2</v>
      </c>
      <c r="AB925">
        <v>-0.78670700000000005</v>
      </c>
      <c r="AC925">
        <v>8.2135300000000004</v>
      </c>
      <c r="AD925">
        <v>9.0002399999999998</v>
      </c>
      <c r="AP925">
        <v>14.6887880859375</v>
      </c>
      <c r="AQ925">
        <v>0.20544799999999999</v>
      </c>
      <c r="AR925">
        <v>6.1633100000000001</v>
      </c>
      <c r="AS925">
        <v>36.162700000000001</v>
      </c>
      <c r="AT925">
        <v>29.999400000000001</v>
      </c>
      <c r="AU925">
        <v>-8.4100900000000006E-2</v>
      </c>
      <c r="AV925">
        <v>-0.756907</v>
      </c>
      <c r="AW925">
        <v>8.2430699999999995</v>
      </c>
      <c r="AX925">
        <v>8.9999800000000008</v>
      </c>
      <c r="BJ925">
        <v>14.52137890625</v>
      </c>
      <c r="BK925">
        <v>0.210176</v>
      </c>
      <c r="BL925">
        <v>6.3052000000000001</v>
      </c>
      <c r="BM925">
        <v>36.304900000000004</v>
      </c>
      <c r="BN925">
        <v>29.999700000000001</v>
      </c>
      <c r="BO925">
        <v>-8.7239300000000006E-2</v>
      </c>
      <c r="BP925">
        <v>-0.78516799999999998</v>
      </c>
      <c r="BQ925">
        <v>8.2149999999999999</v>
      </c>
      <c r="BR925">
        <v>9.0001700000000007</v>
      </c>
      <c r="CD925">
        <v>14.4017080078125</v>
      </c>
      <c r="CE925">
        <v>0.21196100000000001</v>
      </c>
      <c r="CF925">
        <v>6.2926099999999998</v>
      </c>
      <c r="CG925">
        <v>35.980200000000004</v>
      </c>
      <c r="CH925">
        <v>29.6876</v>
      </c>
      <c r="CI925">
        <v>-8.6005100000000001E-2</v>
      </c>
      <c r="CJ925">
        <v>-0.77405100000000004</v>
      </c>
      <c r="CK925">
        <v>8.2260100000000005</v>
      </c>
      <c r="CL925">
        <v>9.0000599999999995</v>
      </c>
      <c r="CX925">
        <v>14.4058583984375</v>
      </c>
      <c r="CY925">
        <v>0.21096400000000001</v>
      </c>
      <c r="CZ925">
        <v>6.3289200000000001</v>
      </c>
      <c r="DA925">
        <v>36.328899999999997</v>
      </c>
      <c r="DB925">
        <v>30</v>
      </c>
      <c r="DC925">
        <v>-8.7335300000000005E-2</v>
      </c>
      <c r="DD925">
        <v>-0.78601100000000002</v>
      </c>
      <c r="DE925">
        <v>8.2139100000000003</v>
      </c>
      <c r="DF925">
        <v>8.9999199999999995</v>
      </c>
      <c r="DR925">
        <v>14.460071289062501</v>
      </c>
      <c r="DS925">
        <v>0.20702699999999999</v>
      </c>
      <c r="DT925">
        <v>6.1160500000000004</v>
      </c>
      <c r="DU925">
        <v>35.658299999999997</v>
      </c>
      <c r="DV925">
        <v>29.542300000000001</v>
      </c>
      <c r="DW925">
        <v>-8.57517E-2</v>
      </c>
      <c r="DX925">
        <v>-0.77179200000000003</v>
      </c>
      <c r="DY925">
        <v>8.2285199999999996</v>
      </c>
      <c r="DZ925">
        <v>9.0003100000000007</v>
      </c>
      <c r="EL925">
        <v>14.514283203125</v>
      </c>
      <c r="EM925">
        <v>0.211782</v>
      </c>
      <c r="EN925">
        <v>6.14689</v>
      </c>
      <c r="EO925">
        <v>35.171500000000002</v>
      </c>
      <c r="EP925">
        <v>29.0246</v>
      </c>
      <c r="EQ925">
        <v>-8.9598899999999995E-2</v>
      </c>
      <c r="ER925">
        <v>-0.80638900000000002</v>
      </c>
      <c r="ES925">
        <v>8.1936</v>
      </c>
      <c r="ET925">
        <v>8.9999800000000008</v>
      </c>
      <c r="FZ925">
        <v>14.4795556640625</v>
      </c>
      <c r="GA925">
        <v>0.21143799999999999</v>
      </c>
      <c r="GB925">
        <v>6.3431499999999996</v>
      </c>
      <c r="GC925">
        <v>36.343200000000003</v>
      </c>
      <c r="GD925">
        <v>30</v>
      </c>
      <c r="GE925">
        <v>-8.7831000000000006E-2</v>
      </c>
      <c r="GF925">
        <v>-0.79047900000000004</v>
      </c>
      <c r="GG925">
        <v>8.2095199999999995</v>
      </c>
      <c r="GH925">
        <v>9</v>
      </c>
      <c r="GT925">
        <v>14.5546865234375</v>
      </c>
      <c r="GU925">
        <v>0.21063999999999999</v>
      </c>
      <c r="GV925">
        <v>6.31921</v>
      </c>
      <c r="GW925">
        <v>36.319200000000002</v>
      </c>
      <c r="GX925">
        <v>30</v>
      </c>
      <c r="GY925">
        <v>-8.9052500000000007E-2</v>
      </c>
      <c r="GZ925">
        <v>-0.80147900000000005</v>
      </c>
      <c r="HA925">
        <v>8.1985899999999994</v>
      </c>
      <c r="HB925">
        <v>9.0000699999999991</v>
      </c>
      <c r="HN925">
        <v>14.516697265625</v>
      </c>
      <c r="HO925">
        <v>0.21063499999999999</v>
      </c>
      <c r="HP925">
        <v>6.3190299999999997</v>
      </c>
      <c r="HQ925">
        <v>36.319000000000003</v>
      </c>
      <c r="HR925">
        <v>30</v>
      </c>
      <c r="HS925">
        <v>-8.9703099999999994E-2</v>
      </c>
      <c r="HT925">
        <v>-0.80733999999999995</v>
      </c>
      <c r="HU925">
        <v>8.1928000000000001</v>
      </c>
      <c r="HV925">
        <v>9.00014</v>
      </c>
      <c r="IH925">
        <v>14.4788310546875</v>
      </c>
      <c r="II925">
        <v>0.213785</v>
      </c>
      <c r="IJ925">
        <v>6.4135600000000004</v>
      </c>
      <c r="IK925">
        <v>36.413600000000002</v>
      </c>
      <c r="IL925">
        <v>30</v>
      </c>
      <c r="IM925">
        <v>-8.8575600000000004E-2</v>
      </c>
      <c r="IN925">
        <v>-0.82032400000000005</v>
      </c>
      <c r="IO925">
        <v>8.4409600000000005</v>
      </c>
      <c r="IP925">
        <v>9.2612900000000007</v>
      </c>
      <c r="JB925">
        <v>14.343724609375</v>
      </c>
      <c r="JC925">
        <v>0.21318899999999999</v>
      </c>
      <c r="JD925">
        <v>6.3640499999999998</v>
      </c>
      <c r="JE925">
        <v>36.215800000000002</v>
      </c>
      <c r="JF925">
        <v>29.851700000000001</v>
      </c>
      <c r="JG925">
        <v>-9.1009699999999999E-2</v>
      </c>
      <c r="JH925">
        <v>-0.81909399999999999</v>
      </c>
      <c r="JI925">
        <v>8.1809799999999999</v>
      </c>
      <c r="JJ925">
        <v>9.0000699999999991</v>
      </c>
      <c r="JV925">
        <v>14.398782226562501</v>
      </c>
      <c r="JW925">
        <v>0.20718500000000001</v>
      </c>
      <c r="JX925">
        <v>6.2155699999999996</v>
      </c>
      <c r="JY925">
        <v>36.215600000000002</v>
      </c>
      <c r="JZ925">
        <v>30</v>
      </c>
      <c r="KA925">
        <v>-8.7117100000000003E-2</v>
      </c>
      <c r="KB925">
        <v>-0.78405400000000003</v>
      </c>
      <c r="KC925">
        <v>8.2159499999999994</v>
      </c>
      <c r="KD925">
        <v>9</v>
      </c>
      <c r="KP925">
        <v>14.6172490234375</v>
      </c>
      <c r="KQ925">
        <v>0.21260000000000001</v>
      </c>
      <c r="KR925">
        <v>6.3780099999999997</v>
      </c>
      <c r="KS925">
        <v>36.378</v>
      </c>
      <c r="KT925">
        <v>30</v>
      </c>
      <c r="KU925">
        <v>-8.75885E-2</v>
      </c>
      <c r="KV925">
        <v>-0.78829800000000005</v>
      </c>
      <c r="KW925">
        <v>8.2117199999999997</v>
      </c>
      <c r="KX925">
        <v>9.0000199999999992</v>
      </c>
      <c r="LJ925">
        <v>14.621396484375</v>
      </c>
      <c r="LK925">
        <v>0.20908099999999999</v>
      </c>
      <c r="LL925">
        <v>6.2724299999999999</v>
      </c>
      <c r="LM925">
        <v>36.272399999999998</v>
      </c>
      <c r="LN925">
        <v>30</v>
      </c>
      <c r="LO925">
        <v>-9.0777399999999994E-2</v>
      </c>
      <c r="LP925">
        <v>-0.81704500000000002</v>
      </c>
      <c r="LQ925">
        <v>8.1834900000000008</v>
      </c>
      <c r="LR925">
        <v>9.0005299999999995</v>
      </c>
      <c r="MD925">
        <v>14.5756826171875</v>
      </c>
      <c r="ME925">
        <v>0.208315</v>
      </c>
      <c r="MF925">
        <v>6.2494500000000004</v>
      </c>
      <c r="MG925">
        <v>36.249400000000001</v>
      </c>
      <c r="MH925">
        <v>30</v>
      </c>
      <c r="MI925">
        <v>-8.9195899999999995E-2</v>
      </c>
      <c r="MJ925">
        <v>-0.80276099999999995</v>
      </c>
      <c r="MK925">
        <v>8.1972199999999997</v>
      </c>
      <c r="ML925">
        <v>8.9999800000000008</v>
      </c>
      <c r="MX925">
        <v>14.7620576171875</v>
      </c>
      <c r="MY925">
        <v>0.21668299999999999</v>
      </c>
      <c r="MZ925">
        <v>6.5004900000000001</v>
      </c>
      <c r="NA925">
        <v>36.500500000000002</v>
      </c>
      <c r="NB925">
        <v>30</v>
      </c>
      <c r="NC925">
        <v>-8.6128899999999994E-2</v>
      </c>
      <c r="ND925">
        <v>-0.77514799999999995</v>
      </c>
      <c r="NE925">
        <v>8.22471</v>
      </c>
      <c r="NF925">
        <v>8.99986</v>
      </c>
      <c r="NR925">
        <v>14.6934384765625</v>
      </c>
      <c r="NS925">
        <v>0.20946100000000001</v>
      </c>
      <c r="NT925">
        <v>6.2839400000000003</v>
      </c>
      <c r="NU925">
        <v>36.284399999999998</v>
      </c>
      <c r="NV925">
        <v>30.000499999999999</v>
      </c>
      <c r="NW925">
        <v>-8.8954900000000003E-2</v>
      </c>
      <c r="NX925">
        <v>-0.80059499999999995</v>
      </c>
      <c r="NY925">
        <v>8.1994100000000003</v>
      </c>
      <c r="NZ925">
        <v>9.0000099999999996</v>
      </c>
      <c r="OL925">
        <v>14.6594482421875</v>
      </c>
      <c r="OM925">
        <v>0.212228</v>
      </c>
      <c r="ON925">
        <v>6.3668399999999998</v>
      </c>
      <c r="OO925">
        <v>36.366799999999998</v>
      </c>
      <c r="OP925">
        <v>30</v>
      </c>
      <c r="OQ925">
        <v>-8.6407300000000006E-2</v>
      </c>
      <c r="OR925">
        <v>-0.77766999999999997</v>
      </c>
      <c r="OS925">
        <v>8.2223799999999994</v>
      </c>
      <c r="OT925">
        <v>9.0000499999999999</v>
      </c>
    </row>
    <row r="926" spans="22:410">
      <c r="V926">
        <v>14.7172666015625</v>
      </c>
      <c r="W926">
        <v>0.21130699999999999</v>
      </c>
      <c r="X926">
        <v>6.3393499999999996</v>
      </c>
      <c r="Y926">
        <v>36.340000000000003</v>
      </c>
      <c r="Z926">
        <v>30.000599999999999</v>
      </c>
      <c r="AA926">
        <v>-8.7438600000000005E-2</v>
      </c>
      <c r="AB926">
        <v>-0.786968</v>
      </c>
      <c r="AC926">
        <v>8.2132699999999996</v>
      </c>
      <c r="AD926">
        <v>9.0002399999999998</v>
      </c>
      <c r="AP926">
        <v>14.6936455078125</v>
      </c>
      <c r="AQ926">
        <v>0.20579500000000001</v>
      </c>
      <c r="AR926">
        <v>6.1737299999999999</v>
      </c>
      <c r="AS926">
        <v>36.173099999999998</v>
      </c>
      <c r="AT926">
        <v>29.999400000000001</v>
      </c>
      <c r="AU926">
        <v>-8.4144200000000002E-2</v>
      </c>
      <c r="AV926">
        <v>-0.75729599999999997</v>
      </c>
      <c r="AW926">
        <v>8.24268</v>
      </c>
      <c r="AX926">
        <v>8.9999800000000008</v>
      </c>
      <c r="BJ926">
        <v>14.523994140625</v>
      </c>
      <c r="BK926">
        <v>0.21051800000000001</v>
      </c>
      <c r="BL926">
        <v>6.3154599999999999</v>
      </c>
      <c r="BM926">
        <v>36.315100000000001</v>
      </c>
      <c r="BN926">
        <v>29.999700000000001</v>
      </c>
      <c r="BO926">
        <v>-8.7288599999999994E-2</v>
      </c>
      <c r="BP926">
        <v>-0.78561199999999998</v>
      </c>
      <c r="BQ926">
        <v>8.2145600000000005</v>
      </c>
      <c r="BR926">
        <v>9.0001700000000007</v>
      </c>
      <c r="CD926">
        <v>14.403708984375001</v>
      </c>
      <c r="CE926">
        <v>0.21232300000000001</v>
      </c>
      <c r="CF926">
        <v>6.3033700000000001</v>
      </c>
      <c r="CG926">
        <v>35.991</v>
      </c>
      <c r="CH926">
        <v>29.6876</v>
      </c>
      <c r="CI926">
        <v>-8.6578799999999997E-2</v>
      </c>
      <c r="CJ926">
        <v>-0.77921399999999996</v>
      </c>
      <c r="CK926">
        <v>8.2208400000000008</v>
      </c>
      <c r="CL926">
        <v>9.0000599999999995</v>
      </c>
      <c r="CX926">
        <v>14.410837890625</v>
      </c>
      <c r="CY926">
        <v>0.21132699999999999</v>
      </c>
      <c r="CZ926">
        <v>6.3398099999999999</v>
      </c>
      <c r="DA926">
        <v>36.339799999999997</v>
      </c>
      <c r="DB926">
        <v>30</v>
      </c>
      <c r="DC926">
        <v>-8.7915699999999999E-2</v>
      </c>
      <c r="DD926">
        <v>-0.79123399999999999</v>
      </c>
      <c r="DE926">
        <v>8.2086900000000007</v>
      </c>
      <c r="DF926">
        <v>8.9999199999999995</v>
      </c>
      <c r="DR926">
        <v>14.465389648437501</v>
      </c>
      <c r="DS926">
        <v>0.20738000000000001</v>
      </c>
      <c r="DT926">
        <v>6.1264799999999999</v>
      </c>
      <c r="DU926">
        <v>35.668700000000001</v>
      </c>
      <c r="DV926">
        <v>29.542300000000001</v>
      </c>
      <c r="DW926">
        <v>-8.5803500000000005E-2</v>
      </c>
      <c r="DX926">
        <v>-0.772258</v>
      </c>
      <c r="DY926">
        <v>8.2280499999999996</v>
      </c>
      <c r="DZ926">
        <v>9.0003100000000007</v>
      </c>
      <c r="EL926">
        <v>14.5157451171875</v>
      </c>
      <c r="EM926">
        <v>0.21215800000000001</v>
      </c>
      <c r="EN926">
        <v>6.1577999999999999</v>
      </c>
      <c r="EO926">
        <v>35.182400000000001</v>
      </c>
      <c r="EP926">
        <v>29.0246</v>
      </c>
      <c r="EQ926">
        <v>-9.00088E-2</v>
      </c>
      <c r="ER926">
        <v>-0.81007799999999996</v>
      </c>
      <c r="ES926">
        <v>8.1899099999999994</v>
      </c>
      <c r="ET926">
        <v>8.9999800000000008</v>
      </c>
      <c r="FZ926">
        <v>14.481188476562501</v>
      </c>
      <c r="GA926">
        <v>0.21180199999999999</v>
      </c>
      <c r="GB926">
        <v>6.3540700000000001</v>
      </c>
      <c r="GC926">
        <v>36.354100000000003</v>
      </c>
      <c r="GD926">
        <v>30</v>
      </c>
      <c r="GE926">
        <v>-8.7885699999999997E-2</v>
      </c>
      <c r="GF926">
        <v>-0.79097099999999998</v>
      </c>
      <c r="GG926">
        <v>8.2090300000000003</v>
      </c>
      <c r="GH926">
        <v>9</v>
      </c>
      <c r="GT926">
        <v>14.557856445312501</v>
      </c>
      <c r="GU926">
        <v>0.21099300000000001</v>
      </c>
      <c r="GV926">
        <v>6.3297800000000004</v>
      </c>
      <c r="GW926">
        <v>36.329799999999999</v>
      </c>
      <c r="GX926">
        <v>30</v>
      </c>
      <c r="GY926">
        <v>-8.9126300000000006E-2</v>
      </c>
      <c r="GZ926">
        <v>-0.80214300000000005</v>
      </c>
      <c r="HA926">
        <v>8.1979299999999995</v>
      </c>
      <c r="HB926">
        <v>9.0000699999999991</v>
      </c>
      <c r="HN926">
        <v>14.519824218750001</v>
      </c>
      <c r="HO926">
        <v>0.21099599999999999</v>
      </c>
      <c r="HP926">
        <v>6.32986</v>
      </c>
      <c r="HQ926">
        <v>36.329799999999999</v>
      </c>
      <c r="HR926">
        <v>30</v>
      </c>
      <c r="HS926">
        <v>-9.00643E-2</v>
      </c>
      <c r="HT926">
        <v>-0.81059099999999995</v>
      </c>
      <c r="HU926">
        <v>8.1895500000000006</v>
      </c>
      <c r="HV926">
        <v>9.00014</v>
      </c>
      <c r="IH926">
        <v>14.4814912109375</v>
      </c>
      <c r="II926">
        <v>0.21403900000000001</v>
      </c>
      <c r="IJ926">
        <v>6.42117</v>
      </c>
      <c r="IK926">
        <v>36.421199999999999</v>
      </c>
      <c r="IL926">
        <v>30</v>
      </c>
      <c r="IM926">
        <v>-8.8621900000000003E-2</v>
      </c>
      <c r="IN926">
        <v>-0.82075200000000004</v>
      </c>
      <c r="IO926">
        <v>8.4405300000000008</v>
      </c>
      <c r="IP926">
        <v>9.2612900000000007</v>
      </c>
      <c r="JB926">
        <v>14.346752929687501</v>
      </c>
      <c r="JC926">
        <v>0.213556</v>
      </c>
      <c r="JD926">
        <v>6.3750200000000001</v>
      </c>
      <c r="JE926">
        <v>36.226799999999997</v>
      </c>
      <c r="JF926">
        <v>29.851700000000001</v>
      </c>
      <c r="JG926">
        <v>-9.1064699999999998E-2</v>
      </c>
      <c r="JH926">
        <v>-0.81958900000000001</v>
      </c>
      <c r="JI926">
        <v>8.1804799999999993</v>
      </c>
      <c r="JJ926">
        <v>9.0000699999999991</v>
      </c>
      <c r="JV926">
        <v>14.403370117187499</v>
      </c>
      <c r="JW926">
        <v>0.207536</v>
      </c>
      <c r="JX926">
        <v>6.22607</v>
      </c>
      <c r="JY926">
        <v>36.226100000000002</v>
      </c>
      <c r="JZ926">
        <v>30</v>
      </c>
      <c r="KA926">
        <v>-8.7179800000000002E-2</v>
      </c>
      <c r="KB926">
        <v>-0.78461899999999996</v>
      </c>
      <c r="KC926">
        <v>8.2153799999999997</v>
      </c>
      <c r="KD926">
        <v>9</v>
      </c>
      <c r="KP926">
        <v>14.62111328125</v>
      </c>
      <c r="KQ926">
        <v>0.21285299999999999</v>
      </c>
      <c r="KR926">
        <v>6.38558</v>
      </c>
      <c r="KS926">
        <v>36.385599999999997</v>
      </c>
      <c r="KT926">
        <v>30</v>
      </c>
      <c r="KU926">
        <v>-8.7621299999999999E-2</v>
      </c>
      <c r="KV926">
        <v>-0.78859400000000002</v>
      </c>
      <c r="KW926">
        <v>8.21143</v>
      </c>
      <c r="KX926">
        <v>9.0000199999999992</v>
      </c>
      <c r="LJ926">
        <v>14.624247070312501</v>
      </c>
      <c r="LK926">
        <v>0.209423</v>
      </c>
      <c r="LL926">
        <v>6.28268</v>
      </c>
      <c r="LM926">
        <v>36.282699999999998</v>
      </c>
      <c r="LN926">
        <v>30</v>
      </c>
      <c r="LO926">
        <v>-9.08717E-2</v>
      </c>
      <c r="LP926">
        <v>-0.81789400000000001</v>
      </c>
      <c r="LQ926">
        <v>8.1826399999999992</v>
      </c>
      <c r="LR926">
        <v>9.0005299999999995</v>
      </c>
      <c r="MD926">
        <v>14.580167968750001</v>
      </c>
      <c r="ME926">
        <v>0.20868100000000001</v>
      </c>
      <c r="MF926">
        <v>6.2604300000000004</v>
      </c>
      <c r="MG926">
        <v>36.260399999999997</v>
      </c>
      <c r="MH926">
        <v>30</v>
      </c>
      <c r="MI926">
        <v>-8.9255200000000007E-2</v>
      </c>
      <c r="MJ926">
        <v>-0.80329499999999998</v>
      </c>
      <c r="MK926">
        <v>8.1966800000000006</v>
      </c>
      <c r="ML926">
        <v>8.9999800000000008</v>
      </c>
      <c r="MX926">
        <v>14.764681640625</v>
      </c>
      <c r="MY926">
        <v>0.21698899999999999</v>
      </c>
      <c r="MZ926">
        <v>6.5096699999999998</v>
      </c>
      <c r="NA926">
        <v>36.509700000000002</v>
      </c>
      <c r="NB926">
        <v>30</v>
      </c>
      <c r="NC926">
        <v>-8.6160200000000006E-2</v>
      </c>
      <c r="ND926">
        <v>-0.77542900000000003</v>
      </c>
      <c r="NE926">
        <v>8.2244299999999999</v>
      </c>
      <c r="NF926">
        <v>8.99986</v>
      </c>
      <c r="NR926">
        <v>14.6972490234375</v>
      </c>
      <c r="NS926">
        <v>0.20982600000000001</v>
      </c>
      <c r="NT926">
        <v>6.2948700000000004</v>
      </c>
      <c r="NU926">
        <v>36.295299999999997</v>
      </c>
      <c r="NV926">
        <v>30.000499999999999</v>
      </c>
      <c r="NW926">
        <v>-8.9115600000000003E-2</v>
      </c>
      <c r="NX926">
        <v>-0.802041</v>
      </c>
      <c r="NY926">
        <v>8.1979699999999998</v>
      </c>
      <c r="NZ926">
        <v>9.0000099999999996</v>
      </c>
      <c r="OL926">
        <v>14.663631835937501</v>
      </c>
      <c r="OM926">
        <v>0.212585</v>
      </c>
      <c r="ON926">
        <v>6.3775399999999998</v>
      </c>
      <c r="OO926">
        <v>36.377499999999998</v>
      </c>
      <c r="OP926">
        <v>30</v>
      </c>
      <c r="OQ926">
        <v>-8.64679E-2</v>
      </c>
      <c r="OR926">
        <v>-0.77821600000000002</v>
      </c>
      <c r="OS926">
        <v>8.2218400000000003</v>
      </c>
      <c r="OT926">
        <v>9.0000499999999999</v>
      </c>
    </row>
    <row r="927" spans="22:410">
      <c r="V927">
        <v>14.721392578125</v>
      </c>
      <c r="W927">
        <v>0.21165999999999999</v>
      </c>
      <c r="X927">
        <v>6.3499299999999996</v>
      </c>
      <c r="Y927">
        <v>36.3506</v>
      </c>
      <c r="Z927">
        <v>30.000599999999999</v>
      </c>
      <c r="AA927">
        <v>-8.7486099999999997E-2</v>
      </c>
      <c r="AB927">
        <v>-0.78739599999999998</v>
      </c>
      <c r="AC927">
        <v>8.2128399999999999</v>
      </c>
      <c r="AD927">
        <v>9.0002399999999998</v>
      </c>
      <c r="AP927">
        <v>14.698498046875001</v>
      </c>
      <c r="AQ927">
        <v>0.20613300000000001</v>
      </c>
      <c r="AR927">
        <v>6.1838699999999998</v>
      </c>
      <c r="AS927">
        <v>36.183300000000003</v>
      </c>
      <c r="AT927">
        <v>29.999400000000001</v>
      </c>
      <c r="AU927">
        <v>-8.4182000000000007E-2</v>
      </c>
      <c r="AV927">
        <v>-0.75763599999999998</v>
      </c>
      <c r="AW927">
        <v>8.2423400000000004</v>
      </c>
      <c r="AX927">
        <v>8.9999800000000008</v>
      </c>
      <c r="BJ927">
        <v>14.526646484375</v>
      </c>
      <c r="BK927">
        <v>0.210865</v>
      </c>
      <c r="BL927">
        <v>6.3258700000000001</v>
      </c>
      <c r="BM927">
        <v>36.325499999999998</v>
      </c>
      <c r="BN927">
        <v>29.999700000000001</v>
      </c>
      <c r="BO927">
        <v>-8.7310899999999997E-2</v>
      </c>
      <c r="BP927">
        <v>-0.78581299999999998</v>
      </c>
      <c r="BQ927">
        <v>8.2143599999999992</v>
      </c>
      <c r="BR927">
        <v>9.0001700000000007</v>
      </c>
      <c r="CD927">
        <v>14.405931640625001</v>
      </c>
      <c r="CE927">
        <v>0.21269399999999999</v>
      </c>
      <c r="CF927">
        <v>6.3143900000000004</v>
      </c>
      <c r="CG927">
        <v>36.002000000000002</v>
      </c>
      <c r="CH927">
        <v>29.6876</v>
      </c>
      <c r="CI927">
        <v>-8.7150000000000005E-2</v>
      </c>
      <c r="CJ927">
        <v>-0.78435500000000002</v>
      </c>
      <c r="CK927">
        <v>8.2157</v>
      </c>
      <c r="CL927">
        <v>9.0000599999999995</v>
      </c>
      <c r="CX927">
        <v>14.4140107421875</v>
      </c>
      <c r="CY927">
        <v>0.21169299999999999</v>
      </c>
      <c r="CZ927">
        <v>6.3507999999999996</v>
      </c>
      <c r="DA927">
        <v>36.3508</v>
      </c>
      <c r="DB927">
        <v>30</v>
      </c>
      <c r="DC927">
        <v>-8.8521199999999994E-2</v>
      </c>
      <c r="DD927">
        <v>-0.79668399999999995</v>
      </c>
      <c r="DE927">
        <v>8.2032399999999992</v>
      </c>
      <c r="DF927">
        <v>8.9999199999999995</v>
      </c>
      <c r="DR927">
        <v>14.4717509765625</v>
      </c>
      <c r="DS927">
        <v>0.207731</v>
      </c>
      <c r="DT927">
        <v>6.1368600000000004</v>
      </c>
      <c r="DU927">
        <v>35.679099999999998</v>
      </c>
      <c r="DV927">
        <v>29.542300000000001</v>
      </c>
      <c r="DW927">
        <v>-8.5882E-2</v>
      </c>
      <c r="DX927">
        <v>-0.77296500000000001</v>
      </c>
      <c r="DY927">
        <v>8.2273499999999995</v>
      </c>
      <c r="DZ927">
        <v>9.0003100000000007</v>
      </c>
      <c r="EL927">
        <v>14.519044921875</v>
      </c>
      <c r="EM927">
        <v>0.212529</v>
      </c>
      <c r="EN927">
        <v>6.1685800000000004</v>
      </c>
      <c r="EO927">
        <v>35.193199999999997</v>
      </c>
      <c r="EP927">
        <v>29.0246</v>
      </c>
      <c r="EQ927">
        <v>-9.0385300000000002E-2</v>
      </c>
      <c r="ER927">
        <v>-0.81346700000000005</v>
      </c>
      <c r="ES927">
        <v>8.1865199999999998</v>
      </c>
      <c r="ET927">
        <v>8.9999800000000008</v>
      </c>
      <c r="FZ927">
        <v>14.483423828125</v>
      </c>
      <c r="GA927">
        <v>0.21217</v>
      </c>
      <c r="GB927">
        <v>6.3651099999999996</v>
      </c>
      <c r="GC927">
        <v>36.365099999999998</v>
      </c>
      <c r="GD927">
        <v>30</v>
      </c>
      <c r="GE927">
        <v>-8.7929400000000005E-2</v>
      </c>
      <c r="GF927">
        <v>-0.79136499999999999</v>
      </c>
      <c r="GG927">
        <v>8.2086400000000008</v>
      </c>
      <c r="GH927">
        <v>9</v>
      </c>
      <c r="GT927">
        <v>14.5624921875</v>
      </c>
      <c r="GU927">
        <v>0.21134900000000001</v>
      </c>
      <c r="GV927">
        <v>6.3404800000000003</v>
      </c>
      <c r="GW927">
        <v>36.340499999999999</v>
      </c>
      <c r="GX927">
        <v>30</v>
      </c>
      <c r="GY927">
        <v>-8.9188400000000001E-2</v>
      </c>
      <c r="GZ927">
        <v>-0.802701</v>
      </c>
      <c r="HA927">
        <v>8.1973699999999994</v>
      </c>
      <c r="HB927">
        <v>9.0000699999999991</v>
      </c>
      <c r="HN927">
        <v>14.52355859375</v>
      </c>
      <c r="HO927">
        <v>0.21134900000000001</v>
      </c>
      <c r="HP927">
        <v>6.3404800000000003</v>
      </c>
      <c r="HQ927">
        <v>36.340400000000002</v>
      </c>
      <c r="HR927">
        <v>30</v>
      </c>
      <c r="HS927">
        <v>-9.0377100000000002E-2</v>
      </c>
      <c r="HT927">
        <v>-0.81340699999999999</v>
      </c>
      <c r="HU927">
        <v>8.1867400000000004</v>
      </c>
      <c r="HV927">
        <v>9.00014</v>
      </c>
      <c r="IH927">
        <v>14.483446289062501</v>
      </c>
      <c r="II927">
        <v>0.21427599999999999</v>
      </c>
      <c r="IJ927">
        <v>6.4283000000000001</v>
      </c>
      <c r="IK927">
        <v>36.4283</v>
      </c>
      <c r="IL927">
        <v>30</v>
      </c>
      <c r="IM927">
        <v>-8.8656200000000004E-2</v>
      </c>
      <c r="IN927">
        <v>-0.82106999999999997</v>
      </c>
      <c r="IO927">
        <v>8.4402200000000001</v>
      </c>
      <c r="IP927">
        <v>9.2612900000000007</v>
      </c>
      <c r="JB927">
        <v>14.3488671875</v>
      </c>
      <c r="JC927">
        <v>0.213919</v>
      </c>
      <c r="JD927">
        <v>6.38584</v>
      </c>
      <c r="JE927">
        <v>36.2376</v>
      </c>
      <c r="JF927">
        <v>29.851700000000001</v>
      </c>
      <c r="JG927">
        <v>-9.1128600000000004E-2</v>
      </c>
      <c r="JH927">
        <v>-0.820164</v>
      </c>
      <c r="JI927">
        <v>8.1799099999999996</v>
      </c>
      <c r="JJ927">
        <v>9.0000699999999991</v>
      </c>
      <c r="JV927">
        <v>14.407729492187499</v>
      </c>
      <c r="JW927">
        <v>0.20788599999999999</v>
      </c>
      <c r="JX927">
        <v>6.2366000000000001</v>
      </c>
      <c r="JY927">
        <v>36.236600000000003</v>
      </c>
      <c r="JZ927">
        <v>30</v>
      </c>
      <c r="KA927">
        <v>-8.7249099999999996E-2</v>
      </c>
      <c r="KB927">
        <v>-0.785242</v>
      </c>
      <c r="KC927">
        <v>8.2147600000000001</v>
      </c>
      <c r="KD927">
        <v>9</v>
      </c>
      <c r="KP927">
        <v>14.623796875</v>
      </c>
      <c r="KQ927">
        <v>0.213114</v>
      </c>
      <c r="KR927">
        <v>6.3934300000000004</v>
      </c>
      <c r="KS927">
        <v>36.3934</v>
      </c>
      <c r="KT927">
        <v>30</v>
      </c>
      <c r="KU927">
        <v>-8.7669399999999995E-2</v>
      </c>
      <c r="KV927">
        <v>-0.78902600000000001</v>
      </c>
      <c r="KW927">
        <v>8.2109900000000007</v>
      </c>
      <c r="KX927">
        <v>9.0000199999999992</v>
      </c>
      <c r="LJ927">
        <v>14.627958984375001</v>
      </c>
      <c r="LK927">
        <v>0.209786</v>
      </c>
      <c r="LL927">
        <v>6.2935800000000004</v>
      </c>
      <c r="LM927">
        <v>36.293599999999998</v>
      </c>
      <c r="LN927">
        <v>30</v>
      </c>
      <c r="LO927">
        <v>-9.0917100000000001E-2</v>
      </c>
      <c r="LP927">
        <v>-0.81830199999999997</v>
      </c>
      <c r="LQ927">
        <v>8.1822300000000006</v>
      </c>
      <c r="LR927">
        <v>9.0005299999999995</v>
      </c>
      <c r="MD927">
        <v>14.584232421875001</v>
      </c>
      <c r="ME927">
        <v>0.209038</v>
      </c>
      <c r="MF927">
        <v>6.2711399999999999</v>
      </c>
      <c r="MG927">
        <v>36.271099999999997</v>
      </c>
      <c r="MH927">
        <v>30</v>
      </c>
      <c r="MI927">
        <v>-8.9305300000000004E-2</v>
      </c>
      <c r="MJ927">
        <v>-0.80374599999999996</v>
      </c>
      <c r="MK927">
        <v>8.1962299999999999</v>
      </c>
      <c r="ML927">
        <v>8.9999800000000008</v>
      </c>
      <c r="MX927">
        <v>14.7649443359375</v>
      </c>
      <c r="MY927">
        <v>0.21728</v>
      </c>
      <c r="MZ927">
        <v>6.5183999999999997</v>
      </c>
      <c r="NA927">
        <v>36.5184</v>
      </c>
      <c r="NB927">
        <v>30</v>
      </c>
      <c r="NC927">
        <v>-8.6180300000000001E-2</v>
      </c>
      <c r="ND927">
        <v>-0.77561000000000002</v>
      </c>
      <c r="NE927">
        <v>8.2242499999999996</v>
      </c>
      <c r="NF927">
        <v>8.99986</v>
      </c>
      <c r="NR927">
        <v>14.7003154296875</v>
      </c>
      <c r="NS927">
        <v>0.21019699999999999</v>
      </c>
      <c r="NT927">
        <v>6.3060099999999997</v>
      </c>
      <c r="NU927">
        <v>36.3065</v>
      </c>
      <c r="NV927">
        <v>30.000499999999999</v>
      </c>
      <c r="NW927">
        <v>-8.9266899999999996E-2</v>
      </c>
      <c r="NX927">
        <v>-0.80340199999999995</v>
      </c>
      <c r="NY927">
        <v>8.1966000000000001</v>
      </c>
      <c r="NZ927">
        <v>9.0000099999999996</v>
      </c>
      <c r="OL927">
        <v>14.66701171875</v>
      </c>
      <c r="OM927">
        <v>0.21293400000000001</v>
      </c>
      <c r="ON927">
        <v>6.3880100000000004</v>
      </c>
      <c r="OO927">
        <v>36.387999999999998</v>
      </c>
      <c r="OP927">
        <v>30</v>
      </c>
      <c r="OQ927">
        <v>-8.6532600000000001E-2</v>
      </c>
      <c r="OR927">
        <v>-0.77879799999999999</v>
      </c>
      <c r="OS927">
        <v>8.2212599999999991</v>
      </c>
      <c r="OT927">
        <v>9.0000499999999999</v>
      </c>
    </row>
    <row r="928" spans="22:410">
      <c r="V928">
        <v>14.725196289062501</v>
      </c>
      <c r="W928">
        <v>0.21201400000000001</v>
      </c>
      <c r="X928">
        <v>6.3605499999999999</v>
      </c>
      <c r="Y928">
        <v>36.361199999999997</v>
      </c>
      <c r="Z928">
        <v>30.000599999999999</v>
      </c>
      <c r="AA928">
        <v>-8.7520899999999999E-2</v>
      </c>
      <c r="AB928">
        <v>-0.78770899999999999</v>
      </c>
      <c r="AC928">
        <v>8.2125299999999992</v>
      </c>
      <c r="AD928">
        <v>9.0002399999999998</v>
      </c>
      <c r="AP928">
        <v>14.702515625</v>
      </c>
      <c r="AQ928">
        <v>0.206487</v>
      </c>
      <c r="AR928">
        <v>6.1944800000000004</v>
      </c>
      <c r="AS928">
        <v>36.193899999999999</v>
      </c>
      <c r="AT928">
        <v>29.999400000000001</v>
      </c>
      <c r="AU928">
        <v>-8.4195999999999993E-2</v>
      </c>
      <c r="AV928">
        <v>-0.75776200000000005</v>
      </c>
      <c r="AW928">
        <v>8.2422199999999997</v>
      </c>
      <c r="AX928">
        <v>8.9999800000000008</v>
      </c>
      <c r="BJ928">
        <v>14.528849609374999</v>
      </c>
      <c r="BK928">
        <v>0.21120900000000001</v>
      </c>
      <c r="BL928">
        <v>6.3361999999999998</v>
      </c>
      <c r="BM928">
        <v>36.335900000000002</v>
      </c>
      <c r="BN928">
        <v>29.999700000000001</v>
      </c>
      <c r="BO928">
        <v>-8.7364399999999995E-2</v>
      </c>
      <c r="BP928">
        <v>-0.78629499999999997</v>
      </c>
      <c r="BQ928">
        <v>8.2138799999999996</v>
      </c>
      <c r="BR928">
        <v>9.0001700000000007</v>
      </c>
      <c r="CD928">
        <v>14.409130859375001</v>
      </c>
      <c r="CE928">
        <v>0.21306700000000001</v>
      </c>
      <c r="CF928">
        <v>6.32545</v>
      </c>
      <c r="CG928">
        <v>36.013100000000001</v>
      </c>
      <c r="CH928">
        <v>29.6876</v>
      </c>
      <c r="CI928">
        <v>-8.7723400000000007E-2</v>
      </c>
      <c r="CJ928">
        <v>-0.789516</v>
      </c>
      <c r="CK928">
        <v>8.2105399999999999</v>
      </c>
      <c r="CL928">
        <v>9.0000599999999995</v>
      </c>
      <c r="CX928">
        <v>14.416625</v>
      </c>
      <c r="CY928">
        <v>0.21205299999999999</v>
      </c>
      <c r="CZ928">
        <v>6.3615899999999996</v>
      </c>
      <c r="DA928">
        <v>36.361600000000003</v>
      </c>
      <c r="DB928">
        <v>30</v>
      </c>
      <c r="DC928">
        <v>-8.9130799999999996E-2</v>
      </c>
      <c r="DD928">
        <v>-0.80217000000000005</v>
      </c>
      <c r="DE928">
        <v>8.1977499999999992</v>
      </c>
      <c r="DF928">
        <v>8.9999199999999995</v>
      </c>
      <c r="DR928">
        <v>14.478180664062501</v>
      </c>
      <c r="DS928">
        <v>0.20807300000000001</v>
      </c>
      <c r="DT928">
        <v>6.1469399999999998</v>
      </c>
      <c r="DU928">
        <v>35.6892</v>
      </c>
      <c r="DV928">
        <v>29.542300000000001</v>
      </c>
      <c r="DW928">
        <v>-8.5938700000000007E-2</v>
      </c>
      <c r="DX928">
        <v>-0.77347500000000002</v>
      </c>
      <c r="DY928">
        <v>8.2268399999999993</v>
      </c>
      <c r="DZ928">
        <v>9.0003100000000007</v>
      </c>
      <c r="EL928">
        <v>14.5220615234375</v>
      </c>
      <c r="EM928">
        <v>0.21290200000000001</v>
      </c>
      <c r="EN928">
        <v>6.1793899999999997</v>
      </c>
      <c r="EO928">
        <v>35.204000000000001</v>
      </c>
      <c r="EP928">
        <v>29.0246</v>
      </c>
      <c r="EQ928">
        <v>-9.0711700000000006E-2</v>
      </c>
      <c r="ER928">
        <v>-0.81640400000000002</v>
      </c>
      <c r="ES928">
        <v>8.1835799999999992</v>
      </c>
      <c r="ET928">
        <v>8.9999800000000008</v>
      </c>
      <c r="FZ928">
        <v>14.48494921875</v>
      </c>
      <c r="GA928">
        <v>0.212529</v>
      </c>
      <c r="GB928">
        <v>6.3758800000000004</v>
      </c>
      <c r="GC928">
        <v>36.375900000000001</v>
      </c>
      <c r="GD928">
        <v>30</v>
      </c>
      <c r="GE928">
        <v>-8.7977899999999998E-2</v>
      </c>
      <c r="GF928">
        <v>-0.79180200000000001</v>
      </c>
      <c r="GG928">
        <v>8.2081999999999997</v>
      </c>
      <c r="GH928">
        <v>9</v>
      </c>
      <c r="GT928">
        <v>14.5669970703125</v>
      </c>
      <c r="GU928">
        <v>0.21171100000000001</v>
      </c>
      <c r="GV928">
        <v>6.3513200000000003</v>
      </c>
      <c r="GW928">
        <v>36.351300000000002</v>
      </c>
      <c r="GX928">
        <v>30</v>
      </c>
      <c r="GY928">
        <v>-8.9246300000000001E-2</v>
      </c>
      <c r="GZ928">
        <v>-0.80322300000000002</v>
      </c>
      <c r="HA928">
        <v>8.1968499999999995</v>
      </c>
      <c r="HB928">
        <v>9.0000699999999991</v>
      </c>
      <c r="HN928">
        <v>14.527573242187501</v>
      </c>
      <c r="HO928">
        <v>0.21172099999999999</v>
      </c>
      <c r="HP928">
        <v>6.3516199999999996</v>
      </c>
      <c r="HQ928">
        <v>36.351599999999998</v>
      </c>
      <c r="HR928">
        <v>30</v>
      </c>
      <c r="HS928">
        <v>-9.0622900000000006E-2</v>
      </c>
      <c r="HT928">
        <v>-0.81561899999999998</v>
      </c>
      <c r="HU928">
        <v>8.1845199999999991</v>
      </c>
      <c r="HV928">
        <v>9.00014</v>
      </c>
      <c r="IH928">
        <v>14.487251953125</v>
      </c>
      <c r="II928">
        <v>0.2145</v>
      </c>
      <c r="IJ928">
        <v>6.4350100000000001</v>
      </c>
      <c r="IK928">
        <v>36.435000000000002</v>
      </c>
      <c r="IL928">
        <v>30</v>
      </c>
      <c r="IM928">
        <v>-8.8702000000000003E-2</v>
      </c>
      <c r="IN928">
        <v>-0.82149499999999998</v>
      </c>
      <c r="IO928">
        <v>8.4397900000000003</v>
      </c>
      <c r="IP928">
        <v>9.2612900000000007</v>
      </c>
      <c r="JB928">
        <v>14.351321289062501</v>
      </c>
      <c r="JC928">
        <v>0.214285</v>
      </c>
      <c r="JD928">
        <v>6.3967799999999997</v>
      </c>
      <c r="JE928">
        <v>36.2485</v>
      </c>
      <c r="JF928">
        <v>29.851700000000001</v>
      </c>
      <c r="JG928">
        <v>-9.1184200000000007E-2</v>
      </c>
      <c r="JH928">
        <v>-0.82066399999999995</v>
      </c>
      <c r="JI928">
        <v>8.1794100000000007</v>
      </c>
      <c r="JJ928">
        <v>9.0000699999999991</v>
      </c>
      <c r="JV928">
        <v>14.411495117187501</v>
      </c>
      <c r="JW928">
        <v>0.20823800000000001</v>
      </c>
      <c r="JX928">
        <v>6.2471399999999999</v>
      </c>
      <c r="JY928">
        <v>36.247199999999999</v>
      </c>
      <c r="JZ928">
        <v>30</v>
      </c>
      <c r="KA928">
        <v>-8.7316599999999994E-2</v>
      </c>
      <c r="KB928">
        <v>-0.78585000000000005</v>
      </c>
      <c r="KC928">
        <v>8.2141500000000001</v>
      </c>
      <c r="KD928">
        <v>9</v>
      </c>
      <c r="KP928">
        <v>14.6259501953125</v>
      </c>
      <c r="KQ928">
        <v>0.21337800000000001</v>
      </c>
      <c r="KR928">
        <v>6.4013600000000004</v>
      </c>
      <c r="KS928">
        <v>36.401400000000002</v>
      </c>
      <c r="KT928">
        <v>30</v>
      </c>
      <c r="KU928">
        <v>-8.7700399999999998E-2</v>
      </c>
      <c r="KV928">
        <v>-0.78930500000000003</v>
      </c>
      <c r="KW928">
        <v>8.2107200000000002</v>
      </c>
      <c r="KX928">
        <v>9.0000199999999992</v>
      </c>
      <c r="LJ928">
        <v>14.6319150390625</v>
      </c>
      <c r="LK928">
        <v>0.210148</v>
      </c>
      <c r="LL928">
        <v>6.30443</v>
      </c>
      <c r="LM928">
        <v>36.304400000000001</v>
      </c>
      <c r="LN928">
        <v>30</v>
      </c>
      <c r="LO928">
        <v>-9.0995800000000002E-2</v>
      </c>
      <c r="LP928">
        <v>-0.81901100000000004</v>
      </c>
      <c r="LQ928">
        <v>8.1815200000000008</v>
      </c>
      <c r="LR928">
        <v>9.0005299999999995</v>
      </c>
      <c r="MD928">
        <v>14.5877490234375</v>
      </c>
      <c r="ME928">
        <v>0.20940500000000001</v>
      </c>
      <c r="MF928">
        <v>6.2821300000000004</v>
      </c>
      <c r="MG928">
        <v>36.2821</v>
      </c>
      <c r="MH928">
        <v>30</v>
      </c>
      <c r="MI928">
        <v>-8.9377700000000004E-2</v>
      </c>
      <c r="MJ928">
        <v>-0.80439700000000003</v>
      </c>
      <c r="MK928">
        <v>8.1955799999999996</v>
      </c>
      <c r="ML928">
        <v>8.9999800000000008</v>
      </c>
      <c r="MX928">
        <v>14.7618427734375</v>
      </c>
      <c r="MY928">
        <v>0.21757000000000001</v>
      </c>
      <c r="MZ928">
        <v>6.5270999999999999</v>
      </c>
      <c r="NA928">
        <v>36.527099999999997</v>
      </c>
      <c r="NB928">
        <v>30</v>
      </c>
      <c r="NC928">
        <v>-8.6195999999999995E-2</v>
      </c>
      <c r="ND928">
        <v>-0.775752</v>
      </c>
      <c r="NE928">
        <v>8.2241</v>
      </c>
      <c r="NF928">
        <v>8.99986</v>
      </c>
      <c r="NR928">
        <v>14.702474609375001</v>
      </c>
      <c r="NS928">
        <v>0.210564</v>
      </c>
      <c r="NT928">
        <v>6.3170200000000003</v>
      </c>
      <c r="NU928">
        <v>36.317500000000003</v>
      </c>
      <c r="NV928">
        <v>30.000499999999999</v>
      </c>
      <c r="NW928">
        <v>-8.94007E-2</v>
      </c>
      <c r="NX928">
        <v>-0.80460699999999996</v>
      </c>
      <c r="NY928">
        <v>8.1953999999999994</v>
      </c>
      <c r="NZ928">
        <v>9.0000099999999996</v>
      </c>
      <c r="OL928">
        <v>14.670674804687501</v>
      </c>
      <c r="OM928">
        <v>0.21329000000000001</v>
      </c>
      <c r="ON928">
        <v>6.3987100000000003</v>
      </c>
      <c r="OO928">
        <v>36.398699999999998</v>
      </c>
      <c r="OP928">
        <v>30</v>
      </c>
      <c r="OQ928">
        <v>-8.6617100000000002E-2</v>
      </c>
      <c r="OR928">
        <v>-0.779559</v>
      </c>
      <c r="OS928">
        <v>8.2204999999999995</v>
      </c>
      <c r="OT928">
        <v>9.0000499999999999</v>
      </c>
    </row>
    <row r="929" spans="22:410">
      <c r="V929">
        <v>14.729533203124999</v>
      </c>
      <c r="W929">
        <v>0.212366</v>
      </c>
      <c r="X929">
        <v>6.3711099999999998</v>
      </c>
      <c r="Y929">
        <v>36.371699999999997</v>
      </c>
      <c r="Z929">
        <v>30.000599999999999</v>
      </c>
      <c r="AA929">
        <v>-8.7554699999999999E-2</v>
      </c>
      <c r="AB929">
        <v>-0.78801399999999999</v>
      </c>
      <c r="AC929">
        <v>8.2122299999999999</v>
      </c>
      <c r="AD929">
        <v>9.0002399999999998</v>
      </c>
      <c r="AP929">
        <v>14.7058359375</v>
      </c>
      <c r="AQ929">
        <v>0.20683000000000001</v>
      </c>
      <c r="AR929">
        <v>6.2047800000000004</v>
      </c>
      <c r="AS929">
        <v>36.2042</v>
      </c>
      <c r="AT929">
        <v>29.999400000000001</v>
      </c>
      <c r="AU929">
        <v>-8.4240899999999994E-2</v>
      </c>
      <c r="AV929">
        <v>-0.75816700000000004</v>
      </c>
      <c r="AW929">
        <v>8.2418099999999992</v>
      </c>
      <c r="AX929">
        <v>8.9999800000000008</v>
      </c>
      <c r="BJ929">
        <v>14.5313134765625</v>
      </c>
      <c r="BK929">
        <v>0.211558</v>
      </c>
      <c r="BL929">
        <v>6.34666</v>
      </c>
      <c r="BM929">
        <v>36.346299999999999</v>
      </c>
      <c r="BN929">
        <v>29.999700000000001</v>
      </c>
      <c r="BO929">
        <v>-8.7379899999999996E-2</v>
      </c>
      <c r="BP929">
        <v>-0.786435</v>
      </c>
      <c r="BQ929">
        <v>8.2137399999999996</v>
      </c>
      <c r="BR929">
        <v>9.0001700000000007</v>
      </c>
      <c r="CD929">
        <v>14.412251953125001</v>
      </c>
      <c r="CE929">
        <v>0.21341199999999999</v>
      </c>
      <c r="CF929">
        <v>6.3357000000000001</v>
      </c>
      <c r="CG929">
        <v>36.023299999999999</v>
      </c>
      <c r="CH929">
        <v>29.6876</v>
      </c>
      <c r="CI929">
        <v>-8.8332900000000006E-2</v>
      </c>
      <c r="CJ929">
        <v>-0.79500099999999996</v>
      </c>
      <c r="CK929">
        <v>8.2050599999999996</v>
      </c>
      <c r="CL929">
        <v>9.0000599999999995</v>
      </c>
      <c r="CX929">
        <v>14.419750976562501</v>
      </c>
      <c r="CY929">
        <v>0.212419</v>
      </c>
      <c r="CZ929">
        <v>6.37256</v>
      </c>
      <c r="DA929">
        <v>36.372599999999998</v>
      </c>
      <c r="DB929">
        <v>30</v>
      </c>
      <c r="DC929">
        <v>-8.9757100000000006E-2</v>
      </c>
      <c r="DD929">
        <v>-0.80780700000000005</v>
      </c>
      <c r="DE929">
        <v>8.1921099999999996</v>
      </c>
      <c r="DF929">
        <v>8.9999199999999995</v>
      </c>
      <c r="DR929">
        <v>14.485555664062501</v>
      </c>
      <c r="DS929">
        <v>0.20841799999999999</v>
      </c>
      <c r="DT929">
        <v>6.1571499999999997</v>
      </c>
      <c r="DU929">
        <v>35.699399999999997</v>
      </c>
      <c r="DV929">
        <v>29.542300000000001</v>
      </c>
      <c r="DW929">
        <v>-8.6022600000000005E-2</v>
      </c>
      <c r="DX929">
        <v>-0.77422999999999997</v>
      </c>
      <c r="DY929">
        <v>8.2260799999999996</v>
      </c>
      <c r="DZ929">
        <v>9.0003100000000007</v>
      </c>
      <c r="EL929">
        <v>14.525759765625001</v>
      </c>
      <c r="EM929">
        <v>0.213287</v>
      </c>
      <c r="EN929">
        <v>6.1905799999999997</v>
      </c>
      <c r="EO929">
        <v>35.215200000000003</v>
      </c>
      <c r="EP929">
        <v>29.0246</v>
      </c>
      <c r="EQ929">
        <v>-9.0995800000000002E-2</v>
      </c>
      <c r="ER929">
        <v>-0.81896100000000005</v>
      </c>
      <c r="ES929">
        <v>8.1810200000000002</v>
      </c>
      <c r="ET929">
        <v>8.9999800000000008</v>
      </c>
      <c r="FZ929">
        <v>14.4866181640625</v>
      </c>
      <c r="GA929">
        <v>0.21288799999999999</v>
      </c>
      <c r="GB929">
        <v>6.3866399999999999</v>
      </c>
      <c r="GC929">
        <v>36.386600000000001</v>
      </c>
      <c r="GD929">
        <v>30</v>
      </c>
      <c r="GE929">
        <v>-8.8025900000000004E-2</v>
      </c>
      <c r="GF929">
        <v>-0.79223299999999997</v>
      </c>
      <c r="GG929">
        <v>8.20777</v>
      </c>
      <c r="GH929">
        <v>9</v>
      </c>
      <c r="GT929">
        <v>14.5717412109375</v>
      </c>
      <c r="GU929">
        <v>0.21207000000000001</v>
      </c>
      <c r="GV929">
        <v>6.3620900000000002</v>
      </c>
      <c r="GW929">
        <v>36.362099999999998</v>
      </c>
      <c r="GX929">
        <v>30</v>
      </c>
      <c r="GY929">
        <v>-8.92955E-2</v>
      </c>
      <c r="GZ929">
        <v>-0.80366599999999999</v>
      </c>
      <c r="HA929">
        <v>8.1964100000000002</v>
      </c>
      <c r="HB929">
        <v>9.0000699999999991</v>
      </c>
      <c r="HN929">
        <v>14.531532226562501</v>
      </c>
      <c r="HO929">
        <v>0.21207000000000001</v>
      </c>
      <c r="HP929">
        <v>6.3620799999999997</v>
      </c>
      <c r="HQ929">
        <v>36.362000000000002</v>
      </c>
      <c r="HR929">
        <v>30</v>
      </c>
      <c r="HS929">
        <v>-9.0853799999999998E-2</v>
      </c>
      <c r="HT929">
        <v>-0.81769700000000001</v>
      </c>
      <c r="HU929">
        <v>8.1824499999999993</v>
      </c>
      <c r="HV929">
        <v>9.00014</v>
      </c>
      <c r="IH929">
        <v>14.491434570312501</v>
      </c>
      <c r="II929">
        <v>0.214723</v>
      </c>
      <c r="IJ929">
        <v>6.4416900000000004</v>
      </c>
      <c r="IK929">
        <v>36.441699999999997</v>
      </c>
      <c r="IL929">
        <v>30</v>
      </c>
      <c r="IM929">
        <v>-8.8722899999999993E-2</v>
      </c>
      <c r="IN929">
        <v>-0.82168799999999997</v>
      </c>
      <c r="IO929">
        <v>8.4396000000000004</v>
      </c>
      <c r="IP929">
        <v>9.2612900000000007</v>
      </c>
      <c r="JB929">
        <v>14.355146484375</v>
      </c>
      <c r="JC929">
        <v>0.21462999999999999</v>
      </c>
      <c r="JD929">
        <v>6.4070799999999997</v>
      </c>
      <c r="JE929">
        <v>36.258800000000001</v>
      </c>
      <c r="JF929">
        <v>29.851700000000001</v>
      </c>
      <c r="JG929">
        <v>-9.1233800000000004E-2</v>
      </c>
      <c r="JH929">
        <v>-0.82111100000000004</v>
      </c>
      <c r="JI929">
        <v>8.17896</v>
      </c>
      <c r="JJ929">
        <v>9.0000699999999991</v>
      </c>
      <c r="JV929">
        <v>14.414930664062501</v>
      </c>
      <c r="JW929">
        <v>0.20858499999999999</v>
      </c>
      <c r="JX929">
        <v>6.2575599999999998</v>
      </c>
      <c r="JY929">
        <v>36.257599999999996</v>
      </c>
      <c r="JZ929">
        <v>30</v>
      </c>
      <c r="KA929">
        <v>-8.7376400000000007E-2</v>
      </c>
      <c r="KB929">
        <v>-0.78638799999999998</v>
      </c>
      <c r="KC929">
        <v>8.2136200000000006</v>
      </c>
      <c r="KD929">
        <v>9</v>
      </c>
      <c r="KP929">
        <v>14.628080078125</v>
      </c>
      <c r="KQ929">
        <v>0.21365100000000001</v>
      </c>
      <c r="KR929">
        <v>6.4095399999999998</v>
      </c>
      <c r="KS929">
        <v>36.409599999999998</v>
      </c>
      <c r="KT929">
        <v>30</v>
      </c>
      <c r="KU929">
        <v>-8.7750300000000003E-2</v>
      </c>
      <c r="KV929">
        <v>-0.78975499999999998</v>
      </c>
      <c r="KW929">
        <v>8.2102699999999995</v>
      </c>
      <c r="KX929">
        <v>9.0000199999999992</v>
      </c>
      <c r="LJ929">
        <v>14.63557421875</v>
      </c>
      <c r="LK929">
        <v>0.21049599999999999</v>
      </c>
      <c r="LL929">
        <v>6.3148799999999996</v>
      </c>
      <c r="LM929">
        <v>36.314900000000002</v>
      </c>
      <c r="LN929">
        <v>30</v>
      </c>
      <c r="LO929">
        <v>-9.1055499999999998E-2</v>
      </c>
      <c r="LP929">
        <v>-0.81954700000000003</v>
      </c>
      <c r="LQ929">
        <v>8.1809799999999999</v>
      </c>
      <c r="LR929">
        <v>9.0005299999999995</v>
      </c>
      <c r="MD929">
        <v>14.590830078125</v>
      </c>
      <c r="ME929">
        <v>0.209756</v>
      </c>
      <c r="MF929">
        <v>6.2926599999999997</v>
      </c>
      <c r="MG929">
        <v>36.2926</v>
      </c>
      <c r="MH929">
        <v>30</v>
      </c>
      <c r="MI929">
        <v>-8.9438000000000004E-2</v>
      </c>
      <c r="MJ929">
        <v>-0.80493999999999999</v>
      </c>
      <c r="MK929">
        <v>8.1950400000000005</v>
      </c>
      <c r="ML929">
        <v>8.9999800000000008</v>
      </c>
      <c r="MX929">
        <v>14.754689453125</v>
      </c>
      <c r="MY929">
        <v>0.21785099999999999</v>
      </c>
      <c r="MZ929">
        <v>6.5355299999999996</v>
      </c>
      <c r="NA929">
        <v>36.535499999999999</v>
      </c>
      <c r="NB929">
        <v>30</v>
      </c>
      <c r="NC929">
        <v>-8.6221699999999998E-2</v>
      </c>
      <c r="ND929">
        <v>-0.77598299999999998</v>
      </c>
      <c r="NE929">
        <v>8.2238699999999998</v>
      </c>
      <c r="NF929">
        <v>8.99986</v>
      </c>
      <c r="NR929">
        <v>14.704896484375</v>
      </c>
      <c r="NS929">
        <v>0.21093400000000001</v>
      </c>
      <c r="NT929">
        <v>6.3281299999999998</v>
      </c>
      <c r="NU929">
        <v>36.328600000000002</v>
      </c>
      <c r="NV929">
        <v>30.000499999999999</v>
      </c>
      <c r="NW929">
        <v>-8.9508099999999993E-2</v>
      </c>
      <c r="NX929">
        <v>-0.80557400000000001</v>
      </c>
      <c r="NY929">
        <v>8.1944300000000005</v>
      </c>
      <c r="NZ929">
        <v>9.0000099999999996</v>
      </c>
      <c r="OL929">
        <v>14.67433203125</v>
      </c>
      <c r="OM929">
        <v>0.21362900000000001</v>
      </c>
      <c r="ON929">
        <v>6.4088700000000003</v>
      </c>
      <c r="OO929">
        <v>36.408900000000003</v>
      </c>
      <c r="OP929">
        <v>30</v>
      </c>
      <c r="OQ929">
        <v>-8.66706E-2</v>
      </c>
      <c r="OR929">
        <v>-0.78003999999999996</v>
      </c>
      <c r="OS929">
        <v>8.2200100000000003</v>
      </c>
      <c r="OT929">
        <v>9.0000499999999999</v>
      </c>
    </row>
    <row r="930" spans="22:410">
      <c r="V930">
        <v>14.733806640625</v>
      </c>
      <c r="W930">
        <v>0.212725</v>
      </c>
      <c r="X930">
        <v>6.3818900000000003</v>
      </c>
      <c r="Y930">
        <v>36.3825</v>
      </c>
      <c r="Z930">
        <v>30.000599999999999</v>
      </c>
      <c r="AA930">
        <v>-8.7599800000000005E-2</v>
      </c>
      <c r="AB930">
        <v>-0.78841899999999998</v>
      </c>
      <c r="AC930">
        <v>8.2118199999999995</v>
      </c>
      <c r="AD930">
        <v>9.0002399999999998</v>
      </c>
      <c r="AP930">
        <v>14.7084501953125</v>
      </c>
      <c r="AQ930">
        <v>0.20718700000000001</v>
      </c>
      <c r="AR930">
        <v>6.2154800000000003</v>
      </c>
      <c r="AS930">
        <v>36.2149</v>
      </c>
      <c r="AT930">
        <v>29.999400000000001</v>
      </c>
      <c r="AU930">
        <v>-8.4282399999999993E-2</v>
      </c>
      <c r="AV930">
        <v>-0.75853999999999999</v>
      </c>
      <c r="AW930">
        <v>8.2414400000000008</v>
      </c>
      <c r="AX930">
        <v>8.9999800000000008</v>
      </c>
      <c r="BJ930">
        <v>14.533576171875</v>
      </c>
      <c r="BK930">
        <v>0.21190999999999999</v>
      </c>
      <c r="BL930">
        <v>6.35724</v>
      </c>
      <c r="BM930">
        <v>36.356900000000003</v>
      </c>
      <c r="BN930">
        <v>29.999700000000001</v>
      </c>
      <c r="BO930">
        <v>-8.7420100000000001E-2</v>
      </c>
      <c r="BP930">
        <v>-0.78679600000000005</v>
      </c>
      <c r="BQ930">
        <v>8.2133800000000008</v>
      </c>
      <c r="BR930">
        <v>9.0001700000000007</v>
      </c>
      <c r="CD930">
        <v>14.4148896484375</v>
      </c>
      <c r="CE930">
        <v>0.21378900000000001</v>
      </c>
      <c r="CF930">
        <v>6.3468999999999998</v>
      </c>
      <c r="CG930">
        <v>36.034500000000001</v>
      </c>
      <c r="CH930">
        <v>29.6876</v>
      </c>
      <c r="CI930">
        <v>-8.8918999999999998E-2</v>
      </c>
      <c r="CJ930">
        <v>-0.80027599999999999</v>
      </c>
      <c r="CK930">
        <v>8.1997800000000005</v>
      </c>
      <c r="CL930">
        <v>9.0000599999999995</v>
      </c>
      <c r="CX930">
        <v>14.4225712890625</v>
      </c>
      <c r="CY930">
        <v>0.212787</v>
      </c>
      <c r="CZ930">
        <v>6.3836199999999996</v>
      </c>
      <c r="DA930">
        <v>36.383600000000001</v>
      </c>
      <c r="DB930">
        <v>30</v>
      </c>
      <c r="DC930">
        <v>-9.0365299999999996E-2</v>
      </c>
      <c r="DD930">
        <v>-0.81328100000000003</v>
      </c>
      <c r="DE930">
        <v>8.1866400000000006</v>
      </c>
      <c r="DF930">
        <v>8.9999199999999995</v>
      </c>
      <c r="DR930">
        <v>14.493615234375</v>
      </c>
      <c r="DS930">
        <v>0.20876600000000001</v>
      </c>
      <c r="DT930">
        <v>6.1674199999999999</v>
      </c>
      <c r="DU930">
        <v>35.709699999999998</v>
      </c>
      <c r="DV930">
        <v>29.542300000000001</v>
      </c>
      <c r="DW930">
        <v>-8.60736E-2</v>
      </c>
      <c r="DX930">
        <v>-0.77468899999999996</v>
      </c>
      <c r="DY930">
        <v>8.2256199999999993</v>
      </c>
      <c r="DZ930">
        <v>9.0003100000000007</v>
      </c>
      <c r="EL930">
        <v>14.529494140625001</v>
      </c>
      <c r="EM930">
        <v>0.21366499999999999</v>
      </c>
      <c r="EN930">
        <v>6.2015500000000001</v>
      </c>
      <c r="EO930">
        <v>35.226199999999999</v>
      </c>
      <c r="EP930">
        <v>29.0246</v>
      </c>
      <c r="EQ930">
        <v>-9.1220499999999996E-2</v>
      </c>
      <c r="ER930">
        <v>-0.82098300000000002</v>
      </c>
      <c r="ES930">
        <v>8.1790000000000003</v>
      </c>
      <c r="ET930">
        <v>8.9999800000000008</v>
      </c>
      <c r="FZ930">
        <v>14.488046875</v>
      </c>
      <c r="GA930">
        <v>0.21324599999999999</v>
      </c>
      <c r="GB930">
        <v>6.3973699999999996</v>
      </c>
      <c r="GC930">
        <v>36.397399999999998</v>
      </c>
      <c r="GD930">
        <v>30</v>
      </c>
      <c r="GE930">
        <v>-8.8064199999999995E-2</v>
      </c>
      <c r="GF930">
        <v>-0.792578</v>
      </c>
      <c r="GG930">
        <v>8.2074300000000004</v>
      </c>
      <c r="GH930">
        <v>9</v>
      </c>
      <c r="GT930">
        <v>14.57529296875</v>
      </c>
      <c r="GU930">
        <v>0.21243200000000001</v>
      </c>
      <c r="GV930">
        <v>6.3729699999999996</v>
      </c>
      <c r="GW930">
        <v>36.372999999999998</v>
      </c>
      <c r="GX930">
        <v>30</v>
      </c>
      <c r="GY930">
        <v>-8.9353600000000005E-2</v>
      </c>
      <c r="GZ930">
        <v>-0.80418900000000004</v>
      </c>
      <c r="HA930">
        <v>8.1958800000000007</v>
      </c>
      <c r="HB930">
        <v>9.0000699999999991</v>
      </c>
      <c r="HN930">
        <v>14.5348447265625</v>
      </c>
      <c r="HO930">
        <v>0.212426</v>
      </c>
      <c r="HP930">
        <v>6.3727799999999997</v>
      </c>
      <c r="HQ930">
        <v>36.372700000000002</v>
      </c>
      <c r="HR930">
        <v>30</v>
      </c>
      <c r="HS930">
        <v>-9.1028499999999998E-2</v>
      </c>
      <c r="HT930">
        <v>-0.81927000000000005</v>
      </c>
      <c r="HU930">
        <v>8.1808700000000005</v>
      </c>
      <c r="HV930">
        <v>9.00014</v>
      </c>
      <c r="IH930">
        <v>14.4963837890625</v>
      </c>
      <c r="II930">
        <v>0.21495</v>
      </c>
      <c r="IJ930">
        <v>6.4484899999999996</v>
      </c>
      <c r="IK930">
        <v>36.448500000000003</v>
      </c>
      <c r="IL930">
        <v>30</v>
      </c>
      <c r="IM930">
        <v>-8.8771500000000003E-2</v>
      </c>
      <c r="IN930">
        <v>-0.82213899999999995</v>
      </c>
      <c r="IO930">
        <v>8.4391499999999997</v>
      </c>
      <c r="IP930">
        <v>9.2612900000000007</v>
      </c>
      <c r="JB930">
        <v>14.359144531250001</v>
      </c>
      <c r="JC930">
        <v>0.21499299999999999</v>
      </c>
      <c r="JD930">
        <v>6.4179199999999996</v>
      </c>
      <c r="JE930">
        <v>36.2697</v>
      </c>
      <c r="JF930">
        <v>29.851700000000001</v>
      </c>
      <c r="JG930">
        <v>-9.1296199999999994E-2</v>
      </c>
      <c r="JH930">
        <v>-0.82167199999999996</v>
      </c>
      <c r="JI930">
        <v>8.1783999999999999</v>
      </c>
      <c r="JJ930">
        <v>9.0000699999999991</v>
      </c>
      <c r="JV930">
        <v>14.417570312500001</v>
      </c>
      <c r="JW930">
        <v>0.20894299999999999</v>
      </c>
      <c r="JX930">
        <v>6.2682900000000004</v>
      </c>
      <c r="JY930">
        <v>36.268300000000004</v>
      </c>
      <c r="JZ930">
        <v>30</v>
      </c>
      <c r="KA930">
        <v>-8.7436600000000003E-2</v>
      </c>
      <c r="KB930">
        <v>-0.78693000000000002</v>
      </c>
      <c r="KC930">
        <v>8.2130700000000001</v>
      </c>
      <c r="KD930">
        <v>9</v>
      </c>
      <c r="KP930">
        <v>14.629747070312501</v>
      </c>
      <c r="KQ930">
        <v>0.21393599999999999</v>
      </c>
      <c r="KR930">
        <v>6.4180799999999998</v>
      </c>
      <c r="KS930">
        <v>36.418100000000003</v>
      </c>
      <c r="KT930">
        <v>30</v>
      </c>
      <c r="KU930">
        <v>-8.7770299999999996E-2</v>
      </c>
      <c r="KV930">
        <v>-0.78993500000000005</v>
      </c>
      <c r="KW930">
        <v>8.2100899999999992</v>
      </c>
      <c r="KX930">
        <v>9.0000199999999992</v>
      </c>
      <c r="LJ930">
        <v>14.63880078125</v>
      </c>
      <c r="LK930">
        <v>0.21085699999999999</v>
      </c>
      <c r="LL930">
        <v>6.3257199999999996</v>
      </c>
      <c r="LM930">
        <v>36.325699999999998</v>
      </c>
      <c r="LN930">
        <v>30</v>
      </c>
      <c r="LO930">
        <v>-9.1125800000000007E-2</v>
      </c>
      <c r="LP930">
        <v>-0.82018000000000002</v>
      </c>
      <c r="LQ930">
        <v>8.1803500000000007</v>
      </c>
      <c r="LR930">
        <v>9.0005299999999995</v>
      </c>
      <c r="MD930">
        <v>14.593632812499999</v>
      </c>
      <c r="ME930">
        <v>0.210121</v>
      </c>
      <c r="MF930">
        <v>6.3036199999999996</v>
      </c>
      <c r="MG930">
        <v>36.303600000000003</v>
      </c>
      <c r="MH930">
        <v>30</v>
      </c>
      <c r="MI930">
        <v>-8.9484900000000006E-2</v>
      </c>
      <c r="MJ930">
        <v>-0.80536300000000005</v>
      </c>
      <c r="MK930">
        <v>8.1946200000000005</v>
      </c>
      <c r="ML930">
        <v>8.9999800000000008</v>
      </c>
      <c r="MX930">
        <v>14.7436171875</v>
      </c>
      <c r="MY930">
        <v>0.21814600000000001</v>
      </c>
      <c r="MZ930">
        <v>6.5443899999999999</v>
      </c>
      <c r="NA930">
        <v>36.544400000000003</v>
      </c>
      <c r="NB930">
        <v>30</v>
      </c>
      <c r="NC930">
        <v>-8.6249300000000001E-2</v>
      </c>
      <c r="ND930">
        <v>-0.776231</v>
      </c>
      <c r="NE930">
        <v>8.2236200000000004</v>
      </c>
      <c r="NF930">
        <v>8.99986</v>
      </c>
      <c r="NR930">
        <v>14.7071171875</v>
      </c>
      <c r="NS930">
        <v>0.21129500000000001</v>
      </c>
      <c r="NT930">
        <v>6.3389499999999996</v>
      </c>
      <c r="NU930">
        <v>36.339399999999998</v>
      </c>
      <c r="NV930">
        <v>30.000499999999999</v>
      </c>
      <c r="NW930">
        <v>-8.96068E-2</v>
      </c>
      <c r="NX930">
        <v>-0.80646099999999998</v>
      </c>
      <c r="NY930">
        <v>8.1935500000000001</v>
      </c>
      <c r="NZ930">
        <v>9.0000099999999996</v>
      </c>
      <c r="OL930">
        <v>14.678021484375</v>
      </c>
      <c r="OM930">
        <v>0.21399799999999999</v>
      </c>
      <c r="ON930">
        <v>6.4199299999999999</v>
      </c>
      <c r="OO930">
        <v>36.419899999999998</v>
      </c>
      <c r="OP930">
        <v>30</v>
      </c>
      <c r="OQ930">
        <v>-8.67343E-2</v>
      </c>
      <c r="OR930">
        <v>-0.78061400000000003</v>
      </c>
      <c r="OS930">
        <v>8.2194400000000005</v>
      </c>
      <c r="OT930">
        <v>9.0000499999999999</v>
      </c>
    </row>
    <row r="931" spans="22:410">
      <c r="V931">
        <v>14.73859375</v>
      </c>
      <c r="W931">
        <v>0.21306700000000001</v>
      </c>
      <c r="X931">
        <v>6.3921400000000004</v>
      </c>
      <c r="Y931">
        <v>36.392800000000001</v>
      </c>
      <c r="Z931">
        <v>30.000599999999999</v>
      </c>
      <c r="AA931">
        <v>-8.7624900000000006E-2</v>
      </c>
      <c r="AB931">
        <v>-0.78864500000000004</v>
      </c>
      <c r="AC931">
        <v>8.2115899999999993</v>
      </c>
      <c r="AD931">
        <v>9.0002399999999998</v>
      </c>
      <c r="AP931">
        <v>14.709908203125</v>
      </c>
      <c r="AQ931">
        <v>0.20752000000000001</v>
      </c>
      <c r="AR931">
        <v>6.2254899999999997</v>
      </c>
      <c r="AS931">
        <v>36.224899999999998</v>
      </c>
      <c r="AT931">
        <v>29.999400000000001</v>
      </c>
      <c r="AU931">
        <v>-8.4328600000000004E-2</v>
      </c>
      <c r="AV931">
        <v>-0.75895599999999996</v>
      </c>
      <c r="AW931">
        <v>8.2410200000000007</v>
      </c>
      <c r="AX931">
        <v>8.9999800000000008</v>
      </c>
      <c r="BJ931">
        <v>14.5353330078125</v>
      </c>
      <c r="BK931">
        <v>0.21226100000000001</v>
      </c>
      <c r="BL931">
        <v>6.3677400000000004</v>
      </c>
      <c r="BM931">
        <v>36.367400000000004</v>
      </c>
      <c r="BN931">
        <v>29.999700000000001</v>
      </c>
      <c r="BO931">
        <v>-8.7464200000000006E-2</v>
      </c>
      <c r="BP931">
        <v>-0.78719300000000003</v>
      </c>
      <c r="BQ931">
        <v>8.2129799999999999</v>
      </c>
      <c r="BR931">
        <v>9.0001700000000007</v>
      </c>
      <c r="CD931">
        <v>14.418496093750001</v>
      </c>
      <c r="CE931">
        <v>0.21415300000000001</v>
      </c>
      <c r="CF931">
        <v>6.3576899999999998</v>
      </c>
      <c r="CG931">
        <v>36.045299999999997</v>
      </c>
      <c r="CH931">
        <v>29.6876</v>
      </c>
      <c r="CI931">
        <v>-8.9521699999999996E-2</v>
      </c>
      <c r="CJ931">
        <v>-0.80569999999999997</v>
      </c>
      <c r="CK931">
        <v>8.1943599999999996</v>
      </c>
      <c r="CL931">
        <v>9.0000599999999995</v>
      </c>
      <c r="CX931">
        <v>14.4253818359375</v>
      </c>
      <c r="CY931">
        <v>0.21316599999999999</v>
      </c>
      <c r="CZ931">
        <v>6.3949800000000003</v>
      </c>
      <c r="DA931">
        <v>36.395000000000003</v>
      </c>
      <c r="DB931">
        <v>30</v>
      </c>
      <c r="DC931">
        <v>-9.0954999999999994E-2</v>
      </c>
      <c r="DD931">
        <v>-0.81858699999999995</v>
      </c>
      <c r="DE931">
        <v>8.1813300000000009</v>
      </c>
      <c r="DF931">
        <v>8.9999199999999995</v>
      </c>
      <c r="DR931">
        <v>14.5017197265625</v>
      </c>
      <c r="DS931">
        <v>0.209116</v>
      </c>
      <c r="DT931">
        <v>6.1777699999999998</v>
      </c>
      <c r="DU931">
        <v>35.72</v>
      </c>
      <c r="DV931">
        <v>29.542300000000001</v>
      </c>
      <c r="DW931">
        <v>-8.6145100000000002E-2</v>
      </c>
      <c r="DX931">
        <v>-0.77533300000000005</v>
      </c>
      <c r="DY931">
        <v>8.2249800000000004</v>
      </c>
      <c r="DZ931">
        <v>9.0003100000000007</v>
      </c>
      <c r="EL931">
        <v>14.5315361328125</v>
      </c>
      <c r="EM931">
        <v>0.21404100000000001</v>
      </c>
      <c r="EN931">
        <v>6.2124600000000001</v>
      </c>
      <c r="EO931">
        <v>35.237099999999998</v>
      </c>
      <c r="EP931">
        <v>29.0246</v>
      </c>
      <c r="EQ931">
        <v>-9.1446700000000006E-2</v>
      </c>
      <c r="ER931">
        <v>-0.82301899999999995</v>
      </c>
      <c r="ES931">
        <v>8.1769599999999993</v>
      </c>
      <c r="ET931">
        <v>8.9999800000000008</v>
      </c>
      <c r="FZ931">
        <v>14.489811523437501</v>
      </c>
      <c r="GA931">
        <v>0.21360199999999999</v>
      </c>
      <c r="GB931">
        <v>6.4080500000000002</v>
      </c>
      <c r="GC931">
        <v>36.408099999999997</v>
      </c>
      <c r="GD931">
        <v>30</v>
      </c>
      <c r="GE931">
        <v>-8.8100800000000007E-2</v>
      </c>
      <c r="GF931">
        <v>-0.79290700000000003</v>
      </c>
      <c r="GG931">
        <v>8.2071000000000005</v>
      </c>
      <c r="GH931">
        <v>9</v>
      </c>
      <c r="GT931">
        <v>14.5786591796875</v>
      </c>
      <c r="GU931">
        <v>0.212787</v>
      </c>
      <c r="GV931">
        <v>6.3836300000000001</v>
      </c>
      <c r="GW931">
        <v>36.383600000000001</v>
      </c>
      <c r="GX931">
        <v>30</v>
      </c>
      <c r="GY931">
        <v>-8.9406200000000005E-2</v>
      </c>
      <c r="GZ931">
        <v>-0.80466199999999999</v>
      </c>
      <c r="HA931">
        <v>8.1954100000000007</v>
      </c>
      <c r="HB931">
        <v>9.0000699999999991</v>
      </c>
      <c r="HN931">
        <v>14.539115234375</v>
      </c>
      <c r="HO931">
        <v>0.21279200000000001</v>
      </c>
      <c r="HP931">
        <v>6.38375</v>
      </c>
      <c r="HQ931">
        <v>36.383699999999997</v>
      </c>
      <c r="HR931">
        <v>30</v>
      </c>
      <c r="HS931">
        <v>-9.1193999999999997E-2</v>
      </c>
      <c r="HT931">
        <v>-0.82075900000000002</v>
      </c>
      <c r="HU931">
        <v>8.1793800000000001</v>
      </c>
      <c r="HV931">
        <v>9.00014</v>
      </c>
      <c r="IH931">
        <v>14.501363281250001</v>
      </c>
      <c r="II931">
        <v>0.21517</v>
      </c>
      <c r="IJ931">
        <v>6.4551100000000003</v>
      </c>
      <c r="IK931">
        <v>36.455100000000002</v>
      </c>
      <c r="IL931">
        <v>30</v>
      </c>
      <c r="IM931">
        <v>-8.8796700000000006E-2</v>
      </c>
      <c r="IN931">
        <v>-0.82237199999999999</v>
      </c>
      <c r="IO931">
        <v>8.4389099999999999</v>
      </c>
      <c r="IP931">
        <v>9.2612900000000007</v>
      </c>
      <c r="JB931">
        <v>14.3639775390625</v>
      </c>
      <c r="JC931">
        <v>0.21534500000000001</v>
      </c>
      <c r="JD931">
        <v>6.4284299999999996</v>
      </c>
      <c r="JE931">
        <v>36.280200000000001</v>
      </c>
      <c r="JF931">
        <v>29.851700000000001</v>
      </c>
      <c r="JG931">
        <v>-9.1347800000000007E-2</v>
      </c>
      <c r="JH931">
        <v>-0.82213700000000001</v>
      </c>
      <c r="JI931">
        <v>8.1779399999999995</v>
      </c>
      <c r="JJ931">
        <v>9.0000699999999991</v>
      </c>
      <c r="JV931">
        <v>14.420865234375</v>
      </c>
      <c r="JW931">
        <v>0.20929300000000001</v>
      </c>
      <c r="JX931">
        <v>6.2787899999999999</v>
      </c>
      <c r="JY931">
        <v>36.278799999999997</v>
      </c>
      <c r="JZ931">
        <v>30</v>
      </c>
      <c r="KA931">
        <v>-8.7498599999999996E-2</v>
      </c>
      <c r="KB931">
        <v>-0.78748799999999997</v>
      </c>
      <c r="KC931">
        <v>8.2125199999999996</v>
      </c>
      <c r="KD931">
        <v>9</v>
      </c>
      <c r="KP931">
        <v>14.6316982421875</v>
      </c>
      <c r="KQ931">
        <v>0.21424399999999999</v>
      </c>
      <c r="KR931">
        <v>6.4273199999999999</v>
      </c>
      <c r="KS931">
        <v>36.427300000000002</v>
      </c>
      <c r="KT931">
        <v>30</v>
      </c>
      <c r="KU931">
        <v>-8.7819700000000001E-2</v>
      </c>
      <c r="KV931">
        <v>-0.79037900000000005</v>
      </c>
      <c r="KW931">
        <v>8.2096400000000003</v>
      </c>
      <c r="KX931">
        <v>9.0000199999999992</v>
      </c>
      <c r="LJ931">
        <v>14.641392578125</v>
      </c>
      <c r="LK931">
        <v>0.21121999999999999</v>
      </c>
      <c r="LL931">
        <v>6.3365999999999998</v>
      </c>
      <c r="LM931">
        <v>36.336599999999997</v>
      </c>
      <c r="LN931">
        <v>30</v>
      </c>
      <c r="LO931">
        <v>-9.1173299999999999E-2</v>
      </c>
      <c r="LP931">
        <v>-0.820608</v>
      </c>
      <c r="LQ931">
        <v>8.1799199999999992</v>
      </c>
      <c r="LR931">
        <v>9.0005299999999995</v>
      </c>
      <c r="MD931">
        <v>14.597153320312501</v>
      </c>
      <c r="ME931">
        <v>0.210479</v>
      </c>
      <c r="MF931">
        <v>6.3143700000000003</v>
      </c>
      <c r="MG931">
        <v>36.314300000000003</v>
      </c>
      <c r="MH931">
        <v>30</v>
      </c>
      <c r="MI931">
        <v>-8.9546700000000007E-2</v>
      </c>
      <c r="MJ931">
        <v>-0.80591800000000002</v>
      </c>
      <c r="MK931">
        <v>8.1940600000000003</v>
      </c>
      <c r="ML931">
        <v>8.9999800000000008</v>
      </c>
      <c r="MX931">
        <v>14.7322919921875</v>
      </c>
      <c r="MY931">
        <v>0.218414</v>
      </c>
      <c r="MZ931">
        <v>6.5524199999999997</v>
      </c>
      <c r="NA931">
        <v>36.552399999999999</v>
      </c>
      <c r="NB931">
        <v>30</v>
      </c>
      <c r="NC931">
        <v>-8.6284399999999997E-2</v>
      </c>
      <c r="ND931">
        <v>-0.77654699999999999</v>
      </c>
      <c r="NE931">
        <v>8.2233099999999997</v>
      </c>
      <c r="NF931">
        <v>8.99986</v>
      </c>
      <c r="NR931">
        <v>14.7092978515625</v>
      </c>
      <c r="NS931">
        <v>0.21165999999999999</v>
      </c>
      <c r="NT931">
        <v>6.3498999999999999</v>
      </c>
      <c r="NU931">
        <v>36.3504</v>
      </c>
      <c r="NV931">
        <v>30.000499999999999</v>
      </c>
      <c r="NW931">
        <v>-8.9695700000000003E-2</v>
      </c>
      <c r="NX931">
        <v>-0.80726200000000004</v>
      </c>
      <c r="NY931">
        <v>8.1927500000000002</v>
      </c>
      <c r="NZ931">
        <v>9.0000099999999996</v>
      </c>
      <c r="OL931">
        <v>14.682220703125001</v>
      </c>
      <c r="OM931">
        <v>0.21434300000000001</v>
      </c>
      <c r="ON931">
        <v>6.4302999999999999</v>
      </c>
      <c r="OO931">
        <v>36.430300000000003</v>
      </c>
      <c r="OP931">
        <v>30</v>
      </c>
      <c r="OQ931">
        <v>-8.6794899999999994E-2</v>
      </c>
      <c r="OR931">
        <v>-0.78115900000000005</v>
      </c>
      <c r="OS931">
        <v>8.2188999999999997</v>
      </c>
      <c r="OT931">
        <v>9.0000499999999999</v>
      </c>
    </row>
    <row r="932" spans="22:410">
      <c r="V932">
        <v>14.742501953125</v>
      </c>
      <c r="W932">
        <v>0.213422</v>
      </c>
      <c r="X932">
        <v>6.4028</v>
      </c>
      <c r="Y932">
        <v>36.403399999999998</v>
      </c>
      <c r="Z932">
        <v>30.000599999999999</v>
      </c>
      <c r="AA932">
        <v>-8.7655800000000006E-2</v>
      </c>
      <c r="AB932">
        <v>-0.78892300000000004</v>
      </c>
      <c r="AC932">
        <v>8.2113200000000006</v>
      </c>
      <c r="AD932">
        <v>9.0002399999999998</v>
      </c>
      <c r="AP932">
        <v>14.709675781250001</v>
      </c>
      <c r="AQ932">
        <v>0.20787600000000001</v>
      </c>
      <c r="AR932">
        <v>6.2361500000000003</v>
      </c>
      <c r="AS932">
        <v>36.235500000000002</v>
      </c>
      <c r="AT932">
        <v>29.999400000000001</v>
      </c>
      <c r="AU932">
        <v>-8.4361900000000004E-2</v>
      </c>
      <c r="AV932">
        <v>-0.75925500000000001</v>
      </c>
      <c r="AW932">
        <v>8.2407199999999996</v>
      </c>
      <c r="AX932">
        <v>8.9999800000000008</v>
      </c>
      <c r="BJ932">
        <v>14.5382353515625</v>
      </c>
      <c r="BK932">
        <v>0.21260699999999999</v>
      </c>
      <c r="BL932">
        <v>6.3781299999999996</v>
      </c>
      <c r="BM932">
        <v>36.377800000000001</v>
      </c>
      <c r="BN932">
        <v>29.999700000000001</v>
      </c>
      <c r="BO932">
        <v>-8.7488300000000005E-2</v>
      </c>
      <c r="BP932">
        <v>-0.78741000000000005</v>
      </c>
      <c r="BQ932">
        <v>8.2127599999999994</v>
      </c>
      <c r="BR932">
        <v>9.0001700000000007</v>
      </c>
      <c r="CD932">
        <v>14.421616210937501</v>
      </c>
      <c r="CE932">
        <v>0.21451400000000001</v>
      </c>
      <c r="CF932">
        <v>6.3684200000000004</v>
      </c>
      <c r="CG932">
        <v>36.055999999999997</v>
      </c>
      <c r="CH932">
        <v>29.6876</v>
      </c>
      <c r="CI932">
        <v>-9.0087500000000001E-2</v>
      </c>
      <c r="CJ932">
        <v>-0.81079299999999999</v>
      </c>
      <c r="CK932">
        <v>8.1892600000000009</v>
      </c>
      <c r="CL932">
        <v>9.0000599999999995</v>
      </c>
      <c r="CX932">
        <v>14.4287119140625</v>
      </c>
      <c r="CY932">
        <v>0.21351899999999999</v>
      </c>
      <c r="CZ932">
        <v>6.4055799999999996</v>
      </c>
      <c r="DA932">
        <v>36.4056</v>
      </c>
      <c r="DB932">
        <v>30</v>
      </c>
      <c r="DC932">
        <v>-9.1573399999999999E-2</v>
      </c>
      <c r="DD932">
        <v>-0.82415300000000002</v>
      </c>
      <c r="DE932">
        <v>8.17577</v>
      </c>
      <c r="DF932">
        <v>8.9999199999999995</v>
      </c>
      <c r="DR932">
        <v>14.5090751953125</v>
      </c>
      <c r="DS932">
        <v>0.20946799999999999</v>
      </c>
      <c r="DT932">
        <v>6.1881700000000004</v>
      </c>
      <c r="DU932">
        <v>35.730400000000003</v>
      </c>
      <c r="DV932">
        <v>29.542300000000001</v>
      </c>
      <c r="DW932">
        <v>-8.6210599999999998E-2</v>
      </c>
      <c r="DX932">
        <v>-0.775922</v>
      </c>
      <c r="DY932">
        <v>8.2243899999999996</v>
      </c>
      <c r="DZ932">
        <v>9.0003100000000007</v>
      </c>
      <c r="EL932">
        <v>14.53292578125</v>
      </c>
      <c r="EM932">
        <v>0.214416</v>
      </c>
      <c r="EN932">
        <v>6.2233499999999999</v>
      </c>
      <c r="EO932">
        <v>35.247999999999998</v>
      </c>
      <c r="EP932">
        <v>29.0246</v>
      </c>
      <c r="EQ932">
        <v>-9.1609099999999999E-2</v>
      </c>
      <c r="ER932">
        <v>-0.82448100000000002</v>
      </c>
      <c r="ES932">
        <v>8.1754999999999995</v>
      </c>
      <c r="ET932">
        <v>8.9999800000000008</v>
      </c>
      <c r="FZ932">
        <v>14.493012695312501</v>
      </c>
      <c r="GA932">
        <v>0.213953</v>
      </c>
      <c r="GB932">
        <v>6.4185800000000004</v>
      </c>
      <c r="GC932">
        <v>36.418599999999998</v>
      </c>
      <c r="GD932">
        <v>30</v>
      </c>
      <c r="GE932">
        <v>-8.8139400000000007E-2</v>
      </c>
      <c r="GF932">
        <v>-0.79325500000000004</v>
      </c>
      <c r="GG932">
        <v>8.2067499999999995</v>
      </c>
      <c r="GH932">
        <v>9</v>
      </c>
      <c r="GT932">
        <v>14.581646484375</v>
      </c>
      <c r="GU932">
        <v>0.21315000000000001</v>
      </c>
      <c r="GV932">
        <v>6.3944900000000002</v>
      </c>
      <c r="GW932">
        <v>36.394500000000001</v>
      </c>
      <c r="GX932">
        <v>30</v>
      </c>
      <c r="GY932">
        <v>-8.9456499999999994E-2</v>
      </c>
      <c r="GZ932">
        <v>-0.805114</v>
      </c>
      <c r="HA932">
        <v>8.19496</v>
      </c>
      <c r="HB932">
        <v>9.0000699999999991</v>
      </c>
      <c r="HN932">
        <v>14.5421845703125</v>
      </c>
      <c r="HO932">
        <v>0.21314900000000001</v>
      </c>
      <c r="HP932">
        <v>6.3944599999999996</v>
      </c>
      <c r="HQ932">
        <v>36.394399999999997</v>
      </c>
      <c r="HR932">
        <v>30</v>
      </c>
      <c r="HS932">
        <v>-9.1327199999999997E-2</v>
      </c>
      <c r="HT932">
        <v>-0.82195799999999997</v>
      </c>
      <c r="HU932">
        <v>8.1781900000000007</v>
      </c>
      <c r="HV932">
        <v>9.00014</v>
      </c>
      <c r="IH932">
        <v>14.505525390624999</v>
      </c>
      <c r="II932">
        <v>0.21538499999999999</v>
      </c>
      <c r="IJ932">
        <v>6.4615499999999999</v>
      </c>
      <c r="IK932">
        <v>36.461599999999997</v>
      </c>
      <c r="IL932">
        <v>30</v>
      </c>
      <c r="IM932">
        <v>-8.8836499999999999E-2</v>
      </c>
      <c r="IN932">
        <v>-0.82274000000000003</v>
      </c>
      <c r="IO932">
        <v>8.4385499999999993</v>
      </c>
      <c r="IP932">
        <v>9.2612900000000007</v>
      </c>
      <c r="JB932">
        <v>14.36775390625</v>
      </c>
      <c r="JC932">
        <v>0.21571399999999999</v>
      </c>
      <c r="JD932">
        <v>6.4394400000000003</v>
      </c>
      <c r="JE932">
        <v>36.291200000000003</v>
      </c>
      <c r="JF932">
        <v>29.851700000000001</v>
      </c>
      <c r="JG932">
        <v>-9.1400200000000001E-2</v>
      </c>
      <c r="JH932">
        <v>-0.82260900000000003</v>
      </c>
      <c r="JI932">
        <v>8.17746</v>
      </c>
      <c r="JJ932">
        <v>9.0000699999999991</v>
      </c>
      <c r="JV932">
        <v>14.424460937500001</v>
      </c>
      <c r="JW932">
        <v>0.20963699999999999</v>
      </c>
      <c r="JX932">
        <v>6.2891199999999996</v>
      </c>
      <c r="JY932">
        <v>36.289099999999998</v>
      </c>
      <c r="JZ932">
        <v>30</v>
      </c>
      <c r="KA932">
        <v>-8.7568199999999999E-2</v>
      </c>
      <c r="KB932">
        <v>-0.78811399999999998</v>
      </c>
      <c r="KC932">
        <v>8.2118900000000004</v>
      </c>
      <c r="KD932">
        <v>9</v>
      </c>
      <c r="KP932">
        <v>14.633375000000001</v>
      </c>
      <c r="KQ932">
        <v>0.214533</v>
      </c>
      <c r="KR932">
        <v>6.4359799999999998</v>
      </c>
      <c r="KS932">
        <v>36.436</v>
      </c>
      <c r="KT932">
        <v>30</v>
      </c>
      <c r="KU932">
        <v>-8.7860999999999995E-2</v>
      </c>
      <c r="KV932">
        <v>-0.79075099999999998</v>
      </c>
      <c r="KW932">
        <v>8.2092700000000001</v>
      </c>
      <c r="KX932">
        <v>9.0000199999999992</v>
      </c>
      <c r="LJ932">
        <v>14.64457421875</v>
      </c>
      <c r="LK932">
        <v>0.21157999999999999</v>
      </c>
      <c r="LL932">
        <v>6.3474000000000004</v>
      </c>
      <c r="LM932">
        <v>36.3474</v>
      </c>
      <c r="LN932">
        <v>30</v>
      </c>
      <c r="LO932">
        <v>-9.1265899999999997E-2</v>
      </c>
      <c r="LP932">
        <v>-0.82144200000000001</v>
      </c>
      <c r="LQ932">
        <v>8.1790900000000004</v>
      </c>
      <c r="LR932">
        <v>9.0005299999999995</v>
      </c>
      <c r="MD932">
        <v>14.601955078125</v>
      </c>
      <c r="ME932">
        <v>0.21084800000000001</v>
      </c>
      <c r="MF932">
        <v>6.3254299999999999</v>
      </c>
      <c r="MG932">
        <v>36.325400000000002</v>
      </c>
      <c r="MH932">
        <v>30</v>
      </c>
      <c r="MI932">
        <v>-8.9596599999999998E-2</v>
      </c>
      <c r="MJ932">
        <v>-0.80636699999999994</v>
      </c>
      <c r="MK932">
        <v>8.1936099999999996</v>
      </c>
      <c r="ML932">
        <v>8.9999800000000008</v>
      </c>
      <c r="MX932">
        <v>14.72502734375</v>
      </c>
      <c r="MY932">
        <v>0.21869</v>
      </c>
      <c r="MZ932">
        <v>6.5606999999999998</v>
      </c>
      <c r="NA932">
        <v>36.560699999999997</v>
      </c>
      <c r="NB932">
        <v>30</v>
      </c>
      <c r="NC932">
        <v>-8.6295499999999997E-2</v>
      </c>
      <c r="ND932">
        <v>-0.77664699999999998</v>
      </c>
      <c r="NE932">
        <v>8.2232099999999999</v>
      </c>
      <c r="NF932">
        <v>8.99986</v>
      </c>
      <c r="NR932">
        <v>14.7133798828125</v>
      </c>
      <c r="NS932">
        <v>0.21202799999999999</v>
      </c>
      <c r="NT932">
        <v>6.3609299999999998</v>
      </c>
      <c r="NU932">
        <v>36.361400000000003</v>
      </c>
      <c r="NV932">
        <v>30.000499999999999</v>
      </c>
      <c r="NW932">
        <v>-8.9793200000000004E-2</v>
      </c>
      <c r="NX932">
        <v>-0.80813900000000005</v>
      </c>
      <c r="NY932">
        <v>8.1918699999999998</v>
      </c>
      <c r="NZ932">
        <v>9.0000099999999996</v>
      </c>
      <c r="OL932">
        <v>14.6855908203125</v>
      </c>
      <c r="OM932">
        <v>0.21468000000000001</v>
      </c>
      <c r="ON932">
        <v>6.4403899999999998</v>
      </c>
      <c r="OO932">
        <v>36.440399999999997</v>
      </c>
      <c r="OP932">
        <v>30</v>
      </c>
      <c r="OQ932">
        <v>-8.6846099999999996E-2</v>
      </c>
      <c r="OR932">
        <v>-0.78161999999999998</v>
      </c>
      <c r="OS932">
        <v>8.2184299999999997</v>
      </c>
      <c r="OT932">
        <v>9.0000499999999999</v>
      </c>
    </row>
    <row r="933" spans="22:410">
      <c r="V933">
        <v>14.746126953125</v>
      </c>
      <c r="W933">
        <v>0.21377699999999999</v>
      </c>
      <c r="X933">
        <v>6.41343</v>
      </c>
      <c r="Y933">
        <v>36.414099999999998</v>
      </c>
      <c r="Z933">
        <v>30.000599999999999</v>
      </c>
      <c r="AA933">
        <v>-8.7686299999999995E-2</v>
      </c>
      <c r="AB933">
        <v>-0.78919700000000004</v>
      </c>
      <c r="AC933">
        <v>8.2110400000000006</v>
      </c>
      <c r="AD933">
        <v>9.0002399999999998</v>
      </c>
      <c r="AP933">
        <v>14.708152343750001</v>
      </c>
      <c r="AQ933">
        <v>0.208228</v>
      </c>
      <c r="AR933">
        <v>6.2467199999999998</v>
      </c>
      <c r="AS933">
        <v>36.246099999999998</v>
      </c>
      <c r="AT933">
        <v>29.999400000000001</v>
      </c>
      <c r="AU933">
        <v>-8.4388599999999994E-2</v>
      </c>
      <c r="AV933">
        <v>-0.75949500000000003</v>
      </c>
      <c r="AW933">
        <v>8.2404799999999998</v>
      </c>
      <c r="AX933">
        <v>8.9999800000000008</v>
      </c>
      <c r="BJ933">
        <v>14.541027343750001</v>
      </c>
      <c r="BK933">
        <v>0.21295700000000001</v>
      </c>
      <c r="BL933">
        <v>6.38863</v>
      </c>
      <c r="BM933">
        <v>36.388300000000001</v>
      </c>
      <c r="BN933">
        <v>29.999700000000001</v>
      </c>
      <c r="BO933">
        <v>-8.7518100000000001E-2</v>
      </c>
      <c r="BP933">
        <v>-0.78767799999999999</v>
      </c>
      <c r="BQ933">
        <v>8.2124900000000007</v>
      </c>
      <c r="BR933">
        <v>9.0001700000000007</v>
      </c>
      <c r="CD933">
        <v>14.4245703125</v>
      </c>
      <c r="CE933">
        <v>0.21488499999999999</v>
      </c>
      <c r="CF933">
        <v>6.3794199999999996</v>
      </c>
      <c r="CG933">
        <v>36.067</v>
      </c>
      <c r="CH933">
        <v>29.6876</v>
      </c>
      <c r="CI933">
        <v>-9.0677800000000003E-2</v>
      </c>
      <c r="CJ933">
        <v>-0.816106</v>
      </c>
      <c r="CK933">
        <v>8.1839499999999994</v>
      </c>
      <c r="CL933">
        <v>9.0000599999999995</v>
      </c>
      <c r="CX933">
        <v>14.4312744140625</v>
      </c>
      <c r="CY933">
        <v>0.213895</v>
      </c>
      <c r="CZ933">
        <v>6.4168599999999998</v>
      </c>
      <c r="DA933">
        <v>36.416899999999998</v>
      </c>
      <c r="DB933">
        <v>30</v>
      </c>
      <c r="DC933">
        <v>-9.21463E-2</v>
      </c>
      <c r="DD933">
        <v>-0.82930899999999996</v>
      </c>
      <c r="DE933">
        <v>8.1706099999999999</v>
      </c>
      <c r="DF933">
        <v>8.9999199999999995</v>
      </c>
      <c r="DR933">
        <v>14.5159033203125</v>
      </c>
      <c r="DS933">
        <v>0.20980599999999999</v>
      </c>
      <c r="DT933">
        <v>6.1981299999999999</v>
      </c>
      <c r="DU933">
        <v>35.740400000000001</v>
      </c>
      <c r="DV933">
        <v>29.542300000000001</v>
      </c>
      <c r="DW933">
        <v>-8.6284399999999997E-2</v>
      </c>
      <c r="DX933">
        <v>-0.77658700000000003</v>
      </c>
      <c r="DY933">
        <v>8.2237200000000001</v>
      </c>
      <c r="DZ933">
        <v>9.0003100000000007</v>
      </c>
      <c r="EL933">
        <v>14.534717773437499</v>
      </c>
      <c r="EM933">
        <v>0.214781</v>
      </c>
      <c r="EN933">
        <v>6.2339399999999996</v>
      </c>
      <c r="EO933">
        <v>35.258600000000001</v>
      </c>
      <c r="EP933">
        <v>29.0246</v>
      </c>
      <c r="EQ933">
        <v>-9.1763300000000006E-2</v>
      </c>
      <c r="ER933">
        <v>-0.82586800000000005</v>
      </c>
      <c r="ES933">
        <v>8.1741200000000003</v>
      </c>
      <c r="ET933">
        <v>8.9999800000000008</v>
      </c>
      <c r="FZ933">
        <v>14.4960693359375</v>
      </c>
      <c r="GA933">
        <v>0.214305</v>
      </c>
      <c r="GB933">
        <v>6.4291600000000004</v>
      </c>
      <c r="GC933">
        <v>36.429200000000002</v>
      </c>
      <c r="GD933">
        <v>30</v>
      </c>
      <c r="GE933">
        <v>-8.81797E-2</v>
      </c>
      <c r="GF933">
        <v>-0.79361700000000002</v>
      </c>
      <c r="GG933">
        <v>8.2063900000000007</v>
      </c>
      <c r="GH933">
        <v>9</v>
      </c>
      <c r="GT933">
        <v>14.584153320312501</v>
      </c>
      <c r="GU933">
        <v>0.21351200000000001</v>
      </c>
      <c r="GV933">
        <v>6.4053599999999999</v>
      </c>
      <c r="GW933">
        <v>36.4054</v>
      </c>
      <c r="GX933">
        <v>30</v>
      </c>
      <c r="GY933">
        <v>-8.9513599999999999E-2</v>
      </c>
      <c r="GZ933">
        <v>-0.80562900000000004</v>
      </c>
      <c r="HA933">
        <v>8.1944400000000002</v>
      </c>
      <c r="HB933">
        <v>9.0000699999999991</v>
      </c>
      <c r="HN933">
        <v>14.54510546875</v>
      </c>
      <c r="HO933">
        <v>0.213509</v>
      </c>
      <c r="HP933">
        <v>6.4052699999999998</v>
      </c>
      <c r="HQ933">
        <v>36.405200000000001</v>
      </c>
      <c r="HR933">
        <v>30</v>
      </c>
      <c r="HS933">
        <v>-9.1458300000000006E-2</v>
      </c>
      <c r="HT933">
        <v>-0.82313800000000004</v>
      </c>
      <c r="HU933">
        <v>8.1769999999999996</v>
      </c>
      <c r="HV933">
        <v>9.00014</v>
      </c>
      <c r="IH933">
        <v>14.509518554687501</v>
      </c>
      <c r="II933">
        <v>0.215609</v>
      </c>
      <c r="IJ933">
        <v>6.46828</v>
      </c>
      <c r="IK933">
        <v>36.468299999999999</v>
      </c>
      <c r="IL933">
        <v>30</v>
      </c>
      <c r="IM933">
        <v>-8.8869799999999999E-2</v>
      </c>
      <c r="IN933">
        <v>-0.82304900000000003</v>
      </c>
      <c r="IO933">
        <v>8.4382400000000004</v>
      </c>
      <c r="IP933">
        <v>9.2612900000000007</v>
      </c>
      <c r="JB933">
        <v>14.370930664062501</v>
      </c>
      <c r="JC933">
        <v>0.21607799999999999</v>
      </c>
      <c r="JD933">
        <v>6.45031</v>
      </c>
      <c r="JE933">
        <v>36.302</v>
      </c>
      <c r="JF933">
        <v>29.851700000000001</v>
      </c>
      <c r="JG933">
        <v>-9.1445299999999993E-2</v>
      </c>
      <c r="JH933">
        <v>-0.82301500000000005</v>
      </c>
      <c r="JI933">
        <v>8.1770600000000009</v>
      </c>
      <c r="JJ933">
        <v>9.0000699999999991</v>
      </c>
      <c r="JV933">
        <v>14.4289384765625</v>
      </c>
      <c r="JW933">
        <v>0.20999300000000001</v>
      </c>
      <c r="JX933">
        <v>6.2997800000000002</v>
      </c>
      <c r="JY933">
        <v>36.299799999999998</v>
      </c>
      <c r="JZ933">
        <v>30</v>
      </c>
      <c r="KA933">
        <v>-8.7616899999999998E-2</v>
      </c>
      <c r="KB933">
        <v>-0.78855200000000003</v>
      </c>
      <c r="KC933">
        <v>8.2114499999999992</v>
      </c>
      <c r="KD933">
        <v>9</v>
      </c>
      <c r="KP933">
        <v>14.634402343750001</v>
      </c>
      <c r="KQ933">
        <v>0.21484</v>
      </c>
      <c r="KR933">
        <v>6.4452100000000003</v>
      </c>
      <c r="KS933">
        <v>36.4452</v>
      </c>
      <c r="KT933">
        <v>30</v>
      </c>
      <c r="KU933">
        <v>-8.7886599999999995E-2</v>
      </c>
      <c r="KV933">
        <v>-0.79098100000000005</v>
      </c>
      <c r="KW933">
        <v>8.2090399999999999</v>
      </c>
      <c r="KX933">
        <v>9.0000199999999992</v>
      </c>
      <c r="LJ933">
        <v>14.647493164062499</v>
      </c>
      <c r="LK933">
        <v>0.21194499999999999</v>
      </c>
      <c r="LL933">
        <v>6.3583600000000002</v>
      </c>
      <c r="LM933">
        <v>36.358400000000003</v>
      </c>
      <c r="LN933">
        <v>30</v>
      </c>
      <c r="LO933">
        <v>-9.1298599999999994E-2</v>
      </c>
      <c r="LP933">
        <v>-0.82173499999999999</v>
      </c>
      <c r="LQ933">
        <v>8.1787899999999993</v>
      </c>
      <c r="LR933">
        <v>9.0005299999999995</v>
      </c>
      <c r="MD933">
        <v>14.606220703125</v>
      </c>
      <c r="ME933">
        <v>0.211202</v>
      </c>
      <c r="MF933">
        <v>6.3360500000000002</v>
      </c>
      <c r="MG933">
        <v>36.335999999999999</v>
      </c>
      <c r="MH933">
        <v>30</v>
      </c>
      <c r="MI933">
        <v>-8.9659799999999998E-2</v>
      </c>
      <c r="MJ933">
        <v>-0.80693599999999999</v>
      </c>
      <c r="MK933">
        <v>8.1930399999999999</v>
      </c>
      <c r="ML933">
        <v>8.9999800000000008</v>
      </c>
      <c r="MX933">
        <v>14.724448242187501</v>
      </c>
      <c r="MY933">
        <v>0.21897900000000001</v>
      </c>
      <c r="MZ933">
        <v>6.5693599999999996</v>
      </c>
      <c r="NA933">
        <v>36.569299999999998</v>
      </c>
      <c r="NB933">
        <v>30</v>
      </c>
      <c r="NC933">
        <v>-8.6302100000000007E-2</v>
      </c>
      <c r="ND933">
        <v>-0.77670700000000004</v>
      </c>
      <c r="NE933">
        <v>8.2231500000000004</v>
      </c>
      <c r="NF933">
        <v>8.99986</v>
      </c>
      <c r="NR933">
        <v>14.716776367187501</v>
      </c>
      <c r="NS933">
        <v>0.212391</v>
      </c>
      <c r="NT933">
        <v>6.3718199999999996</v>
      </c>
      <c r="NU933">
        <v>36.372300000000003</v>
      </c>
      <c r="NV933">
        <v>30.000499999999999</v>
      </c>
      <c r="NW933">
        <v>-8.9879000000000001E-2</v>
      </c>
      <c r="NX933">
        <v>-0.80891199999999996</v>
      </c>
      <c r="NY933">
        <v>8.1911000000000005</v>
      </c>
      <c r="NZ933">
        <v>9.0000099999999996</v>
      </c>
      <c r="OL933">
        <v>14.688931640625</v>
      </c>
      <c r="OM933">
        <v>0.215008</v>
      </c>
      <c r="ON933">
        <v>6.4502300000000004</v>
      </c>
      <c r="OO933">
        <v>36.450200000000002</v>
      </c>
      <c r="OP933">
        <v>30</v>
      </c>
      <c r="OQ933">
        <v>-8.69114E-2</v>
      </c>
      <c r="OR933">
        <v>-0.78220699999999999</v>
      </c>
      <c r="OS933">
        <v>8.2178500000000003</v>
      </c>
      <c r="OT933">
        <v>9.0000499999999999</v>
      </c>
    </row>
    <row r="934" spans="22:410">
      <c r="V934">
        <v>14.749966796875</v>
      </c>
      <c r="W934">
        <v>0.21412700000000001</v>
      </c>
      <c r="X934">
        <v>6.42394</v>
      </c>
      <c r="Y934">
        <v>36.424599999999998</v>
      </c>
      <c r="Z934">
        <v>30.000599999999999</v>
      </c>
      <c r="AA934">
        <v>-8.77362E-2</v>
      </c>
      <c r="AB934">
        <v>-0.78964699999999999</v>
      </c>
      <c r="AC934">
        <v>8.2105899999999998</v>
      </c>
      <c r="AD934">
        <v>9.0002399999999998</v>
      </c>
      <c r="AP934">
        <v>14.7050615234375</v>
      </c>
      <c r="AQ934">
        <v>0.20859</v>
      </c>
      <c r="AR934">
        <v>6.2575799999999999</v>
      </c>
      <c r="AS934">
        <v>36.256999999999998</v>
      </c>
      <c r="AT934">
        <v>29.999400000000001</v>
      </c>
      <c r="AU934">
        <v>-8.4422800000000006E-2</v>
      </c>
      <c r="AV934">
        <v>-0.75980300000000001</v>
      </c>
      <c r="AW934">
        <v>8.2401800000000005</v>
      </c>
      <c r="AX934">
        <v>8.9999800000000008</v>
      </c>
      <c r="BJ934">
        <v>14.54328125</v>
      </c>
      <c r="BK934">
        <v>0.21330099999999999</v>
      </c>
      <c r="BL934">
        <v>6.3989500000000001</v>
      </c>
      <c r="BM934">
        <v>36.398600000000002</v>
      </c>
      <c r="BN934">
        <v>29.999700000000001</v>
      </c>
      <c r="BO934">
        <v>-8.7546600000000002E-2</v>
      </c>
      <c r="BP934">
        <v>-0.78793400000000002</v>
      </c>
      <c r="BQ934">
        <v>8.2122399999999995</v>
      </c>
      <c r="BR934">
        <v>9.0001700000000007</v>
      </c>
      <c r="CD934">
        <v>14.4282646484375</v>
      </c>
      <c r="CE934">
        <v>0.215253</v>
      </c>
      <c r="CF934">
        <v>6.3903400000000001</v>
      </c>
      <c r="CG934">
        <v>36.078000000000003</v>
      </c>
      <c r="CH934">
        <v>29.6876</v>
      </c>
      <c r="CI934">
        <v>-9.1254600000000005E-2</v>
      </c>
      <c r="CJ934">
        <v>-0.82129700000000005</v>
      </c>
      <c r="CK934">
        <v>8.1787600000000005</v>
      </c>
      <c r="CL934">
        <v>9.0000599999999995</v>
      </c>
      <c r="CX934">
        <v>14.433363281250001</v>
      </c>
      <c r="CY934">
        <v>0.214251</v>
      </c>
      <c r="CZ934">
        <v>6.4275200000000003</v>
      </c>
      <c r="DA934">
        <v>36.427500000000002</v>
      </c>
      <c r="DB934">
        <v>30</v>
      </c>
      <c r="DC934">
        <v>-9.2713500000000004E-2</v>
      </c>
      <c r="DD934">
        <v>-0.83441399999999999</v>
      </c>
      <c r="DE934">
        <v>8.1655099999999994</v>
      </c>
      <c r="DF934">
        <v>8.9999199999999995</v>
      </c>
      <c r="DR934">
        <v>14.522805664062501</v>
      </c>
      <c r="DS934">
        <v>0.210145</v>
      </c>
      <c r="DT934">
        <v>6.2081600000000003</v>
      </c>
      <c r="DU934">
        <v>35.750399999999999</v>
      </c>
      <c r="DV934">
        <v>29.542300000000001</v>
      </c>
      <c r="DW934">
        <v>-8.6358400000000002E-2</v>
      </c>
      <c r="DX934">
        <v>-0.77725200000000005</v>
      </c>
      <c r="DY934">
        <v>8.2230600000000003</v>
      </c>
      <c r="DZ934">
        <v>9.0003100000000007</v>
      </c>
      <c r="EL934">
        <v>14.537337890625</v>
      </c>
      <c r="EM934">
        <v>0.21515200000000001</v>
      </c>
      <c r="EN934">
        <v>6.24472</v>
      </c>
      <c r="EO934">
        <v>35.269399999999997</v>
      </c>
      <c r="EP934">
        <v>29.0246</v>
      </c>
      <c r="EQ934">
        <v>-9.1893100000000005E-2</v>
      </c>
      <c r="ER934">
        <v>-0.82703700000000002</v>
      </c>
      <c r="ES934">
        <v>8.1729500000000002</v>
      </c>
      <c r="ET934">
        <v>8.9999800000000008</v>
      </c>
      <c r="FZ934">
        <v>14.4996669921875</v>
      </c>
      <c r="GA934">
        <v>0.214666</v>
      </c>
      <c r="GB934">
        <v>6.4399699999999998</v>
      </c>
      <c r="GC934">
        <v>36.44</v>
      </c>
      <c r="GD934">
        <v>30</v>
      </c>
      <c r="GE934">
        <v>-8.8224499999999997E-2</v>
      </c>
      <c r="GF934">
        <v>-0.79402099999999998</v>
      </c>
      <c r="GG934">
        <v>8.2059800000000003</v>
      </c>
      <c r="GH934">
        <v>9</v>
      </c>
      <c r="GT934">
        <v>14.588506835937499</v>
      </c>
      <c r="GU934">
        <v>0.213869</v>
      </c>
      <c r="GV934">
        <v>6.4160899999999996</v>
      </c>
      <c r="GW934">
        <v>36.4161</v>
      </c>
      <c r="GX934">
        <v>30</v>
      </c>
      <c r="GY934">
        <v>-8.9560699999999993E-2</v>
      </c>
      <c r="GZ934">
        <v>-0.80605199999999999</v>
      </c>
      <c r="HA934">
        <v>8.1940200000000001</v>
      </c>
      <c r="HB934">
        <v>9.0000699999999991</v>
      </c>
      <c r="HN934">
        <v>14.5489580078125</v>
      </c>
      <c r="HO934">
        <v>0.21387</v>
      </c>
      <c r="HP934">
        <v>6.4161000000000001</v>
      </c>
      <c r="HQ934">
        <v>36.4161</v>
      </c>
      <c r="HR934">
        <v>30</v>
      </c>
      <c r="HS934">
        <v>-9.1560900000000001E-2</v>
      </c>
      <c r="HT934">
        <v>-0.82406100000000004</v>
      </c>
      <c r="HU934">
        <v>8.1760800000000007</v>
      </c>
      <c r="HV934">
        <v>9.00014</v>
      </c>
      <c r="IH934">
        <v>14.5134609375</v>
      </c>
      <c r="II934">
        <v>0.21582799999999999</v>
      </c>
      <c r="IJ934">
        <v>6.4748299999999999</v>
      </c>
      <c r="IK934">
        <v>36.474800000000002</v>
      </c>
      <c r="IL934">
        <v>30</v>
      </c>
      <c r="IM934">
        <v>-8.8906299999999994E-2</v>
      </c>
      <c r="IN934">
        <v>-0.82338699999999998</v>
      </c>
      <c r="IO934">
        <v>8.4379000000000008</v>
      </c>
      <c r="IP934">
        <v>9.2612900000000007</v>
      </c>
      <c r="JB934">
        <v>14.374289062500001</v>
      </c>
      <c r="JC934">
        <v>0.21643100000000001</v>
      </c>
      <c r="JD934">
        <v>6.4608499999999998</v>
      </c>
      <c r="JE934">
        <v>36.312600000000003</v>
      </c>
      <c r="JF934">
        <v>29.851700000000001</v>
      </c>
      <c r="JG934">
        <v>-9.1492500000000004E-2</v>
      </c>
      <c r="JH934">
        <v>-0.82343900000000003</v>
      </c>
      <c r="JI934">
        <v>8.1766299999999994</v>
      </c>
      <c r="JJ934">
        <v>9.0000699999999991</v>
      </c>
      <c r="JV934">
        <v>14.432978515625001</v>
      </c>
      <c r="JW934">
        <v>0.21035499999999999</v>
      </c>
      <c r="JX934">
        <v>6.3106600000000004</v>
      </c>
      <c r="JY934">
        <v>36.310699999999997</v>
      </c>
      <c r="JZ934">
        <v>30</v>
      </c>
      <c r="KA934">
        <v>-8.7671499999999999E-2</v>
      </c>
      <c r="KB934">
        <v>-0.78904399999999997</v>
      </c>
      <c r="KC934">
        <v>8.21096</v>
      </c>
      <c r="KD934">
        <v>9</v>
      </c>
      <c r="KP934">
        <v>14.63572265625</v>
      </c>
      <c r="KQ934">
        <v>0.215147</v>
      </c>
      <c r="KR934">
        <v>6.4544199999999998</v>
      </c>
      <c r="KS934">
        <v>36.4544</v>
      </c>
      <c r="KT934">
        <v>30</v>
      </c>
      <c r="KU934">
        <v>-8.7929300000000002E-2</v>
      </c>
      <c r="KV934">
        <v>-0.79136600000000001</v>
      </c>
      <c r="KW934">
        <v>8.2086600000000001</v>
      </c>
      <c r="KX934">
        <v>9.0000199999999992</v>
      </c>
      <c r="LJ934">
        <v>14.6503115234375</v>
      </c>
      <c r="LK934">
        <v>0.21232500000000001</v>
      </c>
      <c r="LL934">
        <v>6.3697499999999998</v>
      </c>
      <c r="LM934">
        <v>36.369799999999998</v>
      </c>
      <c r="LN934">
        <v>30</v>
      </c>
      <c r="LO934">
        <v>-9.1362299999999994E-2</v>
      </c>
      <c r="LP934">
        <v>-0.82230899999999996</v>
      </c>
      <c r="LQ934">
        <v>8.1782199999999996</v>
      </c>
      <c r="LR934">
        <v>9.0005299999999995</v>
      </c>
      <c r="MD934">
        <v>14.6099169921875</v>
      </c>
      <c r="ME934">
        <v>0.21157599999999999</v>
      </c>
      <c r="MF934">
        <v>6.3472799999999996</v>
      </c>
      <c r="MG934">
        <v>36.347200000000001</v>
      </c>
      <c r="MH934">
        <v>30</v>
      </c>
      <c r="MI934">
        <v>-8.9702400000000002E-2</v>
      </c>
      <c r="MJ934">
        <v>-0.80732000000000004</v>
      </c>
      <c r="MK934">
        <v>8.1926600000000001</v>
      </c>
      <c r="ML934">
        <v>8.9999800000000008</v>
      </c>
      <c r="MX934">
        <v>14.7281943359375</v>
      </c>
      <c r="MY934">
        <v>0.219247</v>
      </c>
      <c r="MZ934">
        <v>6.5774100000000004</v>
      </c>
      <c r="NA934">
        <v>36.577399999999997</v>
      </c>
      <c r="NB934">
        <v>30</v>
      </c>
      <c r="NC934">
        <v>-8.6340399999999998E-2</v>
      </c>
      <c r="ND934">
        <v>-0.77705100000000005</v>
      </c>
      <c r="NE934">
        <v>8.2227999999999994</v>
      </c>
      <c r="NF934">
        <v>8.99986</v>
      </c>
      <c r="NR934">
        <v>14.719975585937501</v>
      </c>
      <c r="NS934">
        <v>0.212751</v>
      </c>
      <c r="NT934">
        <v>6.3826400000000003</v>
      </c>
      <c r="NU934">
        <v>36.383099999999999</v>
      </c>
      <c r="NV934">
        <v>30.000499999999999</v>
      </c>
      <c r="NW934">
        <v>-8.9946399999999996E-2</v>
      </c>
      <c r="NX934">
        <v>-0.80951799999999996</v>
      </c>
      <c r="NY934">
        <v>8.1904900000000005</v>
      </c>
      <c r="NZ934">
        <v>9.0000099999999996</v>
      </c>
      <c r="OL934">
        <v>14.6919580078125</v>
      </c>
      <c r="OM934">
        <v>0.21532799999999999</v>
      </c>
      <c r="ON934">
        <v>6.4598399999999998</v>
      </c>
      <c r="OO934">
        <v>36.459800000000001</v>
      </c>
      <c r="OP934">
        <v>30</v>
      </c>
      <c r="OQ934">
        <v>-8.6962899999999996E-2</v>
      </c>
      <c r="OR934">
        <v>-0.78267100000000001</v>
      </c>
      <c r="OS934">
        <v>8.2173800000000004</v>
      </c>
      <c r="OT934">
        <v>9.0000499999999999</v>
      </c>
    </row>
    <row r="935" spans="22:410">
      <c r="V935">
        <v>14.75430078125</v>
      </c>
      <c r="W935">
        <v>0.21448200000000001</v>
      </c>
      <c r="X935">
        <v>6.43459</v>
      </c>
      <c r="Y935">
        <v>36.435200000000002</v>
      </c>
      <c r="Z935">
        <v>30.000599999999999</v>
      </c>
      <c r="AA935">
        <v>-8.7763300000000002E-2</v>
      </c>
      <c r="AB935">
        <v>-0.78988999999999998</v>
      </c>
      <c r="AC935">
        <v>8.21035</v>
      </c>
      <c r="AD935">
        <v>9.0002399999999998</v>
      </c>
      <c r="AP935">
        <v>14.7011083984375</v>
      </c>
      <c r="AQ935">
        <v>0.20894799999999999</v>
      </c>
      <c r="AR935">
        <v>6.2683099999999996</v>
      </c>
      <c r="AS935">
        <v>36.267699999999998</v>
      </c>
      <c r="AT935">
        <v>29.999400000000001</v>
      </c>
      <c r="AU935">
        <v>-8.4438799999999994E-2</v>
      </c>
      <c r="AV935">
        <v>-0.75994700000000004</v>
      </c>
      <c r="AW935">
        <v>8.2400300000000009</v>
      </c>
      <c r="AX935">
        <v>8.9999800000000008</v>
      </c>
      <c r="BJ935">
        <v>14.546566406250001</v>
      </c>
      <c r="BK935">
        <v>0.21365200000000001</v>
      </c>
      <c r="BL935">
        <v>6.4094800000000003</v>
      </c>
      <c r="BM935">
        <v>36.409100000000002</v>
      </c>
      <c r="BN935">
        <v>29.999700000000001</v>
      </c>
      <c r="BO935">
        <v>-8.7594000000000005E-2</v>
      </c>
      <c r="BP935">
        <v>-0.78836099999999998</v>
      </c>
      <c r="BQ935">
        <v>8.2118099999999998</v>
      </c>
      <c r="BR935">
        <v>9.0001700000000007</v>
      </c>
      <c r="CD935">
        <v>14.431061523437501</v>
      </c>
      <c r="CE935">
        <v>0.215617</v>
      </c>
      <c r="CF935">
        <v>6.4011699999999996</v>
      </c>
      <c r="CG935">
        <v>36.088799999999999</v>
      </c>
      <c r="CH935">
        <v>29.6876</v>
      </c>
      <c r="CI935">
        <v>-9.1849100000000003E-2</v>
      </c>
      <c r="CJ935">
        <v>-0.82664700000000002</v>
      </c>
      <c r="CK935">
        <v>8.1734100000000005</v>
      </c>
      <c r="CL935">
        <v>9.0000599999999995</v>
      </c>
      <c r="CX935">
        <v>14.435984375</v>
      </c>
      <c r="CY935">
        <v>0.21462200000000001</v>
      </c>
      <c r="CZ935">
        <v>6.4386599999999996</v>
      </c>
      <c r="DA935">
        <v>36.438699999999997</v>
      </c>
      <c r="DB935">
        <v>30</v>
      </c>
      <c r="DC935">
        <v>-9.32616E-2</v>
      </c>
      <c r="DD935">
        <v>-0.83934699999999995</v>
      </c>
      <c r="DE935">
        <v>8.1605699999999999</v>
      </c>
      <c r="DF935">
        <v>8.9999199999999995</v>
      </c>
      <c r="DR935">
        <v>14.529579101562501</v>
      </c>
      <c r="DS935">
        <v>0.21048600000000001</v>
      </c>
      <c r="DT935">
        <v>6.2182399999999998</v>
      </c>
      <c r="DU935">
        <v>35.7605</v>
      </c>
      <c r="DV935">
        <v>29.542300000000001</v>
      </c>
      <c r="DW935">
        <v>-8.6428199999999997E-2</v>
      </c>
      <c r="DX935">
        <v>-0.77788100000000004</v>
      </c>
      <c r="DY935">
        <v>8.2224299999999992</v>
      </c>
      <c r="DZ935">
        <v>9.0003100000000007</v>
      </c>
      <c r="EL935">
        <v>14.541775390625</v>
      </c>
      <c r="EM935">
        <v>0.215533</v>
      </c>
      <c r="EN935">
        <v>6.2557600000000004</v>
      </c>
      <c r="EO935">
        <v>35.2804</v>
      </c>
      <c r="EP935">
        <v>29.0246</v>
      </c>
      <c r="EQ935">
        <v>-9.2005400000000001E-2</v>
      </c>
      <c r="ER935">
        <v>-0.82804699999999998</v>
      </c>
      <c r="ES935">
        <v>8.1719399999999993</v>
      </c>
      <c r="ET935">
        <v>8.9999800000000008</v>
      </c>
      <c r="FZ935">
        <v>14.5025712890625</v>
      </c>
      <c r="GA935">
        <v>0.21502199999999999</v>
      </c>
      <c r="GB935">
        <v>6.4506800000000002</v>
      </c>
      <c r="GC935">
        <v>36.450699999999998</v>
      </c>
      <c r="GD935">
        <v>30</v>
      </c>
      <c r="GE935">
        <v>-8.8253399999999996E-2</v>
      </c>
      <c r="GF935">
        <v>-0.79428100000000001</v>
      </c>
      <c r="GG935">
        <v>8.2057199999999995</v>
      </c>
      <c r="GH935">
        <v>9</v>
      </c>
      <c r="GT935">
        <v>14.592580078125</v>
      </c>
      <c r="GU935">
        <v>0.214225</v>
      </c>
      <c r="GV935">
        <v>6.4267599999999998</v>
      </c>
      <c r="GW935">
        <v>36.4268</v>
      </c>
      <c r="GX935">
        <v>30</v>
      </c>
      <c r="GY935">
        <v>-8.9601600000000003E-2</v>
      </c>
      <c r="GZ935">
        <v>-0.80642000000000003</v>
      </c>
      <c r="HA935">
        <v>8.1936499999999999</v>
      </c>
      <c r="HB935">
        <v>9.0000699999999991</v>
      </c>
      <c r="HN935">
        <v>14.553083984375</v>
      </c>
      <c r="HO935">
        <v>0.214229</v>
      </c>
      <c r="HP935">
        <v>6.4268599999999996</v>
      </c>
      <c r="HQ935">
        <v>36.4268</v>
      </c>
      <c r="HR935">
        <v>30</v>
      </c>
      <c r="HS935">
        <v>-9.1661199999999998E-2</v>
      </c>
      <c r="HT935">
        <v>-0.82496400000000003</v>
      </c>
      <c r="HU935">
        <v>8.1751799999999992</v>
      </c>
      <c r="HV935">
        <v>9.00014</v>
      </c>
      <c r="IH935">
        <v>14.518224609375</v>
      </c>
      <c r="II935">
        <v>0.216058</v>
      </c>
      <c r="IJ935">
        <v>6.4817400000000003</v>
      </c>
      <c r="IK935">
        <v>36.481699999999996</v>
      </c>
      <c r="IL935">
        <v>30</v>
      </c>
      <c r="IM935">
        <v>-8.8940699999999998E-2</v>
      </c>
      <c r="IN935">
        <v>-0.82370600000000005</v>
      </c>
      <c r="IO935">
        <v>8.4375800000000005</v>
      </c>
      <c r="IP935">
        <v>9.2612900000000007</v>
      </c>
      <c r="JB935">
        <v>14.377838867187501</v>
      </c>
      <c r="JC935">
        <v>0.21679999999999999</v>
      </c>
      <c r="JD935">
        <v>6.4718400000000003</v>
      </c>
      <c r="JE935">
        <v>36.323599999999999</v>
      </c>
      <c r="JF935">
        <v>29.851700000000001</v>
      </c>
      <c r="JG935">
        <v>-9.1535699999999998E-2</v>
      </c>
      <c r="JH935">
        <v>-0.823828</v>
      </c>
      <c r="JI935">
        <v>8.1762499999999996</v>
      </c>
      <c r="JJ935">
        <v>9.0000699999999991</v>
      </c>
      <c r="JV935">
        <v>14.436529296874999</v>
      </c>
      <c r="JW935">
        <v>0.21070800000000001</v>
      </c>
      <c r="JX935">
        <v>6.3212400000000004</v>
      </c>
      <c r="JY935">
        <v>36.321199999999997</v>
      </c>
      <c r="JZ935">
        <v>30</v>
      </c>
      <c r="KA935">
        <v>-8.7729000000000001E-2</v>
      </c>
      <c r="KB935">
        <v>-0.78956099999999996</v>
      </c>
      <c r="KC935">
        <v>8.2104400000000002</v>
      </c>
      <c r="KD935">
        <v>9</v>
      </c>
      <c r="KP935">
        <v>14.636650390625</v>
      </c>
      <c r="KQ935">
        <v>0.21546799999999999</v>
      </c>
      <c r="KR935">
        <v>6.4640500000000003</v>
      </c>
      <c r="KS935">
        <v>36.464100000000002</v>
      </c>
      <c r="KT935">
        <v>30</v>
      </c>
      <c r="KU935">
        <v>-8.7981699999999996E-2</v>
      </c>
      <c r="KV935">
        <v>-0.79183700000000001</v>
      </c>
      <c r="KW935">
        <v>8.2081800000000005</v>
      </c>
      <c r="KX935">
        <v>9.0000199999999992</v>
      </c>
      <c r="LJ935">
        <v>14.653150390625001</v>
      </c>
      <c r="LK935">
        <v>0.212672</v>
      </c>
      <c r="LL935">
        <v>6.3801500000000004</v>
      </c>
      <c r="LM935">
        <v>36.380200000000002</v>
      </c>
      <c r="LN935">
        <v>30</v>
      </c>
      <c r="LO935">
        <v>-9.1411000000000006E-2</v>
      </c>
      <c r="LP935">
        <v>-0.82274800000000003</v>
      </c>
      <c r="LQ935">
        <v>8.1777800000000003</v>
      </c>
      <c r="LR935">
        <v>9.0005299999999995</v>
      </c>
      <c r="MD935">
        <v>14.6123408203125</v>
      </c>
      <c r="ME935">
        <v>0.21194299999999999</v>
      </c>
      <c r="MF935">
        <v>6.3582900000000002</v>
      </c>
      <c r="MG935">
        <v>36.358199999999997</v>
      </c>
      <c r="MH935">
        <v>30</v>
      </c>
      <c r="MI935">
        <v>-8.9767600000000003E-2</v>
      </c>
      <c r="MJ935">
        <v>-0.80790700000000004</v>
      </c>
      <c r="MK935">
        <v>8.1920699999999993</v>
      </c>
      <c r="ML935">
        <v>8.9999800000000008</v>
      </c>
      <c r="MX935">
        <v>14.732611328125</v>
      </c>
      <c r="MY935">
        <v>0.21953300000000001</v>
      </c>
      <c r="MZ935">
        <v>6.5859800000000002</v>
      </c>
      <c r="NA935">
        <v>36.585999999999999</v>
      </c>
      <c r="NB935">
        <v>30</v>
      </c>
      <c r="NC935">
        <v>-8.6362599999999998E-2</v>
      </c>
      <c r="ND935">
        <v>-0.77725100000000003</v>
      </c>
      <c r="NE935">
        <v>8.2225999999999999</v>
      </c>
      <c r="NF935">
        <v>8.99986</v>
      </c>
      <c r="NR935">
        <v>14.7232294921875</v>
      </c>
      <c r="NS935">
        <v>0.213114</v>
      </c>
      <c r="NT935">
        <v>6.3935300000000002</v>
      </c>
      <c r="NU935">
        <v>36.393999999999998</v>
      </c>
      <c r="NV935">
        <v>30.000499999999999</v>
      </c>
      <c r="NW935">
        <v>-9.0010599999999996E-2</v>
      </c>
      <c r="NX935">
        <v>-0.81009600000000004</v>
      </c>
      <c r="NY935">
        <v>8.1899099999999994</v>
      </c>
      <c r="NZ935">
        <v>9.0000099999999996</v>
      </c>
      <c r="OL935">
        <v>14.695466796874999</v>
      </c>
      <c r="OM935">
        <v>0.21563599999999999</v>
      </c>
      <c r="ON935">
        <v>6.4690700000000003</v>
      </c>
      <c r="OO935">
        <v>36.469099999999997</v>
      </c>
      <c r="OP935">
        <v>30</v>
      </c>
      <c r="OQ935">
        <v>-8.7051199999999995E-2</v>
      </c>
      <c r="OR935">
        <v>-0.783466</v>
      </c>
      <c r="OS935">
        <v>8.2165900000000001</v>
      </c>
      <c r="OT935">
        <v>9.0000499999999999</v>
      </c>
    </row>
    <row r="936" spans="22:410">
      <c r="V936">
        <v>14.7598798828125</v>
      </c>
      <c r="W936">
        <v>0.21484200000000001</v>
      </c>
      <c r="X936">
        <v>6.4454000000000002</v>
      </c>
      <c r="Y936">
        <v>36.445999999999998</v>
      </c>
      <c r="Z936">
        <v>30.000599999999999</v>
      </c>
      <c r="AA936">
        <v>-8.7792599999999998E-2</v>
      </c>
      <c r="AB936">
        <v>-0.79015500000000005</v>
      </c>
      <c r="AC936">
        <v>8.2100799999999996</v>
      </c>
      <c r="AD936">
        <v>9.0002399999999998</v>
      </c>
      <c r="AP936">
        <v>14.696754882812501</v>
      </c>
      <c r="AQ936">
        <v>0.209311</v>
      </c>
      <c r="AR936">
        <v>6.27921</v>
      </c>
      <c r="AS936">
        <v>36.278599999999997</v>
      </c>
      <c r="AT936">
        <v>29.999400000000001</v>
      </c>
      <c r="AU936">
        <v>-8.4476899999999994E-2</v>
      </c>
      <c r="AV936">
        <v>-0.76029000000000002</v>
      </c>
      <c r="AW936">
        <v>8.2396899999999995</v>
      </c>
      <c r="AX936">
        <v>8.9999800000000008</v>
      </c>
      <c r="BJ936">
        <v>14.551314453125</v>
      </c>
      <c r="BK936">
        <v>0.214004</v>
      </c>
      <c r="BL936">
        <v>6.4200499999999998</v>
      </c>
      <c r="BM936">
        <v>36.419699999999999</v>
      </c>
      <c r="BN936">
        <v>29.999700000000001</v>
      </c>
      <c r="BO936">
        <v>-8.7629499999999999E-2</v>
      </c>
      <c r="BP936">
        <v>-0.78868000000000005</v>
      </c>
      <c r="BQ936">
        <v>8.2114899999999995</v>
      </c>
      <c r="BR936">
        <v>9.0001700000000007</v>
      </c>
      <c r="CD936">
        <v>14.43398828125</v>
      </c>
      <c r="CE936">
        <v>0.21599199999999999</v>
      </c>
      <c r="CF936">
        <v>6.4122899999999996</v>
      </c>
      <c r="CG936">
        <v>36.099899999999998</v>
      </c>
      <c r="CH936">
        <v>29.6876</v>
      </c>
      <c r="CI936">
        <v>-9.2402799999999993E-2</v>
      </c>
      <c r="CJ936">
        <v>-0.83163100000000001</v>
      </c>
      <c r="CK936">
        <v>8.1684300000000007</v>
      </c>
      <c r="CL936">
        <v>9.0000599999999995</v>
      </c>
      <c r="CX936">
        <v>14.4399873046875</v>
      </c>
      <c r="CY936">
        <v>0.214976</v>
      </c>
      <c r="CZ936">
        <v>6.4492799999999999</v>
      </c>
      <c r="DA936">
        <v>36.449300000000001</v>
      </c>
      <c r="DB936">
        <v>30</v>
      </c>
      <c r="DC936">
        <v>-9.3771999999999994E-2</v>
      </c>
      <c r="DD936">
        <v>-0.84394100000000005</v>
      </c>
      <c r="DE936">
        <v>8.1559799999999996</v>
      </c>
      <c r="DF936">
        <v>8.9999199999999995</v>
      </c>
      <c r="DR936">
        <v>14.535470703125</v>
      </c>
      <c r="DS936">
        <v>0.210841</v>
      </c>
      <c r="DT936">
        <v>6.2286999999999999</v>
      </c>
      <c r="DU936">
        <v>35.771000000000001</v>
      </c>
      <c r="DV936">
        <v>29.542300000000001</v>
      </c>
      <c r="DW936">
        <v>-8.6497000000000004E-2</v>
      </c>
      <c r="DX936">
        <v>-0.77849999999999997</v>
      </c>
      <c r="DY936">
        <v>8.2218099999999996</v>
      </c>
      <c r="DZ936">
        <v>9.0003100000000007</v>
      </c>
      <c r="EL936">
        <v>14.545012695312501</v>
      </c>
      <c r="EM936">
        <v>0.21590300000000001</v>
      </c>
      <c r="EN936">
        <v>6.2665199999999999</v>
      </c>
      <c r="EO936">
        <v>35.291200000000003</v>
      </c>
      <c r="EP936">
        <v>29.0246</v>
      </c>
      <c r="EQ936">
        <v>-9.2114299999999996E-2</v>
      </c>
      <c r="ER936">
        <v>-0.82902699999999996</v>
      </c>
      <c r="ES936">
        <v>8.1709599999999991</v>
      </c>
      <c r="ET936">
        <v>8.9999800000000008</v>
      </c>
      <c r="FZ936">
        <v>14.5051015625</v>
      </c>
      <c r="GA936">
        <v>0.21537899999999999</v>
      </c>
      <c r="GB936">
        <v>6.46136</v>
      </c>
      <c r="GC936">
        <v>36.461399999999998</v>
      </c>
      <c r="GD936">
        <v>30</v>
      </c>
      <c r="GE936">
        <v>-8.8293800000000006E-2</v>
      </c>
      <c r="GF936">
        <v>-0.79464500000000005</v>
      </c>
      <c r="GG936">
        <v>8.2053600000000007</v>
      </c>
      <c r="GH936">
        <v>9</v>
      </c>
      <c r="GT936">
        <v>14.597072265625</v>
      </c>
      <c r="GU936">
        <v>0.214586</v>
      </c>
      <c r="GV936">
        <v>6.43757</v>
      </c>
      <c r="GW936">
        <v>36.437600000000003</v>
      </c>
      <c r="GX936">
        <v>30</v>
      </c>
      <c r="GY936">
        <v>-8.9658699999999994E-2</v>
      </c>
      <c r="GZ936">
        <v>-0.80693499999999996</v>
      </c>
      <c r="HA936">
        <v>8.1931399999999996</v>
      </c>
      <c r="HB936">
        <v>9.0000699999999991</v>
      </c>
      <c r="HN936">
        <v>14.556852539062501</v>
      </c>
      <c r="HO936">
        <v>0.21459</v>
      </c>
      <c r="HP936">
        <v>6.4377000000000004</v>
      </c>
      <c r="HQ936">
        <v>36.4377</v>
      </c>
      <c r="HR936">
        <v>30</v>
      </c>
      <c r="HS936">
        <v>-9.1753399999999999E-2</v>
      </c>
      <c r="HT936">
        <v>-0.825793</v>
      </c>
      <c r="HU936">
        <v>8.1743500000000004</v>
      </c>
      <c r="HV936">
        <v>9.00014</v>
      </c>
      <c r="IH936">
        <v>14.522875976562501</v>
      </c>
      <c r="II936">
        <v>0.21629200000000001</v>
      </c>
      <c r="IJ936">
        <v>6.4887499999999996</v>
      </c>
      <c r="IK936">
        <v>36.488799999999998</v>
      </c>
      <c r="IL936">
        <v>30</v>
      </c>
      <c r="IM936">
        <v>-8.8988700000000004E-2</v>
      </c>
      <c r="IN936">
        <v>-0.82415000000000005</v>
      </c>
      <c r="IO936">
        <v>8.4371399999999994</v>
      </c>
      <c r="IP936">
        <v>9.2612900000000007</v>
      </c>
      <c r="JB936">
        <v>14.38091796875</v>
      </c>
      <c r="JC936">
        <v>0.21716299999999999</v>
      </c>
      <c r="JD936">
        <v>6.4826800000000002</v>
      </c>
      <c r="JE936">
        <v>36.334400000000002</v>
      </c>
      <c r="JF936">
        <v>29.851700000000001</v>
      </c>
      <c r="JG936">
        <v>-9.1586000000000001E-2</v>
      </c>
      <c r="JH936">
        <v>-0.82428100000000004</v>
      </c>
      <c r="JI936">
        <v>8.1757899999999992</v>
      </c>
      <c r="JJ936">
        <v>9.0000699999999991</v>
      </c>
      <c r="JV936">
        <v>14.4380126953125</v>
      </c>
      <c r="JW936">
        <v>0.21107799999999999</v>
      </c>
      <c r="JX936">
        <v>6.3323499999999999</v>
      </c>
      <c r="JY936">
        <v>36.3324</v>
      </c>
      <c r="JZ936">
        <v>30</v>
      </c>
      <c r="KA936">
        <v>-8.7773900000000002E-2</v>
      </c>
      <c r="KB936">
        <v>-0.78996500000000003</v>
      </c>
      <c r="KC936">
        <v>8.2100399999999993</v>
      </c>
      <c r="KD936">
        <v>9</v>
      </c>
      <c r="KP936">
        <v>14.637087890625001</v>
      </c>
      <c r="KQ936">
        <v>0.21579999999999999</v>
      </c>
      <c r="KR936">
        <v>6.4740000000000002</v>
      </c>
      <c r="KS936">
        <v>36.473999999999997</v>
      </c>
      <c r="KT936">
        <v>30</v>
      </c>
      <c r="KU936">
        <v>-8.7998300000000002E-2</v>
      </c>
      <c r="KV936">
        <v>-0.791987</v>
      </c>
      <c r="KW936">
        <v>8.2080300000000008</v>
      </c>
      <c r="KX936">
        <v>9.0000199999999992</v>
      </c>
      <c r="LJ936">
        <v>14.655568359375</v>
      </c>
      <c r="LK936">
        <v>0.21302599999999999</v>
      </c>
      <c r="LL936">
        <v>6.39079</v>
      </c>
      <c r="LM936">
        <v>36.390799999999999</v>
      </c>
      <c r="LN936">
        <v>30</v>
      </c>
      <c r="LO936">
        <v>-9.1453400000000004E-2</v>
      </c>
      <c r="LP936">
        <v>-0.823129</v>
      </c>
      <c r="LQ936">
        <v>8.1774000000000004</v>
      </c>
      <c r="LR936">
        <v>9.0005299999999995</v>
      </c>
      <c r="MD936">
        <v>14.613198242187501</v>
      </c>
      <c r="ME936">
        <v>0.21230199999999999</v>
      </c>
      <c r="MF936">
        <v>6.3690600000000002</v>
      </c>
      <c r="MG936">
        <v>36.369</v>
      </c>
      <c r="MH936">
        <v>30</v>
      </c>
      <c r="MI936">
        <v>-8.9819200000000002E-2</v>
      </c>
      <c r="MJ936">
        <v>-0.80837099999999995</v>
      </c>
      <c r="MK936">
        <v>8.1916100000000007</v>
      </c>
      <c r="ML936">
        <v>8.9999800000000008</v>
      </c>
      <c r="MX936">
        <v>14.73705078125</v>
      </c>
      <c r="MY936">
        <v>0.219807</v>
      </c>
      <c r="MZ936">
        <v>6.59422</v>
      </c>
      <c r="NA936">
        <v>36.594200000000001</v>
      </c>
      <c r="NB936">
        <v>30</v>
      </c>
      <c r="NC936">
        <v>-8.6410000000000001E-2</v>
      </c>
      <c r="ND936">
        <v>-0.77767799999999998</v>
      </c>
      <c r="NE936">
        <v>8.2221799999999998</v>
      </c>
      <c r="NF936">
        <v>8.99986</v>
      </c>
      <c r="NR936">
        <v>14.725885742187501</v>
      </c>
      <c r="NS936">
        <v>0.213474</v>
      </c>
      <c r="NT936">
        <v>6.4043200000000002</v>
      </c>
      <c r="NU936">
        <v>36.404800000000002</v>
      </c>
      <c r="NV936">
        <v>30.000499999999999</v>
      </c>
      <c r="NW936">
        <v>-9.0100399999999997E-2</v>
      </c>
      <c r="NX936">
        <v>-0.81090499999999999</v>
      </c>
      <c r="NY936">
        <v>8.1890999999999998</v>
      </c>
      <c r="NZ936">
        <v>9.0000099999999996</v>
      </c>
      <c r="OL936">
        <v>14.6993681640625</v>
      </c>
      <c r="OM936">
        <v>0.21593100000000001</v>
      </c>
      <c r="ON936">
        <v>6.4779299999999997</v>
      </c>
      <c r="OO936">
        <v>36.477899999999998</v>
      </c>
      <c r="OP936">
        <v>30</v>
      </c>
      <c r="OQ936">
        <v>-8.7102700000000005E-2</v>
      </c>
      <c r="OR936">
        <v>-0.78392899999999999</v>
      </c>
      <c r="OS936">
        <v>8.2161200000000001</v>
      </c>
      <c r="OT936">
        <v>9.0000499999999999</v>
      </c>
    </row>
    <row r="937" spans="22:410">
      <c r="V937">
        <v>14.7631494140625</v>
      </c>
      <c r="W937">
        <v>0.21518799999999999</v>
      </c>
      <c r="X937">
        <v>6.4557799999999999</v>
      </c>
      <c r="Y937">
        <v>36.456400000000002</v>
      </c>
      <c r="Z937">
        <v>30.000599999999999</v>
      </c>
      <c r="AA937">
        <v>-8.7828400000000001E-2</v>
      </c>
      <c r="AB937">
        <v>-0.79047699999999999</v>
      </c>
      <c r="AC937">
        <v>8.2097599999999993</v>
      </c>
      <c r="AD937">
        <v>9.0002399999999998</v>
      </c>
      <c r="AP937">
        <v>14.693355468750001</v>
      </c>
      <c r="AQ937">
        <v>0.20969199999999999</v>
      </c>
      <c r="AR937">
        <v>6.2906399999999998</v>
      </c>
      <c r="AS937">
        <v>36.29</v>
      </c>
      <c r="AT937">
        <v>29.999400000000001</v>
      </c>
      <c r="AU937">
        <v>-8.4493200000000004E-2</v>
      </c>
      <c r="AV937">
        <v>-0.76043700000000003</v>
      </c>
      <c r="AW937">
        <v>8.2395399999999999</v>
      </c>
      <c r="AX937">
        <v>8.9999800000000008</v>
      </c>
      <c r="BJ937">
        <v>14.555173828125</v>
      </c>
      <c r="BK937">
        <v>0.21435999999999999</v>
      </c>
      <c r="BL937">
        <v>6.4307299999999996</v>
      </c>
      <c r="BM937">
        <v>36.430399999999999</v>
      </c>
      <c r="BN937">
        <v>29.999700000000001</v>
      </c>
      <c r="BO937">
        <v>-8.7652900000000006E-2</v>
      </c>
      <c r="BP937">
        <v>-0.78889100000000001</v>
      </c>
      <c r="BQ937">
        <v>8.2112800000000004</v>
      </c>
      <c r="BR937">
        <v>9.0001700000000007</v>
      </c>
      <c r="CD937">
        <v>14.4374375</v>
      </c>
      <c r="CE937">
        <v>0.216366</v>
      </c>
      <c r="CF937">
        <v>6.4233900000000004</v>
      </c>
      <c r="CG937">
        <v>36.110999999999997</v>
      </c>
      <c r="CH937">
        <v>29.6876</v>
      </c>
      <c r="CI937">
        <v>-9.2951800000000001E-2</v>
      </c>
      <c r="CJ937">
        <v>-0.83657099999999995</v>
      </c>
      <c r="CK937">
        <v>8.1634899999999995</v>
      </c>
      <c r="CL937">
        <v>9.0000599999999995</v>
      </c>
      <c r="CX937">
        <v>14.443016601562499</v>
      </c>
      <c r="CY937">
        <v>0.21534200000000001</v>
      </c>
      <c r="CZ937">
        <v>6.4602700000000004</v>
      </c>
      <c r="DA937">
        <v>36.460299999999997</v>
      </c>
      <c r="DB937">
        <v>30</v>
      </c>
      <c r="DC937">
        <v>-9.42582E-2</v>
      </c>
      <c r="DD937">
        <v>-0.84831699999999999</v>
      </c>
      <c r="DE937">
        <v>8.1516000000000002</v>
      </c>
      <c r="DF937">
        <v>8.9999199999999995</v>
      </c>
      <c r="DR937">
        <v>14.5401513671875</v>
      </c>
      <c r="DS937">
        <v>0.21118400000000001</v>
      </c>
      <c r="DT937">
        <v>6.2388500000000002</v>
      </c>
      <c r="DU937">
        <v>35.781100000000002</v>
      </c>
      <c r="DV937">
        <v>29.542300000000001</v>
      </c>
      <c r="DW937">
        <v>-8.6563100000000004E-2</v>
      </c>
      <c r="DX937">
        <v>-0.77909499999999998</v>
      </c>
      <c r="DY937">
        <v>8.2212200000000006</v>
      </c>
      <c r="DZ937">
        <v>9.0003100000000007</v>
      </c>
      <c r="EL937">
        <v>14.547535156249999</v>
      </c>
      <c r="EM937">
        <v>0.216283</v>
      </c>
      <c r="EN937">
        <v>6.2775299999999996</v>
      </c>
      <c r="EO937">
        <v>35.302199999999999</v>
      </c>
      <c r="EP937">
        <v>29.0246</v>
      </c>
      <c r="EQ937">
        <v>-9.2212199999999994E-2</v>
      </c>
      <c r="ER937">
        <v>-0.82990900000000001</v>
      </c>
      <c r="ES937">
        <v>8.1700800000000005</v>
      </c>
      <c r="ET937">
        <v>8.9999800000000008</v>
      </c>
      <c r="FZ937">
        <v>14.509167968750001</v>
      </c>
      <c r="GA937">
        <v>0.215728</v>
      </c>
      <c r="GB937">
        <v>6.4718299999999997</v>
      </c>
      <c r="GC937">
        <v>36.471800000000002</v>
      </c>
      <c r="GD937">
        <v>30</v>
      </c>
      <c r="GE937">
        <v>-8.8330000000000006E-2</v>
      </c>
      <c r="GF937">
        <v>-0.79497099999999998</v>
      </c>
      <c r="GG937">
        <v>8.2050300000000007</v>
      </c>
      <c r="GH937">
        <v>9</v>
      </c>
      <c r="GT937">
        <v>14.600884765625</v>
      </c>
      <c r="GU937">
        <v>0.214952</v>
      </c>
      <c r="GV937">
        <v>6.4485700000000001</v>
      </c>
      <c r="GW937">
        <v>36.448599999999999</v>
      </c>
      <c r="GX937">
        <v>30</v>
      </c>
      <c r="GY937">
        <v>-8.9696799999999993E-2</v>
      </c>
      <c r="GZ937">
        <v>-0.80727800000000005</v>
      </c>
      <c r="HA937">
        <v>8.1927900000000005</v>
      </c>
      <c r="HB937">
        <v>9.0000699999999991</v>
      </c>
      <c r="HN937">
        <v>14.560314453125001</v>
      </c>
      <c r="HO937">
        <v>0.21495800000000001</v>
      </c>
      <c r="HP937">
        <v>6.4487399999999999</v>
      </c>
      <c r="HQ937">
        <v>36.448700000000002</v>
      </c>
      <c r="HR937">
        <v>30</v>
      </c>
      <c r="HS937">
        <v>-9.1844099999999998E-2</v>
      </c>
      <c r="HT937">
        <v>-0.82660999999999996</v>
      </c>
      <c r="HU937">
        <v>8.1735299999999995</v>
      </c>
      <c r="HV937">
        <v>9.00014</v>
      </c>
      <c r="IH937">
        <v>14.528302734375</v>
      </c>
      <c r="II937">
        <v>0.216532</v>
      </c>
      <c r="IJ937">
        <v>6.4959699999999998</v>
      </c>
      <c r="IK937">
        <v>36.496000000000002</v>
      </c>
      <c r="IL937">
        <v>30</v>
      </c>
      <c r="IM937">
        <v>-8.9010500000000006E-2</v>
      </c>
      <c r="IN937">
        <v>-0.82435099999999994</v>
      </c>
      <c r="IO937">
        <v>8.4369300000000003</v>
      </c>
      <c r="IP937">
        <v>9.2612900000000007</v>
      </c>
      <c r="JB937">
        <v>14.385277343749999</v>
      </c>
      <c r="JC937">
        <v>0.21752299999999999</v>
      </c>
      <c r="JD937">
        <v>6.4934500000000002</v>
      </c>
      <c r="JE937">
        <v>36.345199999999998</v>
      </c>
      <c r="JF937">
        <v>29.851700000000001</v>
      </c>
      <c r="JG937">
        <v>-9.1628299999999996E-2</v>
      </c>
      <c r="JH937">
        <v>-0.82466099999999998</v>
      </c>
      <c r="JI937">
        <v>8.1754099999999994</v>
      </c>
      <c r="JJ937">
        <v>9.0000699999999991</v>
      </c>
      <c r="JV937">
        <v>14.441079101562501</v>
      </c>
      <c r="JW937">
        <v>0.21143799999999999</v>
      </c>
      <c r="JX937">
        <v>6.3431499999999996</v>
      </c>
      <c r="JY937">
        <v>36.343200000000003</v>
      </c>
      <c r="JZ937">
        <v>30</v>
      </c>
      <c r="KA937">
        <v>-8.7831000000000006E-2</v>
      </c>
      <c r="KB937">
        <v>-0.79047900000000004</v>
      </c>
      <c r="KC937">
        <v>8.2095199999999995</v>
      </c>
      <c r="KD937">
        <v>9</v>
      </c>
      <c r="KP937">
        <v>14.6394306640625</v>
      </c>
      <c r="KQ937">
        <v>0.216137</v>
      </c>
      <c r="KR937">
        <v>6.4841100000000003</v>
      </c>
      <c r="KS937">
        <v>36.484099999999998</v>
      </c>
      <c r="KT937">
        <v>30</v>
      </c>
      <c r="KU937">
        <v>-8.8037400000000002E-2</v>
      </c>
      <c r="KV937">
        <v>-0.79233799999999999</v>
      </c>
      <c r="KW937">
        <v>8.2076799999999999</v>
      </c>
      <c r="KX937">
        <v>9.0000199999999992</v>
      </c>
      <c r="LJ937">
        <v>14.658310546875001</v>
      </c>
      <c r="LK937">
        <v>0.21339900000000001</v>
      </c>
      <c r="LL937">
        <v>6.4019599999999999</v>
      </c>
      <c r="LM937">
        <v>36.402000000000001</v>
      </c>
      <c r="LN937">
        <v>30</v>
      </c>
      <c r="LO937">
        <v>-9.1524099999999997E-2</v>
      </c>
      <c r="LP937">
        <v>-0.82376499999999997</v>
      </c>
      <c r="LQ937">
        <v>8.1767699999999994</v>
      </c>
      <c r="LR937">
        <v>9.0005299999999995</v>
      </c>
      <c r="MD937">
        <v>14.6160634765625</v>
      </c>
      <c r="ME937">
        <v>0.21265600000000001</v>
      </c>
      <c r="MF937">
        <v>6.3796600000000003</v>
      </c>
      <c r="MG937">
        <v>36.379600000000003</v>
      </c>
      <c r="MH937">
        <v>30</v>
      </c>
      <c r="MI937">
        <v>-8.9866299999999996E-2</v>
      </c>
      <c r="MJ937">
        <v>-0.80879500000000004</v>
      </c>
      <c r="MK937">
        <v>8.1911799999999992</v>
      </c>
      <c r="ML937">
        <v>8.9999800000000008</v>
      </c>
      <c r="MX937">
        <v>14.739165039062501</v>
      </c>
      <c r="MY937">
        <v>0.22009699999999999</v>
      </c>
      <c r="MZ937">
        <v>6.6029200000000001</v>
      </c>
      <c r="NA937">
        <v>36.602899999999998</v>
      </c>
      <c r="NB937">
        <v>30</v>
      </c>
      <c r="NC937">
        <v>-8.6417900000000006E-2</v>
      </c>
      <c r="ND937">
        <v>-0.77774900000000002</v>
      </c>
      <c r="NE937">
        <v>8.2221100000000007</v>
      </c>
      <c r="NF937">
        <v>8.99986</v>
      </c>
      <c r="NR937">
        <v>14.728661132812499</v>
      </c>
      <c r="NS937">
        <v>0.21383099999999999</v>
      </c>
      <c r="NT937">
        <v>6.4150400000000003</v>
      </c>
      <c r="NU937">
        <v>36.415500000000002</v>
      </c>
      <c r="NV937">
        <v>30.000499999999999</v>
      </c>
      <c r="NW937">
        <v>-9.0166099999999999E-2</v>
      </c>
      <c r="NX937">
        <v>-0.81149499999999997</v>
      </c>
      <c r="NY937">
        <v>8.1885100000000008</v>
      </c>
      <c r="NZ937">
        <v>9.0000099999999996</v>
      </c>
      <c r="OL937">
        <v>14.702818359375</v>
      </c>
      <c r="OM937">
        <v>0.216196</v>
      </c>
      <c r="ON937">
        <v>6.4858700000000002</v>
      </c>
      <c r="OO937">
        <v>36.485900000000001</v>
      </c>
      <c r="OP937">
        <v>30</v>
      </c>
      <c r="OQ937">
        <v>-8.7179000000000006E-2</v>
      </c>
      <c r="OR937">
        <v>-0.78461599999999998</v>
      </c>
      <c r="OS937">
        <v>8.2154399999999992</v>
      </c>
      <c r="OT937">
        <v>9.0000499999999999</v>
      </c>
    </row>
    <row r="938" spans="22:410">
      <c r="V938">
        <v>14.766212890625001</v>
      </c>
      <c r="W938">
        <v>0.215533</v>
      </c>
      <c r="X938">
        <v>6.4661099999999996</v>
      </c>
      <c r="Y938">
        <v>36.466700000000003</v>
      </c>
      <c r="Z938">
        <v>30.000599999999999</v>
      </c>
      <c r="AA938">
        <v>-8.7856900000000002E-2</v>
      </c>
      <c r="AB938">
        <v>-0.79073300000000002</v>
      </c>
      <c r="AC938">
        <v>8.2095099999999999</v>
      </c>
      <c r="AD938">
        <v>9.0002399999999998</v>
      </c>
      <c r="AP938">
        <v>14.6912646484375</v>
      </c>
      <c r="AQ938">
        <v>0.21005699999999999</v>
      </c>
      <c r="AR938">
        <v>6.3015999999999996</v>
      </c>
      <c r="AS938">
        <v>36.301000000000002</v>
      </c>
      <c r="AT938">
        <v>29.999400000000001</v>
      </c>
      <c r="AU938">
        <v>-8.4518800000000005E-2</v>
      </c>
      <c r="AV938">
        <v>-0.76066800000000001</v>
      </c>
      <c r="AW938">
        <v>8.2393099999999997</v>
      </c>
      <c r="AX938">
        <v>8.9999800000000008</v>
      </c>
      <c r="BJ938">
        <v>14.558030273437501</v>
      </c>
      <c r="BK938">
        <v>0.21471199999999999</v>
      </c>
      <c r="BL938">
        <v>6.4412900000000004</v>
      </c>
      <c r="BM938">
        <v>36.440899999999999</v>
      </c>
      <c r="BN938">
        <v>29.999700000000001</v>
      </c>
      <c r="BO938">
        <v>-8.7697899999999995E-2</v>
      </c>
      <c r="BP938">
        <v>-0.78929700000000003</v>
      </c>
      <c r="BQ938">
        <v>8.2108699999999999</v>
      </c>
      <c r="BR938">
        <v>9.0001700000000007</v>
      </c>
      <c r="CD938">
        <v>14.439223632812499</v>
      </c>
      <c r="CE938">
        <v>0.21673300000000001</v>
      </c>
      <c r="CF938">
        <v>6.4343000000000004</v>
      </c>
      <c r="CG938">
        <v>36.121899999999997</v>
      </c>
      <c r="CH938">
        <v>29.6876</v>
      </c>
      <c r="CI938">
        <v>-9.3465900000000005E-2</v>
      </c>
      <c r="CJ938">
        <v>-0.84119900000000003</v>
      </c>
      <c r="CK938">
        <v>8.1588600000000007</v>
      </c>
      <c r="CL938">
        <v>9.0000599999999995</v>
      </c>
      <c r="CX938">
        <v>14.4457822265625</v>
      </c>
      <c r="CY938">
        <v>0.21571199999999999</v>
      </c>
      <c r="CZ938">
        <v>6.4713599999999998</v>
      </c>
      <c r="DA938">
        <v>36.471400000000003</v>
      </c>
      <c r="DB938">
        <v>30</v>
      </c>
      <c r="DC938">
        <v>-9.4691200000000003E-2</v>
      </c>
      <c r="DD938">
        <v>-0.85221400000000003</v>
      </c>
      <c r="DE938">
        <v>8.14771</v>
      </c>
      <c r="DF938">
        <v>8.9999199999999995</v>
      </c>
      <c r="DR938">
        <v>14.54419140625</v>
      </c>
      <c r="DS938">
        <v>0.21153</v>
      </c>
      <c r="DT938">
        <v>6.2490699999999997</v>
      </c>
      <c r="DU938">
        <v>35.7913</v>
      </c>
      <c r="DV938">
        <v>29.542300000000001</v>
      </c>
      <c r="DW938">
        <v>-8.6636900000000003E-2</v>
      </c>
      <c r="DX938">
        <v>-0.77975899999999998</v>
      </c>
      <c r="DY938">
        <v>8.2205499999999994</v>
      </c>
      <c r="DZ938">
        <v>9.0003100000000007</v>
      </c>
      <c r="EL938">
        <v>14.5500029296875</v>
      </c>
      <c r="EM938">
        <v>0.21665400000000001</v>
      </c>
      <c r="EN938">
        <v>6.2882899999999999</v>
      </c>
      <c r="EO938">
        <v>35.312899999999999</v>
      </c>
      <c r="EP938">
        <v>29.0246</v>
      </c>
      <c r="EQ938">
        <v>-9.23094E-2</v>
      </c>
      <c r="ER938">
        <v>-0.83078300000000005</v>
      </c>
      <c r="ES938">
        <v>8.1692</v>
      </c>
      <c r="ET938">
        <v>8.9999800000000008</v>
      </c>
      <c r="FZ938">
        <v>14.512401367187501</v>
      </c>
      <c r="GA938">
        <v>0.21607100000000001</v>
      </c>
      <c r="GB938">
        <v>6.4821400000000002</v>
      </c>
      <c r="GC938">
        <v>36.482100000000003</v>
      </c>
      <c r="GD938">
        <v>30</v>
      </c>
      <c r="GE938">
        <v>-8.8375099999999998E-2</v>
      </c>
      <c r="GF938">
        <v>-0.79537599999999997</v>
      </c>
      <c r="GG938">
        <v>8.2046299999999999</v>
      </c>
      <c r="GH938">
        <v>9</v>
      </c>
      <c r="GT938">
        <v>14.604618164062501</v>
      </c>
      <c r="GU938">
        <v>0.21531</v>
      </c>
      <c r="GV938">
        <v>6.4592999999999998</v>
      </c>
      <c r="GW938">
        <v>36.459299999999999</v>
      </c>
      <c r="GX938">
        <v>30</v>
      </c>
      <c r="GY938">
        <v>-8.9742799999999998E-2</v>
      </c>
      <c r="GZ938">
        <v>-0.80769199999999997</v>
      </c>
      <c r="HA938">
        <v>8.19238</v>
      </c>
      <c r="HB938">
        <v>9.0000699999999991</v>
      </c>
      <c r="HN938">
        <v>14.563497070312501</v>
      </c>
      <c r="HO938">
        <v>0.21531600000000001</v>
      </c>
      <c r="HP938">
        <v>6.4594800000000001</v>
      </c>
      <c r="HQ938">
        <v>36.459499999999998</v>
      </c>
      <c r="HR938">
        <v>30</v>
      </c>
      <c r="HS938">
        <v>-9.1923199999999997E-2</v>
      </c>
      <c r="HT938">
        <v>-0.827322</v>
      </c>
      <c r="HU938">
        <v>8.1728199999999998</v>
      </c>
      <c r="HV938">
        <v>9.00014</v>
      </c>
      <c r="IH938">
        <v>14.532256835937501</v>
      </c>
      <c r="II938">
        <v>0.216781</v>
      </c>
      <c r="IJ938">
        <v>6.5034400000000003</v>
      </c>
      <c r="IK938">
        <v>36.503399999999999</v>
      </c>
      <c r="IL938">
        <v>30</v>
      </c>
      <c r="IM938">
        <v>-8.9063799999999999E-2</v>
      </c>
      <c r="IN938">
        <v>-0.82484599999999997</v>
      </c>
      <c r="IO938">
        <v>8.4364399999999993</v>
      </c>
      <c r="IP938">
        <v>9.2612900000000007</v>
      </c>
      <c r="JB938">
        <v>14.389007812500001</v>
      </c>
      <c r="JC938">
        <v>0.217892</v>
      </c>
      <c r="JD938">
        <v>6.5044700000000004</v>
      </c>
      <c r="JE938">
        <v>36.356200000000001</v>
      </c>
      <c r="JF938">
        <v>29.851700000000001</v>
      </c>
      <c r="JG938">
        <v>-9.1687199999999996E-2</v>
      </c>
      <c r="JH938">
        <v>-0.82519100000000001</v>
      </c>
      <c r="JI938">
        <v>8.1748799999999999</v>
      </c>
      <c r="JJ938">
        <v>9.0000699999999991</v>
      </c>
      <c r="JV938">
        <v>14.445662109375</v>
      </c>
      <c r="JW938">
        <v>0.21180199999999999</v>
      </c>
      <c r="JX938">
        <v>6.3540700000000001</v>
      </c>
      <c r="JY938">
        <v>36.354100000000003</v>
      </c>
      <c r="JZ938">
        <v>30</v>
      </c>
      <c r="KA938">
        <v>-8.7885699999999997E-2</v>
      </c>
      <c r="KB938">
        <v>-0.79097099999999998</v>
      </c>
      <c r="KC938">
        <v>8.2090300000000003</v>
      </c>
      <c r="KD938">
        <v>9</v>
      </c>
      <c r="KP938">
        <v>14.641195312500001</v>
      </c>
      <c r="KQ938">
        <v>0.216472</v>
      </c>
      <c r="KR938">
        <v>6.4941700000000004</v>
      </c>
      <c r="KS938">
        <v>36.494199999999999</v>
      </c>
      <c r="KT938">
        <v>30</v>
      </c>
      <c r="KU938">
        <v>-8.8077299999999997E-2</v>
      </c>
      <c r="KV938">
        <v>-0.79269800000000001</v>
      </c>
      <c r="KW938">
        <v>8.2073199999999993</v>
      </c>
      <c r="KX938">
        <v>9.0000199999999992</v>
      </c>
      <c r="LJ938">
        <v>14.660771484375001</v>
      </c>
      <c r="LK938">
        <v>0.21374199999999999</v>
      </c>
      <c r="LL938">
        <v>6.4122500000000002</v>
      </c>
      <c r="LM938">
        <v>36.412300000000002</v>
      </c>
      <c r="LN938">
        <v>30</v>
      </c>
      <c r="LO938">
        <v>-9.1569999999999999E-2</v>
      </c>
      <c r="LP938">
        <v>-0.82417899999999999</v>
      </c>
      <c r="LQ938">
        <v>8.1763499999999993</v>
      </c>
      <c r="LR938">
        <v>9.0005299999999995</v>
      </c>
      <c r="MD938">
        <v>14.6188271484375</v>
      </c>
      <c r="ME938">
        <v>0.21302499999999999</v>
      </c>
      <c r="MF938">
        <v>6.3907499999999997</v>
      </c>
      <c r="MG938">
        <v>36.390700000000002</v>
      </c>
      <c r="MH938">
        <v>30</v>
      </c>
      <c r="MI938">
        <v>-8.9924599999999993E-2</v>
      </c>
      <c r="MJ938">
        <v>-0.80931900000000001</v>
      </c>
      <c r="MK938">
        <v>8.1906599999999994</v>
      </c>
      <c r="ML938">
        <v>8.9999800000000008</v>
      </c>
      <c r="MX938">
        <v>14.738537109375001</v>
      </c>
      <c r="MY938">
        <v>0.220388</v>
      </c>
      <c r="MZ938">
        <v>6.61165</v>
      </c>
      <c r="NA938">
        <v>36.611600000000003</v>
      </c>
      <c r="NB938">
        <v>30</v>
      </c>
      <c r="NC938">
        <v>-8.64341E-2</v>
      </c>
      <c r="ND938">
        <v>-0.77789399999999997</v>
      </c>
      <c r="NE938">
        <v>8.2219599999999993</v>
      </c>
      <c r="NF938">
        <v>8.99986</v>
      </c>
      <c r="NR938">
        <v>14.7324755859375</v>
      </c>
      <c r="NS938">
        <v>0.214202</v>
      </c>
      <c r="NT938">
        <v>6.4261499999999998</v>
      </c>
      <c r="NU938">
        <v>36.426600000000001</v>
      </c>
      <c r="NV938">
        <v>30.000499999999999</v>
      </c>
      <c r="NW938">
        <v>-9.0248300000000004E-2</v>
      </c>
      <c r="NX938">
        <v>-0.81223500000000004</v>
      </c>
      <c r="NY938">
        <v>8.1877700000000004</v>
      </c>
      <c r="NZ938">
        <v>9.0000099999999996</v>
      </c>
      <c r="OL938">
        <v>14.707076171875</v>
      </c>
      <c r="OM938">
        <v>0.216472</v>
      </c>
      <c r="ON938">
        <v>6.4941599999999999</v>
      </c>
      <c r="OO938">
        <v>36.494199999999999</v>
      </c>
      <c r="OP938">
        <v>30</v>
      </c>
      <c r="OQ938">
        <v>-8.7228200000000006E-2</v>
      </c>
      <c r="OR938">
        <v>-0.78505899999999995</v>
      </c>
      <c r="OS938">
        <v>8.2149999999999999</v>
      </c>
      <c r="OT938">
        <v>9.0000499999999999</v>
      </c>
    </row>
    <row r="939" spans="22:410">
      <c r="V939">
        <v>14.770292968750001</v>
      </c>
      <c r="W939">
        <v>0.21587200000000001</v>
      </c>
      <c r="X939">
        <v>6.4762899999999997</v>
      </c>
      <c r="Y939">
        <v>36.476900000000001</v>
      </c>
      <c r="Z939">
        <v>30.000599999999999</v>
      </c>
      <c r="AA939">
        <v>-8.7895699999999993E-2</v>
      </c>
      <c r="AB939">
        <v>-0.79108299999999998</v>
      </c>
      <c r="AC939">
        <v>8.2091600000000007</v>
      </c>
      <c r="AD939">
        <v>9.0002399999999998</v>
      </c>
      <c r="AP939">
        <v>14.690671875</v>
      </c>
      <c r="AQ939">
        <v>0.210426</v>
      </c>
      <c r="AR939">
        <v>6.31264</v>
      </c>
      <c r="AS939">
        <v>36.311999999999998</v>
      </c>
      <c r="AT939">
        <v>29.999400000000001</v>
      </c>
      <c r="AU939">
        <v>-8.4544900000000006E-2</v>
      </c>
      <c r="AV939">
        <v>-0.76090199999999997</v>
      </c>
      <c r="AW939">
        <v>8.2390799999999995</v>
      </c>
      <c r="AX939">
        <v>8.9999800000000008</v>
      </c>
      <c r="BJ939">
        <v>14.56043359375</v>
      </c>
      <c r="BK939">
        <v>0.21506500000000001</v>
      </c>
      <c r="BL939">
        <v>6.4518599999999999</v>
      </c>
      <c r="BM939">
        <v>36.451500000000003</v>
      </c>
      <c r="BN939">
        <v>29.999700000000001</v>
      </c>
      <c r="BO939">
        <v>-8.7727899999999998E-2</v>
      </c>
      <c r="BP939">
        <v>-0.78956599999999999</v>
      </c>
      <c r="BQ939">
        <v>8.2106100000000009</v>
      </c>
      <c r="BR939">
        <v>9.0001700000000007</v>
      </c>
      <c r="CD939">
        <v>14.4409189453125</v>
      </c>
      <c r="CE939">
        <v>0.21710499999999999</v>
      </c>
      <c r="CF939">
        <v>6.4453199999999997</v>
      </c>
      <c r="CG939">
        <v>36.132899999999999</v>
      </c>
      <c r="CH939">
        <v>29.6876</v>
      </c>
      <c r="CI939">
        <v>-9.3937699999999999E-2</v>
      </c>
      <c r="CJ939">
        <v>-0.84544399999999997</v>
      </c>
      <c r="CK939">
        <v>8.1546099999999999</v>
      </c>
      <c r="CL939">
        <v>9.0000599999999995</v>
      </c>
      <c r="CX939">
        <v>14.448498046875001</v>
      </c>
      <c r="CY939">
        <v>0.21606500000000001</v>
      </c>
      <c r="CZ939">
        <v>6.4819500000000003</v>
      </c>
      <c r="DA939">
        <v>36.481900000000003</v>
      </c>
      <c r="DB939">
        <v>30</v>
      </c>
      <c r="DC939">
        <v>-9.5095600000000002E-2</v>
      </c>
      <c r="DD939">
        <v>-0.85585299999999997</v>
      </c>
      <c r="DE939">
        <v>8.1440699999999993</v>
      </c>
      <c r="DF939">
        <v>8.9999199999999995</v>
      </c>
      <c r="DR939">
        <v>14.547325195312501</v>
      </c>
      <c r="DS939">
        <v>0.21187400000000001</v>
      </c>
      <c r="DT939">
        <v>6.2592299999999996</v>
      </c>
      <c r="DU939">
        <v>35.801499999999997</v>
      </c>
      <c r="DV939">
        <v>29.542300000000001</v>
      </c>
      <c r="DW939">
        <v>-8.6699700000000005E-2</v>
      </c>
      <c r="DX939">
        <v>-0.78032400000000002</v>
      </c>
      <c r="DY939">
        <v>8.2199899999999992</v>
      </c>
      <c r="DZ939">
        <v>9.0003100000000007</v>
      </c>
      <c r="EL939">
        <v>14.55345703125</v>
      </c>
      <c r="EM939">
        <v>0.217026</v>
      </c>
      <c r="EN939">
        <v>6.2991099999999998</v>
      </c>
      <c r="EO939">
        <v>35.323700000000002</v>
      </c>
      <c r="EP939">
        <v>29.0246</v>
      </c>
      <c r="EQ939">
        <v>-9.239E-2</v>
      </c>
      <c r="ER939">
        <v>-0.83150900000000005</v>
      </c>
      <c r="ES939">
        <v>8.1684800000000006</v>
      </c>
      <c r="ET939">
        <v>8.9999800000000008</v>
      </c>
      <c r="FZ939">
        <v>14.5162958984375</v>
      </c>
      <c r="GA939">
        <v>0.21642500000000001</v>
      </c>
      <c r="GB939">
        <v>6.49275</v>
      </c>
      <c r="GC939">
        <v>36.492800000000003</v>
      </c>
      <c r="GD939">
        <v>30</v>
      </c>
      <c r="GE939">
        <v>-8.8408299999999995E-2</v>
      </c>
      <c r="GF939">
        <v>-0.79567500000000002</v>
      </c>
      <c r="GG939">
        <v>8.2043300000000006</v>
      </c>
      <c r="GH939">
        <v>9</v>
      </c>
      <c r="GT939">
        <v>14.6083369140625</v>
      </c>
      <c r="GU939">
        <v>0.215666</v>
      </c>
      <c r="GV939">
        <v>6.4699900000000001</v>
      </c>
      <c r="GW939">
        <v>36.47</v>
      </c>
      <c r="GX939">
        <v>30</v>
      </c>
      <c r="GY939">
        <v>-8.9778499999999997E-2</v>
      </c>
      <c r="GZ939">
        <v>-0.80801299999999998</v>
      </c>
      <c r="HA939">
        <v>8.1920599999999997</v>
      </c>
      <c r="HB939">
        <v>9.0000699999999991</v>
      </c>
      <c r="HN939">
        <v>14.565650390625001</v>
      </c>
      <c r="HO939">
        <v>0.21567900000000001</v>
      </c>
      <c r="HP939">
        <v>6.47037</v>
      </c>
      <c r="HQ939">
        <v>36.470300000000002</v>
      </c>
      <c r="HR939">
        <v>30</v>
      </c>
      <c r="HS939">
        <v>-9.2009300000000002E-2</v>
      </c>
      <c r="HT939">
        <v>-0.82809699999999997</v>
      </c>
      <c r="HU939">
        <v>8.1720500000000005</v>
      </c>
      <c r="HV939">
        <v>9.00014</v>
      </c>
      <c r="IH939">
        <v>14.535893554687501</v>
      </c>
      <c r="II939">
        <v>0.217033</v>
      </c>
      <c r="IJ939">
        <v>6.5109899999999996</v>
      </c>
      <c r="IK939">
        <v>36.511000000000003</v>
      </c>
      <c r="IL939">
        <v>30</v>
      </c>
      <c r="IM939">
        <v>-8.9097399999999993E-2</v>
      </c>
      <c r="IN939">
        <v>-0.82515700000000003</v>
      </c>
      <c r="IO939">
        <v>8.4361300000000004</v>
      </c>
      <c r="IP939">
        <v>9.2612900000000007</v>
      </c>
      <c r="JB939">
        <v>14.392774414062501</v>
      </c>
      <c r="JC939">
        <v>0.218247</v>
      </c>
      <c r="JD939">
        <v>6.5150499999999996</v>
      </c>
      <c r="JE939">
        <v>36.366799999999998</v>
      </c>
      <c r="JF939">
        <v>29.851700000000001</v>
      </c>
      <c r="JG939">
        <v>-9.1701900000000003E-2</v>
      </c>
      <c r="JH939">
        <v>-0.82532399999999995</v>
      </c>
      <c r="JI939">
        <v>8.1747499999999995</v>
      </c>
      <c r="JJ939">
        <v>9.0000699999999991</v>
      </c>
      <c r="JV939">
        <v>14.449033203125</v>
      </c>
      <c r="JW939">
        <v>0.21217</v>
      </c>
      <c r="JX939">
        <v>6.3651099999999996</v>
      </c>
      <c r="JY939">
        <v>36.365099999999998</v>
      </c>
      <c r="JZ939">
        <v>30</v>
      </c>
      <c r="KA939">
        <v>-8.7929400000000005E-2</v>
      </c>
      <c r="KB939">
        <v>-0.79136499999999999</v>
      </c>
      <c r="KC939">
        <v>8.2086400000000008</v>
      </c>
      <c r="KD939">
        <v>9</v>
      </c>
      <c r="KP939">
        <v>14.642318359375</v>
      </c>
      <c r="KQ939">
        <v>0.216808</v>
      </c>
      <c r="KR939">
        <v>6.5042299999999997</v>
      </c>
      <c r="KS939">
        <v>36.504199999999997</v>
      </c>
      <c r="KT939">
        <v>30</v>
      </c>
      <c r="KU939">
        <v>-8.8106100000000007E-2</v>
      </c>
      <c r="KV939">
        <v>-0.79295599999999999</v>
      </c>
      <c r="KW939">
        <v>8.2070600000000002</v>
      </c>
      <c r="KX939">
        <v>9.0000199999999992</v>
      </c>
      <c r="LJ939">
        <v>14.663716796875001</v>
      </c>
      <c r="LK939">
        <v>0.21410999999999999</v>
      </c>
      <c r="LL939">
        <v>6.4233099999999999</v>
      </c>
      <c r="LM939">
        <v>36.423299999999998</v>
      </c>
      <c r="LN939">
        <v>30</v>
      </c>
      <c r="LO939">
        <v>-9.1616500000000003E-2</v>
      </c>
      <c r="LP939">
        <v>-0.82459700000000002</v>
      </c>
      <c r="LQ939">
        <v>8.1759299999999993</v>
      </c>
      <c r="LR939">
        <v>9.0005299999999995</v>
      </c>
      <c r="MD939">
        <v>14.6212255859375</v>
      </c>
      <c r="ME939">
        <v>0.21338099999999999</v>
      </c>
      <c r="MF939">
        <v>6.4014300000000004</v>
      </c>
      <c r="MG939">
        <v>36.401400000000002</v>
      </c>
      <c r="MH939">
        <v>30</v>
      </c>
      <c r="MI939">
        <v>-8.9974100000000001E-2</v>
      </c>
      <c r="MJ939">
        <v>-0.80976499999999996</v>
      </c>
      <c r="MK939">
        <v>8.1902100000000004</v>
      </c>
      <c r="ML939">
        <v>8.9999800000000008</v>
      </c>
      <c r="MX939">
        <v>14.7357939453125</v>
      </c>
      <c r="MY939">
        <v>0.22068099999999999</v>
      </c>
      <c r="MZ939">
        <v>6.6204099999999997</v>
      </c>
      <c r="NA939">
        <v>36.620399999999997</v>
      </c>
      <c r="NB939">
        <v>30</v>
      </c>
      <c r="NC939">
        <v>-8.6472300000000002E-2</v>
      </c>
      <c r="ND939">
        <v>-0.77823799999999999</v>
      </c>
      <c r="NE939">
        <v>8.2216199999999997</v>
      </c>
      <c r="NF939">
        <v>8.99986</v>
      </c>
      <c r="NR939">
        <v>14.735701171875</v>
      </c>
      <c r="NS939">
        <v>0.21456800000000001</v>
      </c>
      <c r="NT939">
        <v>6.4371499999999999</v>
      </c>
      <c r="NU939">
        <v>36.437600000000003</v>
      </c>
      <c r="NV939">
        <v>30.000499999999999</v>
      </c>
      <c r="NW939">
        <v>-9.0298799999999999E-2</v>
      </c>
      <c r="NX939">
        <v>-0.81269000000000002</v>
      </c>
      <c r="NY939">
        <v>8.1873199999999997</v>
      </c>
      <c r="NZ939">
        <v>9.0000099999999996</v>
      </c>
      <c r="OL939">
        <v>14.711027343750001</v>
      </c>
      <c r="OM939">
        <v>0.21671399999999999</v>
      </c>
      <c r="ON939">
        <v>6.50143</v>
      </c>
      <c r="OO939">
        <v>36.501399999999997</v>
      </c>
      <c r="OP939">
        <v>30</v>
      </c>
      <c r="OQ939">
        <v>-8.7304699999999999E-2</v>
      </c>
      <c r="OR939">
        <v>-0.78574699999999997</v>
      </c>
      <c r="OS939">
        <v>8.2143099999999993</v>
      </c>
      <c r="OT939">
        <v>9.0000499999999999</v>
      </c>
    </row>
    <row r="940" spans="22:410">
      <c r="V940">
        <v>14.774489257812501</v>
      </c>
      <c r="W940">
        <v>0.216196</v>
      </c>
      <c r="X940">
        <v>6.4860199999999999</v>
      </c>
      <c r="Y940">
        <v>36.486699999999999</v>
      </c>
      <c r="Z940">
        <v>30.000599999999999</v>
      </c>
      <c r="AA940">
        <v>-8.7921700000000005E-2</v>
      </c>
      <c r="AB940">
        <v>-0.79131600000000002</v>
      </c>
      <c r="AC940">
        <v>8.2089200000000009</v>
      </c>
      <c r="AD940">
        <v>9.0002399999999998</v>
      </c>
      <c r="AP940">
        <v>14.69204296875</v>
      </c>
      <c r="AQ940">
        <v>0.21077899999999999</v>
      </c>
      <c r="AR940">
        <v>6.3232499999999998</v>
      </c>
      <c r="AS940">
        <v>36.322600000000001</v>
      </c>
      <c r="AT940">
        <v>29.999400000000001</v>
      </c>
      <c r="AU940">
        <v>-8.4561300000000006E-2</v>
      </c>
      <c r="AV940">
        <v>-0.76105</v>
      </c>
      <c r="AW940">
        <v>8.2389299999999999</v>
      </c>
      <c r="AX940">
        <v>8.9999800000000008</v>
      </c>
      <c r="BJ940">
        <v>14.563184570312501</v>
      </c>
      <c r="BK940">
        <v>0.215417</v>
      </c>
      <c r="BL940">
        <v>6.46244</v>
      </c>
      <c r="BM940">
        <v>36.4621</v>
      </c>
      <c r="BN940">
        <v>29.999700000000001</v>
      </c>
      <c r="BO940">
        <v>-8.7762000000000007E-2</v>
      </c>
      <c r="BP940">
        <v>-0.78987300000000005</v>
      </c>
      <c r="BQ940">
        <v>8.2103000000000002</v>
      </c>
      <c r="BR940">
        <v>9.0001700000000007</v>
      </c>
      <c r="CD940">
        <v>14.444061523437501</v>
      </c>
      <c r="CE940">
        <v>0.217475</v>
      </c>
      <c r="CF940">
        <v>6.4563199999999998</v>
      </c>
      <c r="CG940">
        <v>36.143900000000002</v>
      </c>
      <c r="CH940">
        <v>29.6876</v>
      </c>
      <c r="CI940">
        <v>-9.4374700000000006E-2</v>
      </c>
      <c r="CJ940">
        <v>-0.84937799999999997</v>
      </c>
      <c r="CK940">
        <v>8.1506799999999995</v>
      </c>
      <c r="CL940">
        <v>9.0000599999999995</v>
      </c>
      <c r="CX940">
        <v>14.45215625</v>
      </c>
      <c r="CY940">
        <v>0.21643999999999999</v>
      </c>
      <c r="CZ940">
        <v>6.4931900000000002</v>
      </c>
      <c r="DA940">
        <v>36.493200000000002</v>
      </c>
      <c r="DB940">
        <v>30</v>
      </c>
      <c r="DC940">
        <v>-9.5424900000000007E-2</v>
      </c>
      <c r="DD940">
        <v>-0.85881600000000002</v>
      </c>
      <c r="DE940">
        <v>8.1410999999999998</v>
      </c>
      <c r="DF940">
        <v>8.9999199999999995</v>
      </c>
      <c r="DR940">
        <v>14.54985546875</v>
      </c>
      <c r="DS940">
        <v>0.212224</v>
      </c>
      <c r="DT940">
        <v>6.2695699999999999</v>
      </c>
      <c r="DU940">
        <v>35.811799999999998</v>
      </c>
      <c r="DV940">
        <v>29.542300000000001</v>
      </c>
      <c r="DW940">
        <v>-8.6777599999999996E-2</v>
      </c>
      <c r="DX940">
        <v>-0.781026</v>
      </c>
      <c r="DY940">
        <v>8.2192900000000009</v>
      </c>
      <c r="DZ940">
        <v>9.0003100000000007</v>
      </c>
      <c r="EL940">
        <v>14.556095703125001</v>
      </c>
      <c r="EM940">
        <v>0.21740799999999999</v>
      </c>
      <c r="EN940">
        <v>6.3101900000000004</v>
      </c>
      <c r="EO940">
        <v>35.334800000000001</v>
      </c>
      <c r="EP940">
        <v>29.0246</v>
      </c>
      <c r="EQ940">
        <v>-9.2461500000000002E-2</v>
      </c>
      <c r="ER940">
        <v>-0.832152</v>
      </c>
      <c r="ES940">
        <v>8.1678300000000004</v>
      </c>
      <c r="ET940">
        <v>8.9999800000000008</v>
      </c>
      <c r="FZ940">
        <v>14.5197333984375</v>
      </c>
      <c r="GA940">
        <v>0.216754</v>
      </c>
      <c r="GB940">
        <v>6.5026099999999998</v>
      </c>
      <c r="GC940">
        <v>36.502600000000001</v>
      </c>
      <c r="GD940">
        <v>30</v>
      </c>
      <c r="GE940">
        <v>-8.8445700000000002E-2</v>
      </c>
      <c r="GF940">
        <v>-0.79601200000000005</v>
      </c>
      <c r="GG940">
        <v>8.2039899999999992</v>
      </c>
      <c r="GH940">
        <v>9</v>
      </c>
      <c r="GT940">
        <v>14.611531250000001</v>
      </c>
      <c r="GU940">
        <v>0.21602199999999999</v>
      </c>
      <c r="GV940">
        <v>6.4806800000000004</v>
      </c>
      <c r="GW940">
        <v>36.480699999999999</v>
      </c>
      <c r="GX940">
        <v>30</v>
      </c>
      <c r="GY940">
        <v>-8.9816199999999999E-2</v>
      </c>
      <c r="GZ940">
        <v>-0.80835299999999999</v>
      </c>
      <c r="HA940">
        <v>8.1917200000000001</v>
      </c>
      <c r="HB940">
        <v>9.0000699999999991</v>
      </c>
      <c r="HN940">
        <v>14.568470703125</v>
      </c>
      <c r="HO940">
        <v>0.21603800000000001</v>
      </c>
      <c r="HP940">
        <v>6.4811399999999999</v>
      </c>
      <c r="HQ940">
        <v>36.481099999999998</v>
      </c>
      <c r="HR940">
        <v>30</v>
      </c>
      <c r="HS940">
        <v>-9.2078499999999994E-2</v>
      </c>
      <c r="HT940">
        <v>-0.82872000000000001</v>
      </c>
      <c r="HU940">
        <v>8.1714199999999995</v>
      </c>
      <c r="HV940">
        <v>9.00014</v>
      </c>
      <c r="IH940">
        <v>14.538876953125</v>
      </c>
      <c r="II940">
        <v>0.21729899999999999</v>
      </c>
      <c r="IJ940">
        <v>6.5189599999999999</v>
      </c>
      <c r="IK940">
        <v>36.518999999999998</v>
      </c>
      <c r="IL940">
        <v>30</v>
      </c>
      <c r="IM940">
        <v>-8.9130100000000004E-2</v>
      </c>
      <c r="IN940">
        <v>-0.82545900000000005</v>
      </c>
      <c r="IO940">
        <v>8.4358299999999993</v>
      </c>
      <c r="IP940">
        <v>9.2612900000000007</v>
      </c>
      <c r="JB940">
        <v>14.3949306640625</v>
      </c>
      <c r="JC940">
        <v>0.21862500000000001</v>
      </c>
      <c r="JD940">
        <v>6.5263400000000003</v>
      </c>
      <c r="JE940">
        <v>36.378100000000003</v>
      </c>
      <c r="JF940">
        <v>29.851700000000001</v>
      </c>
      <c r="JG940">
        <v>-9.17549E-2</v>
      </c>
      <c r="JH940">
        <v>-0.82580100000000001</v>
      </c>
      <c r="JI940">
        <v>8.1742699999999999</v>
      </c>
      <c r="JJ940">
        <v>9.0000699999999991</v>
      </c>
      <c r="JV940">
        <v>14.4519326171875</v>
      </c>
      <c r="JW940">
        <v>0.212529</v>
      </c>
      <c r="JX940">
        <v>6.3758800000000004</v>
      </c>
      <c r="JY940">
        <v>36.375900000000001</v>
      </c>
      <c r="JZ940">
        <v>30</v>
      </c>
      <c r="KA940">
        <v>-8.7977899999999998E-2</v>
      </c>
      <c r="KB940">
        <v>-0.79180200000000001</v>
      </c>
      <c r="KC940">
        <v>8.2081999999999997</v>
      </c>
      <c r="KD940">
        <v>9</v>
      </c>
      <c r="KP940">
        <v>14.643544921875</v>
      </c>
      <c r="KQ940">
        <v>0.21714700000000001</v>
      </c>
      <c r="KR940">
        <v>6.5144299999999999</v>
      </c>
      <c r="KS940">
        <v>36.514499999999998</v>
      </c>
      <c r="KT940">
        <v>30</v>
      </c>
      <c r="KU940">
        <v>-8.8147600000000007E-2</v>
      </c>
      <c r="KV940">
        <v>-0.79333100000000001</v>
      </c>
      <c r="KW940">
        <v>8.20669</v>
      </c>
      <c r="KX940">
        <v>9.0000199999999992</v>
      </c>
      <c r="LJ940">
        <v>14.667736328125001</v>
      </c>
      <c r="LK940">
        <v>0.214475</v>
      </c>
      <c r="LL940">
        <v>6.43424</v>
      </c>
      <c r="LM940">
        <v>36.434199999999997</v>
      </c>
      <c r="LN940">
        <v>30</v>
      </c>
      <c r="LO940">
        <v>-9.1667100000000001E-2</v>
      </c>
      <c r="LP940">
        <v>-0.82505300000000004</v>
      </c>
      <c r="LQ940">
        <v>8.1754800000000003</v>
      </c>
      <c r="LR940">
        <v>9.0005299999999995</v>
      </c>
      <c r="MD940">
        <v>14.623618164062501</v>
      </c>
      <c r="ME940">
        <v>0.213754</v>
      </c>
      <c r="MF940">
        <v>6.4126099999999999</v>
      </c>
      <c r="MG940">
        <v>36.412599999999998</v>
      </c>
      <c r="MH940">
        <v>30</v>
      </c>
      <c r="MI940">
        <v>-8.9998800000000004E-2</v>
      </c>
      <c r="MJ940">
        <v>-0.80998700000000001</v>
      </c>
      <c r="MK940">
        <v>8.1899899999999999</v>
      </c>
      <c r="ML940">
        <v>8.9999800000000008</v>
      </c>
      <c r="MX940">
        <v>14.733081054687501</v>
      </c>
      <c r="MY940">
        <v>0.220969</v>
      </c>
      <c r="MZ940">
        <v>6.6290500000000003</v>
      </c>
      <c r="NA940">
        <v>36.628999999999998</v>
      </c>
      <c r="NB940">
        <v>30</v>
      </c>
      <c r="NC940">
        <v>-8.6494299999999996E-2</v>
      </c>
      <c r="ND940">
        <v>-0.77843600000000002</v>
      </c>
      <c r="NE940">
        <v>8.2214200000000002</v>
      </c>
      <c r="NF940">
        <v>8.99986</v>
      </c>
      <c r="NR940">
        <v>14.738447265625</v>
      </c>
      <c r="NS940">
        <v>0.21493200000000001</v>
      </c>
      <c r="NT940">
        <v>6.4480500000000003</v>
      </c>
      <c r="NU940">
        <v>36.448500000000003</v>
      </c>
      <c r="NV940">
        <v>30.000499999999999</v>
      </c>
      <c r="NW940">
        <v>-9.0368500000000004E-2</v>
      </c>
      <c r="NX940">
        <v>-0.81331699999999996</v>
      </c>
      <c r="NY940">
        <v>8.1866900000000005</v>
      </c>
      <c r="NZ940">
        <v>9.0000099999999996</v>
      </c>
      <c r="OL940">
        <v>14.7149326171875</v>
      </c>
      <c r="OM940">
        <v>0.216944</v>
      </c>
      <c r="ON940">
        <v>6.5083299999999999</v>
      </c>
      <c r="OO940">
        <v>36.508299999999998</v>
      </c>
      <c r="OP940">
        <v>30</v>
      </c>
      <c r="OQ940">
        <v>-8.7375400000000006E-2</v>
      </c>
      <c r="OR940">
        <v>-0.78638399999999997</v>
      </c>
      <c r="OS940">
        <v>8.2136700000000005</v>
      </c>
      <c r="OT940">
        <v>9.0000499999999999</v>
      </c>
    </row>
    <row r="941" spans="22:410">
      <c r="V941">
        <v>14.780103515625001</v>
      </c>
      <c r="W941">
        <v>0.21651100000000001</v>
      </c>
      <c r="X941">
        <v>6.4954599999999996</v>
      </c>
      <c r="Y941">
        <v>36.496099999999998</v>
      </c>
      <c r="Z941">
        <v>30.000599999999999</v>
      </c>
      <c r="AA941">
        <v>-8.7962399999999996E-2</v>
      </c>
      <c r="AB941">
        <v>-0.791682</v>
      </c>
      <c r="AC941">
        <v>8.2085600000000003</v>
      </c>
      <c r="AD941">
        <v>9.0002399999999998</v>
      </c>
      <c r="AP941">
        <v>14.696144531250001</v>
      </c>
      <c r="AQ941">
        <v>0.21113399999999999</v>
      </c>
      <c r="AR941">
        <v>6.3338900000000002</v>
      </c>
      <c r="AS941">
        <v>36.333300000000001</v>
      </c>
      <c r="AT941">
        <v>29.999400000000001</v>
      </c>
      <c r="AU941">
        <v>-8.4598000000000007E-2</v>
      </c>
      <c r="AV941">
        <v>-0.76137999999999995</v>
      </c>
      <c r="AW941">
        <v>8.2385999999999999</v>
      </c>
      <c r="AX941">
        <v>8.9999800000000008</v>
      </c>
      <c r="BJ941">
        <v>14.566534179687499</v>
      </c>
      <c r="BK941">
        <v>0.21576999999999999</v>
      </c>
      <c r="BL941">
        <v>6.4730299999999996</v>
      </c>
      <c r="BM941">
        <v>36.472700000000003</v>
      </c>
      <c r="BN941">
        <v>29.999700000000001</v>
      </c>
      <c r="BO941">
        <v>-8.7797799999999995E-2</v>
      </c>
      <c r="BP941">
        <v>-0.79019499999999998</v>
      </c>
      <c r="BQ941">
        <v>8.2099799999999998</v>
      </c>
      <c r="BR941">
        <v>9.0001700000000007</v>
      </c>
      <c r="CD941">
        <v>14.447248046875</v>
      </c>
      <c r="CE941">
        <v>0.21786</v>
      </c>
      <c r="CF941">
        <v>6.46774</v>
      </c>
      <c r="CG941">
        <v>36.1554</v>
      </c>
      <c r="CH941">
        <v>29.6876</v>
      </c>
      <c r="CI941">
        <v>-9.4750000000000001E-2</v>
      </c>
      <c r="CJ941">
        <v>-0.85275500000000004</v>
      </c>
      <c r="CK941">
        <v>8.1472999999999995</v>
      </c>
      <c r="CL941">
        <v>9.0000599999999995</v>
      </c>
      <c r="CX941">
        <v>14.455273437500001</v>
      </c>
      <c r="CY941">
        <v>0.216804</v>
      </c>
      <c r="CZ941">
        <v>6.5041099999999998</v>
      </c>
      <c r="DA941">
        <v>36.504100000000001</v>
      </c>
      <c r="DB941">
        <v>30</v>
      </c>
      <c r="DC941">
        <v>-9.5702400000000007E-2</v>
      </c>
      <c r="DD941">
        <v>-0.86131400000000002</v>
      </c>
      <c r="DE941">
        <v>8.1386099999999999</v>
      </c>
      <c r="DF941">
        <v>8.9999199999999995</v>
      </c>
      <c r="DR941">
        <v>14.550879882812501</v>
      </c>
      <c r="DS941">
        <v>0.21257599999999999</v>
      </c>
      <c r="DT941">
        <v>6.2799800000000001</v>
      </c>
      <c r="DU941">
        <v>35.822200000000002</v>
      </c>
      <c r="DV941">
        <v>29.542300000000001</v>
      </c>
      <c r="DW941">
        <v>-8.68424E-2</v>
      </c>
      <c r="DX941">
        <v>-0.781609</v>
      </c>
      <c r="DY941">
        <v>8.2187000000000001</v>
      </c>
      <c r="DZ941">
        <v>9.0003100000000007</v>
      </c>
      <c r="EL941">
        <v>14.559034179687501</v>
      </c>
      <c r="EM941">
        <v>0.21778700000000001</v>
      </c>
      <c r="EN941">
        <v>6.3211899999999996</v>
      </c>
      <c r="EO941">
        <v>35.345799999999997</v>
      </c>
      <c r="EP941">
        <v>29.0246</v>
      </c>
      <c r="EQ941">
        <v>-9.2532000000000003E-2</v>
      </c>
      <c r="ER941">
        <v>-0.83278600000000003</v>
      </c>
      <c r="ES941">
        <v>8.1671999999999993</v>
      </c>
      <c r="ET941">
        <v>8.9999800000000008</v>
      </c>
      <c r="FZ941">
        <v>14.5231591796875</v>
      </c>
      <c r="GA941">
        <v>0.21707699999999999</v>
      </c>
      <c r="GB941">
        <v>6.5122999999999998</v>
      </c>
      <c r="GC941">
        <v>36.512300000000003</v>
      </c>
      <c r="GD941">
        <v>30</v>
      </c>
      <c r="GE941">
        <v>-8.8466900000000001E-2</v>
      </c>
      <c r="GF941">
        <v>-0.79620299999999999</v>
      </c>
      <c r="GG941">
        <v>8.2037999999999993</v>
      </c>
      <c r="GH941">
        <v>9</v>
      </c>
      <c r="GT941">
        <v>14.615384765625</v>
      </c>
      <c r="GU941">
        <v>0.21637999999999999</v>
      </c>
      <c r="GV941">
        <v>6.4913999999999996</v>
      </c>
      <c r="GW941">
        <v>36.491399999999999</v>
      </c>
      <c r="GX941">
        <v>30</v>
      </c>
      <c r="GY941">
        <v>-8.9856599999999995E-2</v>
      </c>
      <c r="GZ941">
        <v>-0.80871599999999999</v>
      </c>
      <c r="HA941">
        <v>8.1913499999999999</v>
      </c>
      <c r="HB941">
        <v>9.0000699999999991</v>
      </c>
      <c r="HN941">
        <v>14.572205078125</v>
      </c>
      <c r="HO941">
        <v>0.21639700000000001</v>
      </c>
      <c r="HP941">
        <v>6.4919000000000002</v>
      </c>
      <c r="HQ941">
        <v>36.491900000000001</v>
      </c>
      <c r="HR941">
        <v>30</v>
      </c>
      <c r="HS941">
        <v>-9.21429E-2</v>
      </c>
      <c r="HT941">
        <v>-0.82929900000000001</v>
      </c>
      <c r="HU941">
        <v>8.1708400000000001</v>
      </c>
      <c r="HV941">
        <v>9.00014</v>
      </c>
      <c r="IH941">
        <v>14.541003906250001</v>
      </c>
      <c r="II941">
        <v>0.21756900000000001</v>
      </c>
      <c r="IJ941">
        <v>6.5270799999999998</v>
      </c>
      <c r="IK941">
        <v>36.527099999999997</v>
      </c>
      <c r="IL941">
        <v>30</v>
      </c>
      <c r="IM941">
        <v>-8.9167499999999997E-2</v>
      </c>
      <c r="IN941">
        <v>-0.82580500000000001</v>
      </c>
      <c r="IO941">
        <v>8.4354800000000001</v>
      </c>
      <c r="IP941">
        <v>9.2612900000000007</v>
      </c>
      <c r="JB941">
        <v>14.397926757812501</v>
      </c>
      <c r="JC941">
        <v>0.21896599999999999</v>
      </c>
      <c r="JD941">
        <v>6.5365000000000002</v>
      </c>
      <c r="JE941">
        <v>36.388199999999998</v>
      </c>
      <c r="JF941">
        <v>29.851700000000001</v>
      </c>
      <c r="JG941">
        <v>-9.1783900000000002E-2</v>
      </c>
      <c r="JH941">
        <v>-0.82606199999999996</v>
      </c>
      <c r="JI941">
        <v>8.1740100000000009</v>
      </c>
      <c r="JJ941">
        <v>9.0000699999999991</v>
      </c>
      <c r="JV941">
        <v>14.4559912109375</v>
      </c>
      <c r="JW941">
        <v>0.21288799999999999</v>
      </c>
      <c r="JX941">
        <v>6.3866399999999999</v>
      </c>
      <c r="JY941">
        <v>36.386600000000001</v>
      </c>
      <c r="JZ941">
        <v>30</v>
      </c>
      <c r="KA941">
        <v>-8.8025900000000004E-2</v>
      </c>
      <c r="KB941">
        <v>-0.79223299999999997</v>
      </c>
      <c r="KC941">
        <v>8.20777</v>
      </c>
      <c r="KD941">
        <v>9</v>
      </c>
      <c r="KP941">
        <v>14.6445751953125</v>
      </c>
      <c r="KQ941">
        <v>0.21749099999999999</v>
      </c>
      <c r="KR941">
        <v>6.5247400000000004</v>
      </c>
      <c r="KS941">
        <v>36.524799999999999</v>
      </c>
      <c r="KT941">
        <v>30</v>
      </c>
      <c r="KU941">
        <v>-8.8184499999999999E-2</v>
      </c>
      <c r="KV941">
        <v>-0.79366199999999998</v>
      </c>
      <c r="KW941">
        <v>8.2063600000000001</v>
      </c>
      <c r="KX941">
        <v>9.0000199999999992</v>
      </c>
      <c r="LJ941">
        <v>14.6717177734375</v>
      </c>
      <c r="LK941">
        <v>0.214836</v>
      </c>
      <c r="LL941">
        <v>6.4450900000000004</v>
      </c>
      <c r="LM941">
        <v>36.445099999999996</v>
      </c>
      <c r="LN941">
        <v>30</v>
      </c>
      <c r="LO941">
        <v>-9.17071E-2</v>
      </c>
      <c r="LP941">
        <v>-0.82541299999999995</v>
      </c>
      <c r="LQ941">
        <v>8.1751199999999997</v>
      </c>
      <c r="LR941">
        <v>9.0005299999999995</v>
      </c>
      <c r="MD941">
        <v>14.6266650390625</v>
      </c>
      <c r="ME941">
        <v>0.21410999999999999</v>
      </c>
      <c r="MF941">
        <v>6.4232899999999997</v>
      </c>
      <c r="MG941">
        <v>36.423200000000001</v>
      </c>
      <c r="MH941">
        <v>30</v>
      </c>
      <c r="MI941">
        <v>-9.0060500000000002E-2</v>
      </c>
      <c r="MJ941">
        <v>-0.81054300000000001</v>
      </c>
      <c r="MK941">
        <v>8.1894399999999994</v>
      </c>
      <c r="ML941">
        <v>8.9999800000000008</v>
      </c>
      <c r="MX941">
        <v>14.730900390625001</v>
      </c>
      <c r="MY941">
        <v>0.221276</v>
      </c>
      <c r="MZ941">
        <v>6.6382899999999996</v>
      </c>
      <c r="NA941">
        <v>36.638300000000001</v>
      </c>
      <c r="NB941">
        <v>30</v>
      </c>
      <c r="NC941">
        <v>-8.6496299999999998E-2</v>
      </c>
      <c r="ND941">
        <v>-0.77845399999999998</v>
      </c>
      <c r="NE941">
        <v>8.2213999999999992</v>
      </c>
      <c r="NF941">
        <v>8.99986</v>
      </c>
      <c r="NR941">
        <v>14.7414287109375</v>
      </c>
      <c r="NS941">
        <v>0.215285</v>
      </c>
      <c r="NT941">
        <v>6.4586499999999996</v>
      </c>
      <c r="NU941">
        <v>36.459099999999999</v>
      </c>
      <c r="NV941">
        <v>30.000499999999999</v>
      </c>
      <c r="NW941">
        <v>-9.0420100000000003E-2</v>
      </c>
      <c r="NX941">
        <v>-0.81378200000000001</v>
      </c>
      <c r="NY941">
        <v>8.1862300000000001</v>
      </c>
      <c r="NZ941">
        <v>9.0000099999999996</v>
      </c>
      <c r="OL941">
        <v>14.7189677734375</v>
      </c>
      <c r="OM941">
        <v>0.217169</v>
      </c>
      <c r="ON941">
        <v>6.5150600000000001</v>
      </c>
      <c r="OO941">
        <v>36.515099999999997</v>
      </c>
      <c r="OP941">
        <v>30</v>
      </c>
      <c r="OQ941">
        <v>-8.7436299999999995E-2</v>
      </c>
      <c r="OR941">
        <v>-0.78693100000000005</v>
      </c>
      <c r="OS941">
        <v>8.21312</v>
      </c>
      <c r="OT941">
        <v>9.0000499999999999</v>
      </c>
    </row>
    <row r="942" spans="22:410">
      <c r="V942">
        <v>14.785142578125001</v>
      </c>
      <c r="W942">
        <v>0.21680199999999999</v>
      </c>
      <c r="X942">
        <v>6.5042</v>
      </c>
      <c r="Y942">
        <v>36.504800000000003</v>
      </c>
      <c r="Z942">
        <v>30.000599999999999</v>
      </c>
      <c r="AA942">
        <v>-8.7993000000000002E-2</v>
      </c>
      <c r="AB942">
        <v>-0.79195800000000005</v>
      </c>
      <c r="AC942">
        <v>8.2082800000000002</v>
      </c>
      <c r="AD942">
        <v>9.0002399999999998</v>
      </c>
      <c r="AP942">
        <v>14.7010498046875</v>
      </c>
      <c r="AQ942">
        <v>0.21148400000000001</v>
      </c>
      <c r="AR942">
        <v>6.3443899999999998</v>
      </c>
      <c r="AS942">
        <v>36.343800000000002</v>
      </c>
      <c r="AT942">
        <v>29.999400000000001</v>
      </c>
      <c r="AU942">
        <v>-8.4628099999999998E-2</v>
      </c>
      <c r="AV942">
        <v>-0.761652</v>
      </c>
      <c r="AW942">
        <v>8.2383299999999995</v>
      </c>
      <c r="AX942">
        <v>8.9999800000000008</v>
      </c>
      <c r="BJ942">
        <v>14.57051953125</v>
      </c>
      <c r="BK942">
        <v>0.21612400000000001</v>
      </c>
      <c r="BL942">
        <v>6.4836600000000004</v>
      </c>
      <c r="BM942">
        <v>36.4833</v>
      </c>
      <c r="BN942">
        <v>29.999700000000001</v>
      </c>
      <c r="BO942">
        <v>-8.7831800000000002E-2</v>
      </c>
      <c r="BP942">
        <v>-0.79050100000000001</v>
      </c>
      <c r="BQ942">
        <v>8.2096699999999991</v>
      </c>
      <c r="BR942">
        <v>9.0001700000000007</v>
      </c>
      <c r="CD942">
        <v>14.449459960937501</v>
      </c>
      <c r="CE942">
        <v>0.21821099999999999</v>
      </c>
      <c r="CF942">
        <v>6.4781700000000004</v>
      </c>
      <c r="CG942">
        <v>36.165799999999997</v>
      </c>
      <c r="CH942">
        <v>29.6876</v>
      </c>
      <c r="CI942">
        <v>-9.5093700000000003E-2</v>
      </c>
      <c r="CJ942">
        <v>-0.85584899999999997</v>
      </c>
      <c r="CK942">
        <v>8.1442099999999993</v>
      </c>
      <c r="CL942">
        <v>9.0000599999999995</v>
      </c>
      <c r="CX942">
        <v>14.4580263671875</v>
      </c>
      <c r="CY942">
        <v>0.21715599999999999</v>
      </c>
      <c r="CZ942">
        <v>6.5146699999999997</v>
      </c>
      <c r="DA942">
        <v>36.514699999999998</v>
      </c>
      <c r="DB942">
        <v>30</v>
      </c>
      <c r="DC942">
        <v>-9.59618E-2</v>
      </c>
      <c r="DD942">
        <v>-0.86364799999999997</v>
      </c>
      <c r="DE942">
        <v>8.1362699999999997</v>
      </c>
      <c r="DF942">
        <v>8.9999199999999995</v>
      </c>
      <c r="DR942">
        <v>14.549459960937501</v>
      </c>
      <c r="DS942">
        <v>0.21293899999999999</v>
      </c>
      <c r="DT942">
        <v>6.2907000000000002</v>
      </c>
      <c r="DU942">
        <v>35.832999999999998</v>
      </c>
      <c r="DV942">
        <v>29.542300000000001</v>
      </c>
      <c r="DW942">
        <v>-8.6901800000000001E-2</v>
      </c>
      <c r="DX942">
        <v>-0.78214399999999995</v>
      </c>
      <c r="DY942">
        <v>8.2181700000000006</v>
      </c>
      <c r="DZ942">
        <v>9.0003100000000007</v>
      </c>
      <c r="EL942">
        <v>14.562255859375</v>
      </c>
      <c r="EM942">
        <v>0.21816099999999999</v>
      </c>
      <c r="EN942">
        <v>6.3320299999999996</v>
      </c>
      <c r="EO942">
        <v>35.356699999999996</v>
      </c>
      <c r="EP942">
        <v>29.0246</v>
      </c>
      <c r="EQ942">
        <v>-9.2620499999999995E-2</v>
      </c>
      <c r="ER942">
        <v>-0.83358299999999996</v>
      </c>
      <c r="ES942">
        <v>8.1663999999999994</v>
      </c>
      <c r="ET942">
        <v>8.9999800000000008</v>
      </c>
      <c r="FZ942">
        <v>14.526521484374999</v>
      </c>
      <c r="GA942">
        <v>0.217395</v>
      </c>
      <c r="GB942">
        <v>6.5218600000000002</v>
      </c>
      <c r="GC942">
        <v>36.521900000000002</v>
      </c>
      <c r="GD942">
        <v>30</v>
      </c>
      <c r="GE942">
        <v>-8.8512400000000005E-2</v>
      </c>
      <c r="GF942">
        <v>-0.79661199999999999</v>
      </c>
      <c r="GG942">
        <v>8.2033900000000006</v>
      </c>
      <c r="GH942">
        <v>9</v>
      </c>
      <c r="GT942">
        <v>14.6198642578125</v>
      </c>
      <c r="GU942">
        <v>0.21673400000000001</v>
      </c>
      <c r="GV942">
        <v>6.5020300000000004</v>
      </c>
      <c r="GW942">
        <v>36.502000000000002</v>
      </c>
      <c r="GX942">
        <v>30</v>
      </c>
      <c r="GY942">
        <v>-8.9898000000000006E-2</v>
      </c>
      <c r="GZ942">
        <v>-0.80908899999999995</v>
      </c>
      <c r="HA942">
        <v>8.1909799999999997</v>
      </c>
      <c r="HB942">
        <v>9.0000699999999991</v>
      </c>
      <c r="HN942">
        <v>14.576026367187501</v>
      </c>
      <c r="HO942">
        <v>0.21676200000000001</v>
      </c>
      <c r="HP942">
        <v>6.5028499999999996</v>
      </c>
      <c r="HQ942">
        <v>36.502800000000001</v>
      </c>
      <c r="HR942">
        <v>30</v>
      </c>
      <c r="HS942">
        <v>-9.2202199999999998E-2</v>
      </c>
      <c r="HT942">
        <v>-0.82983300000000004</v>
      </c>
      <c r="HU942">
        <v>8.1703100000000006</v>
      </c>
      <c r="HV942">
        <v>9.00014</v>
      </c>
      <c r="IH942">
        <v>14.543610351562501</v>
      </c>
      <c r="II942">
        <v>0.21784899999999999</v>
      </c>
      <c r="IJ942">
        <v>6.5354599999999996</v>
      </c>
      <c r="IK942">
        <v>36.535499999999999</v>
      </c>
      <c r="IL942">
        <v>30</v>
      </c>
      <c r="IM942">
        <v>-8.9200600000000005E-2</v>
      </c>
      <c r="IN942">
        <v>-0.82611199999999996</v>
      </c>
      <c r="IO942">
        <v>8.4351699999999994</v>
      </c>
      <c r="IP942">
        <v>9.2612900000000007</v>
      </c>
      <c r="JB942">
        <v>14.40239453125</v>
      </c>
      <c r="JC942">
        <v>0.21931</v>
      </c>
      <c r="JD942">
        <v>6.54678</v>
      </c>
      <c r="JE942">
        <v>36.398499999999999</v>
      </c>
      <c r="JF942">
        <v>29.851700000000001</v>
      </c>
      <c r="JG942">
        <v>-9.1846399999999995E-2</v>
      </c>
      <c r="JH942">
        <v>-0.82662500000000005</v>
      </c>
      <c r="JI942">
        <v>8.1734500000000008</v>
      </c>
      <c r="JJ942">
        <v>9.0000699999999991</v>
      </c>
      <c r="JV942">
        <v>14.4597353515625</v>
      </c>
      <c r="JW942">
        <v>0.21324599999999999</v>
      </c>
      <c r="JX942">
        <v>6.3973699999999996</v>
      </c>
      <c r="JY942">
        <v>36.397399999999998</v>
      </c>
      <c r="JZ942">
        <v>30</v>
      </c>
      <c r="KA942">
        <v>-8.8064199999999995E-2</v>
      </c>
      <c r="KB942">
        <v>-0.792578</v>
      </c>
      <c r="KC942">
        <v>8.2074300000000004</v>
      </c>
      <c r="KD942">
        <v>9</v>
      </c>
      <c r="KP942">
        <v>14.6463701171875</v>
      </c>
      <c r="KQ942">
        <v>0.21784400000000001</v>
      </c>
      <c r="KR942">
        <v>6.53531</v>
      </c>
      <c r="KS942">
        <v>36.535299999999999</v>
      </c>
      <c r="KT942">
        <v>30</v>
      </c>
      <c r="KU942">
        <v>-8.8222300000000003E-2</v>
      </c>
      <c r="KV942">
        <v>-0.79400199999999999</v>
      </c>
      <c r="KW942">
        <v>8.2060200000000005</v>
      </c>
      <c r="KX942">
        <v>9.0000199999999992</v>
      </c>
      <c r="LJ942">
        <v>14.67410546875</v>
      </c>
      <c r="LK942">
        <v>0.215194</v>
      </c>
      <c r="LL942">
        <v>6.4558400000000002</v>
      </c>
      <c r="LM942">
        <v>36.455800000000004</v>
      </c>
      <c r="LN942">
        <v>30</v>
      </c>
      <c r="LO942">
        <v>-9.1734700000000002E-2</v>
      </c>
      <c r="LP942">
        <v>-0.82566099999999998</v>
      </c>
      <c r="LQ942">
        <v>8.1748700000000003</v>
      </c>
      <c r="LR942">
        <v>9.0005299999999995</v>
      </c>
      <c r="MD942">
        <v>14.6291484375</v>
      </c>
      <c r="ME942">
        <v>0.214481</v>
      </c>
      <c r="MF942">
        <v>6.4344200000000003</v>
      </c>
      <c r="MG942">
        <v>36.434399999999997</v>
      </c>
      <c r="MH942">
        <v>30</v>
      </c>
      <c r="MI942">
        <v>-9.0108300000000002E-2</v>
      </c>
      <c r="MJ942">
        <v>-0.81097300000000005</v>
      </c>
      <c r="MK942">
        <v>8.1890000000000001</v>
      </c>
      <c r="ML942">
        <v>8.9999800000000008</v>
      </c>
      <c r="MX942">
        <v>14.731154296875001</v>
      </c>
      <c r="MY942">
        <v>0.22157299999999999</v>
      </c>
      <c r="MZ942">
        <v>6.6471900000000002</v>
      </c>
      <c r="NA942">
        <v>36.647199999999998</v>
      </c>
      <c r="NB942">
        <v>30</v>
      </c>
      <c r="NC942">
        <v>-8.6529499999999995E-2</v>
      </c>
      <c r="ND942">
        <v>-0.77875300000000003</v>
      </c>
      <c r="NE942">
        <v>8.2210999999999999</v>
      </c>
      <c r="NF942">
        <v>8.99986</v>
      </c>
      <c r="NR942">
        <v>14.7432080078125</v>
      </c>
      <c r="NS942">
        <v>0.21565500000000001</v>
      </c>
      <c r="NT942">
        <v>6.46976</v>
      </c>
      <c r="NU942">
        <v>36.470199999999998</v>
      </c>
      <c r="NV942">
        <v>30.000499999999999</v>
      </c>
      <c r="NW942">
        <v>-9.0492900000000001E-2</v>
      </c>
      <c r="NX942">
        <v>-0.81443699999999997</v>
      </c>
      <c r="NY942">
        <v>8.1855700000000002</v>
      </c>
      <c r="NZ942">
        <v>9.0000099999999996</v>
      </c>
      <c r="OL942">
        <v>14.72239453125</v>
      </c>
      <c r="OM942">
        <v>0.21739</v>
      </c>
      <c r="ON942">
        <v>6.5216900000000004</v>
      </c>
      <c r="OO942">
        <v>36.521700000000003</v>
      </c>
      <c r="OP942">
        <v>30</v>
      </c>
      <c r="OQ942">
        <v>-8.7510400000000002E-2</v>
      </c>
      <c r="OR942">
        <v>-0.78759900000000005</v>
      </c>
      <c r="OS942">
        <v>8.2124600000000001</v>
      </c>
      <c r="OT942">
        <v>9.0000499999999999</v>
      </c>
    </row>
    <row r="943" spans="22:410">
      <c r="V943">
        <v>14.7899775390625</v>
      </c>
      <c r="W943">
        <v>0.21709000000000001</v>
      </c>
      <c r="X943">
        <v>6.5128300000000001</v>
      </c>
      <c r="Y943">
        <v>36.513500000000001</v>
      </c>
      <c r="Z943">
        <v>30.000599999999999</v>
      </c>
      <c r="AA943">
        <v>-8.8013400000000006E-2</v>
      </c>
      <c r="AB943">
        <v>-0.79214200000000001</v>
      </c>
      <c r="AC943">
        <v>8.2081</v>
      </c>
      <c r="AD943">
        <v>9.0002399999999998</v>
      </c>
      <c r="AP943">
        <v>14.705456054687501</v>
      </c>
      <c r="AQ943">
        <v>0.211843</v>
      </c>
      <c r="AR943">
        <v>6.3551599999999997</v>
      </c>
      <c r="AS943">
        <v>36.354599999999998</v>
      </c>
      <c r="AT943">
        <v>29.999400000000001</v>
      </c>
      <c r="AU943">
        <v>-8.46335E-2</v>
      </c>
      <c r="AV943">
        <v>-0.76170000000000004</v>
      </c>
      <c r="AW943">
        <v>8.2382799999999996</v>
      </c>
      <c r="AX943">
        <v>8.9999800000000008</v>
      </c>
      <c r="BJ943">
        <v>14.573333984375001</v>
      </c>
      <c r="BK943">
        <v>0.216477</v>
      </c>
      <c r="BL943">
        <v>6.4942399999999996</v>
      </c>
      <c r="BM943">
        <v>36.493899999999996</v>
      </c>
      <c r="BN943">
        <v>29.999700000000001</v>
      </c>
      <c r="BO943">
        <v>-8.7854500000000002E-2</v>
      </c>
      <c r="BP943">
        <v>-0.79070600000000002</v>
      </c>
      <c r="BQ943">
        <v>8.2094699999999996</v>
      </c>
      <c r="BR943">
        <v>9.0001700000000007</v>
      </c>
      <c r="CD943">
        <v>14.4517548828125</v>
      </c>
      <c r="CE943">
        <v>0.218588</v>
      </c>
      <c r="CF943">
        <v>6.4893599999999996</v>
      </c>
      <c r="CG943">
        <v>36.177</v>
      </c>
      <c r="CH943">
        <v>29.6876</v>
      </c>
      <c r="CI943">
        <v>-9.5381199999999999E-2</v>
      </c>
      <c r="CJ943">
        <v>-0.85843700000000001</v>
      </c>
      <c r="CK943">
        <v>8.1416199999999996</v>
      </c>
      <c r="CL943">
        <v>9.0000599999999995</v>
      </c>
      <c r="CX943">
        <v>14.460615234375</v>
      </c>
      <c r="CY943">
        <v>0.21752199999999999</v>
      </c>
      <c r="CZ943">
        <v>6.5256499999999997</v>
      </c>
      <c r="DA943">
        <v>36.525599999999997</v>
      </c>
      <c r="DB943">
        <v>30</v>
      </c>
      <c r="DC943">
        <v>-9.6189499999999997E-2</v>
      </c>
      <c r="DD943">
        <v>-0.86569799999999997</v>
      </c>
      <c r="DE943">
        <v>8.1342199999999991</v>
      </c>
      <c r="DF943">
        <v>8.9999199999999995</v>
      </c>
      <c r="DR943">
        <v>14.5473037109375</v>
      </c>
      <c r="DS943">
        <v>0.21329799999999999</v>
      </c>
      <c r="DT943">
        <v>6.3013000000000003</v>
      </c>
      <c r="DU943">
        <v>35.843600000000002</v>
      </c>
      <c r="DV943">
        <v>29.542300000000001</v>
      </c>
      <c r="DW943">
        <v>-8.6965600000000004E-2</v>
      </c>
      <c r="DX943">
        <v>-0.78271800000000002</v>
      </c>
      <c r="DY943">
        <v>8.2175899999999995</v>
      </c>
      <c r="DZ943">
        <v>9.0003100000000007</v>
      </c>
      <c r="EL943">
        <v>14.564929687500001</v>
      </c>
      <c r="EM943">
        <v>0.21854299999999999</v>
      </c>
      <c r="EN943">
        <v>6.3431199999999999</v>
      </c>
      <c r="EO943">
        <v>35.367800000000003</v>
      </c>
      <c r="EP943">
        <v>29.0246</v>
      </c>
      <c r="EQ943">
        <v>-9.2678200000000002E-2</v>
      </c>
      <c r="ER943">
        <v>-0.83410200000000001</v>
      </c>
      <c r="ES943">
        <v>8.1658799999999996</v>
      </c>
      <c r="ET943">
        <v>8.9999800000000008</v>
      </c>
      <c r="FZ943">
        <v>14.5312041015625</v>
      </c>
      <c r="GA943">
        <v>0.217694</v>
      </c>
      <c r="GB943">
        <v>6.5308299999999999</v>
      </c>
      <c r="GC943">
        <v>36.530799999999999</v>
      </c>
      <c r="GD943">
        <v>30</v>
      </c>
      <c r="GE943">
        <v>-8.8546600000000003E-2</v>
      </c>
      <c r="GF943">
        <v>-0.79691999999999996</v>
      </c>
      <c r="GG943">
        <v>8.2030799999999999</v>
      </c>
      <c r="GH943">
        <v>9</v>
      </c>
      <c r="GT943">
        <v>14.6238916015625</v>
      </c>
      <c r="GU943">
        <v>0.217083</v>
      </c>
      <c r="GV943">
        <v>6.5124899999999997</v>
      </c>
      <c r="GW943">
        <v>36.512500000000003</v>
      </c>
      <c r="GX943">
        <v>30</v>
      </c>
      <c r="GY943">
        <v>-8.9939400000000003E-2</v>
      </c>
      <c r="GZ943">
        <v>-0.80946099999999999</v>
      </c>
      <c r="HA943">
        <v>8.1906099999999995</v>
      </c>
      <c r="HB943">
        <v>9.0000699999999991</v>
      </c>
      <c r="HN943">
        <v>14.580224609375</v>
      </c>
      <c r="HO943">
        <v>0.217108</v>
      </c>
      <c r="HP943">
        <v>6.5132300000000001</v>
      </c>
      <c r="HQ943">
        <v>36.513199999999998</v>
      </c>
      <c r="HR943">
        <v>30</v>
      </c>
      <c r="HS943">
        <v>-9.2278700000000005E-2</v>
      </c>
      <c r="HT943">
        <v>-0.83052199999999998</v>
      </c>
      <c r="HU943">
        <v>8.1696200000000001</v>
      </c>
      <c r="HV943">
        <v>9.00014</v>
      </c>
      <c r="IH943">
        <v>14.545533203125</v>
      </c>
      <c r="II943">
        <v>0.21814</v>
      </c>
      <c r="IJ943">
        <v>6.5441900000000004</v>
      </c>
      <c r="IK943">
        <v>36.544199999999996</v>
      </c>
      <c r="IL943">
        <v>30</v>
      </c>
      <c r="IM943">
        <v>-8.9236099999999999E-2</v>
      </c>
      <c r="IN943">
        <v>-0.82644099999999998</v>
      </c>
      <c r="IO943">
        <v>8.4348399999999994</v>
      </c>
      <c r="IP943">
        <v>9.2612900000000007</v>
      </c>
      <c r="JB943">
        <v>14.4067978515625</v>
      </c>
      <c r="JC943">
        <v>0.21967800000000001</v>
      </c>
      <c r="JD943">
        <v>6.55776</v>
      </c>
      <c r="JE943">
        <v>36.409500000000001</v>
      </c>
      <c r="JF943">
        <v>29.851700000000001</v>
      </c>
      <c r="JG943">
        <v>-9.1875399999999996E-2</v>
      </c>
      <c r="JH943">
        <v>-0.82688600000000001</v>
      </c>
      <c r="JI943">
        <v>8.17319</v>
      </c>
      <c r="JJ943">
        <v>9.0000699999999991</v>
      </c>
      <c r="JV943">
        <v>14.4631630859375</v>
      </c>
      <c r="JW943">
        <v>0.21360199999999999</v>
      </c>
      <c r="JX943">
        <v>6.4080500000000002</v>
      </c>
      <c r="JY943">
        <v>36.408099999999997</v>
      </c>
      <c r="JZ943">
        <v>30</v>
      </c>
      <c r="KA943">
        <v>-8.8100800000000007E-2</v>
      </c>
      <c r="KB943">
        <v>-0.79290700000000003</v>
      </c>
      <c r="KC943">
        <v>8.2071000000000005</v>
      </c>
      <c r="KD943">
        <v>9</v>
      </c>
      <c r="KP943">
        <v>14.64743359375</v>
      </c>
      <c r="KQ943">
        <v>0.21818100000000001</v>
      </c>
      <c r="KR943">
        <v>6.5454299999999996</v>
      </c>
      <c r="KS943">
        <v>36.545499999999997</v>
      </c>
      <c r="KT943">
        <v>30</v>
      </c>
      <c r="KU943">
        <v>-8.82439E-2</v>
      </c>
      <c r="KV943">
        <v>-0.79419700000000004</v>
      </c>
      <c r="KW943">
        <v>8.2058199999999992</v>
      </c>
      <c r="KX943">
        <v>9.0000199999999992</v>
      </c>
      <c r="LJ943">
        <v>14.676996093750001</v>
      </c>
      <c r="LK943">
        <v>0.21554799999999999</v>
      </c>
      <c r="LL943">
        <v>6.4664599999999997</v>
      </c>
      <c r="LM943">
        <v>36.466500000000003</v>
      </c>
      <c r="LN943">
        <v>30</v>
      </c>
      <c r="LO943">
        <v>-9.1800300000000001E-2</v>
      </c>
      <c r="LP943">
        <v>-0.82625099999999996</v>
      </c>
      <c r="LQ943">
        <v>8.1742799999999995</v>
      </c>
      <c r="LR943">
        <v>9.0005299999999995</v>
      </c>
      <c r="MD943">
        <v>14.630529296875</v>
      </c>
      <c r="ME943">
        <v>0.21485699999999999</v>
      </c>
      <c r="MF943">
        <v>6.4457100000000001</v>
      </c>
      <c r="MG943">
        <v>36.445700000000002</v>
      </c>
      <c r="MH943">
        <v>30</v>
      </c>
      <c r="MI943">
        <v>-9.0128100000000003E-2</v>
      </c>
      <c r="MJ943">
        <v>-0.81115099999999996</v>
      </c>
      <c r="MK943">
        <v>8.1888299999999994</v>
      </c>
      <c r="ML943">
        <v>8.9999800000000008</v>
      </c>
      <c r="MX943">
        <v>14.733875000000001</v>
      </c>
      <c r="MY943">
        <v>0.22187499999999999</v>
      </c>
      <c r="MZ943">
        <v>6.6562400000000004</v>
      </c>
      <c r="NA943">
        <v>36.656199999999998</v>
      </c>
      <c r="NB943">
        <v>30</v>
      </c>
      <c r="NC943">
        <v>-8.65707E-2</v>
      </c>
      <c r="ND943">
        <v>-0.77912400000000004</v>
      </c>
      <c r="NE943">
        <v>8.2207299999999996</v>
      </c>
      <c r="NF943">
        <v>8.99986</v>
      </c>
      <c r="NR943">
        <v>14.7467578125</v>
      </c>
      <c r="NS943">
        <v>0.21602499999999999</v>
      </c>
      <c r="NT943">
        <v>6.4808500000000002</v>
      </c>
      <c r="NU943">
        <v>36.481299999999997</v>
      </c>
      <c r="NV943">
        <v>30.000499999999999</v>
      </c>
      <c r="NW943">
        <v>-9.0551199999999998E-2</v>
      </c>
      <c r="NX943">
        <v>-0.81496199999999996</v>
      </c>
      <c r="NY943">
        <v>8.1850500000000004</v>
      </c>
      <c r="NZ943">
        <v>9.0000099999999996</v>
      </c>
      <c r="OL943">
        <v>14.7255244140625</v>
      </c>
      <c r="OM943">
        <v>0.21759700000000001</v>
      </c>
      <c r="ON943">
        <v>6.5279100000000003</v>
      </c>
      <c r="OO943">
        <v>36.527900000000002</v>
      </c>
      <c r="OP943">
        <v>30</v>
      </c>
      <c r="OQ943">
        <v>-8.7592799999999998E-2</v>
      </c>
      <c r="OR943">
        <v>-0.78834000000000004</v>
      </c>
      <c r="OS943">
        <v>8.2117100000000001</v>
      </c>
      <c r="OT943">
        <v>9.0000499999999999</v>
      </c>
    </row>
    <row r="944" spans="22:410">
      <c r="V944">
        <v>14.7946162109375</v>
      </c>
      <c r="W944">
        <v>0.21735199999999999</v>
      </c>
      <c r="X944">
        <v>6.5207100000000002</v>
      </c>
      <c r="Y944">
        <v>36.521299999999997</v>
      </c>
      <c r="Z944">
        <v>30.000599999999999</v>
      </c>
      <c r="AA944">
        <v>-8.80552E-2</v>
      </c>
      <c r="AB944">
        <v>-0.79251799999999994</v>
      </c>
      <c r="AC944">
        <v>8.2077200000000001</v>
      </c>
      <c r="AD944">
        <v>9.0002399999999998</v>
      </c>
      <c r="AP944">
        <v>14.709608398437501</v>
      </c>
      <c r="AQ944">
        <v>0.21220600000000001</v>
      </c>
      <c r="AR944">
        <v>6.3660399999999999</v>
      </c>
      <c r="AS944">
        <v>36.365400000000001</v>
      </c>
      <c r="AT944">
        <v>29.999400000000001</v>
      </c>
      <c r="AU944">
        <v>-8.4639199999999998E-2</v>
      </c>
      <c r="AV944">
        <v>-0.76175099999999996</v>
      </c>
      <c r="AW944">
        <v>8.2382299999999997</v>
      </c>
      <c r="AX944">
        <v>8.9999800000000008</v>
      </c>
      <c r="BJ944">
        <v>14.576709960937499</v>
      </c>
      <c r="BK944">
        <v>0.21682899999999999</v>
      </c>
      <c r="BL944">
        <v>6.5047800000000002</v>
      </c>
      <c r="BM944">
        <v>36.504399999999997</v>
      </c>
      <c r="BN944">
        <v>29.999700000000001</v>
      </c>
      <c r="BO944">
        <v>-8.79075E-2</v>
      </c>
      <c r="BP944">
        <v>-0.79118299999999997</v>
      </c>
      <c r="BQ944">
        <v>8.20899</v>
      </c>
      <c r="BR944">
        <v>9.0001700000000007</v>
      </c>
      <c r="CD944">
        <v>14.454281250000001</v>
      </c>
      <c r="CE944">
        <v>0.218943</v>
      </c>
      <c r="CF944">
        <v>6.4998899999999997</v>
      </c>
      <c r="CG944">
        <v>36.1875</v>
      </c>
      <c r="CH944">
        <v>29.6876</v>
      </c>
      <c r="CI944">
        <v>-9.5635800000000007E-2</v>
      </c>
      <c r="CJ944">
        <v>-0.86072800000000005</v>
      </c>
      <c r="CK944">
        <v>8.1393299999999993</v>
      </c>
      <c r="CL944">
        <v>9.0000599999999995</v>
      </c>
      <c r="CX944">
        <v>14.463546875</v>
      </c>
      <c r="CY944">
        <v>0.21788199999999999</v>
      </c>
      <c r="CZ944">
        <v>6.5364699999999996</v>
      </c>
      <c r="DA944">
        <v>36.536499999999997</v>
      </c>
      <c r="DB944">
        <v>30</v>
      </c>
      <c r="DC944">
        <v>-9.6373899999999998E-2</v>
      </c>
      <c r="DD944">
        <v>-0.86735700000000004</v>
      </c>
      <c r="DE944">
        <v>8.1325599999999998</v>
      </c>
      <c r="DF944">
        <v>8.9999199999999995</v>
      </c>
      <c r="DR944">
        <v>14.542553710937501</v>
      </c>
      <c r="DS944">
        <v>0.21366499999999999</v>
      </c>
      <c r="DT944">
        <v>6.3121400000000003</v>
      </c>
      <c r="DU944">
        <v>35.854399999999998</v>
      </c>
      <c r="DV944">
        <v>29.542300000000001</v>
      </c>
      <c r="DW944">
        <v>-8.7026000000000006E-2</v>
      </c>
      <c r="DX944">
        <v>-0.78326099999999999</v>
      </c>
      <c r="DY944">
        <v>8.2170500000000004</v>
      </c>
      <c r="DZ944">
        <v>9.0003100000000007</v>
      </c>
      <c r="EL944">
        <v>14.567996093750001</v>
      </c>
      <c r="EM944">
        <v>0.218921</v>
      </c>
      <c r="EN944">
        <v>6.3541100000000004</v>
      </c>
      <c r="EO944">
        <v>35.378700000000002</v>
      </c>
      <c r="EP944">
        <v>29.0246</v>
      </c>
      <c r="EQ944">
        <v>-9.2741299999999999E-2</v>
      </c>
      <c r="ER944">
        <v>-0.83467000000000002</v>
      </c>
      <c r="ES944">
        <v>8.1653099999999998</v>
      </c>
      <c r="ET944">
        <v>8.9999800000000008</v>
      </c>
      <c r="FZ944">
        <v>14.535647460937501</v>
      </c>
      <c r="GA944">
        <v>0.21798100000000001</v>
      </c>
      <c r="GB944">
        <v>6.5394300000000003</v>
      </c>
      <c r="GC944">
        <v>36.539400000000001</v>
      </c>
      <c r="GD944">
        <v>30</v>
      </c>
      <c r="GE944">
        <v>-8.8577900000000001E-2</v>
      </c>
      <c r="GF944">
        <v>-0.79720199999999997</v>
      </c>
      <c r="GG944">
        <v>8.2027999999999999</v>
      </c>
      <c r="GH944">
        <v>9</v>
      </c>
      <c r="GT944">
        <v>14.6279833984375</v>
      </c>
      <c r="GU944">
        <v>0.21745</v>
      </c>
      <c r="GV944">
        <v>6.5235099999999999</v>
      </c>
      <c r="GW944">
        <v>36.523499999999999</v>
      </c>
      <c r="GX944">
        <v>30</v>
      </c>
      <c r="GY944">
        <v>-8.9959300000000006E-2</v>
      </c>
      <c r="GZ944">
        <v>-0.80964000000000003</v>
      </c>
      <c r="HA944">
        <v>8.1904299999999992</v>
      </c>
      <c r="HB944">
        <v>9.0000699999999991</v>
      </c>
      <c r="HN944">
        <v>14.58348828125</v>
      </c>
      <c r="HO944">
        <v>0.21747900000000001</v>
      </c>
      <c r="HP944">
        <v>6.5243799999999998</v>
      </c>
      <c r="HQ944">
        <v>36.524299999999997</v>
      </c>
      <c r="HR944">
        <v>30</v>
      </c>
      <c r="HS944">
        <v>-9.2332399999999995E-2</v>
      </c>
      <c r="HT944">
        <v>-0.83100399999999996</v>
      </c>
      <c r="HU944">
        <v>8.1691400000000005</v>
      </c>
      <c r="HV944">
        <v>9.00014</v>
      </c>
      <c r="IH944">
        <v>14.54737109375</v>
      </c>
      <c r="II944">
        <v>0.21844</v>
      </c>
      <c r="IJ944">
        <v>6.5531899999999998</v>
      </c>
      <c r="IK944">
        <v>36.553199999999997</v>
      </c>
      <c r="IL944">
        <v>30</v>
      </c>
      <c r="IM944">
        <v>-8.9264300000000005E-2</v>
      </c>
      <c r="IN944">
        <v>-0.82670299999999997</v>
      </c>
      <c r="IO944">
        <v>8.4345800000000004</v>
      </c>
      <c r="IP944">
        <v>9.2612900000000007</v>
      </c>
      <c r="JB944">
        <v>14.410634765625</v>
      </c>
      <c r="JC944">
        <v>0.220029</v>
      </c>
      <c r="JD944">
        <v>6.5682600000000004</v>
      </c>
      <c r="JE944">
        <v>36.42</v>
      </c>
      <c r="JF944">
        <v>29.851700000000001</v>
      </c>
      <c r="JG944">
        <v>-9.1919699999999993E-2</v>
      </c>
      <c r="JH944">
        <v>-0.82728500000000005</v>
      </c>
      <c r="JI944">
        <v>8.1727900000000009</v>
      </c>
      <c r="JJ944">
        <v>9.0000699999999991</v>
      </c>
      <c r="JV944">
        <v>14.466828125000001</v>
      </c>
      <c r="JW944">
        <v>0.213953</v>
      </c>
      <c r="JX944">
        <v>6.4185800000000004</v>
      </c>
      <c r="JY944">
        <v>36.418599999999998</v>
      </c>
      <c r="JZ944">
        <v>30</v>
      </c>
      <c r="KA944">
        <v>-8.8139400000000007E-2</v>
      </c>
      <c r="KB944">
        <v>-0.79325500000000004</v>
      </c>
      <c r="KC944">
        <v>8.2067499999999995</v>
      </c>
      <c r="KD944">
        <v>9</v>
      </c>
      <c r="KP944">
        <v>14.648659179687501</v>
      </c>
      <c r="KQ944">
        <v>0.218526</v>
      </c>
      <c r="KR944">
        <v>6.5557999999999996</v>
      </c>
      <c r="KS944">
        <v>36.555799999999998</v>
      </c>
      <c r="KT944">
        <v>30</v>
      </c>
      <c r="KU944">
        <v>-8.8273299999999999E-2</v>
      </c>
      <c r="KV944">
        <v>-0.794462</v>
      </c>
      <c r="KW944">
        <v>8.2055600000000002</v>
      </c>
      <c r="KX944">
        <v>9.0000199999999992</v>
      </c>
      <c r="LJ944">
        <v>14.680666992187501</v>
      </c>
      <c r="LK944">
        <v>0.21591199999999999</v>
      </c>
      <c r="LL944">
        <v>6.47736</v>
      </c>
      <c r="LM944">
        <v>36.477400000000003</v>
      </c>
      <c r="LN944">
        <v>30</v>
      </c>
      <c r="LO944">
        <v>-9.1844800000000004E-2</v>
      </c>
      <c r="LP944">
        <v>-0.82665200000000005</v>
      </c>
      <c r="LQ944">
        <v>8.1738800000000005</v>
      </c>
      <c r="LR944">
        <v>9.0005299999999995</v>
      </c>
      <c r="MD944">
        <v>14.6322392578125</v>
      </c>
      <c r="ME944">
        <v>0.215224</v>
      </c>
      <c r="MF944">
        <v>6.4566999999999997</v>
      </c>
      <c r="MG944">
        <v>36.456699999999998</v>
      </c>
      <c r="MH944">
        <v>30</v>
      </c>
      <c r="MI944">
        <v>-9.0186100000000005E-2</v>
      </c>
      <c r="MJ944">
        <v>-0.81167299999999998</v>
      </c>
      <c r="MK944">
        <v>8.1883099999999995</v>
      </c>
      <c r="ML944">
        <v>8.9999800000000008</v>
      </c>
      <c r="MX944">
        <v>14.7371640625</v>
      </c>
      <c r="MY944">
        <v>0.222191</v>
      </c>
      <c r="MZ944">
        <v>6.6657200000000003</v>
      </c>
      <c r="NA944">
        <v>36.665700000000001</v>
      </c>
      <c r="NB944">
        <v>30</v>
      </c>
      <c r="NC944">
        <v>-8.6582800000000001E-2</v>
      </c>
      <c r="ND944">
        <v>-0.77923299999999995</v>
      </c>
      <c r="NE944">
        <v>8.2206200000000003</v>
      </c>
      <c r="NF944">
        <v>8.99986</v>
      </c>
      <c r="NR944">
        <v>14.750392578125</v>
      </c>
      <c r="NS944">
        <v>0.216389</v>
      </c>
      <c r="NT944">
        <v>6.4917800000000003</v>
      </c>
      <c r="NU944">
        <v>36.4923</v>
      </c>
      <c r="NV944">
        <v>30.000499999999999</v>
      </c>
      <c r="NW944">
        <v>-9.0604799999999999E-2</v>
      </c>
      <c r="NX944">
        <v>-0.81544399999999995</v>
      </c>
      <c r="NY944">
        <v>8.1845599999999994</v>
      </c>
      <c r="NZ944">
        <v>9.0000099999999996</v>
      </c>
      <c r="OL944">
        <v>14.728455078125</v>
      </c>
      <c r="OM944">
        <v>0.21779499999999999</v>
      </c>
      <c r="ON944">
        <v>6.5338399999999996</v>
      </c>
      <c r="OO944">
        <v>36.533799999999999</v>
      </c>
      <c r="OP944">
        <v>30</v>
      </c>
      <c r="OQ944">
        <v>-8.7658100000000003E-2</v>
      </c>
      <c r="OR944">
        <v>-0.78892700000000004</v>
      </c>
      <c r="OS944">
        <v>8.2111300000000007</v>
      </c>
      <c r="OT944">
        <v>9.0000499999999999</v>
      </c>
    </row>
    <row r="945" spans="22:410">
      <c r="V945">
        <v>14.7986806640625</v>
      </c>
      <c r="W945">
        <v>0.21759400000000001</v>
      </c>
      <c r="X945">
        <v>6.5279699999999998</v>
      </c>
      <c r="Y945">
        <v>36.528599999999997</v>
      </c>
      <c r="Z945">
        <v>30.000599999999999</v>
      </c>
      <c r="AA945">
        <v>-8.8070599999999999E-2</v>
      </c>
      <c r="AB945">
        <v>-0.79265699999999994</v>
      </c>
      <c r="AC945">
        <v>8.2075800000000001</v>
      </c>
      <c r="AD945">
        <v>9.0002399999999998</v>
      </c>
      <c r="AP945">
        <v>14.714219726562501</v>
      </c>
      <c r="AQ945">
        <v>0.21254600000000001</v>
      </c>
      <c r="AR945">
        <v>6.3762400000000001</v>
      </c>
      <c r="AS945">
        <v>36.375599999999999</v>
      </c>
      <c r="AT945">
        <v>29.999400000000001</v>
      </c>
      <c r="AU945">
        <v>-8.46798E-2</v>
      </c>
      <c r="AV945">
        <v>-0.76211600000000002</v>
      </c>
      <c r="AW945">
        <v>8.2378599999999995</v>
      </c>
      <c r="AX945">
        <v>8.9999800000000008</v>
      </c>
      <c r="BJ945">
        <v>14.5798681640625</v>
      </c>
      <c r="BK945">
        <v>0.21718299999999999</v>
      </c>
      <c r="BL945">
        <v>6.5154199999999998</v>
      </c>
      <c r="BM945">
        <v>36.515099999999997</v>
      </c>
      <c r="BN945">
        <v>29.999700000000001</v>
      </c>
      <c r="BO945">
        <v>-8.7945700000000002E-2</v>
      </c>
      <c r="BP945">
        <v>-0.79152599999999995</v>
      </c>
      <c r="BQ945">
        <v>8.2086400000000008</v>
      </c>
      <c r="BR945">
        <v>9.0001700000000007</v>
      </c>
      <c r="CD945">
        <v>14.457939453125</v>
      </c>
      <c r="CE945">
        <v>0.21931300000000001</v>
      </c>
      <c r="CF945">
        <v>6.5108800000000002</v>
      </c>
      <c r="CG945">
        <v>36.198500000000003</v>
      </c>
      <c r="CH945">
        <v>29.6876</v>
      </c>
      <c r="CI945">
        <v>-9.5848900000000001E-2</v>
      </c>
      <c r="CJ945">
        <v>-0.862645</v>
      </c>
      <c r="CK945">
        <v>8.1374099999999991</v>
      </c>
      <c r="CL945">
        <v>9.0000599999999995</v>
      </c>
      <c r="CX945">
        <v>14.4684267578125</v>
      </c>
      <c r="CY945">
        <v>0.21824399999999999</v>
      </c>
      <c r="CZ945">
        <v>6.5473299999999997</v>
      </c>
      <c r="DA945">
        <v>36.5473</v>
      </c>
      <c r="DB945">
        <v>30</v>
      </c>
      <c r="DC945">
        <v>-9.6538200000000005E-2</v>
      </c>
      <c r="DD945">
        <v>-0.86883600000000005</v>
      </c>
      <c r="DE945">
        <v>8.1310800000000008</v>
      </c>
      <c r="DF945">
        <v>8.9999199999999995</v>
      </c>
      <c r="DR945">
        <v>14.536130859375</v>
      </c>
      <c r="DS945">
        <v>0.21403700000000001</v>
      </c>
      <c r="DT945">
        <v>6.3231299999999999</v>
      </c>
      <c r="DU945">
        <v>35.865400000000001</v>
      </c>
      <c r="DV945">
        <v>29.542300000000001</v>
      </c>
      <c r="DW945">
        <v>-8.7085399999999993E-2</v>
      </c>
      <c r="DX945">
        <v>-0.78379600000000005</v>
      </c>
      <c r="DY945">
        <v>8.2165199999999992</v>
      </c>
      <c r="DZ945">
        <v>9.0003100000000007</v>
      </c>
      <c r="EL945">
        <v>14.570171875</v>
      </c>
      <c r="EM945">
        <v>0.219279</v>
      </c>
      <c r="EN945">
        <v>6.3644999999999996</v>
      </c>
      <c r="EO945">
        <v>35.389099999999999</v>
      </c>
      <c r="EP945">
        <v>29.0246</v>
      </c>
      <c r="EQ945">
        <v>-9.2821899999999999E-2</v>
      </c>
      <c r="ER945">
        <v>-0.83539600000000003</v>
      </c>
      <c r="ES945">
        <v>8.1645900000000005</v>
      </c>
      <c r="ET945">
        <v>8.9999800000000008</v>
      </c>
      <c r="FZ945">
        <v>14.539143554687501</v>
      </c>
      <c r="GA945">
        <v>0.21825900000000001</v>
      </c>
      <c r="GB945">
        <v>6.5477800000000004</v>
      </c>
      <c r="GC945">
        <v>36.547800000000002</v>
      </c>
      <c r="GD945">
        <v>30</v>
      </c>
      <c r="GE945">
        <v>-8.8599999999999998E-2</v>
      </c>
      <c r="GF945">
        <v>-0.79740100000000003</v>
      </c>
      <c r="GG945">
        <v>8.2026000000000003</v>
      </c>
      <c r="GH945">
        <v>9</v>
      </c>
      <c r="GT945">
        <v>14.63187890625</v>
      </c>
      <c r="GU945">
        <v>0.21779499999999999</v>
      </c>
      <c r="GV945">
        <v>6.5338599999999998</v>
      </c>
      <c r="GW945">
        <v>36.533900000000003</v>
      </c>
      <c r="GX945">
        <v>30</v>
      </c>
      <c r="GY945">
        <v>-9.0007199999999996E-2</v>
      </c>
      <c r="GZ945">
        <v>-0.81007099999999999</v>
      </c>
      <c r="HA945">
        <v>8.19</v>
      </c>
      <c r="HB945">
        <v>9.0000699999999991</v>
      </c>
      <c r="HN945">
        <v>14.587087890625</v>
      </c>
      <c r="HO945">
        <v>0.217836</v>
      </c>
      <c r="HP945">
        <v>6.5350700000000002</v>
      </c>
      <c r="HQ945">
        <v>36.534999999999997</v>
      </c>
      <c r="HR945">
        <v>30</v>
      </c>
      <c r="HS945">
        <v>-9.2397499999999994E-2</v>
      </c>
      <c r="HT945">
        <v>-0.83159000000000005</v>
      </c>
      <c r="HU945">
        <v>8.1685499999999998</v>
      </c>
      <c r="HV945">
        <v>9.00014</v>
      </c>
      <c r="IH945">
        <v>14.5487431640625</v>
      </c>
      <c r="II945">
        <v>0.218749</v>
      </c>
      <c r="IJ945">
        <v>6.5624700000000002</v>
      </c>
      <c r="IK945">
        <v>36.5625</v>
      </c>
      <c r="IL945">
        <v>30</v>
      </c>
      <c r="IM945">
        <v>-8.9312199999999994E-2</v>
      </c>
      <c r="IN945">
        <v>-0.82714600000000005</v>
      </c>
      <c r="IO945">
        <v>8.4341399999999993</v>
      </c>
      <c r="IP945">
        <v>9.2612900000000007</v>
      </c>
      <c r="JB945">
        <v>14.41471484375</v>
      </c>
      <c r="JC945">
        <v>0.220388</v>
      </c>
      <c r="JD945">
        <v>6.57897</v>
      </c>
      <c r="JE945">
        <v>36.430700000000002</v>
      </c>
      <c r="JF945">
        <v>29.851700000000001</v>
      </c>
      <c r="JG945">
        <v>-9.19484E-2</v>
      </c>
      <c r="JH945">
        <v>-0.82754300000000003</v>
      </c>
      <c r="JI945">
        <v>8.1725300000000001</v>
      </c>
      <c r="JJ945">
        <v>9.0000699999999991</v>
      </c>
      <c r="JV945">
        <v>14.471150390625001</v>
      </c>
      <c r="JW945">
        <v>0.214305</v>
      </c>
      <c r="JX945">
        <v>6.4291600000000004</v>
      </c>
      <c r="JY945">
        <v>36.429200000000002</v>
      </c>
      <c r="JZ945">
        <v>30</v>
      </c>
      <c r="KA945">
        <v>-8.81797E-2</v>
      </c>
      <c r="KB945">
        <v>-0.79361700000000002</v>
      </c>
      <c r="KC945">
        <v>8.2063900000000007</v>
      </c>
      <c r="KD945">
        <v>9</v>
      </c>
      <c r="KP945">
        <v>14.651040039062501</v>
      </c>
      <c r="KQ945">
        <v>0.218864</v>
      </c>
      <c r="KR945">
        <v>6.5659299999999998</v>
      </c>
      <c r="KS945">
        <v>36.566000000000003</v>
      </c>
      <c r="KT945">
        <v>30</v>
      </c>
      <c r="KU945">
        <v>-8.8309299999999993E-2</v>
      </c>
      <c r="KV945">
        <v>-0.79478599999999999</v>
      </c>
      <c r="KW945">
        <v>8.2052399999999999</v>
      </c>
      <c r="KX945">
        <v>9.0000199999999992</v>
      </c>
      <c r="LJ945">
        <v>14.683412109375</v>
      </c>
      <c r="LK945">
        <v>0.21629100000000001</v>
      </c>
      <c r="LL945">
        <v>6.4887300000000003</v>
      </c>
      <c r="LM945">
        <v>36.488700000000001</v>
      </c>
      <c r="LN945">
        <v>30</v>
      </c>
      <c r="LO945">
        <v>-9.1878399999999999E-2</v>
      </c>
      <c r="LP945">
        <v>-0.82695399999999997</v>
      </c>
      <c r="LQ945">
        <v>8.1735799999999994</v>
      </c>
      <c r="LR945">
        <v>9.0005299999999995</v>
      </c>
      <c r="MD945">
        <v>14.633976562500001</v>
      </c>
      <c r="ME945">
        <v>0.21559700000000001</v>
      </c>
      <c r="MF945">
        <v>6.4679000000000002</v>
      </c>
      <c r="MG945">
        <v>36.4679</v>
      </c>
      <c r="MH945">
        <v>30</v>
      </c>
      <c r="MI945">
        <v>-9.0213399999999999E-2</v>
      </c>
      <c r="MJ945">
        <v>-0.81191899999999995</v>
      </c>
      <c r="MK945">
        <v>8.1880600000000001</v>
      </c>
      <c r="ML945">
        <v>8.9999800000000008</v>
      </c>
      <c r="MX945">
        <v>14.7410107421875</v>
      </c>
      <c r="MY945">
        <v>0.22250200000000001</v>
      </c>
      <c r="MZ945">
        <v>6.6750600000000002</v>
      </c>
      <c r="NA945">
        <v>36.674999999999997</v>
      </c>
      <c r="NB945">
        <v>30</v>
      </c>
      <c r="NC945">
        <v>-8.6605699999999994E-2</v>
      </c>
      <c r="ND945">
        <v>-0.77943899999999999</v>
      </c>
      <c r="NE945">
        <v>8.2204200000000007</v>
      </c>
      <c r="NF945">
        <v>8.99986</v>
      </c>
      <c r="NR945">
        <v>14.753581054687499</v>
      </c>
      <c r="NS945">
        <v>0.21675700000000001</v>
      </c>
      <c r="NT945">
        <v>6.5028100000000002</v>
      </c>
      <c r="NU945">
        <v>36.503300000000003</v>
      </c>
      <c r="NV945">
        <v>30.000499999999999</v>
      </c>
      <c r="NW945">
        <v>-9.0657699999999994E-2</v>
      </c>
      <c r="NX945">
        <v>-0.81591999999999998</v>
      </c>
      <c r="NY945">
        <v>8.1840899999999994</v>
      </c>
      <c r="NZ945">
        <v>9.0000099999999996</v>
      </c>
      <c r="OL945">
        <v>14.731173828125</v>
      </c>
      <c r="OM945">
        <v>0.217996</v>
      </c>
      <c r="ON945">
        <v>6.5398800000000001</v>
      </c>
      <c r="OO945">
        <v>36.539900000000003</v>
      </c>
      <c r="OP945">
        <v>30</v>
      </c>
      <c r="OQ945">
        <v>-8.7718500000000005E-2</v>
      </c>
      <c r="OR945">
        <v>-0.78947100000000003</v>
      </c>
      <c r="OS945">
        <v>8.2105800000000002</v>
      </c>
      <c r="OT945">
        <v>9.0000499999999999</v>
      </c>
    </row>
    <row r="946" spans="22:410">
      <c r="V946">
        <v>14.8032138671875</v>
      </c>
      <c r="W946">
        <v>0.217809</v>
      </c>
      <c r="X946">
        <v>6.5344199999999999</v>
      </c>
      <c r="Y946">
        <v>36.5351</v>
      </c>
      <c r="Z946">
        <v>30.000599999999999</v>
      </c>
      <c r="AA946">
        <v>-8.8125200000000001E-2</v>
      </c>
      <c r="AB946">
        <v>-0.79314799999999996</v>
      </c>
      <c r="AC946">
        <v>8.2070900000000009</v>
      </c>
      <c r="AD946">
        <v>9.0002399999999998</v>
      </c>
      <c r="AP946">
        <v>14.7186552734375</v>
      </c>
      <c r="AQ946">
        <v>0.212867</v>
      </c>
      <c r="AR946">
        <v>6.3858800000000002</v>
      </c>
      <c r="AS946">
        <v>36.385300000000001</v>
      </c>
      <c r="AT946">
        <v>29.999400000000001</v>
      </c>
      <c r="AU946">
        <v>-8.4712099999999999E-2</v>
      </c>
      <c r="AV946">
        <v>-0.76240699999999995</v>
      </c>
      <c r="AW946">
        <v>8.2375699999999998</v>
      </c>
      <c r="AX946">
        <v>8.9999800000000008</v>
      </c>
      <c r="BJ946">
        <v>14.582767578125001</v>
      </c>
      <c r="BK946">
        <v>0.217531</v>
      </c>
      <c r="BL946">
        <v>6.5258399999999996</v>
      </c>
      <c r="BM946">
        <v>36.525500000000001</v>
      </c>
      <c r="BN946">
        <v>29.999700000000001</v>
      </c>
      <c r="BO946">
        <v>-8.7975899999999996E-2</v>
      </c>
      <c r="BP946">
        <v>-0.79179900000000003</v>
      </c>
      <c r="BQ946">
        <v>8.2083700000000004</v>
      </c>
      <c r="BR946">
        <v>9.0001700000000007</v>
      </c>
      <c r="CD946">
        <v>14.461054687500001</v>
      </c>
      <c r="CE946">
        <v>0.21968099999999999</v>
      </c>
      <c r="CF946">
        <v>6.5218100000000003</v>
      </c>
      <c r="CG946">
        <v>36.209400000000002</v>
      </c>
      <c r="CH946">
        <v>29.6876</v>
      </c>
      <c r="CI946">
        <v>-9.6027799999999996E-2</v>
      </c>
      <c r="CJ946">
        <v>-0.86425600000000002</v>
      </c>
      <c r="CK946">
        <v>8.1357999999999997</v>
      </c>
      <c r="CL946">
        <v>9.0000599999999995</v>
      </c>
      <c r="CX946">
        <v>14.4731513671875</v>
      </c>
      <c r="CY946">
        <v>0.218616</v>
      </c>
      <c r="CZ946">
        <v>6.5584800000000003</v>
      </c>
      <c r="DA946">
        <v>36.558500000000002</v>
      </c>
      <c r="DB946">
        <v>30</v>
      </c>
      <c r="DC946">
        <v>-9.6682400000000002E-2</v>
      </c>
      <c r="DD946">
        <v>-0.87013399999999996</v>
      </c>
      <c r="DE946">
        <v>8.1297899999999998</v>
      </c>
      <c r="DF946">
        <v>8.9999199999999995</v>
      </c>
      <c r="DR946">
        <v>14.531360351562501</v>
      </c>
      <c r="DS946">
        <v>0.21440899999999999</v>
      </c>
      <c r="DT946">
        <v>6.3341099999999999</v>
      </c>
      <c r="DU946">
        <v>35.876399999999997</v>
      </c>
      <c r="DV946">
        <v>29.542300000000001</v>
      </c>
      <c r="DW946">
        <v>-8.7138300000000002E-2</v>
      </c>
      <c r="DX946">
        <v>-0.78427199999999997</v>
      </c>
      <c r="DY946">
        <v>8.2160399999999996</v>
      </c>
      <c r="DZ946">
        <v>9.0003100000000007</v>
      </c>
      <c r="EL946">
        <v>14.572240234375</v>
      </c>
      <c r="EM946">
        <v>0.21967700000000001</v>
      </c>
      <c r="EN946">
        <v>6.3760500000000002</v>
      </c>
      <c r="EO946">
        <v>35.400700000000001</v>
      </c>
      <c r="EP946">
        <v>29.0246</v>
      </c>
      <c r="EQ946">
        <v>-9.28818E-2</v>
      </c>
      <c r="ER946">
        <v>-0.83593499999999998</v>
      </c>
      <c r="ES946">
        <v>8.1640499999999996</v>
      </c>
      <c r="ET946">
        <v>8.9999800000000008</v>
      </c>
      <c r="FZ946">
        <v>14.54330078125</v>
      </c>
      <c r="GA946">
        <v>0.218523</v>
      </c>
      <c r="GB946">
        <v>6.5556999999999999</v>
      </c>
      <c r="GC946">
        <v>36.555700000000002</v>
      </c>
      <c r="GD946">
        <v>30</v>
      </c>
      <c r="GE946">
        <v>-8.8641499999999998E-2</v>
      </c>
      <c r="GF946">
        <v>-0.79777399999999998</v>
      </c>
      <c r="GG946">
        <v>8.2022300000000001</v>
      </c>
      <c r="GH946">
        <v>9</v>
      </c>
      <c r="GT946">
        <v>14.635900390625</v>
      </c>
      <c r="GU946">
        <v>0.21815000000000001</v>
      </c>
      <c r="GV946">
        <v>6.5444899999999997</v>
      </c>
      <c r="GW946">
        <v>36.544499999999999</v>
      </c>
      <c r="GX946">
        <v>30</v>
      </c>
      <c r="GY946">
        <v>-9.0033699999999994E-2</v>
      </c>
      <c r="GZ946">
        <v>-0.81030899999999995</v>
      </c>
      <c r="HA946">
        <v>8.1897599999999997</v>
      </c>
      <c r="HB946">
        <v>9.0000699999999991</v>
      </c>
      <c r="HN946">
        <v>14.591636718750001</v>
      </c>
      <c r="HO946">
        <v>0.218197</v>
      </c>
      <c r="HP946">
        <v>6.54589</v>
      </c>
      <c r="HQ946">
        <v>36.545900000000003</v>
      </c>
      <c r="HR946">
        <v>30</v>
      </c>
      <c r="HS946">
        <v>-9.2460100000000003E-2</v>
      </c>
      <c r="HT946">
        <v>-0.83215399999999995</v>
      </c>
      <c r="HU946">
        <v>8.1679899999999996</v>
      </c>
      <c r="HV946">
        <v>9.00014</v>
      </c>
      <c r="IH946">
        <v>14.549869140625001</v>
      </c>
      <c r="II946">
        <v>0.21906300000000001</v>
      </c>
      <c r="IJ946">
        <v>6.5719000000000003</v>
      </c>
      <c r="IK946">
        <v>36.571899999999999</v>
      </c>
      <c r="IL946">
        <v>30</v>
      </c>
      <c r="IM946">
        <v>-8.9341599999999993E-2</v>
      </c>
      <c r="IN946">
        <v>-0.82741799999999999</v>
      </c>
      <c r="IO946">
        <v>8.4338700000000006</v>
      </c>
      <c r="IP946">
        <v>9.2612900000000007</v>
      </c>
      <c r="JB946">
        <v>14.419159179687501</v>
      </c>
      <c r="JC946">
        <v>0.220746</v>
      </c>
      <c r="JD946">
        <v>6.5896499999999998</v>
      </c>
      <c r="JE946">
        <v>36.441400000000002</v>
      </c>
      <c r="JF946">
        <v>29.851700000000001</v>
      </c>
      <c r="JG946">
        <v>-9.1973700000000005E-2</v>
      </c>
      <c r="JH946">
        <v>-0.82777000000000001</v>
      </c>
      <c r="JI946">
        <v>8.1722999999999999</v>
      </c>
      <c r="JJ946">
        <v>9.0000699999999991</v>
      </c>
      <c r="JV946">
        <v>14.4762314453125</v>
      </c>
      <c r="JW946">
        <v>0.214666</v>
      </c>
      <c r="JX946">
        <v>6.4399699999999998</v>
      </c>
      <c r="JY946">
        <v>36.44</v>
      </c>
      <c r="JZ946">
        <v>30</v>
      </c>
      <c r="KA946">
        <v>-8.8224499999999997E-2</v>
      </c>
      <c r="KB946">
        <v>-0.79402099999999998</v>
      </c>
      <c r="KC946">
        <v>8.2059800000000003</v>
      </c>
      <c r="KD946">
        <v>9</v>
      </c>
      <c r="KP946">
        <v>14.654127929687501</v>
      </c>
      <c r="KQ946">
        <v>0.219218</v>
      </c>
      <c r="KR946">
        <v>6.5765599999999997</v>
      </c>
      <c r="KS946">
        <v>36.576599999999999</v>
      </c>
      <c r="KT946">
        <v>30</v>
      </c>
      <c r="KU946">
        <v>-8.8334999999999997E-2</v>
      </c>
      <c r="KV946">
        <v>-0.79501699999999997</v>
      </c>
      <c r="KW946">
        <v>8.2050000000000001</v>
      </c>
      <c r="KX946">
        <v>9.0000199999999992</v>
      </c>
      <c r="LJ946">
        <v>14.687207031250001</v>
      </c>
      <c r="LK946">
        <v>0.21664600000000001</v>
      </c>
      <c r="LL946">
        <v>6.4993800000000004</v>
      </c>
      <c r="LM946">
        <v>36.499400000000001</v>
      </c>
      <c r="LN946">
        <v>30</v>
      </c>
      <c r="LO946">
        <v>-9.1918600000000003E-2</v>
      </c>
      <c r="LP946">
        <v>-0.82731600000000005</v>
      </c>
      <c r="LQ946">
        <v>8.1732099999999992</v>
      </c>
      <c r="LR946">
        <v>9.0005299999999995</v>
      </c>
      <c r="MD946">
        <v>14.635050781249999</v>
      </c>
      <c r="ME946">
        <v>0.21595900000000001</v>
      </c>
      <c r="MF946">
        <v>6.4787499999999998</v>
      </c>
      <c r="MG946">
        <v>36.478700000000003</v>
      </c>
      <c r="MH946">
        <v>30</v>
      </c>
      <c r="MI946">
        <v>-9.0262700000000001E-2</v>
      </c>
      <c r="MJ946">
        <v>-0.81236200000000003</v>
      </c>
      <c r="MK946">
        <v>8.1876200000000008</v>
      </c>
      <c r="ML946">
        <v>8.9999800000000008</v>
      </c>
      <c r="MX946">
        <v>14.7447958984375</v>
      </c>
      <c r="MY946">
        <v>0.22281999999999999</v>
      </c>
      <c r="MZ946">
        <v>6.6846100000000002</v>
      </c>
      <c r="NA946">
        <v>36.684600000000003</v>
      </c>
      <c r="NB946">
        <v>30</v>
      </c>
      <c r="NC946">
        <v>-8.6629600000000001E-2</v>
      </c>
      <c r="ND946">
        <v>-0.77965399999999996</v>
      </c>
      <c r="NE946">
        <v>8.2202000000000002</v>
      </c>
      <c r="NF946">
        <v>8.99986</v>
      </c>
      <c r="NR946">
        <v>14.756326171875001</v>
      </c>
      <c r="NS946">
        <v>0.21710199999999999</v>
      </c>
      <c r="NT946">
        <v>6.5131600000000001</v>
      </c>
      <c r="NU946">
        <v>36.513599999999997</v>
      </c>
      <c r="NV946">
        <v>30.000499999999999</v>
      </c>
      <c r="NW946">
        <v>-9.07163E-2</v>
      </c>
      <c r="NX946">
        <v>-0.81644700000000003</v>
      </c>
      <c r="NY946">
        <v>8.1835599999999999</v>
      </c>
      <c r="NZ946">
        <v>9.0000099999999996</v>
      </c>
      <c r="OL946">
        <v>14.734349609375</v>
      </c>
      <c r="OM946">
        <v>0.218199</v>
      </c>
      <c r="ON946">
        <v>6.54596</v>
      </c>
      <c r="OO946">
        <v>36.545999999999999</v>
      </c>
      <c r="OP946">
        <v>30</v>
      </c>
      <c r="OQ946">
        <v>-8.78105E-2</v>
      </c>
      <c r="OR946">
        <v>-0.79029899999999997</v>
      </c>
      <c r="OS946">
        <v>8.2097499999999997</v>
      </c>
      <c r="OT946">
        <v>9.0000499999999999</v>
      </c>
    </row>
    <row r="947" spans="22:410">
      <c r="V947">
        <v>14.8078603515625</v>
      </c>
      <c r="W947">
        <v>0.21801000000000001</v>
      </c>
      <c r="X947">
        <v>6.5404499999999999</v>
      </c>
      <c r="Y947">
        <v>36.5411</v>
      </c>
      <c r="Z947">
        <v>30.000599999999999</v>
      </c>
      <c r="AA947">
        <v>-8.8146000000000002E-2</v>
      </c>
      <c r="AB947">
        <v>-0.79333500000000001</v>
      </c>
      <c r="AC947">
        <v>8.2069100000000006</v>
      </c>
      <c r="AD947">
        <v>9.0002399999999998</v>
      </c>
      <c r="AP947">
        <v>14.722538085937501</v>
      </c>
      <c r="AQ947">
        <v>0.213203</v>
      </c>
      <c r="AR947">
        <v>6.39595</v>
      </c>
      <c r="AS947">
        <v>36.395299999999999</v>
      </c>
      <c r="AT947">
        <v>29.999400000000001</v>
      </c>
      <c r="AU947">
        <v>-8.4742300000000007E-2</v>
      </c>
      <c r="AV947">
        <v>-0.762679</v>
      </c>
      <c r="AW947">
        <v>8.2372999999999994</v>
      </c>
      <c r="AX947">
        <v>8.9999800000000008</v>
      </c>
      <c r="BJ947">
        <v>14.585630859375</v>
      </c>
      <c r="BK947">
        <v>0.21788399999999999</v>
      </c>
      <c r="BL947">
        <v>6.5364500000000003</v>
      </c>
      <c r="BM947">
        <v>36.536099999999998</v>
      </c>
      <c r="BN947">
        <v>29.999700000000001</v>
      </c>
      <c r="BO947">
        <v>-8.8013900000000006E-2</v>
      </c>
      <c r="BP947">
        <v>-0.79213999999999996</v>
      </c>
      <c r="BQ947">
        <v>8.2080300000000008</v>
      </c>
      <c r="BR947">
        <v>9.0001700000000007</v>
      </c>
      <c r="CD947">
        <v>14.464083984375</v>
      </c>
      <c r="CE947">
        <v>0.22004099999999999</v>
      </c>
      <c r="CF947">
        <v>6.5324999999999998</v>
      </c>
      <c r="CG947">
        <v>36.220100000000002</v>
      </c>
      <c r="CH947">
        <v>29.6876</v>
      </c>
      <c r="CI947">
        <v>-9.6201400000000006E-2</v>
      </c>
      <c r="CJ947">
        <v>-0.86581900000000001</v>
      </c>
      <c r="CK947">
        <v>8.1342400000000001</v>
      </c>
      <c r="CL947">
        <v>9.0000599999999995</v>
      </c>
      <c r="CX947">
        <v>14.4752353515625</v>
      </c>
      <c r="CY947">
        <v>0.21900700000000001</v>
      </c>
      <c r="CZ947">
        <v>6.5701999999999998</v>
      </c>
      <c r="DA947">
        <v>36.5702</v>
      </c>
      <c r="DB947">
        <v>30</v>
      </c>
      <c r="DC947">
        <v>-9.6812300000000004E-2</v>
      </c>
      <c r="DD947">
        <v>-0.87130300000000005</v>
      </c>
      <c r="DE947">
        <v>8.1286199999999997</v>
      </c>
      <c r="DF947">
        <v>8.9999199999999995</v>
      </c>
      <c r="DR947">
        <v>14.52837890625</v>
      </c>
      <c r="DS947">
        <v>0.21475900000000001</v>
      </c>
      <c r="DT947">
        <v>6.3444799999999999</v>
      </c>
      <c r="DU947">
        <v>35.886699999999998</v>
      </c>
      <c r="DV947">
        <v>29.542300000000001</v>
      </c>
      <c r="DW947">
        <v>-8.7176400000000001E-2</v>
      </c>
      <c r="DX947">
        <v>-0.78461400000000003</v>
      </c>
      <c r="DY947">
        <v>8.2157</v>
      </c>
      <c r="DZ947">
        <v>9.0003100000000007</v>
      </c>
      <c r="EL947">
        <v>14.575123046874999</v>
      </c>
      <c r="EM947">
        <v>0.22003</v>
      </c>
      <c r="EN947">
        <v>6.3863000000000003</v>
      </c>
      <c r="EO947">
        <v>35.410899999999998</v>
      </c>
      <c r="EP947">
        <v>29.0246</v>
      </c>
      <c r="EQ947">
        <v>-9.29397E-2</v>
      </c>
      <c r="ER947">
        <v>-0.83645599999999998</v>
      </c>
      <c r="ES947">
        <v>8.1635299999999997</v>
      </c>
      <c r="ET947">
        <v>8.9999800000000008</v>
      </c>
      <c r="FZ947">
        <v>14.548135742187501</v>
      </c>
      <c r="GA947">
        <v>0.218773</v>
      </c>
      <c r="GB947">
        <v>6.5631899999999996</v>
      </c>
      <c r="GC947">
        <v>36.563200000000002</v>
      </c>
      <c r="GD947">
        <v>30</v>
      </c>
      <c r="GE947">
        <v>-8.8674799999999998E-2</v>
      </c>
      <c r="GF947">
        <v>-0.79807399999999995</v>
      </c>
      <c r="GG947">
        <v>8.2019300000000008</v>
      </c>
      <c r="GH947">
        <v>9</v>
      </c>
      <c r="GT947">
        <v>14.6406435546875</v>
      </c>
      <c r="GU947">
        <v>0.21851499999999999</v>
      </c>
      <c r="GV947">
        <v>6.5554500000000004</v>
      </c>
      <c r="GW947">
        <v>36.555500000000002</v>
      </c>
      <c r="GX947">
        <v>30</v>
      </c>
      <c r="GY947">
        <v>-9.0076900000000001E-2</v>
      </c>
      <c r="GZ947">
        <v>-0.81069899999999995</v>
      </c>
      <c r="HA947">
        <v>8.1893700000000003</v>
      </c>
      <c r="HB947">
        <v>9.0000699999999991</v>
      </c>
      <c r="HN947">
        <v>14.5955361328125</v>
      </c>
      <c r="HO947">
        <v>0.218553</v>
      </c>
      <c r="HP947">
        <v>6.5565800000000003</v>
      </c>
      <c r="HQ947">
        <v>36.5565</v>
      </c>
      <c r="HR947">
        <v>30</v>
      </c>
      <c r="HS947">
        <v>-9.2522499999999994E-2</v>
      </c>
      <c r="HT947">
        <v>-0.83271600000000001</v>
      </c>
      <c r="HU947">
        <v>8.1674299999999995</v>
      </c>
      <c r="HV947">
        <v>9.00014</v>
      </c>
      <c r="IH947">
        <v>14.5516884765625</v>
      </c>
      <c r="II947">
        <v>0.21937999999999999</v>
      </c>
      <c r="IJ947">
        <v>6.5814000000000004</v>
      </c>
      <c r="IK947">
        <v>36.581400000000002</v>
      </c>
      <c r="IL947">
        <v>30</v>
      </c>
      <c r="IM947">
        <v>-8.9372099999999996E-2</v>
      </c>
      <c r="IN947">
        <v>-0.82769999999999999</v>
      </c>
      <c r="IO947">
        <v>8.4335900000000006</v>
      </c>
      <c r="IP947">
        <v>9.2612900000000007</v>
      </c>
      <c r="JB947">
        <v>14.4228173828125</v>
      </c>
      <c r="JC947">
        <v>0.22109799999999999</v>
      </c>
      <c r="JD947">
        <v>6.6001700000000003</v>
      </c>
      <c r="JE947">
        <v>36.451900000000002</v>
      </c>
      <c r="JF947">
        <v>29.851700000000001</v>
      </c>
      <c r="JG947">
        <v>-9.2019100000000006E-2</v>
      </c>
      <c r="JH947">
        <v>-0.828179</v>
      </c>
      <c r="JI947">
        <v>8.1719000000000008</v>
      </c>
      <c r="JJ947">
        <v>9.0000699999999991</v>
      </c>
      <c r="JV947">
        <v>14.479756835937501</v>
      </c>
      <c r="JW947">
        <v>0.21502199999999999</v>
      </c>
      <c r="JX947">
        <v>6.4506800000000002</v>
      </c>
      <c r="JY947">
        <v>36.450699999999998</v>
      </c>
      <c r="JZ947">
        <v>30</v>
      </c>
      <c r="KA947">
        <v>-8.8253399999999996E-2</v>
      </c>
      <c r="KB947">
        <v>-0.79428100000000001</v>
      </c>
      <c r="KC947">
        <v>8.2057199999999995</v>
      </c>
      <c r="KD947">
        <v>9</v>
      </c>
      <c r="KP947">
        <v>14.657316406250001</v>
      </c>
      <c r="KQ947">
        <v>0.219559</v>
      </c>
      <c r="KR947">
        <v>6.5867800000000001</v>
      </c>
      <c r="KS947">
        <v>36.586799999999997</v>
      </c>
      <c r="KT947">
        <v>30</v>
      </c>
      <c r="KU947">
        <v>-8.8376499999999997E-2</v>
      </c>
      <c r="KV947">
        <v>-0.79539000000000004</v>
      </c>
      <c r="KW947">
        <v>8.2046299999999999</v>
      </c>
      <c r="KX947">
        <v>9.0000199999999992</v>
      </c>
      <c r="LJ947">
        <v>14.690426757812501</v>
      </c>
      <c r="LK947">
        <v>0.21700900000000001</v>
      </c>
      <c r="LL947">
        <v>6.5102599999999997</v>
      </c>
      <c r="LM947">
        <v>36.510300000000001</v>
      </c>
      <c r="LN947">
        <v>30</v>
      </c>
      <c r="LO947">
        <v>-9.1959399999999997E-2</v>
      </c>
      <c r="LP947">
        <v>-0.82768299999999995</v>
      </c>
      <c r="LQ947">
        <v>8.1728500000000004</v>
      </c>
      <c r="LR947">
        <v>9.0005299999999995</v>
      </c>
      <c r="MD947">
        <v>14.6358818359375</v>
      </c>
      <c r="ME947">
        <v>0.21634100000000001</v>
      </c>
      <c r="MF947">
        <v>6.4902100000000003</v>
      </c>
      <c r="MG947">
        <v>36.490200000000002</v>
      </c>
      <c r="MH947">
        <v>30</v>
      </c>
      <c r="MI947">
        <v>-9.0300000000000005E-2</v>
      </c>
      <c r="MJ947">
        <v>-0.81269800000000003</v>
      </c>
      <c r="MK947">
        <v>8.1872799999999994</v>
      </c>
      <c r="ML947">
        <v>8.9999800000000008</v>
      </c>
      <c r="MX947">
        <v>14.749699218750001</v>
      </c>
      <c r="MY947">
        <v>0.223137</v>
      </c>
      <c r="MZ947">
        <v>6.6940999999999997</v>
      </c>
      <c r="NA947">
        <v>36.694099999999999</v>
      </c>
      <c r="NB947">
        <v>30</v>
      </c>
      <c r="NC947">
        <v>-8.6664500000000005E-2</v>
      </c>
      <c r="ND947">
        <v>-0.77996799999999999</v>
      </c>
      <c r="NE947">
        <v>8.2198899999999995</v>
      </c>
      <c r="NF947">
        <v>8.99986</v>
      </c>
      <c r="NR947">
        <v>14.7588076171875</v>
      </c>
      <c r="NS947">
        <v>0.217477</v>
      </c>
      <c r="NT947">
        <v>6.5244200000000001</v>
      </c>
      <c r="NU947">
        <v>36.524900000000002</v>
      </c>
      <c r="NV947">
        <v>30.000499999999999</v>
      </c>
      <c r="NW947">
        <v>-9.0773800000000002E-2</v>
      </c>
      <c r="NX947">
        <v>-0.81696500000000005</v>
      </c>
      <c r="NY947">
        <v>8.1830400000000001</v>
      </c>
      <c r="NZ947">
        <v>9.0000099999999996</v>
      </c>
      <c r="OL947">
        <v>14.7383408203125</v>
      </c>
      <c r="OM947">
        <v>0.21840200000000001</v>
      </c>
      <c r="ON947">
        <v>6.5520699999999996</v>
      </c>
      <c r="OO947">
        <v>36.552100000000003</v>
      </c>
      <c r="OP947">
        <v>30</v>
      </c>
      <c r="OQ947">
        <v>-8.7898100000000007E-2</v>
      </c>
      <c r="OR947">
        <v>-0.79108800000000001</v>
      </c>
      <c r="OS947">
        <v>8.2089700000000008</v>
      </c>
      <c r="OT947">
        <v>9.0000499999999999</v>
      </c>
    </row>
    <row r="948" spans="22:410">
      <c r="V948">
        <v>14.8124150390625</v>
      </c>
      <c r="W948">
        <v>0.218194</v>
      </c>
      <c r="X948">
        <v>6.54596</v>
      </c>
      <c r="Y948">
        <v>36.546599999999998</v>
      </c>
      <c r="Z948">
        <v>30.000599999999999</v>
      </c>
      <c r="AA948">
        <v>-8.8176199999999996E-2</v>
      </c>
      <c r="AB948">
        <v>-0.79360699999999995</v>
      </c>
      <c r="AC948">
        <v>8.2066300000000005</v>
      </c>
      <c r="AD948">
        <v>9.0002399999999998</v>
      </c>
      <c r="AP948">
        <v>14.726112304687501</v>
      </c>
      <c r="AQ948">
        <v>0.21353800000000001</v>
      </c>
      <c r="AR948">
        <v>6.4060199999999998</v>
      </c>
      <c r="AS948">
        <v>36.4054</v>
      </c>
      <c r="AT948">
        <v>29.999400000000001</v>
      </c>
      <c r="AU948">
        <v>-8.4761699999999995E-2</v>
      </c>
      <c r="AV948">
        <v>-0.762853</v>
      </c>
      <c r="AW948">
        <v>8.2371300000000005</v>
      </c>
      <c r="AX948">
        <v>8.9999800000000008</v>
      </c>
      <c r="BJ948">
        <v>14.588653320312501</v>
      </c>
      <c r="BK948">
        <v>0.21823000000000001</v>
      </c>
      <c r="BL948">
        <v>6.5468200000000003</v>
      </c>
      <c r="BM948">
        <v>36.546500000000002</v>
      </c>
      <c r="BN948">
        <v>29.999700000000001</v>
      </c>
      <c r="BO948">
        <v>-8.8047299999999995E-2</v>
      </c>
      <c r="BP948">
        <v>-0.79244000000000003</v>
      </c>
      <c r="BQ948">
        <v>8.2077299999999997</v>
      </c>
      <c r="BR948">
        <v>9.0001700000000007</v>
      </c>
      <c r="CD948">
        <v>14.467533203125001</v>
      </c>
      <c r="CE948">
        <v>0.22042400000000001</v>
      </c>
      <c r="CF948">
        <v>6.5438700000000001</v>
      </c>
      <c r="CG948">
        <v>36.231499999999997</v>
      </c>
      <c r="CH948">
        <v>29.6876</v>
      </c>
      <c r="CI948">
        <v>-9.6338199999999999E-2</v>
      </c>
      <c r="CJ948">
        <v>-0.86704899999999996</v>
      </c>
      <c r="CK948">
        <v>8.1330100000000005</v>
      </c>
      <c r="CL948">
        <v>9.0000599999999995</v>
      </c>
      <c r="CX948">
        <v>14.476480468750001</v>
      </c>
      <c r="CY948">
        <v>0.219361</v>
      </c>
      <c r="CZ948">
        <v>6.5808200000000001</v>
      </c>
      <c r="DA948">
        <v>36.580800000000004</v>
      </c>
      <c r="DB948">
        <v>30</v>
      </c>
      <c r="DC948">
        <v>-9.6916600000000006E-2</v>
      </c>
      <c r="DD948">
        <v>-0.87224199999999996</v>
      </c>
      <c r="DE948">
        <v>8.1276799999999998</v>
      </c>
      <c r="DF948">
        <v>8.9999199999999995</v>
      </c>
      <c r="DR948">
        <v>14.52928125</v>
      </c>
      <c r="DS948">
        <v>0.21512500000000001</v>
      </c>
      <c r="DT948">
        <v>6.35527</v>
      </c>
      <c r="DU948">
        <v>35.897500000000001</v>
      </c>
      <c r="DV948">
        <v>29.542300000000001</v>
      </c>
      <c r="DW948">
        <v>-8.7235999999999994E-2</v>
      </c>
      <c r="DX948">
        <v>-0.78515100000000004</v>
      </c>
      <c r="DY948">
        <v>8.2151599999999991</v>
      </c>
      <c r="DZ948">
        <v>9.0003100000000007</v>
      </c>
      <c r="EL948">
        <v>14.577923828125</v>
      </c>
      <c r="EM948">
        <v>0.22042400000000001</v>
      </c>
      <c r="EN948">
        <v>6.3977300000000001</v>
      </c>
      <c r="EO948">
        <v>35.422400000000003</v>
      </c>
      <c r="EP948">
        <v>29.0246</v>
      </c>
      <c r="EQ948">
        <v>-9.2998999999999998E-2</v>
      </c>
      <c r="ER948">
        <v>-0.83699000000000001</v>
      </c>
      <c r="ES948">
        <v>8.1629900000000006</v>
      </c>
      <c r="ET948">
        <v>8.9999800000000008</v>
      </c>
      <c r="FZ948">
        <v>14.55286328125</v>
      </c>
      <c r="GA948">
        <v>0.21900800000000001</v>
      </c>
      <c r="GB948">
        <v>6.5702499999999997</v>
      </c>
      <c r="GC948">
        <v>36.570300000000003</v>
      </c>
      <c r="GD948">
        <v>30</v>
      </c>
      <c r="GE948">
        <v>-8.8711399999999996E-2</v>
      </c>
      <c r="GF948">
        <v>-0.79840299999999997</v>
      </c>
      <c r="GG948">
        <v>8.2015999999999991</v>
      </c>
      <c r="GH948">
        <v>9</v>
      </c>
      <c r="GT948">
        <v>14.644824218750001</v>
      </c>
      <c r="GU948">
        <v>0.218862</v>
      </c>
      <c r="GV948">
        <v>6.5658599999999998</v>
      </c>
      <c r="GW948">
        <v>36.565899999999999</v>
      </c>
      <c r="GX948">
        <v>30</v>
      </c>
      <c r="GY948">
        <v>-9.0115399999999998E-2</v>
      </c>
      <c r="GZ948">
        <v>-0.81104500000000002</v>
      </c>
      <c r="HA948">
        <v>8.1890300000000007</v>
      </c>
      <c r="HB948">
        <v>9.0000699999999991</v>
      </c>
      <c r="HN948">
        <v>14.600887695312501</v>
      </c>
      <c r="HO948">
        <v>0.21892200000000001</v>
      </c>
      <c r="HP948">
        <v>6.5676600000000001</v>
      </c>
      <c r="HQ948">
        <v>36.567599999999999</v>
      </c>
      <c r="HR948">
        <v>30</v>
      </c>
      <c r="HS948">
        <v>-9.2571500000000001E-2</v>
      </c>
      <c r="HT948">
        <v>-0.83315600000000001</v>
      </c>
      <c r="HU948">
        <v>8.1669900000000002</v>
      </c>
      <c r="HV948">
        <v>9.00014</v>
      </c>
      <c r="IH948">
        <v>14.553444335937501</v>
      </c>
      <c r="II948">
        <v>0.21970400000000001</v>
      </c>
      <c r="IJ948">
        <v>6.5911299999999997</v>
      </c>
      <c r="IK948">
        <v>36.591099999999997</v>
      </c>
      <c r="IL948">
        <v>30</v>
      </c>
      <c r="IM948">
        <v>-8.9404999999999998E-2</v>
      </c>
      <c r="IN948">
        <v>-0.82800499999999999</v>
      </c>
      <c r="IO948">
        <v>8.4332799999999999</v>
      </c>
      <c r="IP948">
        <v>9.2612900000000007</v>
      </c>
      <c r="JB948">
        <v>14.426944335937501</v>
      </c>
      <c r="JC948">
        <v>0.22146199999999999</v>
      </c>
      <c r="JD948">
        <v>6.6110199999999999</v>
      </c>
      <c r="JE948">
        <v>36.462800000000001</v>
      </c>
      <c r="JF948">
        <v>29.851700000000001</v>
      </c>
      <c r="JG948">
        <v>-9.2052800000000004E-2</v>
      </c>
      <c r="JH948">
        <v>-0.82848200000000005</v>
      </c>
      <c r="JI948">
        <v>8.1715900000000001</v>
      </c>
      <c r="JJ948">
        <v>9.0000699999999991</v>
      </c>
      <c r="JV948">
        <v>14.4826640625</v>
      </c>
      <c r="JW948">
        <v>0.21537899999999999</v>
      </c>
      <c r="JX948">
        <v>6.46136</v>
      </c>
      <c r="JY948">
        <v>36.461399999999998</v>
      </c>
      <c r="JZ948">
        <v>30</v>
      </c>
      <c r="KA948">
        <v>-8.8293800000000006E-2</v>
      </c>
      <c r="KB948">
        <v>-0.79464500000000005</v>
      </c>
      <c r="KC948">
        <v>8.2053600000000007</v>
      </c>
      <c r="KD948">
        <v>9</v>
      </c>
      <c r="KP948">
        <v>14.6603203125</v>
      </c>
      <c r="KQ948">
        <v>0.219911</v>
      </c>
      <c r="KR948">
        <v>6.5973499999999996</v>
      </c>
      <c r="KS948">
        <v>36.5974</v>
      </c>
      <c r="KT948">
        <v>30</v>
      </c>
      <c r="KU948">
        <v>-8.8398699999999997E-2</v>
      </c>
      <c r="KV948">
        <v>-0.79559100000000005</v>
      </c>
      <c r="KW948">
        <v>8.2044300000000003</v>
      </c>
      <c r="KX948">
        <v>9.0000199999999992</v>
      </c>
      <c r="LJ948">
        <v>14.6931591796875</v>
      </c>
      <c r="LK948">
        <v>0.21737799999999999</v>
      </c>
      <c r="LL948">
        <v>6.5213400000000004</v>
      </c>
      <c r="LM948">
        <v>36.5214</v>
      </c>
      <c r="LN948">
        <v>30</v>
      </c>
      <c r="LO948">
        <v>-9.2000700000000005E-2</v>
      </c>
      <c r="LP948">
        <v>-0.82805499999999999</v>
      </c>
      <c r="LQ948">
        <v>8.1724700000000006</v>
      </c>
      <c r="LR948">
        <v>9.0005299999999995</v>
      </c>
      <c r="MD948">
        <v>14.637255859375001</v>
      </c>
      <c r="ME948">
        <v>0.21670200000000001</v>
      </c>
      <c r="MF948">
        <v>6.5010599999999998</v>
      </c>
      <c r="MG948">
        <v>36.500999999999998</v>
      </c>
      <c r="MH948">
        <v>30</v>
      </c>
      <c r="MI948">
        <v>-9.0336700000000006E-2</v>
      </c>
      <c r="MJ948">
        <v>-0.81302799999999997</v>
      </c>
      <c r="MK948">
        <v>8.1869499999999995</v>
      </c>
      <c r="ML948">
        <v>8.9999800000000008</v>
      </c>
      <c r="MX948">
        <v>14.754595703125</v>
      </c>
      <c r="MY948">
        <v>0.22346299999999999</v>
      </c>
      <c r="MZ948">
        <v>6.7039</v>
      </c>
      <c r="NA948">
        <v>36.703899999999997</v>
      </c>
      <c r="NB948">
        <v>30</v>
      </c>
      <c r="NC948">
        <v>-8.6683200000000002E-2</v>
      </c>
      <c r="ND948">
        <v>-0.78013600000000005</v>
      </c>
      <c r="NE948">
        <v>8.2197200000000006</v>
      </c>
      <c r="NF948">
        <v>8.99986</v>
      </c>
      <c r="NR948">
        <v>14.762107421875001</v>
      </c>
      <c r="NS948">
        <v>0.217832</v>
      </c>
      <c r="NT948">
        <v>6.5350599999999996</v>
      </c>
      <c r="NU948">
        <v>36.535499999999999</v>
      </c>
      <c r="NV948">
        <v>30.000499999999999</v>
      </c>
      <c r="NW948">
        <v>-9.0825100000000006E-2</v>
      </c>
      <c r="NX948">
        <v>-0.81742599999999999</v>
      </c>
      <c r="NY948">
        <v>8.1825799999999997</v>
      </c>
      <c r="NZ948">
        <v>9.0000099999999996</v>
      </c>
      <c r="OL948">
        <v>14.741066406250001</v>
      </c>
      <c r="OM948">
        <v>0.218608</v>
      </c>
      <c r="ON948">
        <v>6.5582399999999996</v>
      </c>
      <c r="OO948">
        <v>36.558199999999999</v>
      </c>
      <c r="OP948">
        <v>30</v>
      </c>
      <c r="OQ948">
        <v>-8.7972800000000004E-2</v>
      </c>
      <c r="OR948">
        <v>-0.79176000000000002</v>
      </c>
      <c r="OS948">
        <v>8.2082899999999999</v>
      </c>
      <c r="OT948">
        <v>9.0000499999999999</v>
      </c>
    </row>
    <row r="949" spans="22:410">
      <c r="V949">
        <v>14.816557617187501</v>
      </c>
      <c r="W949">
        <v>0.21836900000000001</v>
      </c>
      <c r="X949">
        <v>6.5512199999999998</v>
      </c>
      <c r="Y949">
        <v>36.551900000000003</v>
      </c>
      <c r="Z949">
        <v>30.000599999999999</v>
      </c>
      <c r="AA949">
        <v>-8.8213299999999994E-2</v>
      </c>
      <c r="AB949">
        <v>-0.79394100000000001</v>
      </c>
      <c r="AC949">
        <v>8.2063000000000006</v>
      </c>
      <c r="AD949">
        <v>9.0002399999999998</v>
      </c>
      <c r="AP949">
        <v>14.7291240234375</v>
      </c>
      <c r="AQ949">
        <v>0.213864</v>
      </c>
      <c r="AR949">
        <v>6.4157799999999998</v>
      </c>
      <c r="AS949">
        <v>36.415199999999999</v>
      </c>
      <c r="AT949">
        <v>29.999400000000001</v>
      </c>
      <c r="AU949">
        <v>-8.4788699999999995E-2</v>
      </c>
      <c r="AV949">
        <v>-0.763096</v>
      </c>
      <c r="AW949">
        <v>8.2368799999999993</v>
      </c>
      <c r="AX949">
        <v>8.9999800000000008</v>
      </c>
      <c r="BJ949">
        <v>14.5915166015625</v>
      </c>
      <c r="BK949">
        <v>0.21856800000000001</v>
      </c>
      <c r="BL949">
        <v>6.5569800000000003</v>
      </c>
      <c r="BM949">
        <v>36.556600000000003</v>
      </c>
      <c r="BN949">
        <v>29.999700000000001</v>
      </c>
      <c r="BO949">
        <v>-8.80832E-2</v>
      </c>
      <c r="BP949">
        <v>-0.79276400000000002</v>
      </c>
      <c r="BQ949">
        <v>8.2074099999999994</v>
      </c>
      <c r="BR949">
        <v>9.0001700000000007</v>
      </c>
      <c r="CD949">
        <v>14.470237304687501</v>
      </c>
      <c r="CE949">
        <v>0.22079799999999999</v>
      </c>
      <c r="CF949">
        <v>6.55497</v>
      </c>
      <c r="CG949">
        <v>36.242600000000003</v>
      </c>
      <c r="CH949">
        <v>29.6876</v>
      </c>
      <c r="CI949">
        <v>-9.6462599999999996E-2</v>
      </c>
      <c r="CJ949">
        <v>-0.86816899999999997</v>
      </c>
      <c r="CK949">
        <v>8.1318900000000003</v>
      </c>
      <c r="CL949">
        <v>9.0000599999999995</v>
      </c>
      <c r="CX949">
        <v>14.4788984375</v>
      </c>
      <c r="CY949">
        <v>0.21972800000000001</v>
      </c>
      <c r="CZ949">
        <v>6.59185</v>
      </c>
      <c r="DA949">
        <v>36.591799999999999</v>
      </c>
      <c r="DB949">
        <v>30</v>
      </c>
      <c r="DC949">
        <v>-9.7033300000000003E-2</v>
      </c>
      <c r="DD949">
        <v>-0.87329199999999996</v>
      </c>
      <c r="DE949">
        <v>8.1266300000000005</v>
      </c>
      <c r="DF949">
        <v>8.9999199999999995</v>
      </c>
      <c r="DR949">
        <v>14.5322958984375</v>
      </c>
      <c r="DS949">
        <v>0.215473</v>
      </c>
      <c r="DT949">
        <v>6.3655499999999998</v>
      </c>
      <c r="DU949">
        <v>35.907800000000002</v>
      </c>
      <c r="DV949">
        <v>29.542300000000001</v>
      </c>
      <c r="DW949">
        <v>-8.7281700000000004E-2</v>
      </c>
      <c r="DX949">
        <v>-0.78556300000000001</v>
      </c>
      <c r="DY949">
        <v>8.2147500000000004</v>
      </c>
      <c r="DZ949">
        <v>9.0003100000000007</v>
      </c>
      <c r="EL949">
        <v>14.581452148437501</v>
      </c>
      <c r="EM949">
        <v>0.22079599999999999</v>
      </c>
      <c r="EN949">
        <v>6.4085099999999997</v>
      </c>
      <c r="EO949">
        <v>35.433100000000003</v>
      </c>
      <c r="EP949">
        <v>29.0246</v>
      </c>
      <c r="EQ949">
        <v>-9.3057699999999993E-2</v>
      </c>
      <c r="ER949">
        <v>-0.83751699999999996</v>
      </c>
      <c r="ES949">
        <v>8.1624700000000008</v>
      </c>
      <c r="ET949">
        <v>8.9999800000000008</v>
      </c>
      <c r="FZ949">
        <v>14.557000976562501</v>
      </c>
      <c r="GA949">
        <v>0.21923300000000001</v>
      </c>
      <c r="GB949">
        <v>6.577</v>
      </c>
      <c r="GC949">
        <v>36.576999999999998</v>
      </c>
      <c r="GD949">
        <v>30</v>
      </c>
      <c r="GE949">
        <v>-8.8752399999999995E-2</v>
      </c>
      <c r="GF949">
        <v>-0.79877200000000004</v>
      </c>
      <c r="GG949">
        <v>8.2012300000000007</v>
      </c>
      <c r="GH949">
        <v>9</v>
      </c>
      <c r="GT949">
        <v>14.6484091796875</v>
      </c>
      <c r="GU949">
        <v>0.219219</v>
      </c>
      <c r="GV949">
        <v>6.5765900000000004</v>
      </c>
      <c r="GW949">
        <v>36.576599999999999</v>
      </c>
      <c r="GX949">
        <v>30</v>
      </c>
      <c r="GY949">
        <v>-9.0149999999999994E-2</v>
      </c>
      <c r="GZ949">
        <v>-0.81135599999999997</v>
      </c>
      <c r="HA949">
        <v>8.1887100000000004</v>
      </c>
      <c r="HB949">
        <v>9.0000699999999991</v>
      </c>
      <c r="HN949">
        <v>14.6048486328125</v>
      </c>
      <c r="HO949">
        <v>0.21929100000000001</v>
      </c>
      <c r="HP949">
        <v>6.5787399999999998</v>
      </c>
      <c r="HQ949">
        <v>36.578699999999998</v>
      </c>
      <c r="HR949">
        <v>30</v>
      </c>
      <c r="HS949">
        <v>-9.2624499999999999E-2</v>
      </c>
      <c r="HT949">
        <v>-0.83363299999999996</v>
      </c>
      <c r="HU949">
        <v>8.1665100000000006</v>
      </c>
      <c r="HV949">
        <v>9.00014</v>
      </c>
      <c r="IH949">
        <v>14.555093750000001</v>
      </c>
      <c r="II949">
        <v>0.22003200000000001</v>
      </c>
      <c r="IJ949">
        <v>6.6009500000000001</v>
      </c>
      <c r="IK949">
        <v>36.600999999999999</v>
      </c>
      <c r="IL949">
        <v>30</v>
      </c>
      <c r="IM949">
        <v>-8.9433200000000004E-2</v>
      </c>
      <c r="IN949">
        <v>-0.82826699999999998</v>
      </c>
      <c r="IO949">
        <v>8.4330200000000008</v>
      </c>
      <c r="IP949">
        <v>9.2612900000000007</v>
      </c>
      <c r="JB949">
        <v>14.430787109375</v>
      </c>
      <c r="JC949">
        <v>0.22181799999999999</v>
      </c>
      <c r="JD949">
        <v>6.6216600000000003</v>
      </c>
      <c r="JE949">
        <v>36.473399999999998</v>
      </c>
      <c r="JF949">
        <v>29.851700000000001</v>
      </c>
      <c r="JG949">
        <v>-9.2095200000000002E-2</v>
      </c>
      <c r="JH949">
        <v>-0.82886400000000005</v>
      </c>
      <c r="JI949">
        <v>8.1712100000000003</v>
      </c>
      <c r="JJ949">
        <v>9.0000699999999991</v>
      </c>
      <c r="JV949">
        <v>14.485303710937501</v>
      </c>
      <c r="JW949">
        <v>0.215728</v>
      </c>
      <c r="JX949">
        <v>6.4718299999999997</v>
      </c>
      <c r="JY949">
        <v>36.471800000000002</v>
      </c>
      <c r="JZ949">
        <v>30</v>
      </c>
      <c r="KA949">
        <v>-8.8330000000000006E-2</v>
      </c>
      <c r="KB949">
        <v>-0.79497099999999998</v>
      </c>
      <c r="KC949">
        <v>8.2050300000000007</v>
      </c>
      <c r="KD949">
        <v>9</v>
      </c>
      <c r="KP949">
        <v>14.663931640625</v>
      </c>
      <c r="KQ949">
        <v>0.22026699999999999</v>
      </c>
      <c r="KR949">
        <v>6.6080300000000003</v>
      </c>
      <c r="KS949">
        <v>36.607999999999997</v>
      </c>
      <c r="KT949">
        <v>30</v>
      </c>
      <c r="KU949">
        <v>-8.8443900000000006E-2</v>
      </c>
      <c r="KV949">
        <v>-0.79599699999999995</v>
      </c>
      <c r="KW949">
        <v>8.2040199999999999</v>
      </c>
      <c r="KX949">
        <v>9.0000199999999992</v>
      </c>
      <c r="LJ949">
        <v>14.6971591796875</v>
      </c>
      <c r="LK949">
        <v>0.217753</v>
      </c>
      <c r="LL949">
        <v>6.5325800000000003</v>
      </c>
      <c r="LM949">
        <v>36.532600000000002</v>
      </c>
      <c r="LN949">
        <v>30</v>
      </c>
      <c r="LO949">
        <v>-9.2039300000000004E-2</v>
      </c>
      <c r="LP949">
        <v>-0.828403</v>
      </c>
      <c r="LQ949">
        <v>8.1721299999999992</v>
      </c>
      <c r="LR949">
        <v>9.0005299999999995</v>
      </c>
      <c r="MD949">
        <v>14.639121093750001</v>
      </c>
      <c r="ME949">
        <v>0.21707699999999999</v>
      </c>
      <c r="MF949">
        <v>6.5122900000000001</v>
      </c>
      <c r="MG949">
        <v>36.5122</v>
      </c>
      <c r="MH949">
        <v>30</v>
      </c>
      <c r="MI949">
        <v>-9.0383599999999995E-2</v>
      </c>
      <c r="MJ949">
        <v>-0.81345000000000001</v>
      </c>
      <c r="MK949">
        <v>8.1865299999999994</v>
      </c>
      <c r="ML949">
        <v>8.9999800000000008</v>
      </c>
      <c r="MX949">
        <v>14.758744140625</v>
      </c>
      <c r="MY949">
        <v>0.22379199999999999</v>
      </c>
      <c r="MZ949">
        <v>6.7137700000000002</v>
      </c>
      <c r="NA949">
        <v>36.713799999999999</v>
      </c>
      <c r="NB949">
        <v>30</v>
      </c>
      <c r="NC949">
        <v>-8.6697200000000002E-2</v>
      </c>
      <c r="ND949">
        <v>-0.78026300000000004</v>
      </c>
      <c r="NE949">
        <v>8.2195900000000002</v>
      </c>
      <c r="NF949">
        <v>8.99986</v>
      </c>
      <c r="NR949">
        <v>14.765883789062499</v>
      </c>
      <c r="NS949">
        <v>0.218194</v>
      </c>
      <c r="NT949">
        <v>6.5459199999999997</v>
      </c>
      <c r="NU949">
        <v>36.546399999999998</v>
      </c>
      <c r="NV949">
        <v>30.000499999999999</v>
      </c>
      <c r="NW949">
        <v>-9.0861300000000006E-2</v>
      </c>
      <c r="NX949">
        <v>-0.81775299999999995</v>
      </c>
      <c r="NY949">
        <v>8.1822499999999998</v>
      </c>
      <c r="NZ949">
        <v>9.0000099999999996</v>
      </c>
      <c r="OL949">
        <v>14.74412109375</v>
      </c>
      <c r="OM949">
        <v>0.21882799999999999</v>
      </c>
      <c r="ON949">
        <v>6.5648400000000002</v>
      </c>
      <c r="OO949">
        <v>36.564799999999998</v>
      </c>
      <c r="OP949">
        <v>30</v>
      </c>
      <c r="OQ949">
        <v>-8.8044600000000001E-2</v>
      </c>
      <c r="OR949">
        <v>-0.79240600000000005</v>
      </c>
      <c r="OS949">
        <v>8.2076499999999992</v>
      </c>
      <c r="OT949">
        <v>9.0000499999999999</v>
      </c>
    </row>
    <row r="950" spans="22:410">
      <c r="V950">
        <v>14.820413085937501</v>
      </c>
      <c r="W950">
        <v>0.21853400000000001</v>
      </c>
      <c r="X950">
        <v>6.5561699999999998</v>
      </c>
      <c r="Y950">
        <v>36.556800000000003</v>
      </c>
      <c r="Z950">
        <v>30.000599999999999</v>
      </c>
      <c r="AA950">
        <v>-8.82328E-2</v>
      </c>
      <c r="AB950">
        <v>-0.79411699999999996</v>
      </c>
      <c r="AC950">
        <v>8.2061200000000003</v>
      </c>
      <c r="AD950">
        <v>9.0002399999999998</v>
      </c>
      <c r="AP950">
        <v>14.732828125000001</v>
      </c>
      <c r="AQ950">
        <v>0.214175</v>
      </c>
      <c r="AR950">
        <v>6.4251199999999997</v>
      </c>
      <c r="AS950">
        <v>36.424500000000002</v>
      </c>
      <c r="AT950">
        <v>29.999400000000001</v>
      </c>
      <c r="AU950">
        <v>-8.4796700000000003E-2</v>
      </c>
      <c r="AV950">
        <v>-0.76316799999999996</v>
      </c>
      <c r="AW950">
        <v>8.2368100000000002</v>
      </c>
      <c r="AX950">
        <v>8.9999800000000008</v>
      </c>
      <c r="BJ950">
        <v>14.595628906250001</v>
      </c>
      <c r="BK950">
        <v>0.218919</v>
      </c>
      <c r="BL950">
        <v>6.5674999999999999</v>
      </c>
      <c r="BM950">
        <v>36.5672</v>
      </c>
      <c r="BN950">
        <v>29.999700000000001</v>
      </c>
      <c r="BO950">
        <v>-8.8118500000000002E-2</v>
      </c>
      <c r="BP950">
        <v>-0.79308199999999995</v>
      </c>
      <c r="BQ950">
        <v>8.2070900000000009</v>
      </c>
      <c r="BR950">
        <v>9.0001700000000007</v>
      </c>
      <c r="CD950">
        <v>14.472787109375</v>
      </c>
      <c r="CE950">
        <v>0.22117400000000001</v>
      </c>
      <c r="CF950">
        <v>6.5661199999999997</v>
      </c>
      <c r="CG950">
        <v>36.253700000000002</v>
      </c>
      <c r="CH950">
        <v>29.6876</v>
      </c>
      <c r="CI950">
        <v>-9.6571199999999996E-2</v>
      </c>
      <c r="CJ950">
        <v>-0.869147</v>
      </c>
      <c r="CK950">
        <v>8.1309100000000001</v>
      </c>
      <c r="CL950">
        <v>9.0000599999999995</v>
      </c>
      <c r="CX950">
        <v>14.4825166015625</v>
      </c>
      <c r="CY950">
        <v>0.22008800000000001</v>
      </c>
      <c r="CZ950">
        <v>6.6026400000000001</v>
      </c>
      <c r="DA950">
        <v>36.602600000000002</v>
      </c>
      <c r="DB950">
        <v>30</v>
      </c>
      <c r="DC950">
        <v>-9.7125600000000006E-2</v>
      </c>
      <c r="DD950">
        <v>-0.87412299999999998</v>
      </c>
      <c r="DE950">
        <v>8.1257999999999999</v>
      </c>
      <c r="DF950">
        <v>8.9999199999999995</v>
      </c>
      <c r="DR950">
        <v>14.533982421875001</v>
      </c>
      <c r="DS950">
        <v>0.21582599999999999</v>
      </c>
      <c r="DT950">
        <v>6.3760000000000003</v>
      </c>
      <c r="DU950">
        <v>35.918300000000002</v>
      </c>
      <c r="DV950">
        <v>29.542300000000001</v>
      </c>
      <c r="DW950">
        <v>-8.7332199999999999E-2</v>
      </c>
      <c r="DX950">
        <v>-0.78601699999999997</v>
      </c>
      <c r="DY950">
        <v>8.2142900000000001</v>
      </c>
      <c r="DZ950">
        <v>9.0003100000000007</v>
      </c>
      <c r="EL950">
        <v>14.584775390625</v>
      </c>
      <c r="EM950">
        <v>0.221169</v>
      </c>
      <c r="EN950">
        <v>6.41934</v>
      </c>
      <c r="EO950">
        <v>35.444000000000003</v>
      </c>
      <c r="EP950">
        <v>29.0246</v>
      </c>
      <c r="EQ950">
        <v>-9.3096399999999996E-2</v>
      </c>
      <c r="ER950">
        <v>-0.83786700000000003</v>
      </c>
      <c r="ES950">
        <v>8.1621199999999998</v>
      </c>
      <c r="ET950">
        <v>8.9999800000000008</v>
      </c>
      <c r="FZ950">
        <v>14.560680664062501</v>
      </c>
      <c r="GA950">
        <v>0.21945999999999999</v>
      </c>
      <c r="GB950">
        <v>6.5838000000000001</v>
      </c>
      <c r="GC950">
        <v>36.583799999999997</v>
      </c>
      <c r="GD950">
        <v>30</v>
      </c>
      <c r="GE950">
        <v>-8.8781299999999994E-2</v>
      </c>
      <c r="GF950">
        <v>-0.79903199999999996</v>
      </c>
      <c r="GG950">
        <v>8.2009699999999999</v>
      </c>
      <c r="GH950">
        <v>9</v>
      </c>
      <c r="GT950">
        <v>14.651781250000001</v>
      </c>
      <c r="GU950">
        <v>0.21956899999999999</v>
      </c>
      <c r="GV950">
        <v>6.5870800000000003</v>
      </c>
      <c r="GW950">
        <v>36.5871</v>
      </c>
      <c r="GX950">
        <v>30</v>
      </c>
      <c r="GY950">
        <v>-9.0184299999999995E-2</v>
      </c>
      <c r="GZ950">
        <v>-0.811666</v>
      </c>
      <c r="HA950">
        <v>8.1884099999999993</v>
      </c>
      <c r="HB950">
        <v>9.0000699999999991</v>
      </c>
      <c r="HN950">
        <v>14.606956054687501</v>
      </c>
      <c r="HO950">
        <v>0.21965699999999999</v>
      </c>
      <c r="HP950">
        <v>6.5897199999999998</v>
      </c>
      <c r="HQ950">
        <v>36.589700000000001</v>
      </c>
      <c r="HR950">
        <v>30</v>
      </c>
      <c r="HS950">
        <v>-9.2680600000000002E-2</v>
      </c>
      <c r="HT950">
        <v>-0.83413800000000005</v>
      </c>
      <c r="HU950">
        <v>8.1660000000000004</v>
      </c>
      <c r="HV950">
        <v>9.00014</v>
      </c>
      <c r="IH950">
        <v>14.5563720703125</v>
      </c>
      <c r="II950">
        <v>0.22037100000000001</v>
      </c>
      <c r="IJ950">
        <v>6.6111399999999998</v>
      </c>
      <c r="IK950">
        <v>36.6111</v>
      </c>
      <c r="IL950">
        <v>30</v>
      </c>
      <c r="IM950">
        <v>-8.9461899999999997E-2</v>
      </c>
      <c r="IN950">
        <v>-0.82853200000000005</v>
      </c>
      <c r="IO950">
        <v>8.4327500000000004</v>
      </c>
      <c r="IP950">
        <v>9.2612900000000007</v>
      </c>
      <c r="JB950">
        <v>14.433963867187501</v>
      </c>
      <c r="JC950">
        <v>0.22218199999999999</v>
      </c>
      <c r="JD950">
        <v>6.6325200000000004</v>
      </c>
      <c r="JE950">
        <v>36.484299999999998</v>
      </c>
      <c r="JF950">
        <v>29.851700000000001</v>
      </c>
      <c r="JG950">
        <v>-9.2133900000000005E-2</v>
      </c>
      <c r="JH950">
        <v>-0.82921100000000003</v>
      </c>
      <c r="JI950">
        <v>8.1708599999999993</v>
      </c>
      <c r="JJ950">
        <v>9.0000699999999991</v>
      </c>
      <c r="JV950">
        <v>14.487962890625001</v>
      </c>
      <c r="JW950">
        <v>0.21607100000000001</v>
      </c>
      <c r="JX950">
        <v>6.4821400000000002</v>
      </c>
      <c r="JY950">
        <v>36.482100000000003</v>
      </c>
      <c r="JZ950">
        <v>30</v>
      </c>
      <c r="KA950">
        <v>-8.8375099999999998E-2</v>
      </c>
      <c r="KB950">
        <v>-0.79537599999999997</v>
      </c>
      <c r="KC950">
        <v>8.2046299999999999</v>
      </c>
      <c r="KD950">
        <v>9</v>
      </c>
      <c r="KP950">
        <v>14.667279296875</v>
      </c>
      <c r="KQ950">
        <v>0.22061800000000001</v>
      </c>
      <c r="KR950">
        <v>6.6185400000000003</v>
      </c>
      <c r="KS950">
        <v>36.618600000000001</v>
      </c>
      <c r="KT950">
        <v>30</v>
      </c>
      <c r="KU950">
        <v>-8.8482500000000006E-2</v>
      </c>
      <c r="KV950">
        <v>-0.79634499999999997</v>
      </c>
      <c r="KW950">
        <v>8.2036800000000003</v>
      </c>
      <c r="KX950">
        <v>9.0000199999999992</v>
      </c>
      <c r="LJ950">
        <v>14.699908203125</v>
      </c>
      <c r="LK950">
        <v>0.21809799999999999</v>
      </c>
      <c r="LL950">
        <v>6.5429500000000003</v>
      </c>
      <c r="LM950">
        <v>36.542999999999999</v>
      </c>
      <c r="LN950">
        <v>30</v>
      </c>
      <c r="LO950">
        <v>-9.2072100000000004E-2</v>
      </c>
      <c r="LP950">
        <v>-0.82869800000000005</v>
      </c>
      <c r="LQ950">
        <v>8.1718299999999999</v>
      </c>
      <c r="LR950">
        <v>9.0005299999999995</v>
      </c>
      <c r="MD950">
        <v>14.64075390625</v>
      </c>
      <c r="ME950">
        <v>0.21743100000000001</v>
      </c>
      <c r="MF950">
        <v>6.5229200000000001</v>
      </c>
      <c r="MG950">
        <v>36.5229</v>
      </c>
      <c r="MH950">
        <v>30</v>
      </c>
      <c r="MI950">
        <v>-9.0399900000000005E-2</v>
      </c>
      <c r="MJ950">
        <v>-0.81359700000000001</v>
      </c>
      <c r="MK950">
        <v>8.1863799999999998</v>
      </c>
      <c r="ML950">
        <v>8.9999800000000008</v>
      </c>
      <c r="MX950">
        <v>14.763718750000001</v>
      </c>
      <c r="MY950">
        <v>0.22412699999999999</v>
      </c>
      <c r="MZ950">
        <v>6.7238199999999999</v>
      </c>
      <c r="NA950">
        <v>36.723799999999997</v>
      </c>
      <c r="NB950">
        <v>30</v>
      </c>
      <c r="NC950">
        <v>-8.6733599999999994E-2</v>
      </c>
      <c r="ND950">
        <v>-0.78059000000000001</v>
      </c>
      <c r="NE950">
        <v>8.2192699999999999</v>
      </c>
      <c r="NF950">
        <v>8.99986</v>
      </c>
      <c r="NR950">
        <v>14.7696171875</v>
      </c>
      <c r="NS950">
        <v>0.218558</v>
      </c>
      <c r="NT950">
        <v>6.5568499999999998</v>
      </c>
      <c r="NU950">
        <v>36.557299999999998</v>
      </c>
      <c r="NV950">
        <v>30.000499999999999</v>
      </c>
      <c r="NW950">
        <v>-9.0906899999999999E-2</v>
      </c>
      <c r="NX950">
        <v>-0.81816199999999994</v>
      </c>
      <c r="NY950">
        <v>8.1818399999999993</v>
      </c>
      <c r="NZ950">
        <v>9.0000099999999996</v>
      </c>
      <c r="OL950">
        <v>14.7490869140625</v>
      </c>
      <c r="OM950">
        <v>0.21904699999999999</v>
      </c>
      <c r="ON950">
        <v>6.5714100000000002</v>
      </c>
      <c r="OO950">
        <v>36.571399999999997</v>
      </c>
      <c r="OP950">
        <v>30</v>
      </c>
      <c r="OQ950">
        <v>-8.8138599999999998E-2</v>
      </c>
      <c r="OR950">
        <v>-0.79325199999999996</v>
      </c>
      <c r="OS950">
        <v>8.2067999999999994</v>
      </c>
      <c r="OT950">
        <v>9.0000499999999999</v>
      </c>
    </row>
    <row r="951" spans="22:410">
      <c r="V951">
        <v>14.82523828125</v>
      </c>
      <c r="W951">
        <v>0.21870000000000001</v>
      </c>
      <c r="X951">
        <v>6.5611499999999996</v>
      </c>
      <c r="Y951">
        <v>36.561799999999998</v>
      </c>
      <c r="Z951">
        <v>30.000599999999999</v>
      </c>
      <c r="AA951">
        <v>-8.8259199999999996E-2</v>
      </c>
      <c r="AB951">
        <v>-0.794354</v>
      </c>
      <c r="AC951">
        <v>8.2058900000000001</v>
      </c>
      <c r="AD951">
        <v>9.0002399999999998</v>
      </c>
      <c r="AP951">
        <v>14.735708984375</v>
      </c>
      <c r="AQ951">
        <v>0.21448800000000001</v>
      </c>
      <c r="AR951">
        <v>6.4344999999999999</v>
      </c>
      <c r="AS951">
        <v>36.433900000000001</v>
      </c>
      <c r="AT951">
        <v>29.999400000000001</v>
      </c>
      <c r="AU951">
        <v>-8.4826700000000005E-2</v>
      </c>
      <c r="AV951">
        <v>-0.76343799999999995</v>
      </c>
      <c r="AW951">
        <v>8.2365399999999998</v>
      </c>
      <c r="AX951">
        <v>8.9999800000000008</v>
      </c>
      <c r="BJ951">
        <v>14.599448242187501</v>
      </c>
      <c r="BK951">
        <v>0.21925800000000001</v>
      </c>
      <c r="BL951">
        <v>6.5776599999999998</v>
      </c>
      <c r="BM951">
        <v>36.577300000000001</v>
      </c>
      <c r="BN951">
        <v>29.999700000000001</v>
      </c>
      <c r="BO951">
        <v>-8.8171100000000002E-2</v>
      </c>
      <c r="BP951">
        <v>-0.79355500000000001</v>
      </c>
      <c r="BQ951">
        <v>8.2066199999999991</v>
      </c>
      <c r="BR951">
        <v>9.0001700000000007</v>
      </c>
      <c r="CD951">
        <v>14.4754443359375</v>
      </c>
      <c r="CE951">
        <v>0.221556</v>
      </c>
      <c r="CF951">
        <v>6.5774800000000004</v>
      </c>
      <c r="CG951">
        <v>36.265099999999997</v>
      </c>
      <c r="CH951">
        <v>29.6876</v>
      </c>
      <c r="CI951">
        <v>-9.6683000000000005E-2</v>
      </c>
      <c r="CJ951">
        <v>-0.87015200000000004</v>
      </c>
      <c r="CK951">
        <v>8.1298999999999992</v>
      </c>
      <c r="CL951">
        <v>9.0000599999999995</v>
      </c>
      <c r="CX951">
        <v>14.485279296874999</v>
      </c>
      <c r="CY951">
        <v>0.220445</v>
      </c>
      <c r="CZ951">
        <v>6.6133499999999996</v>
      </c>
      <c r="DA951">
        <v>36.613300000000002</v>
      </c>
      <c r="DB951">
        <v>30</v>
      </c>
      <c r="DC951">
        <v>-9.7215999999999997E-2</v>
      </c>
      <c r="DD951">
        <v>-0.87493699999999996</v>
      </c>
      <c r="DE951">
        <v>8.1249800000000008</v>
      </c>
      <c r="DF951">
        <v>8.9999199999999995</v>
      </c>
      <c r="DR951">
        <v>14.5341962890625</v>
      </c>
      <c r="DS951">
        <v>0.216172</v>
      </c>
      <c r="DT951">
        <v>6.3861999999999997</v>
      </c>
      <c r="DU951">
        <v>35.9285</v>
      </c>
      <c r="DV951">
        <v>29.542300000000001</v>
      </c>
      <c r="DW951">
        <v>-8.7382899999999999E-2</v>
      </c>
      <c r="DX951">
        <v>-0.78647299999999998</v>
      </c>
      <c r="DY951">
        <v>8.2138399999999994</v>
      </c>
      <c r="DZ951">
        <v>9.0003100000000007</v>
      </c>
      <c r="EL951">
        <v>14.58800390625</v>
      </c>
      <c r="EM951">
        <v>0.22154199999999999</v>
      </c>
      <c r="EN951">
        <v>6.43018</v>
      </c>
      <c r="EO951">
        <v>35.454799999999999</v>
      </c>
      <c r="EP951">
        <v>29.0246</v>
      </c>
      <c r="EQ951">
        <v>-9.31646E-2</v>
      </c>
      <c r="ER951">
        <v>-0.83848</v>
      </c>
      <c r="ES951">
        <v>8.1615000000000002</v>
      </c>
      <c r="ET951">
        <v>8.9999800000000008</v>
      </c>
      <c r="FZ951">
        <v>14.563892578124999</v>
      </c>
      <c r="GA951">
        <v>0.21968099999999999</v>
      </c>
      <c r="GB951">
        <v>6.5904199999999999</v>
      </c>
      <c r="GC951">
        <v>36.590400000000002</v>
      </c>
      <c r="GD951">
        <v>30</v>
      </c>
      <c r="GE951">
        <v>-8.8805999999999996E-2</v>
      </c>
      <c r="GF951">
        <v>-0.79925500000000005</v>
      </c>
      <c r="GG951">
        <v>8.2007499999999993</v>
      </c>
      <c r="GH951">
        <v>9</v>
      </c>
      <c r="GT951">
        <v>14.654595703125</v>
      </c>
      <c r="GU951">
        <v>0.21992100000000001</v>
      </c>
      <c r="GV951">
        <v>6.5976400000000002</v>
      </c>
      <c r="GW951">
        <v>36.597700000000003</v>
      </c>
      <c r="GX951">
        <v>30</v>
      </c>
      <c r="GY951">
        <v>-9.02139E-2</v>
      </c>
      <c r="GZ951">
        <v>-0.81193099999999996</v>
      </c>
      <c r="HA951">
        <v>8.1881400000000006</v>
      </c>
      <c r="HB951">
        <v>9.0000699999999991</v>
      </c>
      <c r="HN951">
        <v>14.60941796875</v>
      </c>
      <c r="HO951">
        <v>0.22001599999999999</v>
      </c>
      <c r="HP951">
        <v>6.6004699999999996</v>
      </c>
      <c r="HQ951">
        <v>36.6004</v>
      </c>
      <c r="HR951">
        <v>30</v>
      </c>
      <c r="HS951">
        <v>-9.2738200000000007E-2</v>
      </c>
      <c r="HT951">
        <v>-0.83465699999999998</v>
      </c>
      <c r="HU951">
        <v>8.1654900000000001</v>
      </c>
      <c r="HV951">
        <v>9.00014</v>
      </c>
      <c r="IH951">
        <v>14.557428710937501</v>
      </c>
      <c r="II951">
        <v>0.220692</v>
      </c>
      <c r="IJ951">
        <v>6.6207500000000001</v>
      </c>
      <c r="IK951">
        <v>36.620800000000003</v>
      </c>
      <c r="IL951">
        <v>30</v>
      </c>
      <c r="IM951">
        <v>-8.9495599999999995E-2</v>
      </c>
      <c r="IN951">
        <v>-0.82884400000000003</v>
      </c>
      <c r="IO951">
        <v>8.4324399999999997</v>
      </c>
      <c r="IP951">
        <v>9.2612900000000007</v>
      </c>
      <c r="JB951">
        <v>14.43812890625</v>
      </c>
      <c r="JC951">
        <v>0.22253800000000001</v>
      </c>
      <c r="JD951">
        <v>6.6431399999999998</v>
      </c>
      <c r="JE951">
        <v>36.494900000000001</v>
      </c>
      <c r="JF951">
        <v>29.851700000000001</v>
      </c>
      <c r="JG951">
        <v>-9.2170100000000005E-2</v>
      </c>
      <c r="JH951">
        <v>-0.829538</v>
      </c>
      <c r="JI951">
        <v>8.1705400000000008</v>
      </c>
      <c r="JJ951">
        <v>9.0000699999999991</v>
      </c>
      <c r="JV951">
        <v>14.491818359375001</v>
      </c>
      <c r="JW951">
        <v>0.21642500000000001</v>
      </c>
      <c r="JX951">
        <v>6.49275</v>
      </c>
      <c r="JY951">
        <v>36.492800000000003</v>
      </c>
      <c r="JZ951">
        <v>30</v>
      </c>
      <c r="KA951">
        <v>-8.8408299999999995E-2</v>
      </c>
      <c r="KB951">
        <v>-0.79567500000000002</v>
      </c>
      <c r="KC951">
        <v>8.2043300000000006</v>
      </c>
      <c r="KD951">
        <v>9</v>
      </c>
      <c r="KP951">
        <v>14.671087890625</v>
      </c>
      <c r="KQ951">
        <v>0.22098000000000001</v>
      </c>
      <c r="KR951">
        <v>6.6293899999999999</v>
      </c>
      <c r="KS951">
        <v>36.629399999999997</v>
      </c>
      <c r="KT951">
        <v>30</v>
      </c>
      <c r="KU951">
        <v>-8.8512599999999997E-2</v>
      </c>
      <c r="KV951">
        <v>-0.79661599999999999</v>
      </c>
      <c r="KW951">
        <v>8.2034099999999999</v>
      </c>
      <c r="KX951">
        <v>9.0000199999999992</v>
      </c>
      <c r="LJ951">
        <v>14.701551757812501</v>
      </c>
      <c r="LK951">
        <v>0.21845800000000001</v>
      </c>
      <c r="LL951">
        <v>6.5537400000000003</v>
      </c>
      <c r="LM951">
        <v>36.553699999999999</v>
      </c>
      <c r="LN951">
        <v>30</v>
      </c>
      <c r="LO951">
        <v>-9.2115600000000006E-2</v>
      </c>
      <c r="LP951">
        <v>-0.82908999999999999</v>
      </c>
      <c r="LQ951">
        <v>8.1714400000000005</v>
      </c>
      <c r="LR951">
        <v>9.0005299999999995</v>
      </c>
      <c r="MD951">
        <v>14.6436689453125</v>
      </c>
      <c r="ME951">
        <v>0.21779799999999999</v>
      </c>
      <c r="MF951">
        <v>6.5339400000000003</v>
      </c>
      <c r="MG951">
        <v>36.533900000000003</v>
      </c>
      <c r="MH951">
        <v>30</v>
      </c>
      <c r="MI951">
        <v>-9.0442999999999996E-2</v>
      </c>
      <c r="MJ951">
        <v>-0.81398499999999996</v>
      </c>
      <c r="MK951">
        <v>8.1859900000000003</v>
      </c>
      <c r="ML951">
        <v>8.9999800000000008</v>
      </c>
      <c r="MX951">
        <v>14.76867578125</v>
      </c>
      <c r="MY951">
        <v>0.224464</v>
      </c>
      <c r="MZ951">
        <v>6.7339099999999998</v>
      </c>
      <c r="NA951">
        <v>36.733899999999998</v>
      </c>
      <c r="NB951">
        <v>30</v>
      </c>
      <c r="NC951">
        <v>-8.67565E-2</v>
      </c>
      <c r="ND951">
        <v>-0.78079600000000005</v>
      </c>
      <c r="NE951">
        <v>8.2190600000000007</v>
      </c>
      <c r="NF951">
        <v>8.99986</v>
      </c>
      <c r="NR951">
        <v>14.7724453125</v>
      </c>
      <c r="NS951">
        <v>0.21893099999999999</v>
      </c>
      <c r="NT951">
        <v>6.5680399999999999</v>
      </c>
      <c r="NU951">
        <v>36.5685</v>
      </c>
      <c r="NV951">
        <v>30.000499999999999</v>
      </c>
      <c r="NW951">
        <v>-9.0953800000000001E-2</v>
      </c>
      <c r="NX951">
        <v>-0.81858500000000001</v>
      </c>
      <c r="NY951">
        <v>8.1814199999999992</v>
      </c>
      <c r="NZ951">
        <v>9.0000099999999996</v>
      </c>
      <c r="OL951">
        <v>14.752849609375</v>
      </c>
      <c r="OM951">
        <v>0.219278</v>
      </c>
      <c r="ON951">
        <v>6.5783500000000004</v>
      </c>
      <c r="OO951">
        <v>36.578299999999999</v>
      </c>
      <c r="OP951">
        <v>30</v>
      </c>
      <c r="OQ951">
        <v>-8.8237800000000005E-2</v>
      </c>
      <c r="OR951">
        <v>-0.79414499999999999</v>
      </c>
      <c r="OS951">
        <v>8.2059099999999994</v>
      </c>
      <c r="OT951">
        <v>9.0000499999999999</v>
      </c>
    </row>
    <row r="952" spans="22:410">
      <c r="V952">
        <v>14.831075195312501</v>
      </c>
      <c r="W952">
        <v>0.218857</v>
      </c>
      <c r="X952">
        <v>6.5658599999999998</v>
      </c>
      <c r="Y952">
        <v>36.566499999999998</v>
      </c>
      <c r="Z952">
        <v>30.000599999999999</v>
      </c>
      <c r="AA952">
        <v>-8.8288400000000003E-2</v>
      </c>
      <c r="AB952">
        <v>-0.79461599999999999</v>
      </c>
      <c r="AC952">
        <v>8.2056199999999997</v>
      </c>
      <c r="AD952">
        <v>9.0002399999999998</v>
      </c>
      <c r="AP952">
        <v>14.740083007812501</v>
      </c>
      <c r="AQ952">
        <v>0.214782</v>
      </c>
      <c r="AR952">
        <v>6.4433199999999999</v>
      </c>
      <c r="AS952">
        <v>36.442700000000002</v>
      </c>
      <c r="AT952">
        <v>29.999400000000001</v>
      </c>
      <c r="AU952">
        <v>-8.4868100000000002E-2</v>
      </c>
      <c r="AV952">
        <v>-0.76381100000000002</v>
      </c>
      <c r="AW952">
        <v>8.2361699999999995</v>
      </c>
      <c r="AX952">
        <v>8.9999800000000008</v>
      </c>
      <c r="BJ952">
        <v>14.602419921875001</v>
      </c>
      <c r="BK952">
        <v>0.21959899999999999</v>
      </c>
      <c r="BL952">
        <v>6.5879000000000003</v>
      </c>
      <c r="BM952">
        <v>36.587600000000002</v>
      </c>
      <c r="BN952">
        <v>29.999700000000001</v>
      </c>
      <c r="BO952">
        <v>-8.8194400000000006E-2</v>
      </c>
      <c r="BP952">
        <v>-0.79376400000000003</v>
      </c>
      <c r="BQ952">
        <v>8.20641</v>
      </c>
      <c r="BR952">
        <v>9.0001700000000007</v>
      </c>
      <c r="CD952">
        <v>14.479129882812501</v>
      </c>
      <c r="CE952">
        <v>0.22192700000000001</v>
      </c>
      <c r="CF952">
        <v>6.5884900000000002</v>
      </c>
      <c r="CG952">
        <v>36.2761</v>
      </c>
      <c r="CH952">
        <v>29.6876</v>
      </c>
      <c r="CI952">
        <v>-9.6779100000000007E-2</v>
      </c>
      <c r="CJ952">
        <v>-0.87101700000000004</v>
      </c>
      <c r="CK952">
        <v>8.1290399999999998</v>
      </c>
      <c r="CL952">
        <v>9.0000599999999995</v>
      </c>
      <c r="CX952">
        <v>14.488544921875</v>
      </c>
      <c r="CY952">
        <v>0.22081200000000001</v>
      </c>
      <c r="CZ952">
        <v>6.6243600000000002</v>
      </c>
      <c r="DA952">
        <v>36.624400000000001</v>
      </c>
      <c r="DB952">
        <v>30</v>
      </c>
      <c r="DC952">
        <v>-9.7297900000000007E-2</v>
      </c>
      <c r="DD952">
        <v>-0.87567300000000003</v>
      </c>
      <c r="DE952">
        <v>8.12425</v>
      </c>
      <c r="DF952">
        <v>8.9999199999999995</v>
      </c>
      <c r="DR952">
        <v>14.533399414062501</v>
      </c>
      <c r="DS952">
        <v>0.21651799999999999</v>
      </c>
      <c r="DT952">
        <v>6.39642</v>
      </c>
      <c r="DU952">
        <v>35.938699999999997</v>
      </c>
      <c r="DV952">
        <v>29.542300000000001</v>
      </c>
      <c r="DW952">
        <v>-8.7418499999999996E-2</v>
      </c>
      <c r="DX952">
        <v>-0.78679399999999999</v>
      </c>
      <c r="DY952">
        <v>8.2135200000000008</v>
      </c>
      <c r="DZ952">
        <v>9.0003100000000007</v>
      </c>
      <c r="EL952">
        <v>14.59093359375</v>
      </c>
      <c r="EM952">
        <v>0.22192400000000001</v>
      </c>
      <c r="EN952">
        <v>6.4412500000000001</v>
      </c>
      <c r="EO952">
        <v>35.465899999999998</v>
      </c>
      <c r="EP952">
        <v>29.0246</v>
      </c>
      <c r="EQ952">
        <v>-9.3216499999999994E-2</v>
      </c>
      <c r="ER952">
        <v>-0.838947</v>
      </c>
      <c r="ES952">
        <v>8.1610399999999998</v>
      </c>
      <c r="ET952">
        <v>8.9999800000000008</v>
      </c>
      <c r="FZ952">
        <v>14.568833984375001</v>
      </c>
      <c r="GA952">
        <v>0.219886</v>
      </c>
      <c r="GB952">
        <v>6.59659</v>
      </c>
      <c r="GC952">
        <v>36.596600000000002</v>
      </c>
      <c r="GD952">
        <v>30</v>
      </c>
      <c r="GE952">
        <v>-8.8835700000000004E-2</v>
      </c>
      <c r="GF952">
        <v>-0.79952199999999995</v>
      </c>
      <c r="GG952">
        <v>8.2004800000000007</v>
      </c>
      <c r="GH952">
        <v>9</v>
      </c>
      <c r="GT952">
        <v>14.659601562500001</v>
      </c>
      <c r="GU952">
        <v>0.22025700000000001</v>
      </c>
      <c r="GV952">
        <v>6.6077300000000001</v>
      </c>
      <c r="GW952">
        <v>36.607700000000001</v>
      </c>
      <c r="GX952">
        <v>30</v>
      </c>
      <c r="GY952">
        <v>-9.0246699999999999E-2</v>
      </c>
      <c r="GZ952">
        <v>-0.81222700000000003</v>
      </c>
      <c r="HA952">
        <v>8.1878399999999996</v>
      </c>
      <c r="HB952">
        <v>9.0000699999999991</v>
      </c>
      <c r="HN952">
        <v>14.612754882812501</v>
      </c>
      <c r="HO952">
        <v>0.22036600000000001</v>
      </c>
      <c r="HP952">
        <v>6.61097</v>
      </c>
      <c r="HQ952">
        <v>36.610900000000001</v>
      </c>
      <c r="HR952">
        <v>30</v>
      </c>
      <c r="HS952">
        <v>-9.2784699999999998E-2</v>
      </c>
      <c r="HT952">
        <v>-0.83507600000000004</v>
      </c>
      <c r="HU952">
        <v>8.1650700000000001</v>
      </c>
      <c r="HV952">
        <v>9.00014</v>
      </c>
      <c r="IH952">
        <v>14.558044921875</v>
      </c>
      <c r="II952">
        <v>0.221024</v>
      </c>
      <c r="IJ952">
        <v>6.6307099999999997</v>
      </c>
      <c r="IK952">
        <v>36.630699999999997</v>
      </c>
      <c r="IL952">
        <v>30</v>
      </c>
      <c r="IM952">
        <v>-8.9534799999999998E-2</v>
      </c>
      <c r="IN952">
        <v>-0.82920700000000003</v>
      </c>
      <c r="IO952">
        <v>8.4320799999999991</v>
      </c>
      <c r="IP952">
        <v>9.2612900000000007</v>
      </c>
      <c r="JB952">
        <v>14.440730468750001</v>
      </c>
      <c r="JC952">
        <v>0.22287999999999999</v>
      </c>
      <c r="JD952">
        <v>6.65334</v>
      </c>
      <c r="JE952">
        <v>36.505099999999999</v>
      </c>
      <c r="JF952">
        <v>29.851700000000001</v>
      </c>
      <c r="JG952">
        <v>-9.2204999999999995E-2</v>
      </c>
      <c r="JH952">
        <v>-0.82985200000000003</v>
      </c>
      <c r="JI952">
        <v>8.1702200000000005</v>
      </c>
      <c r="JJ952">
        <v>9.0000699999999991</v>
      </c>
      <c r="JV952">
        <v>14.494748046875001</v>
      </c>
      <c r="JW952">
        <v>0.216754</v>
      </c>
      <c r="JX952">
        <v>6.5026099999999998</v>
      </c>
      <c r="JY952">
        <v>36.502600000000001</v>
      </c>
      <c r="JZ952">
        <v>30</v>
      </c>
      <c r="KA952">
        <v>-8.8445700000000002E-2</v>
      </c>
      <c r="KB952">
        <v>-0.79601200000000005</v>
      </c>
      <c r="KC952">
        <v>8.2039899999999992</v>
      </c>
      <c r="KD952">
        <v>9</v>
      </c>
      <c r="KP952">
        <v>14.673318359375001</v>
      </c>
      <c r="KQ952">
        <v>0.22134100000000001</v>
      </c>
      <c r="KR952">
        <v>6.6402299999999999</v>
      </c>
      <c r="KS952">
        <v>36.6402</v>
      </c>
      <c r="KT952">
        <v>30</v>
      </c>
      <c r="KU952">
        <v>-8.8547299999999995E-2</v>
      </c>
      <c r="KV952">
        <v>-0.79692700000000005</v>
      </c>
      <c r="KW952">
        <v>8.2030899999999995</v>
      </c>
      <c r="KX952">
        <v>9.0000199999999992</v>
      </c>
      <c r="LJ952">
        <v>14.703991210937501</v>
      </c>
      <c r="LK952">
        <v>0.21882199999999999</v>
      </c>
      <c r="LL952">
        <v>6.5646699999999996</v>
      </c>
      <c r="LM952">
        <v>36.564700000000002</v>
      </c>
      <c r="LN952">
        <v>30</v>
      </c>
      <c r="LO952">
        <v>-9.2149099999999998E-2</v>
      </c>
      <c r="LP952">
        <v>-0.82938999999999996</v>
      </c>
      <c r="LQ952">
        <v>8.1711399999999994</v>
      </c>
      <c r="LR952">
        <v>9.0005299999999995</v>
      </c>
      <c r="MD952">
        <v>14.647534179687501</v>
      </c>
      <c r="ME952">
        <v>0.21815799999999999</v>
      </c>
      <c r="MF952">
        <v>6.54474</v>
      </c>
      <c r="MG952">
        <v>36.544699999999999</v>
      </c>
      <c r="MH952">
        <v>30</v>
      </c>
      <c r="MI952">
        <v>-9.0471800000000005E-2</v>
      </c>
      <c r="MJ952">
        <v>-0.81424399999999997</v>
      </c>
      <c r="MK952">
        <v>8.1857299999999995</v>
      </c>
      <c r="ML952">
        <v>8.9999800000000008</v>
      </c>
      <c r="MX952">
        <v>14.773818359374999</v>
      </c>
      <c r="MY952">
        <v>0.22479299999999999</v>
      </c>
      <c r="MZ952">
        <v>6.7437899999999997</v>
      </c>
      <c r="NA952">
        <v>36.7438</v>
      </c>
      <c r="NB952">
        <v>30</v>
      </c>
      <c r="NC952">
        <v>-8.6775400000000003E-2</v>
      </c>
      <c r="ND952">
        <v>-0.78096600000000005</v>
      </c>
      <c r="NE952">
        <v>8.21889</v>
      </c>
      <c r="NF952">
        <v>8.99986</v>
      </c>
      <c r="NR952">
        <v>14.776369140625</v>
      </c>
      <c r="NS952">
        <v>0.21929599999999999</v>
      </c>
      <c r="NT952">
        <v>6.5789799999999996</v>
      </c>
      <c r="NU952">
        <v>36.5794</v>
      </c>
      <c r="NV952">
        <v>30.000499999999999</v>
      </c>
      <c r="NW952">
        <v>-9.1004299999999996E-2</v>
      </c>
      <c r="NX952">
        <v>-0.81903899999999996</v>
      </c>
      <c r="NY952">
        <v>8.1809700000000003</v>
      </c>
      <c r="NZ952">
        <v>9.0000099999999996</v>
      </c>
      <c r="OL952">
        <v>14.756187500000001</v>
      </c>
      <c r="OM952">
        <v>0.21954499999999999</v>
      </c>
      <c r="ON952">
        <v>6.5863399999999999</v>
      </c>
      <c r="OO952">
        <v>36.586300000000001</v>
      </c>
      <c r="OP952">
        <v>30</v>
      </c>
      <c r="OQ952">
        <v>-8.8306499999999996E-2</v>
      </c>
      <c r="OR952">
        <v>-0.79476400000000003</v>
      </c>
      <c r="OS952">
        <v>8.2052899999999998</v>
      </c>
      <c r="OT952">
        <v>9.0000499999999999</v>
      </c>
    </row>
    <row r="953" spans="22:410">
      <c r="V953">
        <v>14.8362265625</v>
      </c>
      <c r="W953">
        <v>0.219027</v>
      </c>
      <c r="X953">
        <v>6.5709299999999997</v>
      </c>
      <c r="Y953">
        <v>36.571599999999997</v>
      </c>
      <c r="Z953">
        <v>30.000599999999999</v>
      </c>
      <c r="AA953">
        <v>-8.8337399999999996E-2</v>
      </c>
      <c r="AB953">
        <v>-0.79505800000000004</v>
      </c>
      <c r="AC953">
        <v>8.2051800000000004</v>
      </c>
      <c r="AD953">
        <v>9.0002399999999998</v>
      </c>
      <c r="AP953">
        <v>14.7437314453125</v>
      </c>
      <c r="AQ953">
        <v>0.21507000000000001</v>
      </c>
      <c r="AR953">
        <v>6.4519599999999997</v>
      </c>
      <c r="AS953">
        <v>36.4514</v>
      </c>
      <c r="AT953">
        <v>29.999400000000001</v>
      </c>
      <c r="AU953">
        <v>-8.4883200000000006E-2</v>
      </c>
      <c r="AV953">
        <v>-0.76394700000000004</v>
      </c>
      <c r="AW953">
        <v>8.2360299999999995</v>
      </c>
      <c r="AX953">
        <v>8.9999800000000008</v>
      </c>
      <c r="BJ953">
        <v>14.605997070312501</v>
      </c>
      <c r="BK953">
        <v>0.219918</v>
      </c>
      <c r="BL953">
        <v>6.5974700000000004</v>
      </c>
      <c r="BM953">
        <v>36.597099999999998</v>
      </c>
      <c r="BN953">
        <v>29.999700000000001</v>
      </c>
      <c r="BO953">
        <v>-8.8243600000000005E-2</v>
      </c>
      <c r="BP953">
        <v>-0.79420800000000003</v>
      </c>
      <c r="BQ953">
        <v>8.2059599999999993</v>
      </c>
      <c r="BR953">
        <v>9.0001700000000007</v>
      </c>
      <c r="CD953">
        <v>14.481241210937501</v>
      </c>
      <c r="CE953">
        <v>0.22228200000000001</v>
      </c>
      <c r="CF953">
        <v>6.59903</v>
      </c>
      <c r="CG953">
        <v>36.286700000000003</v>
      </c>
      <c r="CH953">
        <v>29.6876</v>
      </c>
      <c r="CI953">
        <v>-9.6863699999999997E-2</v>
      </c>
      <c r="CJ953">
        <v>-0.87177899999999997</v>
      </c>
      <c r="CK953">
        <v>8.1282800000000002</v>
      </c>
      <c r="CL953">
        <v>9.0000599999999995</v>
      </c>
      <c r="CX953">
        <v>14.492356445312501</v>
      </c>
      <c r="CY953">
        <v>0.22117500000000001</v>
      </c>
      <c r="CZ953">
        <v>6.6352500000000001</v>
      </c>
      <c r="DA953">
        <v>36.635300000000001</v>
      </c>
      <c r="DB953">
        <v>30</v>
      </c>
      <c r="DC953">
        <v>-9.7394700000000001E-2</v>
      </c>
      <c r="DD953">
        <v>-0.87654399999999999</v>
      </c>
      <c r="DE953">
        <v>8.1233799999999992</v>
      </c>
      <c r="DF953">
        <v>8.9999199999999995</v>
      </c>
      <c r="DR953">
        <v>14.531876953125</v>
      </c>
      <c r="DS953">
        <v>0.21684600000000001</v>
      </c>
      <c r="DT953">
        <v>6.4061199999999996</v>
      </c>
      <c r="DU953">
        <v>35.948399999999999</v>
      </c>
      <c r="DV953">
        <v>29.542300000000001</v>
      </c>
      <c r="DW953">
        <v>-8.7449799999999994E-2</v>
      </c>
      <c r="DX953">
        <v>-0.78707499999999997</v>
      </c>
      <c r="DY953">
        <v>8.2132400000000008</v>
      </c>
      <c r="DZ953">
        <v>9.0003100000000007</v>
      </c>
      <c r="EL953">
        <v>14.5928408203125</v>
      </c>
      <c r="EM953">
        <v>0.22230900000000001</v>
      </c>
      <c r="EN953">
        <v>6.4524400000000002</v>
      </c>
      <c r="EO953">
        <v>35.4771</v>
      </c>
      <c r="EP953">
        <v>29.0246</v>
      </c>
      <c r="EQ953">
        <v>-9.3258499999999994E-2</v>
      </c>
      <c r="ER953">
        <v>-0.83932499999999999</v>
      </c>
      <c r="ES953">
        <v>8.16066</v>
      </c>
      <c r="ET953">
        <v>8.9999800000000008</v>
      </c>
      <c r="FZ953">
        <v>14.5728505859375</v>
      </c>
      <c r="GA953">
        <v>0.22009899999999999</v>
      </c>
      <c r="GB953">
        <v>6.6029600000000004</v>
      </c>
      <c r="GC953">
        <v>36.603000000000002</v>
      </c>
      <c r="GD953">
        <v>30</v>
      </c>
      <c r="GE953">
        <v>-8.8865700000000006E-2</v>
      </c>
      <c r="GF953">
        <v>-0.79979100000000003</v>
      </c>
      <c r="GG953">
        <v>8.2002100000000002</v>
      </c>
      <c r="GH953">
        <v>9</v>
      </c>
      <c r="GT953">
        <v>14.664303710937501</v>
      </c>
      <c r="GU953">
        <v>0.22058900000000001</v>
      </c>
      <c r="GV953">
        <v>6.61768</v>
      </c>
      <c r="GW953">
        <v>36.617699999999999</v>
      </c>
      <c r="GX953">
        <v>30</v>
      </c>
      <c r="GY953">
        <v>-9.0277700000000002E-2</v>
      </c>
      <c r="GZ953">
        <v>-0.81250500000000003</v>
      </c>
      <c r="HA953">
        <v>8.1875599999999995</v>
      </c>
      <c r="HB953">
        <v>9.0000699999999991</v>
      </c>
      <c r="HN953">
        <v>14.617862304687501</v>
      </c>
      <c r="HO953">
        <v>0.22072700000000001</v>
      </c>
      <c r="HP953">
        <v>6.6217899999999998</v>
      </c>
      <c r="HQ953">
        <v>36.6218</v>
      </c>
      <c r="HR953">
        <v>30</v>
      </c>
      <c r="HS953">
        <v>-9.2824199999999996E-2</v>
      </c>
      <c r="HT953">
        <v>-0.83543100000000003</v>
      </c>
      <c r="HU953">
        <v>8.1647099999999995</v>
      </c>
      <c r="HV953">
        <v>9.00014</v>
      </c>
      <c r="IH953">
        <v>14.5598056640625</v>
      </c>
      <c r="II953">
        <v>0.22134400000000001</v>
      </c>
      <c r="IJ953">
        <v>6.6403100000000004</v>
      </c>
      <c r="IK953">
        <v>36.640300000000003</v>
      </c>
      <c r="IL953">
        <v>30</v>
      </c>
      <c r="IM953">
        <v>-8.9559799999999995E-2</v>
      </c>
      <c r="IN953">
        <v>-0.82943900000000004</v>
      </c>
      <c r="IO953">
        <v>8.4318500000000007</v>
      </c>
      <c r="IP953">
        <v>9.2612900000000007</v>
      </c>
      <c r="JB953">
        <v>14.4440400390625</v>
      </c>
      <c r="JC953">
        <v>0.22320799999999999</v>
      </c>
      <c r="JD953">
        <v>6.6631299999999998</v>
      </c>
      <c r="JE953">
        <v>36.514899999999997</v>
      </c>
      <c r="JF953">
        <v>29.851700000000001</v>
      </c>
      <c r="JG953">
        <v>-9.22322E-2</v>
      </c>
      <c r="JH953">
        <v>-0.83009599999999995</v>
      </c>
      <c r="JI953">
        <v>8.1699800000000007</v>
      </c>
      <c r="JJ953">
        <v>9.0000699999999991</v>
      </c>
      <c r="JV953">
        <v>14.4976298828125</v>
      </c>
      <c r="JW953">
        <v>0.21707699999999999</v>
      </c>
      <c r="JX953">
        <v>6.5122999999999998</v>
      </c>
      <c r="JY953">
        <v>36.512300000000003</v>
      </c>
      <c r="JZ953">
        <v>30</v>
      </c>
      <c r="KA953">
        <v>-8.8466900000000001E-2</v>
      </c>
      <c r="KB953">
        <v>-0.79620299999999999</v>
      </c>
      <c r="KC953">
        <v>8.2037999999999993</v>
      </c>
      <c r="KD953">
        <v>9</v>
      </c>
      <c r="KP953">
        <v>14.674494140625001</v>
      </c>
      <c r="KQ953">
        <v>0.22170000000000001</v>
      </c>
      <c r="KR953">
        <v>6.6510100000000003</v>
      </c>
      <c r="KS953">
        <v>36.651000000000003</v>
      </c>
      <c r="KT953">
        <v>30</v>
      </c>
      <c r="KU953">
        <v>-8.8577100000000006E-2</v>
      </c>
      <c r="KV953">
        <v>-0.79719600000000002</v>
      </c>
      <c r="KW953">
        <v>8.2028300000000005</v>
      </c>
      <c r="KX953">
        <v>9.0000199999999992</v>
      </c>
      <c r="LJ953">
        <v>14.707069335937501</v>
      </c>
      <c r="LK953">
        <v>0.219191</v>
      </c>
      <c r="LL953">
        <v>6.5757399999999997</v>
      </c>
      <c r="LM953">
        <v>36.575699999999998</v>
      </c>
      <c r="LN953">
        <v>30</v>
      </c>
      <c r="LO953">
        <v>-9.2194200000000004E-2</v>
      </c>
      <c r="LP953">
        <v>-0.82979700000000001</v>
      </c>
      <c r="LQ953">
        <v>8.1707300000000007</v>
      </c>
      <c r="LR953">
        <v>9.0005299999999995</v>
      </c>
      <c r="MD953">
        <v>14.650926757812501</v>
      </c>
      <c r="ME953">
        <v>0.21853700000000001</v>
      </c>
      <c r="MF953">
        <v>6.5560900000000002</v>
      </c>
      <c r="MG953">
        <v>36.555999999999997</v>
      </c>
      <c r="MH953">
        <v>30</v>
      </c>
      <c r="MI953">
        <v>-9.0501200000000004E-2</v>
      </c>
      <c r="MJ953">
        <v>-0.81450800000000001</v>
      </c>
      <c r="MK953">
        <v>8.1854700000000005</v>
      </c>
      <c r="ML953">
        <v>8.9999800000000008</v>
      </c>
      <c r="MX953">
        <v>14.779702148437501</v>
      </c>
      <c r="MY953">
        <v>0.22514100000000001</v>
      </c>
      <c r="MZ953">
        <v>6.7542299999999997</v>
      </c>
      <c r="NA953">
        <v>36.754199999999997</v>
      </c>
      <c r="NB953">
        <v>30</v>
      </c>
      <c r="NC953">
        <v>-8.6795999999999998E-2</v>
      </c>
      <c r="ND953">
        <v>-0.78115199999999996</v>
      </c>
      <c r="NE953">
        <v>8.2187000000000001</v>
      </c>
      <c r="NF953">
        <v>8.99986</v>
      </c>
      <c r="NR953">
        <v>14.7808935546875</v>
      </c>
      <c r="NS953">
        <v>0.21965399999999999</v>
      </c>
      <c r="NT953">
        <v>6.5897399999999999</v>
      </c>
      <c r="NU953">
        <v>36.590200000000003</v>
      </c>
      <c r="NV953">
        <v>30.000499999999999</v>
      </c>
      <c r="NW953">
        <v>-9.1046600000000005E-2</v>
      </c>
      <c r="NX953">
        <v>-0.81942000000000004</v>
      </c>
      <c r="NY953">
        <v>8.1805900000000005</v>
      </c>
      <c r="NZ953">
        <v>9.0000099999999996</v>
      </c>
      <c r="OL953">
        <v>14.7587958984375</v>
      </c>
      <c r="OM953">
        <v>0.219803</v>
      </c>
      <c r="ON953">
        <v>6.5941000000000001</v>
      </c>
      <c r="OO953">
        <v>36.594099999999997</v>
      </c>
      <c r="OP953">
        <v>30</v>
      </c>
      <c r="OQ953">
        <v>-8.8398599999999994E-2</v>
      </c>
      <c r="OR953">
        <v>-0.79559199999999997</v>
      </c>
      <c r="OS953">
        <v>8.2044599999999992</v>
      </c>
      <c r="OT953">
        <v>9.0000499999999999</v>
      </c>
    </row>
    <row r="954" spans="22:410">
      <c r="V954">
        <v>14.841208007812501</v>
      </c>
      <c r="W954">
        <v>0.219192</v>
      </c>
      <c r="X954">
        <v>6.5758999999999999</v>
      </c>
      <c r="Y954">
        <v>36.576500000000003</v>
      </c>
      <c r="Z954">
        <v>30.000599999999999</v>
      </c>
      <c r="AA954">
        <v>-8.8370099999999993E-2</v>
      </c>
      <c r="AB954">
        <v>-0.79535199999999995</v>
      </c>
      <c r="AC954">
        <v>8.2048900000000007</v>
      </c>
      <c r="AD954">
        <v>9.0002399999999998</v>
      </c>
      <c r="AP954">
        <v>14.7469931640625</v>
      </c>
      <c r="AQ954">
        <v>0.21534500000000001</v>
      </c>
      <c r="AR954">
        <v>6.46021</v>
      </c>
      <c r="AS954">
        <v>36.459600000000002</v>
      </c>
      <c r="AT954">
        <v>29.999400000000001</v>
      </c>
      <c r="AU954">
        <v>-8.4910100000000002E-2</v>
      </c>
      <c r="AV954">
        <v>-0.76418900000000001</v>
      </c>
      <c r="AW954">
        <v>8.2357899999999997</v>
      </c>
      <c r="AX954">
        <v>8.9999800000000008</v>
      </c>
      <c r="BJ954">
        <v>14.60859765625</v>
      </c>
      <c r="BK954">
        <v>0.22024199999999999</v>
      </c>
      <c r="BL954">
        <v>6.6071999999999997</v>
      </c>
      <c r="BM954">
        <v>36.606900000000003</v>
      </c>
      <c r="BN954">
        <v>29.999700000000001</v>
      </c>
      <c r="BO954">
        <v>-8.8279200000000002E-2</v>
      </c>
      <c r="BP954">
        <v>-0.79452800000000001</v>
      </c>
      <c r="BQ954">
        <v>8.2056400000000007</v>
      </c>
      <c r="BR954">
        <v>9.0001700000000007</v>
      </c>
      <c r="CD954">
        <v>14.4834873046875</v>
      </c>
      <c r="CE954">
        <v>0.22265499999999999</v>
      </c>
      <c r="CF954">
        <v>6.6100899999999996</v>
      </c>
      <c r="CG954">
        <v>36.297699999999999</v>
      </c>
      <c r="CH954">
        <v>29.6876</v>
      </c>
      <c r="CI954">
        <v>-9.6954100000000001E-2</v>
      </c>
      <c r="CJ954">
        <v>-0.87259299999999995</v>
      </c>
      <c r="CK954">
        <v>8.1274599999999992</v>
      </c>
      <c r="CL954">
        <v>9.0000599999999995</v>
      </c>
      <c r="CX954">
        <v>14.495687500000001</v>
      </c>
      <c r="CY954">
        <v>0.22153600000000001</v>
      </c>
      <c r="CZ954">
        <v>6.6460900000000001</v>
      </c>
      <c r="DA954">
        <v>36.646099999999997</v>
      </c>
      <c r="DB954">
        <v>30</v>
      </c>
      <c r="DC954">
        <v>-9.7472699999999995E-2</v>
      </c>
      <c r="DD954">
        <v>-0.877247</v>
      </c>
      <c r="DE954">
        <v>8.1226699999999994</v>
      </c>
      <c r="DF954">
        <v>8.9999199999999995</v>
      </c>
      <c r="DR954">
        <v>14.5299404296875</v>
      </c>
      <c r="DS954">
        <v>0.21718399999999999</v>
      </c>
      <c r="DT954">
        <v>6.4161099999999998</v>
      </c>
      <c r="DU954">
        <v>35.958399999999997</v>
      </c>
      <c r="DV954">
        <v>29.542300000000001</v>
      </c>
      <c r="DW954">
        <v>-8.7501800000000005E-2</v>
      </c>
      <c r="DX954">
        <v>-0.78754400000000002</v>
      </c>
      <c r="DY954">
        <v>8.2127700000000008</v>
      </c>
      <c r="DZ954">
        <v>9.0003100000000007</v>
      </c>
      <c r="EL954">
        <v>14.59477734375</v>
      </c>
      <c r="EM954">
        <v>0.22267500000000001</v>
      </c>
      <c r="EN954">
        <v>6.46305</v>
      </c>
      <c r="EO954">
        <v>35.487699999999997</v>
      </c>
      <c r="EP954">
        <v>29.0246</v>
      </c>
      <c r="EQ954">
        <v>-9.3315400000000007E-2</v>
      </c>
      <c r="ER954">
        <v>-0.83983699999999994</v>
      </c>
      <c r="ES954">
        <v>8.1601499999999998</v>
      </c>
      <c r="ET954">
        <v>8.9999800000000008</v>
      </c>
      <c r="FZ954">
        <v>14.575706054687501</v>
      </c>
      <c r="GA954">
        <v>0.22029499999999999</v>
      </c>
      <c r="GB954">
        <v>6.60886</v>
      </c>
      <c r="GC954">
        <v>36.608899999999998</v>
      </c>
      <c r="GD954">
        <v>30</v>
      </c>
      <c r="GE954">
        <v>-8.8903300000000005E-2</v>
      </c>
      <c r="GF954">
        <v>-0.80013000000000001</v>
      </c>
      <c r="GG954">
        <v>8.1998700000000007</v>
      </c>
      <c r="GH954">
        <v>9</v>
      </c>
      <c r="GT954">
        <v>14.6688037109375</v>
      </c>
      <c r="GU954">
        <v>0.22090899999999999</v>
      </c>
      <c r="GV954">
        <v>6.6272599999999997</v>
      </c>
      <c r="GW954">
        <v>36.627299999999998</v>
      </c>
      <c r="GX954">
        <v>30</v>
      </c>
      <c r="GY954">
        <v>-9.0310000000000001E-2</v>
      </c>
      <c r="GZ954">
        <v>-0.81279599999999996</v>
      </c>
      <c r="HA954">
        <v>8.1872699999999998</v>
      </c>
      <c r="HB954">
        <v>9.0000699999999991</v>
      </c>
      <c r="HN954">
        <v>14.622740234375</v>
      </c>
      <c r="HO954">
        <v>0.22107099999999999</v>
      </c>
      <c r="HP954">
        <v>6.6321099999999999</v>
      </c>
      <c r="HQ954">
        <v>36.632100000000001</v>
      </c>
      <c r="HR954">
        <v>30</v>
      </c>
      <c r="HS954">
        <v>-9.28866E-2</v>
      </c>
      <c r="HT954">
        <v>-0.83599299999999999</v>
      </c>
      <c r="HU954">
        <v>8.1641499999999994</v>
      </c>
      <c r="HV954">
        <v>9.00014</v>
      </c>
      <c r="IH954">
        <v>14.561639648437501</v>
      </c>
      <c r="II954">
        <v>0.221662</v>
      </c>
      <c r="IJ954">
        <v>6.6498499999999998</v>
      </c>
      <c r="IK954">
        <v>36.649900000000002</v>
      </c>
      <c r="IL954">
        <v>30</v>
      </c>
      <c r="IM954">
        <v>-8.9594400000000005E-2</v>
      </c>
      <c r="IN954">
        <v>-0.82975900000000002</v>
      </c>
      <c r="IO954">
        <v>8.4315300000000004</v>
      </c>
      <c r="IP954">
        <v>9.2612900000000007</v>
      </c>
      <c r="JB954">
        <v>14.448151367187501</v>
      </c>
      <c r="JC954">
        <v>0.22353799999999999</v>
      </c>
      <c r="JD954">
        <v>6.6730099999999997</v>
      </c>
      <c r="JE954">
        <v>36.524700000000003</v>
      </c>
      <c r="JF954">
        <v>29.851700000000001</v>
      </c>
      <c r="JG954">
        <v>-9.22568E-2</v>
      </c>
      <c r="JH954">
        <v>-0.830318</v>
      </c>
      <c r="JI954">
        <v>8.1697600000000001</v>
      </c>
      <c r="JJ954">
        <v>9.0000699999999991</v>
      </c>
      <c r="JV954">
        <v>14.502154296875</v>
      </c>
      <c r="JW954">
        <v>0.217395</v>
      </c>
      <c r="JX954">
        <v>6.5218600000000002</v>
      </c>
      <c r="JY954">
        <v>36.521900000000002</v>
      </c>
      <c r="JZ954">
        <v>30</v>
      </c>
      <c r="KA954">
        <v>-8.8512400000000005E-2</v>
      </c>
      <c r="KB954">
        <v>-0.79661199999999999</v>
      </c>
      <c r="KC954">
        <v>8.2033900000000006</v>
      </c>
      <c r="KD954">
        <v>9</v>
      </c>
      <c r="KP954">
        <v>14.6764873046875</v>
      </c>
      <c r="KQ954">
        <v>0.22203400000000001</v>
      </c>
      <c r="KR954">
        <v>6.6610300000000002</v>
      </c>
      <c r="KS954">
        <v>36.661000000000001</v>
      </c>
      <c r="KT954">
        <v>30</v>
      </c>
      <c r="KU954">
        <v>-8.8615299999999994E-2</v>
      </c>
      <c r="KV954">
        <v>-0.797539</v>
      </c>
      <c r="KW954">
        <v>8.2024799999999995</v>
      </c>
      <c r="KX954">
        <v>9.0000199999999992</v>
      </c>
      <c r="LJ954">
        <v>14.7110068359375</v>
      </c>
      <c r="LK954">
        <v>0.21954599999999999</v>
      </c>
      <c r="LL954">
        <v>6.5863899999999997</v>
      </c>
      <c r="LM954">
        <v>36.586399999999998</v>
      </c>
      <c r="LN954">
        <v>30</v>
      </c>
      <c r="LO954">
        <v>-9.2210700000000007E-2</v>
      </c>
      <c r="LP954">
        <v>-0.82994500000000004</v>
      </c>
      <c r="LQ954">
        <v>8.1705900000000007</v>
      </c>
      <c r="LR954">
        <v>9.0005299999999995</v>
      </c>
      <c r="MD954">
        <v>14.6539375</v>
      </c>
      <c r="ME954">
        <v>0.21889500000000001</v>
      </c>
      <c r="MF954">
        <v>6.56684</v>
      </c>
      <c r="MG954">
        <v>36.566800000000001</v>
      </c>
      <c r="MH954">
        <v>30</v>
      </c>
      <c r="MI954">
        <v>-9.0525999999999995E-2</v>
      </c>
      <c r="MJ954">
        <v>-0.81473200000000001</v>
      </c>
      <c r="MK954">
        <v>8.1852499999999999</v>
      </c>
      <c r="ML954">
        <v>8.9999800000000008</v>
      </c>
      <c r="MX954">
        <v>14.784388671875</v>
      </c>
      <c r="MY954">
        <v>0.22548499999999999</v>
      </c>
      <c r="MZ954">
        <v>6.7645499999999998</v>
      </c>
      <c r="NA954">
        <v>36.764499999999998</v>
      </c>
      <c r="NB954">
        <v>30</v>
      </c>
      <c r="NC954">
        <v>-8.6803900000000003E-2</v>
      </c>
      <c r="ND954">
        <v>-0.781223</v>
      </c>
      <c r="NE954">
        <v>8.2186299999999992</v>
      </c>
      <c r="NF954">
        <v>8.99986</v>
      </c>
      <c r="NR954">
        <v>14.783617187500001</v>
      </c>
      <c r="NS954">
        <v>0.22003</v>
      </c>
      <c r="NT954">
        <v>6.601</v>
      </c>
      <c r="NU954">
        <v>36.601500000000001</v>
      </c>
      <c r="NV954">
        <v>30.000499999999999</v>
      </c>
      <c r="NW954">
        <v>-9.1076699999999997E-2</v>
      </c>
      <c r="NX954">
        <v>-0.81969099999999995</v>
      </c>
      <c r="NY954">
        <v>8.18032</v>
      </c>
      <c r="NZ954">
        <v>9.0000099999999996</v>
      </c>
      <c r="OL954">
        <v>14.759029296875001</v>
      </c>
      <c r="OM954">
        <v>0.22009699999999999</v>
      </c>
      <c r="ON954">
        <v>6.6028900000000004</v>
      </c>
      <c r="OO954">
        <v>36.602899999999998</v>
      </c>
      <c r="OP954">
        <v>30</v>
      </c>
      <c r="OQ954">
        <v>-8.8473499999999997E-2</v>
      </c>
      <c r="OR954">
        <v>-0.79626600000000003</v>
      </c>
      <c r="OS954">
        <v>8.2037899999999997</v>
      </c>
      <c r="OT954">
        <v>9.0000499999999999</v>
      </c>
    </row>
    <row r="955" spans="22:410">
      <c r="V955">
        <v>14.846903320312501</v>
      </c>
      <c r="W955">
        <v>0.21937000000000001</v>
      </c>
      <c r="X955">
        <v>6.5812299999999997</v>
      </c>
      <c r="Y955">
        <v>36.581899999999997</v>
      </c>
      <c r="Z955">
        <v>30.000599999999999</v>
      </c>
      <c r="AA955">
        <v>-8.8405899999999996E-2</v>
      </c>
      <c r="AB955">
        <v>-0.79567399999999999</v>
      </c>
      <c r="AC955">
        <v>8.2045700000000004</v>
      </c>
      <c r="AD955">
        <v>9.0002399999999998</v>
      </c>
      <c r="AP955">
        <v>14.752369140624999</v>
      </c>
      <c r="AQ955">
        <v>0.215612</v>
      </c>
      <c r="AR955">
        <v>6.4682300000000001</v>
      </c>
      <c r="AS955">
        <v>36.467599999999997</v>
      </c>
      <c r="AT955">
        <v>29.999400000000001</v>
      </c>
      <c r="AU955">
        <v>-8.4934099999999998E-2</v>
      </c>
      <c r="AV955">
        <v>-0.764405</v>
      </c>
      <c r="AW955">
        <v>8.2355699999999992</v>
      </c>
      <c r="AX955">
        <v>8.9999800000000008</v>
      </c>
      <c r="BJ955">
        <v>14.6128017578125</v>
      </c>
      <c r="BK955">
        <v>0.220553</v>
      </c>
      <c r="BL955">
        <v>6.6165000000000003</v>
      </c>
      <c r="BM955">
        <v>36.616199999999999</v>
      </c>
      <c r="BN955">
        <v>29.999700000000001</v>
      </c>
      <c r="BO955">
        <v>-8.8326799999999997E-2</v>
      </c>
      <c r="BP955">
        <v>-0.79495700000000002</v>
      </c>
      <c r="BQ955">
        <v>8.2052099999999992</v>
      </c>
      <c r="BR955">
        <v>9.0001700000000007</v>
      </c>
      <c r="CD955">
        <v>14.486891601562501</v>
      </c>
      <c r="CE955">
        <v>0.22301799999999999</v>
      </c>
      <c r="CF955">
        <v>6.6208799999999997</v>
      </c>
      <c r="CG955">
        <v>36.308500000000002</v>
      </c>
      <c r="CH955">
        <v>29.6876</v>
      </c>
      <c r="CI955">
        <v>-9.7027299999999997E-2</v>
      </c>
      <c r="CJ955">
        <v>-0.87325200000000003</v>
      </c>
      <c r="CK955">
        <v>8.1268100000000008</v>
      </c>
      <c r="CL955">
        <v>9.0000599999999995</v>
      </c>
      <c r="CX955">
        <v>14.499019531250001</v>
      </c>
      <c r="CY955">
        <v>0.22190299999999999</v>
      </c>
      <c r="CZ955">
        <v>6.6570799999999997</v>
      </c>
      <c r="DA955">
        <v>36.6571</v>
      </c>
      <c r="DB955">
        <v>30</v>
      </c>
      <c r="DC955">
        <v>-9.7534200000000001E-2</v>
      </c>
      <c r="DD955">
        <v>-0.87780000000000002</v>
      </c>
      <c r="DE955">
        <v>8.1221200000000007</v>
      </c>
      <c r="DF955">
        <v>8.9999199999999995</v>
      </c>
      <c r="DR955">
        <v>14.5290361328125</v>
      </c>
      <c r="DS955">
        <v>0.217497</v>
      </c>
      <c r="DT955">
        <v>6.4253499999999999</v>
      </c>
      <c r="DU955">
        <v>35.967599999999997</v>
      </c>
      <c r="DV955">
        <v>29.542300000000001</v>
      </c>
      <c r="DW955">
        <v>-8.7558300000000006E-2</v>
      </c>
      <c r="DX955">
        <v>-0.78805199999999997</v>
      </c>
      <c r="DY955">
        <v>8.2122600000000006</v>
      </c>
      <c r="DZ955">
        <v>9.0003100000000007</v>
      </c>
      <c r="EL955">
        <v>14.597708984375</v>
      </c>
      <c r="EM955">
        <v>0.22305</v>
      </c>
      <c r="EN955">
        <v>6.4739399999999998</v>
      </c>
      <c r="EO955">
        <v>35.498600000000003</v>
      </c>
      <c r="EP955">
        <v>29.0246</v>
      </c>
      <c r="EQ955">
        <v>-9.3373100000000001E-2</v>
      </c>
      <c r="ER955">
        <v>-0.84035599999999999</v>
      </c>
      <c r="ES955">
        <v>8.1596299999999999</v>
      </c>
      <c r="ET955">
        <v>8.9999800000000008</v>
      </c>
      <c r="FZ955">
        <v>14.5791728515625</v>
      </c>
      <c r="GA955">
        <v>0.220498</v>
      </c>
      <c r="GB955">
        <v>6.61496</v>
      </c>
      <c r="GC955">
        <v>36.615000000000002</v>
      </c>
      <c r="GD955">
        <v>30</v>
      </c>
      <c r="GE955">
        <v>-8.8930400000000007E-2</v>
      </c>
      <c r="GF955">
        <v>-0.800373</v>
      </c>
      <c r="GG955">
        <v>8.1996300000000009</v>
      </c>
      <c r="GH955">
        <v>9</v>
      </c>
      <c r="GT955">
        <v>14.67444921875</v>
      </c>
      <c r="GU955">
        <v>0.22121299999999999</v>
      </c>
      <c r="GV955">
        <v>6.6364000000000001</v>
      </c>
      <c r="GW955">
        <v>36.636400000000002</v>
      </c>
      <c r="GX955">
        <v>30</v>
      </c>
      <c r="GY955">
        <v>-9.0347200000000003E-2</v>
      </c>
      <c r="GZ955">
        <v>-0.81313100000000005</v>
      </c>
      <c r="HA955">
        <v>8.1869399999999999</v>
      </c>
      <c r="HB955">
        <v>9.0000699999999991</v>
      </c>
      <c r="HN955">
        <v>14.6269794921875</v>
      </c>
      <c r="HO955">
        <v>0.22142899999999999</v>
      </c>
      <c r="HP955">
        <v>6.6428500000000001</v>
      </c>
      <c r="HQ955">
        <v>36.642800000000001</v>
      </c>
      <c r="HR955">
        <v>30</v>
      </c>
      <c r="HS955">
        <v>-9.2944200000000005E-2</v>
      </c>
      <c r="HT955">
        <v>-0.836511</v>
      </c>
      <c r="HU955">
        <v>8.1636299999999995</v>
      </c>
      <c r="HV955">
        <v>9.00014</v>
      </c>
      <c r="IH955">
        <v>14.563456054687501</v>
      </c>
      <c r="II955">
        <v>0.22197800000000001</v>
      </c>
      <c r="IJ955">
        <v>6.6593299999999997</v>
      </c>
      <c r="IK955">
        <v>36.659300000000002</v>
      </c>
      <c r="IL955">
        <v>30</v>
      </c>
      <c r="IM955">
        <v>-8.9611999999999997E-2</v>
      </c>
      <c r="IN955">
        <v>-0.82992200000000005</v>
      </c>
      <c r="IO955">
        <v>8.4313599999999997</v>
      </c>
      <c r="IP955">
        <v>9.2612900000000007</v>
      </c>
      <c r="JB955">
        <v>14.453101562500001</v>
      </c>
      <c r="JC955">
        <v>0.22384899999999999</v>
      </c>
      <c r="JD955">
        <v>6.6822800000000004</v>
      </c>
      <c r="JE955">
        <v>36.533999999999999</v>
      </c>
      <c r="JF955">
        <v>29.851700000000001</v>
      </c>
      <c r="JG955">
        <v>-9.2297799999999999E-2</v>
      </c>
      <c r="JH955">
        <v>-0.83068699999999995</v>
      </c>
      <c r="JI955">
        <v>8.1693899999999999</v>
      </c>
      <c r="JJ955">
        <v>9.0000699999999991</v>
      </c>
      <c r="JV955">
        <v>14.50663671875</v>
      </c>
      <c r="JW955">
        <v>0.217694</v>
      </c>
      <c r="JX955">
        <v>6.5308299999999999</v>
      </c>
      <c r="JY955">
        <v>36.530799999999999</v>
      </c>
      <c r="JZ955">
        <v>30</v>
      </c>
      <c r="KA955">
        <v>-8.8546600000000003E-2</v>
      </c>
      <c r="KB955">
        <v>-0.79691999999999996</v>
      </c>
      <c r="KC955">
        <v>8.2030799999999999</v>
      </c>
      <c r="KD955">
        <v>9</v>
      </c>
      <c r="KP955">
        <v>14.680109375000001</v>
      </c>
      <c r="KQ955">
        <v>0.222409</v>
      </c>
      <c r="KR955">
        <v>6.6722700000000001</v>
      </c>
      <c r="KS955">
        <v>36.6723</v>
      </c>
      <c r="KT955">
        <v>30</v>
      </c>
      <c r="KU955">
        <v>-8.8644899999999999E-2</v>
      </c>
      <c r="KV955">
        <v>-0.79780600000000002</v>
      </c>
      <c r="KW955">
        <v>8.2022200000000005</v>
      </c>
      <c r="KX955">
        <v>9.0000199999999992</v>
      </c>
      <c r="LJ955">
        <v>14.714832031250001</v>
      </c>
      <c r="LK955">
        <v>0.21990699999999999</v>
      </c>
      <c r="LL955">
        <v>6.5972099999999996</v>
      </c>
      <c r="LM955">
        <v>36.597200000000001</v>
      </c>
      <c r="LN955">
        <v>30</v>
      </c>
      <c r="LO955">
        <v>-9.2262300000000005E-2</v>
      </c>
      <c r="LP955">
        <v>-0.83040899999999995</v>
      </c>
      <c r="LQ955">
        <v>8.1701200000000007</v>
      </c>
      <c r="LR955">
        <v>9.0005299999999995</v>
      </c>
      <c r="MD955">
        <v>14.656376953125001</v>
      </c>
      <c r="ME955">
        <v>0.219249</v>
      </c>
      <c r="MF955">
        <v>6.5774600000000003</v>
      </c>
      <c r="MG955">
        <v>36.577399999999997</v>
      </c>
      <c r="MH955">
        <v>30</v>
      </c>
      <c r="MI955">
        <v>-9.0565599999999996E-2</v>
      </c>
      <c r="MJ955">
        <v>-0.81508899999999995</v>
      </c>
      <c r="MK955">
        <v>8.1848899999999993</v>
      </c>
      <c r="ML955">
        <v>8.9999800000000008</v>
      </c>
      <c r="MX955">
        <v>14.78901171875</v>
      </c>
      <c r="MY955">
        <v>0.225824</v>
      </c>
      <c r="MZ955">
        <v>6.7747099999999998</v>
      </c>
      <c r="NA955">
        <v>36.774700000000003</v>
      </c>
      <c r="NB955">
        <v>30</v>
      </c>
      <c r="NC955">
        <v>-8.6858299999999999E-2</v>
      </c>
      <c r="ND955">
        <v>-0.78171199999999996</v>
      </c>
      <c r="NE955">
        <v>8.21814</v>
      </c>
      <c r="NF955">
        <v>8.99986</v>
      </c>
      <c r="NR955">
        <v>14.7858955078125</v>
      </c>
      <c r="NS955">
        <v>0.220392</v>
      </c>
      <c r="NT955">
        <v>6.6118699999999997</v>
      </c>
      <c r="NU955">
        <v>36.612299999999998</v>
      </c>
      <c r="NV955">
        <v>30.000499999999999</v>
      </c>
      <c r="NW955">
        <v>-9.1115100000000004E-2</v>
      </c>
      <c r="NX955">
        <v>-0.82003599999999999</v>
      </c>
      <c r="NY955">
        <v>8.1799700000000009</v>
      </c>
      <c r="NZ955">
        <v>9.0000099999999996</v>
      </c>
      <c r="OL955">
        <v>14.756831054687501</v>
      </c>
      <c r="OM955">
        <v>0.22039900000000001</v>
      </c>
      <c r="ON955">
        <v>6.61198</v>
      </c>
      <c r="OO955">
        <v>36.612000000000002</v>
      </c>
      <c r="OP955">
        <v>30</v>
      </c>
      <c r="OQ955">
        <v>-8.8575200000000007E-2</v>
      </c>
      <c r="OR955">
        <v>-0.79718100000000003</v>
      </c>
      <c r="OS955">
        <v>8.2028700000000008</v>
      </c>
      <c r="OT955">
        <v>9.0000499999999999</v>
      </c>
    </row>
    <row r="956" spans="22:410">
      <c r="V956">
        <v>14.852911132812501</v>
      </c>
      <c r="W956">
        <v>0.21954699999999999</v>
      </c>
      <c r="X956">
        <v>6.5865600000000004</v>
      </c>
      <c r="Y956">
        <v>36.587200000000003</v>
      </c>
      <c r="Z956">
        <v>30.000599999999999</v>
      </c>
      <c r="AA956">
        <v>-8.8445499999999996E-2</v>
      </c>
      <c r="AB956">
        <v>-0.79603100000000004</v>
      </c>
      <c r="AC956">
        <v>8.2042099999999998</v>
      </c>
      <c r="AD956">
        <v>9.0002399999999998</v>
      </c>
      <c r="AP956">
        <v>14.7577685546875</v>
      </c>
      <c r="AQ956">
        <v>0.21587500000000001</v>
      </c>
      <c r="AR956">
        <v>6.4761100000000003</v>
      </c>
      <c r="AS956">
        <v>36.475499999999997</v>
      </c>
      <c r="AT956">
        <v>29.999400000000001</v>
      </c>
      <c r="AU956">
        <v>-8.4936999999999999E-2</v>
      </c>
      <c r="AV956">
        <v>-0.76443099999999997</v>
      </c>
      <c r="AW956">
        <v>8.2355499999999999</v>
      </c>
      <c r="AX956">
        <v>8.9999800000000008</v>
      </c>
      <c r="BJ956">
        <v>14.61735546875</v>
      </c>
      <c r="BK956">
        <v>0.220861</v>
      </c>
      <c r="BL956">
        <v>6.6257400000000004</v>
      </c>
      <c r="BM956">
        <v>36.625399999999999</v>
      </c>
      <c r="BN956">
        <v>29.999700000000001</v>
      </c>
      <c r="BO956">
        <v>-8.8361099999999998E-2</v>
      </c>
      <c r="BP956">
        <v>-0.795265</v>
      </c>
      <c r="BQ956">
        <v>8.2049099999999999</v>
      </c>
      <c r="BR956">
        <v>9.0001700000000007</v>
      </c>
      <c r="CD956">
        <v>14.4900595703125</v>
      </c>
      <c r="CE956">
        <v>0.22339200000000001</v>
      </c>
      <c r="CF956">
        <v>6.6319699999999999</v>
      </c>
      <c r="CG956">
        <v>36.319600000000001</v>
      </c>
      <c r="CH956">
        <v>29.6876</v>
      </c>
      <c r="CI956">
        <v>-9.7106999999999999E-2</v>
      </c>
      <c r="CJ956">
        <v>-0.873969</v>
      </c>
      <c r="CK956">
        <v>8.1260899999999996</v>
      </c>
      <c r="CL956">
        <v>9.0000599999999995</v>
      </c>
      <c r="CX956">
        <v>14.5015166015625</v>
      </c>
      <c r="CY956">
        <v>0.22226599999999999</v>
      </c>
      <c r="CZ956">
        <v>6.6679899999999996</v>
      </c>
      <c r="DA956">
        <v>36.667999999999999</v>
      </c>
      <c r="DB956">
        <v>30</v>
      </c>
      <c r="DC956">
        <v>-9.7617099999999998E-2</v>
      </c>
      <c r="DD956">
        <v>-0.87854600000000005</v>
      </c>
      <c r="DE956">
        <v>8.1213800000000003</v>
      </c>
      <c r="DF956">
        <v>8.9999199999999995</v>
      </c>
      <c r="DR956">
        <v>14.530223632812501</v>
      </c>
      <c r="DS956">
        <v>0.21781500000000001</v>
      </c>
      <c r="DT956">
        <v>6.4347500000000002</v>
      </c>
      <c r="DU956">
        <v>35.976999999999997</v>
      </c>
      <c r="DV956">
        <v>29.542300000000001</v>
      </c>
      <c r="DW956">
        <v>-8.7579900000000002E-2</v>
      </c>
      <c r="DX956">
        <v>-0.788246</v>
      </c>
      <c r="DY956">
        <v>8.2120599999999992</v>
      </c>
      <c r="DZ956">
        <v>9.0003100000000007</v>
      </c>
      <c r="EL956">
        <v>14.600635742187499</v>
      </c>
      <c r="EM956">
        <v>0.22343299999999999</v>
      </c>
      <c r="EN956">
        <v>6.4850700000000003</v>
      </c>
      <c r="EO956">
        <v>35.509700000000002</v>
      </c>
      <c r="EP956">
        <v>29.0246</v>
      </c>
      <c r="EQ956">
        <v>-9.3411099999999997E-2</v>
      </c>
      <c r="ER956">
        <v>-0.84069899999999997</v>
      </c>
      <c r="ES956">
        <v>8.1592900000000004</v>
      </c>
      <c r="ET956">
        <v>8.9999800000000008</v>
      </c>
      <c r="FZ956">
        <v>14.58182421875</v>
      </c>
      <c r="GA956">
        <v>0.22070699999999999</v>
      </c>
      <c r="GB956">
        <v>6.6212200000000001</v>
      </c>
      <c r="GC956">
        <v>36.621200000000002</v>
      </c>
      <c r="GD956">
        <v>30</v>
      </c>
      <c r="GE956">
        <v>-8.8972200000000001E-2</v>
      </c>
      <c r="GF956">
        <v>-0.80074999999999996</v>
      </c>
      <c r="GG956">
        <v>8.1992499999999993</v>
      </c>
      <c r="GH956">
        <v>9</v>
      </c>
      <c r="GT956">
        <v>14.680378906250001</v>
      </c>
      <c r="GU956">
        <v>0.22150800000000001</v>
      </c>
      <c r="GV956">
        <v>6.6452400000000003</v>
      </c>
      <c r="GW956">
        <v>36.645299999999999</v>
      </c>
      <c r="GX956">
        <v>30</v>
      </c>
      <c r="GY956">
        <v>-9.0379100000000004E-2</v>
      </c>
      <c r="GZ956">
        <v>-0.81341799999999997</v>
      </c>
      <c r="HA956">
        <v>8.1866500000000002</v>
      </c>
      <c r="HB956">
        <v>9.0000699999999991</v>
      </c>
      <c r="HN956">
        <v>14.6311650390625</v>
      </c>
      <c r="HO956">
        <v>0.22178400000000001</v>
      </c>
      <c r="HP956">
        <v>6.6535000000000002</v>
      </c>
      <c r="HQ956">
        <v>36.653500000000001</v>
      </c>
      <c r="HR956">
        <v>30</v>
      </c>
      <c r="HS956">
        <v>-9.2973799999999995E-2</v>
      </c>
      <c r="HT956">
        <v>-0.83677699999999999</v>
      </c>
      <c r="HU956">
        <v>8.1633700000000005</v>
      </c>
      <c r="HV956">
        <v>9.00014</v>
      </c>
      <c r="IH956">
        <v>14.566524414062501</v>
      </c>
      <c r="II956">
        <v>0.22228200000000001</v>
      </c>
      <c r="IJ956">
        <v>6.6684599999999996</v>
      </c>
      <c r="IK956">
        <v>36.668500000000002</v>
      </c>
      <c r="IL956">
        <v>30</v>
      </c>
      <c r="IM956">
        <v>-8.9659299999999997E-2</v>
      </c>
      <c r="IN956">
        <v>-0.83035999999999999</v>
      </c>
      <c r="IO956">
        <v>8.43093</v>
      </c>
      <c r="IP956">
        <v>9.2612900000000007</v>
      </c>
      <c r="JB956">
        <v>14.4589052734375</v>
      </c>
      <c r="JC956">
        <v>0.22414400000000001</v>
      </c>
      <c r="JD956">
        <v>6.6910800000000004</v>
      </c>
      <c r="JE956">
        <v>36.5428</v>
      </c>
      <c r="JF956">
        <v>29.851700000000001</v>
      </c>
      <c r="JG956">
        <v>-9.2326000000000005E-2</v>
      </c>
      <c r="JH956">
        <v>-0.83094100000000004</v>
      </c>
      <c r="JI956">
        <v>8.1691299999999991</v>
      </c>
      <c r="JJ956">
        <v>9.0000699999999991</v>
      </c>
      <c r="JV956">
        <v>14.510677734375001</v>
      </c>
      <c r="JW956">
        <v>0.21798100000000001</v>
      </c>
      <c r="JX956">
        <v>6.5394300000000003</v>
      </c>
      <c r="JY956">
        <v>36.539400000000001</v>
      </c>
      <c r="JZ956">
        <v>30</v>
      </c>
      <c r="KA956">
        <v>-8.8577900000000001E-2</v>
      </c>
      <c r="KB956">
        <v>-0.79720199999999997</v>
      </c>
      <c r="KC956">
        <v>8.2027999999999999</v>
      </c>
      <c r="KD956">
        <v>9</v>
      </c>
      <c r="KP956">
        <v>14.68319921875</v>
      </c>
      <c r="KQ956">
        <v>0.22275500000000001</v>
      </c>
      <c r="KR956">
        <v>6.6826499999999998</v>
      </c>
      <c r="KS956">
        <v>36.682699999999997</v>
      </c>
      <c r="KT956">
        <v>30</v>
      </c>
      <c r="KU956">
        <v>-8.86763E-2</v>
      </c>
      <c r="KV956">
        <v>-0.79808900000000005</v>
      </c>
      <c r="KW956">
        <v>8.2019300000000008</v>
      </c>
      <c r="KX956">
        <v>9.0000199999999992</v>
      </c>
      <c r="LJ956">
        <v>14.718646484375</v>
      </c>
      <c r="LK956">
        <v>0.22027099999999999</v>
      </c>
      <c r="LL956">
        <v>6.6081300000000001</v>
      </c>
      <c r="LM956">
        <v>36.6081</v>
      </c>
      <c r="LN956">
        <v>30</v>
      </c>
      <c r="LO956">
        <v>-9.2270599999999994E-2</v>
      </c>
      <c r="LP956">
        <v>-0.830484</v>
      </c>
      <c r="LQ956">
        <v>8.1700499999999998</v>
      </c>
      <c r="LR956">
        <v>9.0005299999999995</v>
      </c>
      <c r="MD956">
        <v>14.659368164062501</v>
      </c>
      <c r="ME956">
        <v>0.21961900000000001</v>
      </c>
      <c r="MF956">
        <v>6.5885699999999998</v>
      </c>
      <c r="MG956">
        <v>36.588500000000003</v>
      </c>
      <c r="MH956">
        <v>30</v>
      </c>
      <c r="MI956">
        <v>-9.0592400000000003E-2</v>
      </c>
      <c r="MJ956">
        <v>-0.81533</v>
      </c>
      <c r="MK956">
        <v>8.1846499999999995</v>
      </c>
      <c r="ML956">
        <v>8.9999800000000008</v>
      </c>
      <c r="MX956">
        <v>14.7936748046875</v>
      </c>
      <c r="MY956">
        <v>0.22617999999999999</v>
      </c>
      <c r="MZ956">
        <v>6.7853899999999996</v>
      </c>
      <c r="NA956">
        <v>36.785400000000003</v>
      </c>
      <c r="NB956">
        <v>30</v>
      </c>
      <c r="NC956">
        <v>-8.6859000000000006E-2</v>
      </c>
      <c r="ND956">
        <v>-0.78171900000000005</v>
      </c>
      <c r="NE956">
        <v>8.21814</v>
      </c>
      <c r="NF956">
        <v>8.99986</v>
      </c>
      <c r="NR956">
        <v>14.788294921875</v>
      </c>
      <c r="NS956">
        <v>0.22075800000000001</v>
      </c>
      <c r="NT956">
        <v>6.6228499999999997</v>
      </c>
      <c r="NU956">
        <v>36.6233</v>
      </c>
      <c r="NV956">
        <v>30.000499999999999</v>
      </c>
      <c r="NW956">
        <v>-9.1178800000000004E-2</v>
      </c>
      <c r="NX956">
        <v>-0.82060999999999995</v>
      </c>
      <c r="NY956">
        <v>8.1793999999999993</v>
      </c>
      <c r="NZ956">
        <v>9.0000099999999996</v>
      </c>
      <c r="OL956">
        <v>14.7528505859375</v>
      </c>
      <c r="OM956">
        <v>0.220719</v>
      </c>
      <c r="ON956">
        <v>6.6215700000000002</v>
      </c>
      <c r="OO956">
        <v>36.621600000000001</v>
      </c>
      <c r="OP956">
        <v>30</v>
      </c>
      <c r="OQ956">
        <v>-8.8632699999999995E-2</v>
      </c>
      <c r="OR956">
        <v>-0.79769900000000005</v>
      </c>
      <c r="OS956">
        <v>8.2023600000000005</v>
      </c>
      <c r="OT956">
        <v>9.0000499999999999</v>
      </c>
    </row>
    <row r="957" spans="22:410">
      <c r="V957">
        <v>14.857466796875</v>
      </c>
      <c r="W957">
        <v>0.219747</v>
      </c>
      <c r="X957">
        <v>6.5925500000000001</v>
      </c>
      <c r="Y957">
        <v>36.593200000000003</v>
      </c>
      <c r="Z957">
        <v>30.000599999999999</v>
      </c>
      <c r="AA957">
        <v>-8.8466100000000006E-2</v>
      </c>
      <c r="AB957">
        <v>-0.79621699999999995</v>
      </c>
      <c r="AC957">
        <v>8.2040199999999999</v>
      </c>
      <c r="AD957">
        <v>9.0002399999999998</v>
      </c>
      <c r="AP957">
        <v>14.76289453125</v>
      </c>
      <c r="AQ957">
        <v>0.216138</v>
      </c>
      <c r="AR957">
        <v>6.4840099999999996</v>
      </c>
      <c r="AS957">
        <v>36.483400000000003</v>
      </c>
      <c r="AT957">
        <v>29.999400000000001</v>
      </c>
      <c r="AU957">
        <v>-8.4962099999999999E-2</v>
      </c>
      <c r="AV957">
        <v>-0.76465700000000003</v>
      </c>
      <c r="AW957">
        <v>8.2353199999999998</v>
      </c>
      <c r="AX957">
        <v>8.9999800000000008</v>
      </c>
      <c r="BJ957">
        <v>14.6202021484375</v>
      </c>
      <c r="BK957">
        <v>0.22114600000000001</v>
      </c>
      <c r="BL957">
        <v>6.6342999999999996</v>
      </c>
      <c r="BM957">
        <v>36.634</v>
      </c>
      <c r="BN957">
        <v>29.999700000000001</v>
      </c>
      <c r="BO957">
        <v>-8.8403800000000005E-2</v>
      </c>
      <c r="BP957">
        <v>-0.79564900000000005</v>
      </c>
      <c r="BQ957">
        <v>8.2045200000000005</v>
      </c>
      <c r="BR957">
        <v>9.0001700000000007</v>
      </c>
      <c r="CD957">
        <v>14.493392578125</v>
      </c>
      <c r="CE957">
        <v>0.223748</v>
      </c>
      <c r="CF957">
        <v>6.6425400000000003</v>
      </c>
      <c r="CG957">
        <v>36.330199999999998</v>
      </c>
      <c r="CH957">
        <v>29.6876</v>
      </c>
      <c r="CI957">
        <v>-9.7179799999999997E-2</v>
      </c>
      <c r="CJ957">
        <v>-0.87462399999999996</v>
      </c>
      <c r="CK957">
        <v>8.1254299999999997</v>
      </c>
      <c r="CL957">
        <v>9.0000599999999995</v>
      </c>
      <c r="CX957">
        <v>14.504749023437501</v>
      </c>
      <c r="CY957">
        <v>0.22262399999999999</v>
      </c>
      <c r="CZ957">
        <v>6.6787299999999998</v>
      </c>
      <c r="DA957">
        <v>36.678699999999999</v>
      </c>
      <c r="DB957">
        <v>30</v>
      </c>
      <c r="DC957">
        <v>-9.7691600000000003E-2</v>
      </c>
      <c r="DD957">
        <v>-0.87921700000000003</v>
      </c>
      <c r="DE957">
        <v>8.1206999999999994</v>
      </c>
      <c r="DF957">
        <v>8.9999199999999995</v>
      </c>
      <c r="DR957">
        <v>14.534129882812501</v>
      </c>
      <c r="DS957">
        <v>0.21812100000000001</v>
      </c>
      <c r="DT957">
        <v>6.4437899999999999</v>
      </c>
      <c r="DU957">
        <v>35.985999999999997</v>
      </c>
      <c r="DV957">
        <v>29.542300000000001</v>
      </c>
      <c r="DW957">
        <v>-8.7617899999999999E-2</v>
      </c>
      <c r="DX957">
        <v>-0.78858899999999998</v>
      </c>
      <c r="DY957">
        <v>8.2117199999999997</v>
      </c>
      <c r="DZ957">
        <v>9.0003100000000007</v>
      </c>
      <c r="EL957">
        <v>14.603468750000001</v>
      </c>
      <c r="EM957">
        <v>0.22382199999999999</v>
      </c>
      <c r="EN957">
        <v>6.4963600000000001</v>
      </c>
      <c r="EO957">
        <v>35.521000000000001</v>
      </c>
      <c r="EP957">
        <v>29.0246</v>
      </c>
      <c r="EQ957">
        <v>-9.3440899999999993E-2</v>
      </c>
      <c r="ER957">
        <v>-0.84096599999999999</v>
      </c>
      <c r="ES957">
        <v>8.1590199999999999</v>
      </c>
      <c r="ET957">
        <v>8.9999800000000008</v>
      </c>
      <c r="FZ957">
        <v>14.586375976562501</v>
      </c>
      <c r="GA957">
        <v>0.22091</v>
      </c>
      <c r="GB957">
        <v>6.6273</v>
      </c>
      <c r="GC957">
        <v>36.627299999999998</v>
      </c>
      <c r="GD957">
        <v>30</v>
      </c>
      <c r="GE957">
        <v>-8.9007299999999998E-2</v>
      </c>
      <c r="GF957">
        <v>-0.80106599999999994</v>
      </c>
      <c r="GG957">
        <v>8.1989400000000003</v>
      </c>
      <c r="GH957">
        <v>9</v>
      </c>
      <c r="GT957">
        <v>14.685924804687501</v>
      </c>
      <c r="GU957">
        <v>0.221778</v>
      </c>
      <c r="GV957">
        <v>6.6533300000000004</v>
      </c>
      <c r="GW957">
        <v>36.653399999999998</v>
      </c>
      <c r="GX957">
        <v>30</v>
      </c>
      <c r="GY957">
        <v>-9.0403700000000004E-2</v>
      </c>
      <c r="GZ957">
        <v>-0.81364000000000003</v>
      </c>
      <c r="HA957">
        <v>8.1864299999999997</v>
      </c>
      <c r="HB957">
        <v>9.0000699999999991</v>
      </c>
      <c r="HN957">
        <v>14.636109375</v>
      </c>
      <c r="HO957">
        <v>0.22214200000000001</v>
      </c>
      <c r="HP957">
        <v>6.66425</v>
      </c>
      <c r="HQ957">
        <v>36.664200000000001</v>
      </c>
      <c r="HR957">
        <v>30</v>
      </c>
      <c r="HS957">
        <v>-9.3019500000000005E-2</v>
      </c>
      <c r="HT957">
        <v>-0.83718899999999996</v>
      </c>
      <c r="HU957">
        <v>8.1629500000000004</v>
      </c>
      <c r="HV957">
        <v>9.00014</v>
      </c>
      <c r="IH957">
        <v>14.5700703125</v>
      </c>
      <c r="II957">
        <v>0.222582</v>
      </c>
      <c r="IJ957">
        <v>6.6774500000000003</v>
      </c>
      <c r="IK957">
        <v>36.677500000000002</v>
      </c>
      <c r="IL957">
        <v>30</v>
      </c>
      <c r="IM957">
        <v>-8.9688500000000004E-2</v>
      </c>
      <c r="IN957">
        <v>-0.83063100000000001</v>
      </c>
      <c r="IO957">
        <v>8.4306599999999996</v>
      </c>
      <c r="IP957">
        <v>9.2612900000000007</v>
      </c>
      <c r="JB957">
        <v>14.4639013671875</v>
      </c>
      <c r="JC957">
        <v>0.22442899999999999</v>
      </c>
      <c r="JD957">
        <v>6.6995899999999997</v>
      </c>
      <c r="JE957">
        <v>36.551299999999998</v>
      </c>
      <c r="JF957">
        <v>29.851700000000001</v>
      </c>
      <c r="JG957">
        <v>-9.2353299999999999E-2</v>
      </c>
      <c r="JH957">
        <v>-0.83118700000000001</v>
      </c>
      <c r="JI957">
        <v>8.1688899999999993</v>
      </c>
      <c r="JJ957">
        <v>9.0000699999999991</v>
      </c>
      <c r="JV957">
        <v>14.514139648437501</v>
      </c>
      <c r="JW957">
        <v>0.21825900000000001</v>
      </c>
      <c r="JX957">
        <v>6.5477800000000004</v>
      </c>
      <c r="JY957">
        <v>36.547800000000002</v>
      </c>
      <c r="JZ957">
        <v>30</v>
      </c>
      <c r="KA957">
        <v>-8.8599999999999998E-2</v>
      </c>
      <c r="KB957">
        <v>-0.79740100000000003</v>
      </c>
      <c r="KC957">
        <v>8.2026000000000003</v>
      </c>
      <c r="KD957">
        <v>9</v>
      </c>
      <c r="KP957">
        <v>14.685833984375</v>
      </c>
      <c r="KQ957">
        <v>0.223107</v>
      </c>
      <c r="KR957">
        <v>6.6932</v>
      </c>
      <c r="KS957">
        <v>36.693199999999997</v>
      </c>
      <c r="KT957">
        <v>30</v>
      </c>
      <c r="KU957">
        <v>-8.8711100000000001E-2</v>
      </c>
      <c r="KV957">
        <v>-0.79840100000000003</v>
      </c>
      <c r="KW957">
        <v>8.2016200000000001</v>
      </c>
      <c r="KX957">
        <v>9.0000199999999992</v>
      </c>
      <c r="LJ957">
        <v>14.72200390625</v>
      </c>
      <c r="LK957">
        <v>0.22062999999999999</v>
      </c>
      <c r="LL957">
        <v>6.6189099999999996</v>
      </c>
      <c r="LM957">
        <v>36.618899999999996</v>
      </c>
      <c r="LN957">
        <v>30</v>
      </c>
      <c r="LO957">
        <v>-9.2306200000000005E-2</v>
      </c>
      <c r="LP957">
        <v>-0.83080500000000002</v>
      </c>
      <c r="LQ957">
        <v>8.1697299999999995</v>
      </c>
      <c r="LR957">
        <v>9.0005299999999995</v>
      </c>
      <c r="MD957">
        <v>14.662906250000001</v>
      </c>
      <c r="ME957">
        <v>0.219973</v>
      </c>
      <c r="MF957">
        <v>6.59917</v>
      </c>
      <c r="MG957">
        <v>36.5991</v>
      </c>
      <c r="MH957">
        <v>30</v>
      </c>
      <c r="MI957">
        <v>-9.0642399999999998E-2</v>
      </c>
      <c r="MJ957">
        <v>-0.81577900000000003</v>
      </c>
      <c r="MK957">
        <v>8.1842000000000006</v>
      </c>
      <c r="ML957">
        <v>8.9999800000000008</v>
      </c>
      <c r="MX957">
        <v>14.7974169921875</v>
      </c>
      <c r="MY957">
        <v>0.226519</v>
      </c>
      <c r="MZ957">
        <v>6.7955699999999997</v>
      </c>
      <c r="NA957">
        <v>36.7956</v>
      </c>
      <c r="NB957">
        <v>30</v>
      </c>
      <c r="NC957">
        <v>-8.6888199999999999E-2</v>
      </c>
      <c r="ND957">
        <v>-0.78198100000000004</v>
      </c>
      <c r="NE957">
        <v>8.2178699999999996</v>
      </c>
      <c r="NF957">
        <v>8.99986</v>
      </c>
      <c r="NR957">
        <v>14.791453125</v>
      </c>
      <c r="NS957">
        <v>0.22112299999999999</v>
      </c>
      <c r="NT957">
        <v>6.6337799999999998</v>
      </c>
      <c r="NU957">
        <v>36.6342</v>
      </c>
      <c r="NV957">
        <v>30.000499999999999</v>
      </c>
      <c r="NW957">
        <v>-9.1199500000000003E-2</v>
      </c>
      <c r="NX957">
        <v>-0.82079599999999997</v>
      </c>
      <c r="NY957">
        <v>8.1792099999999994</v>
      </c>
      <c r="NZ957">
        <v>9.0000099999999996</v>
      </c>
      <c r="OL957">
        <v>14.749324218750001</v>
      </c>
      <c r="OM957">
        <v>0.22103100000000001</v>
      </c>
      <c r="ON957">
        <v>6.6309300000000002</v>
      </c>
      <c r="OO957">
        <v>36.630899999999997</v>
      </c>
      <c r="OP957">
        <v>30</v>
      </c>
      <c r="OQ957">
        <v>-8.8733300000000001E-2</v>
      </c>
      <c r="OR957">
        <v>-0.79860500000000001</v>
      </c>
      <c r="OS957">
        <v>8.2014499999999995</v>
      </c>
      <c r="OT957">
        <v>9.0000499999999999</v>
      </c>
    </row>
    <row r="958" spans="22:410">
      <c r="V958">
        <v>14.859127929687501</v>
      </c>
      <c r="W958">
        <v>0.219973</v>
      </c>
      <c r="X958">
        <v>6.5993300000000001</v>
      </c>
      <c r="Y958">
        <v>36.6</v>
      </c>
      <c r="Z958">
        <v>30.000599999999999</v>
      </c>
      <c r="AA958">
        <v>-8.8506199999999993E-2</v>
      </c>
      <c r="AB958">
        <v>-0.79657699999999998</v>
      </c>
      <c r="AC958">
        <v>8.2036599999999993</v>
      </c>
      <c r="AD958">
        <v>9.0002399999999998</v>
      </c>
      <c r="AP958">
        <v>14.767670898437501</v>
      </c>
      <c r="AQ958">
        <v>0.216394</v>
      </c>
      <c r="AR958">
        <v>6.4916900000000002</v>
      </c>
      <c r="AS958">
        <v>36.491100000000003</v>
      </c>
      <c r="AT958">
        <v>29.999400000000001</v>
      </c>
      <c r="AU958">
        <v>-8.4987599999999996E-2</v>
      </c>
      <c r="AV958">
        <v>-0.76488599999999995</v>
      </c>
      <c r="AW958">
        <v>8.2350899999999996</v>
      </c>
      <c r="AX958">
        <v>8.9999800000000008</v>
      </c>
      <c r="BJ958">
        <v>14.6213994140625</v>
      </c>
      <c r="BK958">
        <v>0.22142500000000001</v>
      </c>
      <c r="BL958">
        <v>6.6426800000000004</v>
      </c>
      <c r="BM958">
        <v>36.642299999999999</v>
      </c>
      <c r="BN958">
        <v>29.999700000000001</v>
      </c>
      <c r="BO958">
        <v>-8.8438500000000003E-2</v>
      </c>
      <c r="BP958">
        <v>-0.79596199999999995</v>
      </c>
      <c r="BQ958">
        <v>8.2042099999999998</v>
      </c>
      <c r="BR958">
        <v>9.0001700000000007</v>
      </c>
      <c r="CD958">
        <v>14.4961982421875</v>
      </c>
      <c r="CE958">
        <v>0.22411700000000001</v>
      </c>
      <c r="CF958">
        <v>6.6535099999999998</v>
      </c>
      <c r="CG958">
        <v>36.341099999999997</v>
      </c>
      <c r="CH958">
        <v>29.6876</v>
      </c>
      <c r="CI958">
        <v>-9.7264799999999998E-2</v>
      </c>
      <c r="CJ958">
        <v>-0.87538899999999997</v>
      </c>
      <c r="CK958">
        <v>8.1246700000000001</v>
      </c>
      <c r="CL958">
        <v>9.0000599999999995</v>
      </c>
      <c r="CX958">
        <v>14.507868164062501</v>
      </c>
      <c r="CY958">
        <v>0.22298699999999999</v>
      </c>
      <c r="CZ958">
        <v>6.6896000000000004</v>
      </c>
      <c r="DA958">
        <v>36.689599999999999</v>
      </c>
      <c r="DB958">
        <v>30</v>
      </c>
      <c r="DC958">
        <v>-9.7760700000000006E-2</v>
      </c>
      <c r="DD958">
        <v>-0.87983900000000004</v>
      </c>
      <c r="DE958">
        <v>8.1200799999999997</v>
      </c>
      <c r="DF958">
        <v>8.9999199999999995</v>
      </c>
      <c r="DR958">
        <v>14.538541992187501</v>
      </c>
      <c r="DS958">
        <v>0.21840100000000001</v>
      </c>
      <c r="DT958">
        <v>6.4520499999999998</v>
      </c>
      <c r="DU958">
        <v>35.994300000000003</v>
      </c>
      <c r="DV958">
        <v>29.542300000000001</v>
      </c>
      <c r="DW958">
        <v>-8.7653800000000004E-2</v>
      </c>
      <c r="DX958">
        <v>-0.78891199999999995</v>
      </c>
      <c r="DY958">
        <v>8.2113999999999994</v>
      </c>
      <c r="DZ958">
        <v>9.0003100000000007</v>
      </c>
      <c r="EL958">
        <v>14.6057666015625</v>
      </c>
      <c r="EM958">
        <v>0.22419500000000001</v>
      </c>
      <c r="EN958">
        <v>6.5071899999999996</v>
      </c>
      <c r="EO958">
        <v>35.531799999999997</v>
      </c>
      <c r="EP958">
        <v>29.0246</v>
      </c>
      <c r="EQ958">
        <v>-9.3497899999999995E-2</v>
      </c>
      <c r="ER958">
        <v>-0.84148000000000001</v>
      </c>
      <c r="ES958">
        <v>8.1585000000000001</v>
      </c>
      <c r="ET958">
        <v>8.9999800000000008</v>
      </c>
      <c r="FZ958">
        <v>14.591458984375</v>
      </c>
      <c r="GA958">
        <v>0.22112000000000001</v>
      </c>
      <c r="GB958">
        <v>6.6335899999999999</v>
      </c>
      <c r="GC958">
        <v>36.633600000000001</v>
      </c>
      <c r="GD958">
        <v>30</v>
      </c>
      <c r="GE958">
        <v>-8.9034600000000005E-2</v>
      </c>
      <c r="GF958">
        <v>-0.80131200000000002</v>
      </c>
      <c r="GG958">
        <v>8.1986899999999991</v>
      </c>
      <c r="GH958">
        <v>9</v>
      </c>
      <c r="GT958">
        <v>14.6912685546875</v>
      </c>
      <c r="GU958">
        <v>0.22203000000000001</v>
      </c>
      <c r="GV958">
        <v>6.6608999999999998</v>
      </c>
      <c r="GW958">
        <v>36.660899999999998</v>
      </c>
      <c r="GX958">
        <v>30</v>
      </c>
      <c r="GY958">
        <v>-9.0431800000000007E-2</v>
      </c>
      <c r="GZ958">
        <v>-0.81389299999999998</v>
      </c>
      <c r="HA958">
        <v>8.1861800000000002</v>
      </c>
      <c r="HB958">
        <v>9.0000699999999991</v>
      </c>
      <c r="HN958">
        <v>14.6401181640625</v>
      </c>
      <c r="HO958">
        <v>0.222497</v>
      </c>
      <c r="HP958">
        <v>6.6749000000000001</v>
      </c>
      <c r="HQ958">
        <v>36.674900000000001</v>
      </c>
      <c r="HR958">
        <v>30</v>
      </c>
      <c r="HS958">
        <v>-9.3065800000000004E-2</v>
      </c>
      <c r="HT958">
        <v>-0.83760599999999996</v>
      </c>
      <c r="HU958">
        <v>8.1625399999999999</v>
      </c>
      <c r="HV958">
        <v>9.00014</v>
      </c>
      <c r="IH958">
        <v>14.573387695312499</v>
      </c>
      <c r="II958">
        <v>0.22286700000000001</v>
      </c>
      <c r="IJ958">
        <v>6.6860099999999996</v>
      </c>
      <c r="IK958">
        <v>36.686</v>
      </c>
      <c r="IL958">
        <v>30</v>
      </c>
      <c r="IM958">
        <v>-8.9711899999999997E-2</v>
      </c>
      <c r="IN958">
        <v>-0.83084800000000003</v>
      </c>
      <c r="IO958">
        <v>8.4304400000000008</v>
      </c>
      <c r="IP958">
        <v>9.2612900000000007</v>
      </c>
      <c r="JB958">
        <v>14.46914453125</v>
      </c>
      <c r="JC958">
        <v>0.22468199999999999</v>
      </c>
      <c r="JD958">
        <v>6.70716</v>
      </c>
      <c r="JE958">
        <v>36.558900000000001</v>
      </c>
      <c r="JF958">
        <v>29.851700000000001</v>
      </c>
      <c r="JG958">
        <v>-9.2410400000000004E-2</v>
      </c>
      <c r="JH958">
        <v>-0.83170100000000002</v>
      </c>
      <c r="JI958">
        <v>8.1683699999999995</v>
      </c>
      <c r="JJ958">
        <v>9.0000699999999991</v>
      </c>
      <c r="JV958">
        <v>14.5173154296875</v>
      </c>
      <c r="JW958">
        <v>0.218523</v>
      </c>
      <c r="JX958">
        <v>6.5556999999999999</v>
      </c>
      <c r="JY958">
        <v>36.555700000000002</v>
      </c>
      <c r="JZ958">
        <v>30</v>
      </c>
      <c r="KA958">
        <v>-8.8641499999999998E-2</v>
      </c>
      <c r="KB958">
        <v>-0.79777399999999998</v>
      </c>
      <c r="KC958">
        <v>8.2022300000000001</v>
      </c>
      <c r="KD958">
        <v>9</v>
      </c>
      <c r="KP958">
        <v>14.688690429687501</v>
      </c>
      <c r="KQ958">
        <v>0.22344800000000001</v>
      </c>
      <c r="KR958">
        <v>6.7034500000000001</v>
      </c>
      <c r="KS958">
        <v>36.703499999999998</v>
      </c>
      <c r="KT958">
        <v>30</v>
      </c>
      <c r="KU958">
        <v>-8.8757600000000006E-2</v>
      </c>
      <c r="KV958">
        <v>-0.79881999999999997</v>
      </c>
      <c r="KW958">
        <v>8.2012</v>
      </c>
      <c r="KX958">
        <v>9.0000199999999992</v>
      </c>
      <c r="LJ958">
        <v>14.7254619140625</v>
      </c>
      <c r="LK958">
        <v>0.22098999999999999</v>
      </c>
      <c r="LL958">
        <v>6.6296999999999997</v>
      </c>
      <c r="LM958">
        <v>36.6297</v>
      </c>
      <c r="LN958">
        <v>30</v>
      </c>
      <c r="LO958">
        <v>-9.2364000000000002E-2</v>
      </c>
      <c r="LP958">
        <v>-0.83132499999999998</v>
      </c>
      <c r="LQ958">
        <v>8.1692099999999996</v>
      </c>
      <c r="LR958">
        <v>9.0005299999999995</v>
      </c>
      <c r="MD958">
        <v>14.6663984375</v>
      </c>
      <c r="ME958">
        <v>0.22034200000000001</v>
      </c>
      <c r="MF958">
        <v>6.6102400000000001</v>
      </c>
      <c r="MG958">
        <v>36.610199999999999</v>
      </c>
      <c r="MH958">
        <v>30</v>
      </c>
      <c r="MI958">
        <v>-9.0674699999999997E-2</v>
      </c>
      <c r="MJ958">
        <v>-0.81607099999999999</v>
      </c>
      <c r="MK958">
        <v>8.1839099999999991</v>
      </c>
      <c r="ML958">
        <v>8.9999800000000008</v>
      </c>
      <c r="MX958">
        <v>14.7998046875</v>
      </c>
      <c r="MY958">
        <v>0.22686600000000001</v>
      </c>
      <c r="MZ958">
        <v>6.8059799999999999</v>
      </c>
      <c r="NA958">
        <v>36.805999999999997</v>
      </c>
      <c r="NB958">
        <v>30</v>
      </c>
      <c r="NC958">
        <v>-8.6907200000000004E-2</v>
      </c>
      <c r="ND958">
        <v>-0.78215199999999996</v>
      </c>
      <c r="NE958">
        <v>8.2177000000000007</v>
      </c>
      <c r="NF958">
        <v>8.99986</v>
      </c>
      <c r="NR958">
        <v>14.794333007812501</v>
      </c>
      <c r="NS958">
        <v>0.22148499999999999</v>
      </c>
      <c r="NT958">
        <v>6.6446500000000004</v>
      </c>
      <c r="NU958">
        <v>36.645099999999999</v>
      </c>
      <c r="NV958">
        <v>30.000499999999999</v>
      </c>
      <c r="NW958">
        <v>-9.1238E-2</v>
      </c>
      <c r="NX958">
        <v>-0.82114200000000004</v>
      </c>
      <c r="NY958">
        <v>8.1788699999999999</v>
      </c>
      <c r="NZ958">
        <v>9.0000099999999996</v>
      </c>
      <c r="OL958">
        <v>14.747543945312501</v>
      </c>
      <c r="OM958">
        <v>0.22135099999999999</v>
      </c>
      <c r="ON958">
        <v>6.6405399999999997</v>
      </c>
      <c r="OO958">
        <v>36.640500000000003</v>
      </c>
      <c r="OP958">
        <v>30</v>
      </c>
      <c r="OQ958">
        <v>-8.8808799999999993E-2</v>
      </c>
      <c r="OR958">
        <v>-0.79928399999999999</v>
      </c>
      <c r="OS958">
        <v>8.2007700000000003</v>
      </c>
      <c r="OT958">
        <v>9.0000499999999999</v>
      </c>
    </row>
    <row r="959" spans="22:410">
      <c r="V959">
        <v>14.856057617187501</v>
      </c>
      <c r="W959">
        <v>0.22021399999999999</v>
      </c>
      <c r="X959">
        <v>6.6065699999999996</v>
      </c>
      <c r="Y959">
        <v>36.607199999999999</v>
      </c>
      <c r="Z959">
        <v>30.000599999999999</v>
      </c>
      <c r="AA959">
        <v>-8.8535500000000003E-2</v>
      </c>
      <c r="AB959">
        <v>-0.79684100000000002</v>
      </c>
      <c r="AC959">
        <v>8.2034000000000002</v>
      </c>
      <c r="AD959">
        <v>9.0002399999999998</v>
      </c>
      <c r="AP959">
        <v>14.7710849609375</v>
      </c>
      <c r="AQ959">
        <v>0.21664600000000001</v>
      </c>
      <c r="AR959">
        <v>6.4992599999999996</v>
      </c>
      <c r="AS959">
        <v>36.498699999999999</v>
      </c>
      <c r="AT959">
        <v>29.999400000000001</v>
      </c>
      <c r="AU959">
        <v>-8.5022899999999998E-2</v>
      </c>
      <c r="AV959">
        <v>-0.765204</v>
      </c>
      <c r="AW959">
        <v>8.2347800000000007</v>
      </c>
      <c r="AX959">
        <v>8.9999800000000008</v>
      </c>
      <c r="BJ959">
        <v>14.62296875</v>
      </c>
      <c r="BK959">
        <v>0.22168499999999999</v>
      </c>
      <c r="BL959">
        <v>6.6504799999999999</v>
      </c>
      <c r="BM959">
        <v>36.650100000000002</v>
      </c>
      <c r="BN959">
        <v>29.999700000000001</v>
      </c>
      <c r="BO959">
        <v>-8.8477600000000003E-2</v>
      </c>
      <c r="BP959">
        <v>-0.79631300000000005</v>
      </c>
      <c r="BQ959">
        <v>8.2038600000000006</v>
      </c>
      <c r="BR959">
        <v>9.0001700000000007</v>
      </c>
      <c r="CD959">
        <v>14.4995712890625</v>
      </c>
      <c r="CE959">
        <v>0.22448499999999999</v>
      </c>
      <c r="CF959">
        <v>6.6644300000000003</v>
      </c>
      <c r="CG959">
        <v>36.3521</v>
      </c>
      <c r="CH959">
        <v>29.6876</v>
      </c>
      <c r="CI959">
        <v>-9.7321500000000005E-2</v>
      </c>
      <c r="CJ959">
        <v>-0.87589899999999998</v>
      </c>
      <c r="CK959">
        <v>8.1241599999999998</v>
      </c>
      <c r="CL959">
        <v>9.0000599999999995</v>
      </c>
      <c r="CX959">
        <v>14.511454101562501</v>
      </c>
      <c r="CY959">
        <v>0.223358</v>
      </c>
      <c r="CZ959">
        <v>6.7007300000000001</v>
      </c>
      <c r="DA959">
        <v>36.700699999999998</v>
      </c>
      <c r="DB959">
        <v>30</v>
      </c>
      <c r="DC959">
        <v>-9.7827999999999998E-2</v>
      </c>
      <c r="DD959">
        <v>-0.880444</v>
      </c>
      <c r="DE959">
        <v>8.1194799999999994</v>
      </c>
      <c r="DF959">
        <v>8.9999199999999995</v>
      </c>
      <c r="DR959">
        <v>14.54347265625</v>
      </c>
      <c r="DS959">
        <v>0.218692</v>
      </c>
      <c r="DT959">
        <v>6.4606500000000002</v>
      </c>
      <c r="DU959">
        <v>36.002899999999997</v>
      </c>
      <c r="DV959">
        <v>29.542300000000001</v>
      </c>
      <c r="DW959">
        <v>-8.7692300000000001E-2</v>
      </c>
      <c r="DX959">
        <v>-0.78925800000000002</v>
      </c>
      <c r="DY959">
        <v>8.2110500000000002</v>
      </c>
      <c r="DZ959">
        <v>9.0003100000000007</v>
      </c>
      <c r="EL959">
        <v>14.607962890625</v>
      </c>
      <c r="EM959">
        <v>0.224576</v>
      </c>
      <c r="EN959">
        <v>6.51823</v>
      </c>
      <c r="EO959">
        <v>35.542900000000003</v>
      </c>
      <c r="EP959">
        <v>29.0246</v>
      </c>
      <c r="EQ959">
        <v>-9.3535599999999997E-2</v>
      </c>
      <c r="ER959">
        <v>-0.84181899999999998</v>
      </c>
      <c r="ES959">
        <v>8.1581600000000005</v>
      </c>
      <c r="ET959">
        <v>8.9999800000000008</v>
      </c>
      <c r="FZ959">
        <v>14.5958095703125</v>
      </c>
      <c r="GA959">
        <v>0.221331</v>
      </c>
      <c r="GB959">
        <v>6.6399299999999997</v>
      </c>
      <c r="GC959">
        <v>36.639899999999997</v>
      </c>
      <c r="GD959">
        <v>30</v>
      </c>
      <c r="GE959">
        <v>-8.9066000000000006E-2</v>
      </c>
      <c r="GF959">
        <v>-0.80159400000000003</v>
      </c>
      <c r="GG959">
        <v>8.1984100000000009</v>
      </c>
      <c r="GH959">
        <v>9</v>
      </c>
      <c r="GT959">
        <v>14.695076171875</v>
      </c>
      <c r="GU959">
        <v>0.22226199999999999</v>
      </c>
      <c r="GV959">
        <v>6.6678699999999997</v>
      </c>
      <c r="GW959">
        <v>36.667900000000003</v>
      </c>
      <c r="GX959">
        <v>30</v>
      </c>
      <c r="GY959">
        <v>-9.0467400000000003E-2</v>
      </c>
      <c r="GZ959">
        <v>-0.81421299999999996</v>
      </c>
      <c r="HA959">
        <v>8.1858599999999999</v>
      </c>
      <c r="HB959">
        <v>9.0000699999999991</v>
      </c>
      <c r="HN959">
        <v>14.643306640625001</v>
      </c>
      <c r="HO959">
        <v>0.222859</v>
      </c>
      <c r="HP959">
        <v>6.6857600000000001</v>
      </c>
      <c r="HQ959">
        <v>36.685699999999997</v>
      </c>
      <c r="HR959">
        <v>30</v>
      </c>
      <c r="HS959">
        <v>-9.3111399999999997E-2</v>
      </c>
      <c r="HT959">
        <v>-0.83801599999999998</v>
      </c>
      <c r="HU959">
        <v>8.1621299999999994</v>
      </c>
      <c r="HV959">
        <v>9.00014</v>
      </c>
      <c r="IH959">
        <v>14.57623046875</v>
      </c>
      <c r="II959">
        <v>0.22314899999999999</v>
      </c>
      <c r="IJ959">
        <v>6.6944699999999999</v>
      </c>
      <c r="IK959">
        <v>36.694499999999998</v>
      </c>
      <c r="IL959">
        <v>30</v>
      </c>
      <c r="IM959">
        <v>-8.9741799999999997E-2</v>
      </c>
      <c r="IN959">
        <v>-0.831125</v>
      </c>
      <c r="IO959">
        <v>8.4301600000000008</v>
      </c>
      <c r="IP959">
        <v>9.2612900000000007</v>
      </c>
      <c r="JB959">
        <v>14.4733291015625</v>
      </c>
      <c r="JC959">
        <v>0.22492799999999999</v>
      </c>
      <c r="JD959">
        <v>6.7145000000000001</v>
      </c>
      <c r="JE959">
        <v>36.566200000000002</v>
      </c>
      <c r="JF959">
        <v>29.851700000000001</v>
      </c>
      <c r="JG959">
        <v>-9.2435199999999995E-2</v>
      </c>
      <c r="JH959">
        <v>-0.83192299999999997</v>
      </c>
      <c r="JI959">
        <v>8.1681500000000007</v>
      </c>
      <c r="JJ959">
        <v>9.0000699999999991</v>
      </c>
      <c r="JV959">
        <v>14.520369140625</v>
      </c>
      <c r="JW959">
        <v>0.218773</v>
      </c>
      <c r="JX959">
        <v>6.5631899999999996</v>
      </c>
      <c r="JY959">
        <v>36.563200000000002</v>
      </c>
      <c r="JZ959">
        <v>30</v>
      </c>
      <c r="KA959">
        <v>-8.8674799999999998E-2</v>
      </c>
      <c r="KB959">
        <v>-0.79807399999999995</v>
      </c>
      <c r="KC959">
        <v>8.2019300000000008</v>
      </c>
      <c r="KD959">
        <v>9</v>
      </c>
      <c r="KP959">
        <v>14.692359375000001</v>
      </c>
      <c r="KQ959">
        <v>0.22378999999999999</v>
      </c>
      <c r="KR959">
        <v>6.7136899999999997</v>
      </c>
      <c r="KS959">
        <v>36.713700000000003</v>
      </c>
      <c r="KT959">
        <v>30</v>
      </c>
      <c r="KU959">
        <v>-8.8789000000000007E-2</v>
      </c>
      <c r="KV959">
        <v>-0.79910300000000001</v>
      </c>
      <c r="KW959">
        <v>8.20092</v>
      </c>
      <c r="KX959">
        <v>9.0000199999999992</v>
      </c>
      <c r="LJ959">
        <v>14.7284296875</v>
      </c>
      <c r="LK959">
        <v>0.221357</v>
      </c>
      <c r="LL959">
        <v>6.6406999999999998</v>
      </c>
      <c r="LM959">
        <v>36.640700000000002</v>
      </c>
      <c r="LN959">
        <v>30</v>
      </c>
      <c r="LO959">
        <v>-9.2392100000000005E-2</v>
      </c>
      <c r="LP959">
        <v>-0.83157800000000004</v>
      </c>
      <c r="LQ959">
        <v>8.1689500000000006</v>
      </c>
      <c r="LR959">
        <v>9.0005299999999995</v>
      </c>
      <c r="MD959">
        <v>14.6707060546875</v>
      </c>
      <c r="ME959">
        <v>0.22070600000000001</v>
      </c>
      <c r="MF959">
        <v>6.6211599999999997</v>
      </c>
      <c r="MG959">
        <v>36.621099999999998</v>
      </c>
      <c r="MH959">
        <v>30</v>
      </c>
      <c r="MI959">
        <v>-9.0690099999999996E-2</v>
      </c>
      <c r="MJ959">
        <v>-0.81620899999999996</v>
      </c>
      <c r="MK959">
        <v>8.1837700000000009</v>
      </c>
      <c r="ML959">
        <v>8.9999800000000008</v>
      </c>
      <c r="MX959">
        <v>14.803272460937499</v>
      </c>
      <c r="MY959">
        <v>0.22721</v>
      </c>
      <c r="MZ959">
        <v>6.8163099999999996</v>
      </c>
      <c r="NA959">
        <v>36.816299999999998</v>
      </c>
      <c r="NB959">
        <v>30</v>
      </c>
      <c r="NC959">
        <v>-8.69307E-2</v>
      </c>
      <c r="ND959">
        <v>-0.78236399999999995</v>
      </c>
      <c r="NE959">
        <v>8.2174899999999997</v>
      </c>
      <c r="NF959">
        <v>8.99986</v>
      </c>
      <c r="NR959">
        <v>14.797848632812501</v>
      </c>
      <c r="NS959">
        <v>0.22184400000000001</v>
      </c>
      <c r="NT959">
        <v>6.65543</v>
      </c>
      <c r="NU959">
        <v>36.655900000000003</v>
      </c>
      <c r="NV959">
        <v>30.000499999999999</v>
      </c>
      <c r="NW959">
        <v>-9.1282500000000003E-2</v>
      </c>
      <c r="NX959">
        <v>-0.82154300000000002</v>
      </c>
      <c r="NY959">
        <v>8.1784599999999994</v>
      </c>
      <c r="NZ959">
        <v>9.0000099999999996</v>
      </c>
      <c r="OL959">
        <v>14.748142578125</v>
      </c>
      <c r="OM959">
        <v>0.22167899999999999</v>
      </c>
      <c r="ON959">
        <v>6.65036</v>
      </c>
      <c r="OO959">
        <v>36.650399999999998</v>
      </c>
      <c r="OP959">
        <v>30</v>
      </c>
      <c r="OQ959">
        <v>-8.8901800000000003E-2</v>
      </c>
      <c r="OR959">
        <v>-0.80012099999999997</v>
      </c>
      <c r="OS959">
        <v>8.1999300000000002</v>
      </c>
      <c r="OT959">
        <v>9.0000499999999999</v>
      </c>
    </row>
    <row r="960" spans="22:410">
      <c r="V960">
        <v>14.847538085937501</v>
      </c>
      <c r="W960">
        <v>0.22048599999999999</v>
      </c>
      <c r="X960">
        <v>6.6147099999999996</v>
      </c>
      <c r="Y960">
        <v>36.615299999999998</v>
      </c>
      <c r="Z960">
        <v>30.000599999999999</v>
      </c>
      <c r="AA960">
        <v>-8.8564799999999999E-2</v>
      </c>
      <c r="AB960">
        <v>-0.79710400000000003</v>
      </c>
      <c r="AC960">
        <v>8.2031399999999994</v>
      </c>
      <c r="AD960">
        <v>9.0002399999999998</v>
      </c>
      <c r="AP960">
        <v>14.774713867187501</v>
      </c>
      <c r="AQ960">
        <v>0.21689600000000001</v>
      </c>
      <c r="AR960">
        <v>6.5067399999999997</v>
      </c>
      <c r="AS960">
        <v>36.506100000000004</v>
      </c>
      <c r="AT960">
        <v>29.999400000000001</v>
      </c>
      <c r="AU960">
        <v>-8.5032999999999997E-2</v>
      </c>
      <c r="AV960">
        <v>-0.76529499999999995</v>
      </c>
      <c r="AW960">
        <v>8.2346800000000009</v>
      </c>
      <c r="AX960">
        <v>8.9999800000000008</v>
      </c>
      <c r="BJ960">
        <v>14.6264296875</v>
      </c>
      <c r="BK960">
        <v>0.221942</v>
      </c>
      <c r="BL960">
        <v>6.6581700000000001</v>
      </c>
      <c r="BM960">
        <v>36.657800000000002</v>
      </c>
      <c r="BN960">
        <v>29.999700000000001</v>
      </c>
      <c r="BO960">
        <v>-8.8533100000000003E-2</v>
      </c>
      <c r="BP960">
        <v>-0.79681299999999999</v>
      </c>
      <c r="BQ960">
        <v>8.20336</v>
      </c>
      <c r="BR960">
        <v>9.0001700000000007</v>
      </c>
      <c r="CD960">
        <v>14.502474609375</v>
      </c>
      <c r="CE960">
        <v>0.22484699999999999</v>
      </c>
      <c r="CF960">
        <v>6.6751699999999996</v>
      </c>
      <c r="CG960">
        <v>36.3628</v>
      </c>
      <c r="CH960">
        <v>29.6876</v>
      </c>
      <c r="CI960">
        <v>-9.7395899999999994E-2</v>
      </c>
      <c r="CJ960">
        <v>-0.87656800000000001</v>
      </c>
      <c r="CK960">
        <v>8.1234900000000003</v>
      </c>
      <c r="CL960">
        <v>9.0000599999999995</v>
      </c>
      <c r="CX960">
        <v>14.514773437500001</v>
      </c>
      <c r="CY960">
        <v>0.22373199999999999</v>
      </c>
      <c r="CZ960">
        <v>6.71197</v>
      </c>
      <c r="DA960">
        <v>36.712000000000003</v>
      </c>
      <c r="DB960">
        <v>30</v>
      </c>
      <c r="DC960">
        <v>-9.7891000000000006E-2</v>
      </c>
      <c r="DD960">
        <v>-0.88101099999999999</v>
      </c>
      <c r="DE960">
        <v>8.1189099999999996</v>
      </c>
      <c r="DF960">
        <v>8.9999199999999995</v>
      </c>
      <c r="DR960">
        <v>14.54875</v>
      </c>
      <c r="DS960">
        <v>0.218973</v>
      </c>
      <c r="DT960">
        <v>6.46896</v>
      </c>
      <c r="DU960">
        <v>36.011200000000002</v>
      </c>
      <c r="DV960">
        <v>29.542300000000001</v>
      </c>
      <c r="DW960">
        <v>-8.7739899999999996E-2</v>
      </c>
      <c r="DX960">
        <v>-0.789686</v>
      </c>
      <c r="DY960">
        <v>8.2106200000000005</v>
      </c>
      <c r="DZ960">
        <v>9.0003100000000007</v>
      </c>
      <c r="EL960">
        <v>14.610688476562501</v>
      </c>
      <c r="EM960">
        <v>0.22495499999999999</v>
      </c>
      <c r="EN960">
        <v>6.5292399999999997</v>
      </c>
      <c r="EO960">
        <v>35.553899999999999</v>
      </c>
      <c r="EP960">
        <v>29.0246</v>
      </c>
      <c r="EQ960">
        <v>-9.3566999999999997E-2</v>
      </c>
      <c r="ER960">
        <v>-0.84210200000000002</v>
      </c>
      <c r="ES960">
        <v>8.1578800000000005</v>
      </c>
      <c r="ET960">
        <v>8.9999800000000008</v>
      </c>
      <c r="FZ960">
        <v>14.60059375</v>
      </c>
      <c r="GA960">
        <v>0.22154799999999999</v>
      </c>
      <c r="GB960">
        <v>6.6464600000000003</v>
      </c>
      <c r="GC960">
        <v>36.646500000000003</v>
      </c>
      <c r="GD960">
        <v>30</v>
      </c>
      <c r="GE960">
        <v>-8.9100100000000002E-2</v>
      </c>
      <c r="GF960">
        <v>-0.801902</v>
      </c>
      <c r="GG960">
        <v>8.1981000000000002</v>
      </c>
      <c r="GH960">
        <v>9</v>
      </c>
      <c r="GT960">
        <v>14.699015624999999</v>
      </c>
      <c r="GU960">
        <v>0.22247500000000001</v>
      </c>
      <c r="GV960">
        <v>6.6742499999999998</v>
      </c>
      <c r="GW960">
        <v>36.674300000000002</v>
      </c>
      <c r="GX960">
        <v>30</v>
      </c>
      <c r="GY960">
        <v>-9.0518000000000001E-2</v>
      </c>
      <c r="GZ960">
        <v>-0.81466799999999995</v>
      </c>
      <c r="HA960">
        <v>8.1853999999999996</v>
      </c>
      <c r="HB960">
        <v>9.0000699999999991</v>
      </c>
      <c r="HN960">
        <v>14.645906249999999</v>
      </c>
      <c r="HO960">
        <v>0.22320499999999999</v>
      </c>
      <c r="HP960">
        <v>6.6961399999999998</v>
      </c>
      <c r="HQ960">
        <v>36.696100000000001</v>
      </c>
      <c r="HR960">
        <v>30</v>
      </c>
      <c r="HS960">
        <v>-9.3169000000000002E-2</v>
      </c>
      <c r="HT960">
        <v>-0.838534</v>
      </c>
      <c r="HU960">
        <v>8.1616099999999996</v>
      </c>
      <c r="HV960">
        <v>9.00014</v>
      </c>
      <c r="IH960">
        <v>14.5782294921875</v>
      </c>
      <c r="II960">
        <v>0.22341800000000001</v>
      </c>
      <c r="IJ960">
        <v>6.7025300000000003</v>
      </c>
      <c r="IK960">
        <v>36.702500000000001</v>
      </c>
      <c r="IL960">
        <v>30</v>
      </c>
      <c r="IM960">
        <v>-8.9773400000000003E-2</v>
      </c>
      <c r="IN960">
        <v>-0.83141699999999996</v>
      </c>
      <c r="IO960">
        <v>8.4298699999999993</v>
      </c>
      <c r="IP960">
        <v>9.2612900000000007</v>
      </c>
      <c r="JB960">
        <v>14.47661328125</v>
      </c>
      <c r="JC960">
        <v>0.22514899999999999</v>
      </c>
      <c r="JD960">
        <v>6.7210999999999999</v>
      </c>
      <c r="JE960">
        <v>36.572800000000001</v>
      </c>
      <c r="JF960">
        <v>29.851700000000001</v>
      </c>
      <c r="JG960">
        <v>-9.2458899999999997E-2</v>
      </c>
      <c r="JH960">
        <v>-0.83213700000000002</v>
      </c>
      <c r="JI960">
        <v>8.1679399999999998</v>
      </c>
      <c r="JJ960">
        <v>9.0000699999999991</v>
      </c>
      <c r="JV960">
        <v>14.524736328125</v>
      </c>
      <c r="JW960">
        <v>0.21900800000000001</v>
      </c>
      <c r="JX960">
        <v>6.5702499999999997</v>
      </c>
      <c r="JY960">
        <v>36.570300000000003</v>
      </c>
      <c r="JZ960">
        <v>30</v>
      </c>
      <c r="KA960">
        <v>-8.8711399999999996E-2</v>
      </c>
      <c r="KB960">
        <v>-0.79840299999999997</v>
      </c>
      <c r="KC960">
        <v>8.2015999999999991</v>
      </c>
      <c r="KD960">
        <v>9</v>
      </c>
      <c r="KP960">
        <v>14.696292968750001</v>
      </c>
      <c r="KQ960">
        <v>0.22412799999999999</v>
      </c>
      <c r="KR960">
        <v>6.7238499999999997</v>
      </c>
      <c r="KS960">
        <v>36.7239</v>
      </c>
      <c r="KT960">
        <v>30</v>
      </c>
      <c r="KU960">
        <v>-8.8824700000000006E-2</v>
      </c>
      <c r="KV960">
        <v>-0.79942400000000002</v>
      </c>
      <c r="KW960">
        <v>8.2005999999999997</v>
      </c>
      <c r="KX960">
        <v>9.0000199999999992</v>
      </c>
      <c r="LJ960">
        <v>14.731658203125001</v>
      </c>
      <c r="LK960">
        <v>0.221718</v>
      </c>
      <c r="LL960">
        <v>6.6515399999999998</v>
      </c>
      <c r="LM960">
        <v>36.651600000000002</v>
      </c>
      <c r="LN960">
        <v>30</v>
      </c>
      <c r="LO960">
        <v>-9.2403700000000005E-2</v>
      </c>
      <c r="LP960">
        <v>-0.83168200000000003</v>
      </c>
      <c r="LQ960">
        <v>8.1688500000000008</v>
      </c>
      <c r="LR960">
        <v>9.0005299999999995</v>
      </c>
      <c r="MD960">
        <v>14.674744140625</v>
      </c>
      <c r="ME960">
        <v>0.221056</v>
      </c>
      <c r="MF960">
        <v>6.6316699999999997</v>
      </c>
      <c r="MG960">
        <v>36.631599999999999</v>
      </c>
      <c r="MH960">
        <v>30</v>
      </c>
      <c r="MI960">
        <v>-9.0726100000000004E-2</v>
      </c>
      <c r="MJ960">
        <v>-0.81653200000000004</v>
      </c>
      <c r="MK960">
        <v>8.1834500000000006</v>
      </c>
      <c r="ML960">
        <v>8.9999800000000008</v>
      </c>
      <c r="MX960">
        <v>14.8061796875</v>
      </c>
      <c r="MY960">
        <v>0.22756899999999999</v>
      </c>
      <c r="MZ960">
        <v>6.8270600000000004</v>
      </c>
      <c r="NA960">
        <v>36.826999999999998</v>
      </c>
      <c r="NB960">
        <v>30</v>
      </c>
      <c r="NC960">
        <v>-8.6943599999999996E-2</v>
      </c>
      <c r="ND960">
        <v>-0.78247999999999995</v>
      </c>
      <c r="NE960">
        <v>8.2173800000000004</v>
      </c>
      <c r="NF960">
        <v>8.99986</v>
      </c>
      <c r="NR960">
        <v>14.8019912109375</v>
      </c>
      <c r="NS960">
        <v>0.22220100000000001</v>
      </c>
      <c r="NT960">
        <v>6.6661400000000004</v>
      </c>
      <c r="NU960">
        <v>36.666600000000003</v>
      </c>
      <c r="NV960">
        <v>30.000499999999999</v>
      </c>
      <c r="NW960">
        <v>-9.1318099999999999E-2</v>
      </c>
      <c r="NX960">
        <v>-0.82186300000000001</v>
      </c>
      <c r="NY960">
        <v>8.1781400000000009</v>
      </c>
      <c r="NZ960">
        <v>9.0000099999999996</v>
      </c>
      <c r="OL960">
        <v>14.7496875</v>
      </c>
      <c r="OM960">
        <v>0.22200600000000001</v>
      </c>
      <c r="ON960">
        <v>6.6601600000000003</v>
      </c>
      <c r="OO960">
        <v>36.660200000000003</v>
      </c>
      <c r="OP960">
        <v>30</v>
      </c>
      <c r="OQ960">
        <v>-8.8970099999999996E-2</v>
      </c>
      <c r="OR960">
        <v>-0.80073499999999997</v>
      </c>
      <c r="OS960">
        <v>8.1993200000000002</v>
      </c>
      <c r="OT960">
        <v>9.0000499999999999</v>
      </c>
    </row>
    <row r="961" spans="22:410">
      <c r="V961">
        <v>14.834658203125</v>
      </c>
      <c r="W961">
        <v>0.22076999999999999</v>
      </c>
      <c r="X961">
        <v>6.6232499999999996</v>
      </c>
      <c r="Y961">
        <v>36.623899999999999</v>
      </c>
      <c r="Z961">
        <v>30.000599999999999</v>
      </c>
      <c r="AA961">
        <v>-8.8584899999999994E-2</v>
      </c>
      <c r="AB961">
        <v>-0.79728600000000005</v>
      </c>
      <c r="AC961">
        <v>8.2029499999999995</v>
      </c>
      <c r="AD961">
        <v>9.0002399999999998</v>
      </c>
      <c r="AP961">
        <v>14.77932421875</v>
      </c>
      <c r="AQ961">
        <v>0.217145</v>
      </c>
      <c r="AR961">
        <v>6.5142100000000003</v>
      </c>
      <c r="AS961">
        <v>36.513599999999997</v>
      </c>
      <c r="AT961">
        <v>29.999400000000001</v>
      </c>
      <c r="AU961">
        <v>-8.5065600000000005E-2</v>
      </c>
      <c r="AV961">
        <v>-0.76558800000000005</v>
      </c>
      <c r="AW961">
        <v>8.2343899999999994</v>
      </c>
      <c r="AX961">
        <v>8.9999800000000008</v>
      </c>
      <c r="BJ961">
        <v>14.6310966796875</v>
      </c>
      <c r="BK961">
        <v>0.222193</v>
      </c>
      <c r="BL961">
        <v>6.6657299999999999</v>
      </c>
      <c r="BM961">
        <v>36.665399999999998</v>
      </c>
      <c r="BN961">
        <v>29.999700000000001</v>
      </c>
      <c r="BO961">
        <v>-8.8585999999999998E-2</v>
      </c>
      <c r="BP961">
        <v>-0.79729000000000005</v>
      </c>
      <c r="BQ961">
        <v>8.2028800000000004</v>
      </c>
      <c r="BR961">
        <v>9.0001700000000007</v>
      </c>
      <c r="CD961">
        <v>14.504688476562499</v>
      </c>
      <c r="CE961">
        <v>0.225213</v>
      </c>
      <c r="CF961">
        <v>6.6860299999999997</v>
      </c>
      <c r="CG961">
        <v>36.373600000000003</v>
      </c>
      <c r="CH961">
        <v>29.6876</v>
      </c>
      <c r="CI961">
        <v>-9.7463099999999997E-2</v>
      </c>
      <c r="CJ961">
        <v>-0.87717299999999998</v>
      </c>
      <c r="CK961">
        <v>8.1228800000000003</v>
      </c>
      <c r="CL961">
        <v>9.0000599999999995</v>
      </c>
      <c r="CX961">
        <v>14.51731640625</v>
      </c>
      <c r="CY961">
        <v>0.22408</v>
      </c>
      <c r="CZ961">
        <v>6.7224000000000004</v>
      </c>
      <c r="DA961">
        <v>36.7224</v>
      </c>
      <c r="DB961">
        <v>30</v>
      </c>
      <c r="DC961">
        <v>-9.7973699999999997E-2</v>
      </c>
      <c r="DD961">
        <v>-0.88175499999999996</v>
      </c>
      <c r="DE961">
        <v>8.1181699999999992</v>
      </c>
      <c r="DF961">
        <v>8.9999199999999995</v>
      </c>
      <c r="DR961">
        <v>14.553677734375</v>
      </c>
      <c r="DS961">
        <v>0.21924399999999999</v>
      </c>
      <c r="DT961">
        <v>6.4769800000000002</v>
      </c>
      <c r="DU961">
        <v>36.019199999999998</v>
      </c>
      <c r="DV961">
        <v>29.542300000000001</v>
      </c>
      <c r="DW961">
        <v>-8.7786000000000003E-2</v>
      </c>
      <c r="DX961">
        <v>-0.79010199999999997</v>
      </c>
      <c r="DY961">
        <v>8.21021</v>
      </c>
      <c r="DZ961">
        <v>9.0003100000000007</v>
      </c>
      <c r="EL961">
        <v>14.613640625</v>
      </c>
      <c r="EM961">
        <v>0.225324</v>
      </c>
      <c r="EN961">
        <v>6.53993</v>
      </c>
      <c r="EO961">
        <v>35.564599999999999</v>
      </c>
      <c r="EP961">
        <v>29.0246</v>
      </c>
      <c r="EQ961">
        <v>-9.35975E-2</v>
      </c>
      <c r="ER961">
        <v>-0.84237600000000001</v>
      </c>
      <c r="ES961">
        <v>8.15761</v>
      </c>
      <c r="ET961">
        <v>8.9999800000000008</v>
      </c>
      <c r="FZ961">
        <v>14.604504882812501</v>
      </c>
      <c r="GA961">
        <v>0.221771</v>
      </c>
      <c r="GB961">
        <v>6.65313</v>
      </c>
      <c r="GC961">
        <v>36.653100000000002</v>
      </c>
      <c r="GD961">
        <v>30</v>
      </c>
      <c r="GE961">
        <v>-8.9138499999999996E-2</v>
      </c>
      <c r="GF961">
        <v>-0.80224700000000004</v>
      </c>
      <c r="GG961">
        <v>8.1977600000000006</v>
      </c>
      <c r="GH961">
        <v>9</v>
      </c>
      <c r="GT961">
        <v>14.704418945312501</v>
      </c>
      <c r="GU961">
        <v>0.22266</v>
      </c>
      <c r="GV961">
        <v>6.6798000000000002</v>
      </c>
      <c r="GW961">
        <v>36.6798</v>
      </c>
      <c r="GX961">
        <v>30</v>
      </c>
      <c r="GY961">
        <v>-9.05469E-2</v>
      </c>
      <c r="GZ961">
        <v>-0.81492900000000001</v>
      </c>
      <c r="HA961">
        <v>8.1851400000000005</v>
      </c>
      <c r="HB961">
        <v>9.0000699999999991</v>
      </c>
      <c r="HN961">
        <v>14.649304687500001</v>
      </c>
      <c r="HO961">
        <v>0.223549</v>
      </c>
      <c r="HP961">
        <v>6.7064500000000002</v>
      </c>
      <c r="HQ961">
        <v>36.706400000000002</v>
      </c>
      <c r="HR961">
        <v>30</v>
      </c>
      <c r="HS961">
        <v>-9.3179899999999996E-2</v>
      </c>
      <c r="HT961">
        <v>-0.83863200000000004</v>
      </c>
      <c r="HU961">
        <v>8.1615099999999998</v>
      </c>
      <c r="HV961">
        <v>9.00014</v>
      </c>
      <c r="IH961">
        <v>14.58115234375</v>
      </c>
      <c r="II961">
        <v>0.22367500000000001</v>
      </c>
      <c r="IJ961">
        <v>6.7102599999999999</v>
      </c>
      <c r="IK961">
        <v>36.710299999999997</v>
      </c>
      <c r="IL961">
        <v>30</v>
      </c>
      <c r="IM961">
        <v>-8.9812699999999995E-2</v>
      </c>
      <c r="IN961">
        <v>-0.83178099999999999</v>
      </c>
      <c r="IO961">
        <v>8.4295100000000005</v>
      </c>
      <c r="IP961">
        <v>9.2612900000000007</v>
      </c>
      <c r="JB961">
        <v>14.4798134765625</v>
      </c>
      <c r="JC961">
        <v>0.22534799999999999</v>
      </c>
      <c r="JD961">
        <v>6.7270200000000004</v>
      </c>
      <c r="JE961">
        <v>36.578800000000001</v>
      </c>
      <c r="JF961">
        <v>29.851700000000001</v>
      </c>
      <c r="JG961">
        <v>-9.2485200000000004E-2</v>
      </c>
      <c r="JH961">
        <v>-0.83237399999999995</v>
      </c>
      <c r="JI961">
        <v>8.1677</v>
      </c>
      <c r="JJ961">
        <v>9.0000699999999991</v>
      </c>
      <c r="JV961">
        <v>14.529568359375</v>
      </c>
      <c r="JW961">
        <v>0.21923300000000001</v>
      </c>
      <c r="JX961">
        <v>6.577</v>
      </c>
      <c r="JY961">
        <v>36.576999999999998</v>
      </c>
      <c r="JZ961">
        <v>30</v>
      </c>
      <c r="KA961">
        <v>-8.8752399999999995E-2</v>
      </c>
      <c r="KB961">
        <v>-0.79877200000000004</v>
      </c>
      <c r="KC961">
        <v>8.2012300000000007</v>
      </c>
      <c r="KD961">
        <v>9</v>
      </c>
      <c r="KP961">
        <v>14.699754882812501</v>
      </c>
      <c r="KQ961">
        <v>0.224472</v>
      </c>
      <c r="KR961">
        <v>6.7341499999999996</v>
      </c>
      <c r="KS961">
        <v>36.734200000000001</v>
      </c>
      <c r="KT961">
        <v>30</v>
      </c>
      <c r="KU961">
        <v>-8.8868699999999995E-2</v>
      </c>
      <c r="KV961">
        <v>-0.79981999999999998</v>
      </c>
      <c r="KW961">
        <v>8.2002000000000006</v>
      </c>
      <c r="KX961">
        <v>9.0000199999999992</v>
      </c>
      <c r="LJ961">
        <v>14.7354453125</v>
      </c>
      <c r="LK961">
        <v>0.22208900000000001</v>
      </c>
      <c r="LL961">
        <v>6.6626799999999999</v>
      </c>
      <c r="LM961">
        <v>36.662700000000001</v>
      </c>
      <c r="LN961">
        <v>30</v>
      </c>
      <c r="LO961">
        <v>-9.2443700000000004E-2</v>
      </c>
      <c r="LP961">
        <v>-0.83204199999999995</v>
      </c>
      <c r="LQ961">
        <v>8.1684900000000003</v>
      </c>
      <c r="LR961">
        <v>9.0005299999999995</v>
      </c>
      <c r="MD961">
        <v>14.677564453125001</v>
      </c>
      <c r="ME961">
        <v>0.22140899999999999</v>
      </c>
      <c r="MF961">
        <v>6.6422499999999998</v>
      </c>
      <c r="MG961">
        <v>36.642200000000003</v>
      </c>
      <c r="MH961">
        <v>30</v>
      </c>
      <c r="MI961">
        <v>-9.0761400000000006E-2</v>
      </c>
      <c r="MJ961">
        <v>-0.81685099999999999</v>
      </c>
      <c r="MK961">
        <v>8.1831300000000002</v>
      </c>
      <c r="ML961">
        <v>8.9999800000000008</v>
      </c>
      <c r="MX961">
        <v>14.809163085937501</v>
      </c>
      <c r="MY961">
        <v>0.22791700000000001</v>
      </c>
      <c r="MZ961">
        <v>6.83751</v>
      </c>
      <c r="NA961">
        <v>36.837499999999999</v>
      </c>
      <c r="NB961">
        <v>30</v>
      </c>
      <c r="NC961">
        <v>-8.6974499999999996E-2</v>
      </c>
      <c r="ND961">
        <v>-0.78275799999999995</v>
      </c>
      <c r="NE961">
        <v>8.2171000000000003</v>
      </c>
      <c r="NF961">
        <v>8.99986</v>
      </c>
      <c r="NR961">
        <v>14.805828125</v>
      </c>
      <c r="NS961">
        <v>0.22256300000000001</v>
      </c>
      <c r="NT961">
        <v>6.67699</v>
      </c>
      <c r="NU961">
        <v>36.677500000000002</v>
      </c>
      <c r="NV961">
        <v>30.000499999999999</v>
      </c>
      <c r="NW961">
        <v>-9.1353100000000007E-2</v>
      </c>
      <c r="NX961">
        <v>-0.82217799999999996</v>
      </c>
      <c r="NY961">
        <v>8.1778300000000002</v>
      </c>
      <c r="NZ961">
        <v>9.0000099999999996</v>
      </c>
      <c r="OL961">
        <v>14.751887695312501</v>
      </c>
      <c r="OM961">
        <v>0.222331</v>
      </c>
      <c r="ON961">
        <v>6.6699200000000003</v>
      </c>
      <c r="OO961">
        <v>36.669899999999998</v>
      </c>
      <c r="OP961">
        <v>30</v>
      </c>
      <c r="OQ961">
        <v>-8.9070999999999997E-2</v>
      </c>
      <c r="OR961">
        <v>-0.80164400000000002</v>
      </c>
      <c r="OS961">
        <v>8.1984100000000009</v>
      </c>
      <c r="OT961">
        <v>9.0000499999999999</v>
      </c>
    </row>
    <row r="962" spans="22:410">
      <c r="V962">
        <v>14.824939453125001</v>
      </c>
      <c r="W962">
        <v>0.221056</v>
      </c>
      <c r="X962">
        <v>6.6318200000000003</v>
      </c>
      <c r="Y962">
        <v>36.6325</v>
      </c>
      <c r="Z962">
        <v>30.000599999999999</v>
      </c>
      <c r="AA962">
        <v>-8.8609900000000005E-2</v>
      </c>
      <c r="AB962">
        <v>-0.79751000000000005</v>
      </c>
      <c r="AC962">
        <v>8.2027300000000007</v>
      </c>
      <c r="AD962">
        <v>9.0002399999999998</v>
      </c>
      <c r="AP962">
        <v>14.784192382812501</v>
      </c>
      <c r="AQ962">
        <v>0.217389</v>
      </c>
      <c r="AR962">
        <v>6.5215399999999999</v>
      </c>
      <c r="AS962">
        <v>36.520899999999997</v>
      </c>
      <c r="AT962">
        <v>29.999400000000001</v>
      </c>
      <c r="AU962">
        <v>-8.5086599999999998E-2</v>
      </c>
      <c r="AV962">
        <v>-0.76577700000000004</v>
      </c>
      <c r="AW962">
        <v>8.2341999999999995</v>
      </c>
      <c r="AX962">
        <v>8.9999800000000008</v>
      </c>
      <c r="BJ962">
        <v>14.635255859375</v>
      </c>
      <c r="BK962">
        <v>0.222438</v>
      </c>
      <c r="BL962">
        <v>6.6730600000000004</v>
      </c>
      <c r="BM962">
        <v>36.672699999999999</v>
      </c>
      <c r="BN962">
        <v>29.999700000000001</v>
      </c>
      <c r="BO962">
        <v>-8.8621000000000005E-2</v>
      </c>
      <c r="BP962">
        <v>-0.79760500000000001</v>
      </c>
      <c r="BQ962">
        <v>8.2025699999999997</v>
      </c>
      <c r="BR962">
        <v>9.0001700000000007</v>
      </c>
      <c r="CD962">
        <v>14.507826171875001</v>
      </c>
      <c r="CE962">
        <v>0.22558900000000001</v>
      </c>
      <c r="CF962">
        <v>6.6971999999999996</v>
      </c>
      <c r="CG962">
        <v>36.384799999999998</v>
      </c>
      <c r="CH962">
        <v>29.6876</v>
      </c>
      <c r="CI962">
        <v>-9.7524E-2</v>
      </c>
      <c r="CJ962">
        <v>-0.877722</v>
      </c>
      <c r="CK962">
        <v>8.1223399999999994</v>
      </c>
      <c r="CL962">
        <v>9.0000599999999995</v>
      </c>
      <c r="CX962">
        <v>14.519884765625001</v>
      </c>
      <c r="CY962">
        <v>0.22444900000000001</v>
      </c>
      <c r="CZ962">
        <v>6.7334800000000001</v>
      </c>
      <c r="DA962">
        <v>36.733499999999999</v>
      </c>
      <c r="DB962">
        <v>30</v>
      </c>
      <c r="DC962">
        <v>-9.8020099999999999E-2</v>
      </c>
      <c r="DD962">
        <v>-0.88217299999999998</v>
      </c>
      <c r="DE962">
        <v>8.1177499999999991</v>
      </c>
      <c r="DF962">
        <v>8.9999199999999995</v>
      </c>
      <c r="DR962">
        <v>14.558462890625</v>
      </c>
      <c r="DS962">
        <v>0.21951899999999999</v>
      </c>
      <c r="DT962">
        <v>6.4850899999999996</v>
      </c>
      <c r="DU962">
        <v>36.027299999999997</v>
      </c>
      <c r="DV962">
        <v>29.542300000000001</v>
      </c>
      <c r="DW962">
        <v>-8.7814799999999998E-2</v>
      </c>
      <c r="DX962">
        <v>-0.79036099999999998</v>
      </c>
      <c r="DY962">
        <v>8.2099499999999992</v>
      </c>
      <c r="DZ962">
        <v>9.0003100000000007</v>
      </c>
      <c r="EL962">
        <v>14.616029296875</v>
      </c>
      <c r="EM962">
        <v>0.22570000000000001</v>
      </c>
      <c r="EN962">
        <v>6.5508499999999996</v>
      </c>
      <c r="EO962">
        <v>35.575499999999998</v>
      </c>
      <c r="EP962">
        <v>29.0246</v>
      </c>
      <c r="EQ962">
        <v>-9.3662200000000001E-2</v>
      </c>
      <c r="ER962">
        <v>-0.84295900000000001</v>
      </c>
      <c r="ES962">
        <v>8.1570300000000007</v>
      </c>
      <c r="ET962">
        <v>8.9999800000000008</v>
      </c>
      <c r="FZ962">
        <v>14.6092275390625</v>
      </c>
      <c r="GA962">
        <v>0.22199199999999999</v>
      </c>
      <c r="GB962">
        <v>6.65977</v>
      </c>
      <c r="GC962">
        <v>36.659799999999997</v>
      </c>
      <c r="GD962">
        <v>30</v>
      </c>
      <c r="GE962">
        <v>-8.9166400000000007E-2</v>
      </c>
      <c r="GF962">
        <v>-0.80249800000000004</v>
      </c>
      <c r="GG962">
        <v>8.1975099999999994</v>
      </c>
      <c r="GH962">
        <v>9</v>
      </c>
      <c r="GT962">
        <v>14.710303710937501</v>
      </c>
      <c r="GU962">
        <v>0.222829</v>
      </c>
      <c r="GV962">
        <v>6.6848900000000002</v>
      </c>
      <c r="GW962">
        <v>36.684899999999999</v>
      </c>
      <c r="GX962">
        <v>30</v>
      </c>
      <c r="GY962">
        <v>-9.0585299999999994E-2</v>
      </c>
      <c r="GZ962">
        <v>-0.81527400000000005</v>
      </c>
      <c r="HA962">
        <v>8.1847999999999992</v>
      </c>
      <c r="HB962">
        <v>9.0000699999999991</v>
      </c>
      <c r="HN962">
        <v>14.654205078125001</v>
      </c>
      <c r="HO962">
        <v>0.22389999999999999</v>
      </c>
      <c r="HP962">
        <v>6.7169999999999996</v>
      </c>
      <c r="HQ962">
        <v>36.716999999999999</v>
      </c>
      <c r="HR962">
        <v>30</v>
      </c>
      <c r="HS962">
        <v>-9.3239100000000005E-2</v>
      </c>
      <c r="HT962">
        <v>-0.83916500000000005</v>
      </c>
      <c r="HU962">
        <v>8.1609800000000003</v>
      </c>
      <c r="HV962">
        <v>9.00014</v>
      </c>
      <c r="IH962">
        <v>14.584940429687501</v>
      </c>
      <c r="II962">
        <v>0.22393199999999999</v>
      </c>
      <c r="IJ962">
        <v>6.7179599999999997</v>
      </c>
      <c r="IK962">
        <v>36.718000000000004</v>
      </c>
      <c r="IL962">
        <v>30</v>
      </c>
      <c r="IM962">
        <v>-8.9838600000000005E-2</v>
      </c>
      <c r="IN962">
        <v>-0.83202100000000001</v>
      </c>
      <c r="IO962">
        <v>8.4292700000000007</v>
      </c>
      <c r="IP962">
        <v>9.2612900000000007</v>
      </c>
      <c r="JB962">
        <v>14.484754882812501</v>
      </c>
      <c r="JC962">
        <v>0.22554099999999999</v>
      </c>
      <c r="JD962">
        <v>6.73278</v>
      </c>
      <c r="JE962">
        <v>36.584499999999998</v>
      </c>
      <c r="JF962">
        <v>29.851700000000001</v>
      </c>
      <c r="JG962">
        <v>-9.2516299999999996E-2</v>
      </c>
      <c r="JH962">
        <v>-0.83265299999999998</v>
      </c>
      <c r="JI962">
        <v>8.1674199999999999</v>
      </c>
      <c r="JJ962">
        <v>9.0000699999999991</v>
      </c>
      <c r="JV962">
        <v>14.534421875</v>
      </c>
      <c r="JW962">
        <v>0.21945999999999999</v>
      </c>
      <c r="JX962">
        <v>6.5838000000000001</v>
      </c>
      <c r="JY962">
        <v>36.583799999999997</v>
      </c>
      <c r="JZ962">
        <v>30</v>
      </c>
      <c r="KA962">
        <v>-8.8781299999999994E-2</v>
      </c>
      <c r="KB962">
        <v>-0.79903199999999996</v>
      </c>
      <c r="KC962">
        <v>8.2009699999999999</v>
      </c>
      <c r="KD962">
        <v>9</v>
      </c>
      <c r="KP962">
        <v>14.702954101562501</v>
      </c>
      <c r="KQ962">
        <v>0.22479399999999999</v>
      </c>
      <c r="KR962">
        <v>6.7438399999999996</v>
      </c>
      <c r="KS962">
        <v>36.743899999999996</v>
      </c>
      <c r="KT962">
        <v>30</v>
      </c>
      <c r="KU962">
        <v>-8.8909799999999997E-2</v>
      </c>
      <c r="KV962">
        <v>-0.80018999999999996</v>
      </c>
      <c r="KW962">
        <v>8.1998300000000004</v>
      </c>
      <c r="KX962">
        <v>9.0000199999999992</v>
      </c>
      <c r="LJ962">
        <v>14.7384970703125</v>
      </c>
      <c r="LK962">
        <v>0.22245200000000001</v>
      </c>
      <c r="LL962">
        <v>6.6735699999999998</v>
      </c>
      <c r="LM962">
        <v>36.6736</v>
      </c>
      <c r="LN962">
        <v>30</v>
      </c>
      <c r="LO962">
        <v>-9.2482200000000001E-2</v>
      </c>
      <c r="LP962">
        <v>-0.83238900000000005</v>
      </c>
      <c r="LQ962">
        <v>8.1681399999999993</v>
      </c>
      <c r="LR962">
        <v>9.0005299999999995</v>
      </c>
      <c r="MD962">
        <v>14.6808212890625</v>
      </c>
      <c r="ME962">
        <v>0.221746</v>
      </c>
      <c r="MF962">
        <v>6.6523700000000003</v>
      </c>
      <c r="MG962">
        <v>36.652299999999997</v>
      </c>
      <c r="MH962">
        <v>30</v>
      </c>
      <c r="MI962">
        <v>-9.0775700000000001E-2</v>
      </c>
      <c r="MJ962">
        <v>-0.81698000000000004</v>
      </c>
      <c r="MK962">
        <v>8.1829999999999998</v>
      </c>
      <c r="ML962">
        <v>8.9999800000000008</v>
      </c>
      <c r="MX962">
        <v>14.811677734374999</v>
      </c>
      <c r="MY962">
        <v>0.22827900000000001</v>
      </c>
      <c r="MZ962">
        <v>6.8483599999999996</v>
      </c>
      <c r="NA962">
        <v>36.848300000000002</v>
      </c>
      <c r="NB962">
        <v>30</v>
      </c>
      <c r="NC962">
        <v>-8.7003300000000006E-2</v>
      </c>
      <c r="ND962">
        <v>-0.78301699999999996</v>
      </c>
      <c r="NE962">
        <v>8.2168399999999995</v>
      </c>
      <c r="NF962">
        <v>8.99986</v>
      </c>
      <c r="NR962">
        <v>14.809810546875001</v>
      </c>
      <c r="NS962">
        <v>0.22292400000000001</v>
      </c>
      <c r="NT962">
        <v>6.6878200000000003</v>
      </c>
      <c r="NU962">
        <v>36.688299999999998</v>
      </c>
      <c r="NV962">
        <v>30.000499999999999</v>
      </c>
      <c r="NW962">
        <v>-9.1392299999999996E-2</v>
      </c>
      <c r="NX962">
        <v>-0.82253100000000001</v>
      </c>
      <c r="NY962">
        <v>8.1774799999999992</v>
      </c>
      <c r="NZ962">
        <v>9.0000099999999996</v>
      </c>
      <c r="OL962">
        <v>14.753867187499999</v>
      </c>
      <c r="OM962">
        <v>0.222659</v>
      </c>
      <c r="ON962">
        <v>6.6797800000000001</v>
      </c>
      <c r="OO962">
        <v>36.6798</v>
      </c>
      <c r="OP962">
        <v>30</v>
      </c>
      <c r="OQ962">
        <v>-8.9117000000000002E-2</v>
      </c>
      <c r="OR962">
        <v>-0.80205800000000005</v>
      </c>
      <c r="OS962">
        <v>8.1980000000000004</v>
      </c>
      <c r="OT962">
        <v>9.0000499999999999</v>
      </c>
    </row>
    <row r="963" spans="22:410">
      <c r="V963">
        <v>14.82363671875</v>
      </c>
      <c r="W963">
        <v>0.221335</v>
      </c>
      <c r="X963">
        <v>6.6402000000000001</v>
      </c>
      <c r="Y963">
        <v>36.640799999999999</v>
      </c>
      <c r="Z963">
        <v>30.000599999999999</v>
      </c>
      <c r="AA963">
        <v>-8.8624499999999995E-2</v>
      </c>
      <c r="AB963">
        <v>-0.79764199999999996</v>
      </c>
      <c r="AC963">
        <v>8.2026000000000003</v>
      </c>
      <c r="AD963">
        <v>9.0002399999999998</v>
      </c>
      <c r="AP963">
        <v>14.788202148437501</v>
      </c>
      <c r="AQ963">
        <v>0.217642</v>
      </c>
      <c r="AR963">
        <v>6.5291399999999999</v>
      </c>
      <c r="AS963">
        <v>36.528500000000001</v>
      </c>
      <c r="AT963">
        <v>29.999400000000001</v>
      </c>
      <c r="AU963">
        <v>-8.5122000000000003E-2</v>
      </c>
      <c r="AV963">
        <v>-0.766096</v>
      </c>
      <c r="AW963">
        <v>8.2338799999999992</v>
      </c>
      <c r="AX963">
        <v>8.9999800000000008</v>
      </c>
      <c r="BJ963">
        <v>14.6378515625</v>
      </c>
      <c r="BK963">
        <v>0.22267799999999999</v>
      </c>
      <c r="BL963">
        <v>6.6802700000000002</v>
      </c>
      <c r="BM963">
        <v>36.679900000000004</v>
      </c>
      <c r="BN963">
        <v>29.999700000000001</v>
      </c>
      <c r="BO963">
        <v>-8.8686000000000001E-2</v>
      </c>
      <c r="BP963">
        <v>-0.79818900000000004</v>
      </c>
      <c r="BQ963">
        <v>8.2019800000000007</v>
      </c>
      <c r="BR963">
        <v>9.0001700000000007</v>
      </c>
      <c r="CD963">
        <v>14.510814453125001</v>
      </c>
      <c r="CE963">
        <v>0.22595199999999999</v>
      </c>
      <c r="CF963">
        <v>6.7079899999999997</v>
      </c>
      <c r="CG963">
        <v>36.395600000000002</v>
      </c>
      <c r="CH963">
        <v>29.6876</v>
      </c>
      <c r="CI963">
        <v>-9.75887E-2</v>
      </c>
      <c r="CJ963">
        <v>-0.87830399999999997</v>
      </c>
      <c r="CK963">
        <v>8.1217500000000005</v>
      </c>
      <c r="CL963">
        <v>9.0000599999999995</v>
      </c>
      <c r="CX963">
        <v>14.523396484375001</v>
      </c>
      <c r="CY963">
        <v>0.22481400000000001</v>
      </c>
      <c r="CZ963">
        <v>6.7444300000000004</v>
      </c>
      <c r="DA963">
        <v>36.744399999999999</v>
      </c>
      <c r="DB963">
        <v>30</v>
      </c>
      <c r="DC963">
        <v>-9.8080299999999995E-2</v>
      </c>
      <c r="DD963">
        <v>-0.88271500000000003</v>
      </c>
      <c r="DE963">
        <v>8.11721</v>
      </c>
      <c r="DF963">
        <v>8.9999199999999995</v>
      </c>
      <c r="DR963">
        <v>14.5628935546875</v>
      </c>
      <c r="DS963">
        <v>0.21978700000000001</v>
      </c>
      <c r="DT963">
        <v>6.4930099999999999</v>
      </c>
      <c r="DU963">
        <v>36.035299999999999</v>
      </c>
      <c r="DV963">
        <v>29.542300000000001</v>
      </c>
      <c r="DW963">
        <v>-8.7853000000000001E-2</v>
      </c>
      <c r="DX963">
        <v>-0.79070399999999996</v>
      </c>
      <c r="DY963">
        <v>8.2096099999999996</v>
      </c>
      <c r="DZ963">
        <v>9.0003100000000007</v>
      </c>
      <c r="EL963">
        <v>14.618561523437501</v>
      </c>
      <c r="EM963">
        <v>0.226072</v>
      </c>
      <c r="EN963">
        <v>6.5616500000000002</v>
      </c>
      <c r="EO963">
        <v>35.586300000000001</v>
      </c>
      <c r="EP963">
        <v>29.0246</v>
      </c>
      <c r="EQ963">
        <v>-9.3690499999999996E-2</v>
      </c>
      <c r="ER963">
        <v>-0.84321299999999999</v>
      </c>
      <c r="ES963">
        <v>8.1567699999999999</v>
      </c>
      <c r="ET963">
        <v>8.9999800000000008</v>
      </c>
      <c r="FZ963">
        <v>14.613697265624999</v>
      </c>
      <c r="GA963">
        <v>0.22222500000000001</v>
      </c>
      <c r="GB963">
        <v>6.6667500000000004</v>
      </c>
      <c r="GC963">
        <v>36.666800000000002</v>
      </c>
      <c r="GD963">
        <v>30</v>
      </c>
      <c r="GE963">
        <v>-8.9194200000000001E-2</v>
      </c>
      <c r="GF963">
        <v>-0.80274800000000002</v>
      </c>
      <c r="GG963">
        <v>8.19726</v>
      </c>
      <c r="GH963">
        <v>9</v>
      </c>
      <c r="GT963">
        <v>14.71441015625</v>
      </c>
      <c r="GU963">
        <v>0.222997</v>
      </c>
      <c r="GV963">
        <v>6.6899199999999999</v>
      </c>
      <c r="GW963">
        <v>36.689900000000002</v>
      </c>
      <c r="GX963">
        <v>30</v>
      </c>
      <c r="GY963">
        <v>-9.0610200000000002E-2</v>
      </c>
      <c r="GZ963">
        <v>-0.81549799999999995</v>
      </c>
      <c r="HA963">
        <v>8.1845700000000008</v>
      </c>
      <c r="HB963">
        <v>9.0000699999999991</v>
      </c>
      <c r="HN963">
        <v>14.659129882812501</v>
      </c>
      <c r="HO963">
        <v>0.224249</v>
      </c>
      <c r="HP963">
        <v>6.7274500000000002</v>
      </c>
      <c r="HQ963">
        <v>36.727400000000003</v>
      </c>
      <c r="HR963">
        <v>30</v>
      </c>
      <c r="HS963">
        <v>-9.3279299999999996E-2</v>
      </c>
      <c r="HT963">
        <v>-0.83952700000000002</v>
      </c>
      <c r="HU963">
        <v>8.1606199999999998</v>
      </c>
      <c r="HV963">
        <v>9.00014</v>
      </c>
      <c r="IH963">
        <v>14.588830078125</v>
      </c>
      <c r="II963">
        <v>0.224185</v>
      </c>
      <c r="IJ963">
        <v>6.7255500000000001</v>
      </c>
      <c r="IK963">
        <v>36.7256</v>
      </c>
      <c r="IL963">
        <v>30</v>
      </c>
      <c r="IM963">
        <v>-8.9879899999999999E-2</v>
      </c>
      <c r="IN963">
        <v>-0.832403</v>
      </c>
      <c r="IO963">
        <v>8.4288799999999995</v>
      </c>
      <c r="IP963">
        <v>9.2612900000000007</v>
      </c>
      <c r="JB963">
        <v>14.489855468750001</v>
      </c>
      <c r="JC963">
        <v>0.22570100000000001</v>
      </c>
      <c r="JD963">
        <v>6.7375600000000002</v>
      </c>
      <c r="JE963">
        <v>36.589300000000001</v>
      </c>
      <c r="JF963">
        <v>29.851700000000001</v>
      </c>
      <c r="JG963">
        <v>-9.2562000000000005E-2</v>
      </c>
      <c r="JH963">
        <v>-0.83306500000000006</v>
      </c>
      <c r="JI963">
        <v>8.1670099999999994</v>
      </c>
      <c r="JJ963">
        <v>9.0000699999999991</v>
      </c>
      <c r="JV963">
        <v>14.5387548828125</v>
      </c>
      <c r="JW963">
        <v>0.21968099999999999</v>
      </c>
      <c r="JX963">
        <v>6.5904199999999999</v>
      </c>
      <c r="JY963">
        <v>36.590400000000002</v>
      </c>
      <c r="JZ963">
        <v>30</v>
      </c>
      <c r="KA963">
        <v>-8.8805999999999996E-2</v>
      </c>
      <c r="KB963">
        <v>-0.79925500000000005</v>
      </c>
      <c r="KC963">
        <v>8.2007499999999993</v>
      </c>
      <c r="KD963">
        <v>9</v>
      </c>
      <c r="KP963">
        <v>14.705404296875001</v>
      </c>
      <c r="KQ963">
        <v>0.22511700000000001</v>
      </c>
      <c r="KR963">
        <v>6.7535299999999996</v>
      </c>
      <c r="KS963">
        <v>36.753500000000003</v>
      </c>
      <c r="KT963">
        <v>30</v>
      </c>
      <c r="KU963">
        <v>-8.8951799999999998E-2</v>
      </c>
      <c r="KV963">
        <v>-0.80056799999999995</v>
      </c>
      <c r="KW963">
        <v>8.1994500000000006</v>
      </c>
      <c r="KX963">
        <v>9.0000199999999992</v>
      </c>
      <c r="LJ963">
        <v>14.741198242187501</v>
      </c>
      <c r="LK963">
        <v>0.222804</v>
      </c>
      <c r="LL963">
        <v>6.6841299999999997</v>
      </c>
      <c r="LM963">
        <v>36.684100000000001</v>
      </c>
      <c r="LN963">
        <v>30</v>
      </c>
      <c r="LO963">
        <v>-9.25121E-2</v>
      </c>
      <c r="LP963">
        <v>-0.83265800000000001</v>
      </c>
      <c r="LQ963">
        <v>8.1678700000000006</v>
      </c>
      <c r="LR963">
        <v>9.0005299999999995</v>
      </c>
      <c r="MD963">
        <v>14.684967773437501</v>
      </c>
      <c r="ME963">
        <v>0.22206799999999999</v>
      </c>
      <c r="MF963">
        <v>6.6620400000000002</v>
      </c>
      <c r="MG963">
        <v>36.661999999999999</v>
      </c>
      <c r="MH963">
        <v>30</v>
      </c>
      <c r="MI963">
        <v>-9.0822E-2</v>
      </c>
      <c r="MJ963">
        <v>-0.81739600000000001</v>
      </c>
      <c r="MK963">
        <v>8.1825799999999997</v>
      </c>
      <c r="ML963">
        <v>8.9999800000000008</v>
      </c>
      <c r="MX963">
        <v>14.8137294921875</v>
      </c>
      <c r="MY963">
        <v>0.228635</v>
      </c>
      <c r="MZ963">
        <v>6.8590400000000002</v>
      </c>
      <c r="NA963">
        <v>36.859000000000002</v>
      </c>
      <c r="NB963">
        <v>30</v>
      </c>
      <c r="NC963">
        <v>-8.7023900000000001E-2</v>
      </c>
      <c r="ND963">
        <v>-0.78320299999999998</v>
      </c>
      <c r="NE963">
        <v>8.2166499999999996</v>
      </c>
      <c r="NF963">
        <v>8.99986</v>
      </c>
      <c r="NR963">
        <v>14.8135361328125</v>
      </c>
      <c r="NS963">
        <v>0.22328000000000001</v>
      </c>
      <c r="NT963">
        <v>6.6984899999999996</v>
      </c>
      <c r="NU963">
        <v>36.698999999999998</v>
      </c>
      <c r="NV963">
        <v>30.000499999999999</v>
      </c>
      <c r="NW963">
        <v>-9.1422000000000003E-2</v>
      </c>
      <c r="NX963">
        <v>-0.82279899999999995</v>
      </c>
      <c r="NY963">
        <v>8.1772100000000005</v>
      </c>
      <c r="NZ963">
        <v>9.0000099999999996</v>
      </c>
      <c r="OL963">
        <v>14.754490234375</v>
      </c>
      <c r="OM963">
        <v>0.22298299999999999</v>
      </c>
      <c r="ON963">
        <v>6.6894999999999998</v>
      </c>
      <c r="OO963">
        <v>36.689500000000002</v>
      </c>
      <c r="OP963">
        <v>30</v>
      </c>
      <c r="OQ963">
        <v>-8.9204500000000006E-2</v>
      </c>
      <c r="OR963">
        <v>-0.80284500000000003</v>
      </c>
      <c r="OS963">
        <v>8.1972100000000001</v>
      </c>
      <c r="OT963">
        <v>9.0000499999999999</v>
      </c>
    </row>
    <row r="964" spans="22:410">
      <c r="V964">
        <v>14.8291103515625</v>
      </c>
      <c r="W964">
        <v>0.22161</v>
      </c>
      <c r="X964">
        <v>6.6484399999999999</v>
      </c>
      <c r="Y964">
        <v>36.649099999999997</v>
      </c>
      <c r="Z964">
        <v>30.000599999999999</v>
      </c>
      <c r="AA964">
        <v>-8.8661400000000001E-2</v>
      </c>
      <c r="AB964">
        <v>-0.79797399999999996</v>
      </c>
      <c r="AC964">
        <v>8.2022700000000004</v>
      </c>
      <c r="AD964">
        <v>9.0002399999999998</v>
      </c>
      <c r="AP964">
        <v>14.791944335937501</v>
      </c>
      <c r="AQ964">
        <v>0.21789600000000001</v>
      </c>
      <c r="AR964">
        <v>6.53674</v>
      </c>
      <c r="AS964">
        <v>36.536099999999998</v>
      </c>
      <c r="AT964">
        <v>29.999400000000001</v>
      </c>
      <c r="AU964">
        <v>-8.5132600000000003E-2</v>
      </c>
      <c r="AV964">
        <v>-0.76619199999999998</v>
      </c>
      <c r="AW964">
        <v>8.2337900000000008</v>
      </c>
      <c r="AX964">
        <v>8.9999800000000008</v>
      </c>
      <c r="BJ964">
        <v>14.6406064453125</v>
      </c>
      <c r="BK964">
        <v>0.22292500000000001</v>
      </c>
      <c r="BL964">
        <v>6.6876600000000002</v>
      </c>
      <c r="BM964">
        <v>36.6873</v>
      </c>
      <c r="BN964">
        <v>29.999700000000001</v>
      </c>
      <c r="BO964">
        <v>-8.87241E-2</v>
      </c>
      <c r="BP964">
        <v>-0.79853200000000002</v>
      </c>
      <c r="BQ964">
        <v>8.2016399999999994</v>
      </c>
      <c r="BR964">
        <v>9.0001700000000007</v>
      </c>
      <c r="CD964">
        <v>14.5139326171875</v>
      </c>
      <c r="CE964">
        <v>0.22633200000000001</v>
      </c>
      <c r="CF964">
        <v>6.7192499999999997</v>
      </c>
      <c r="CG964">
        <v>36.4069</v>
      </c>
      <c r="CH964">
        <v>29.6876</v>
      </c>
      <c r="CI964">
        <v>-9.7643099999999997E-2</v>
      </c>
      <c r="CJ964">
        <v>-0.87879399999999996</v>
      </c>
      <c r="CK964">
        <v>8.1212599999999995</v>
      </c>
      <c r="CL964">
        <v>9.0000599999999995</v>
      </c>
      <c r="CX964">
        <v>14.5265400390625</v>
      </c>
      <c r="CY964">
        <v>0.22517599999999999</v>
      </c>
      <c r="CZ964">
        <v>6.7552700000000003</v>
      </c>
      <c r="DA964">
        <v>36.755299999999998</v>
      </c>
      <c r="DB964">
        <v>30</v>
      </c>
      <c r="DC964">
        <v>-9.8138400000000001E-2</v>
      </c>
      <c r="DD964">
        <v>-0.88323799999999997</v>
      </c>
      <c r="DE964">
        <v>8.1166800000000006</v>
      </c>
      <c r="DF964">
        <v>8.9999199999999995</v>
      </c>
      <c r="DR964">
        <v>14.567290039062501</v>
      </c>
      <c r="DS964">
        <v>0.220052</v>
      </c>
      <c r="DT964">
        <v>6.5008400000000002</v>
      </c>
      <c r="DU964">
        <v>36.043100000000003</v>
      </c>
      <c r="DV964">
        <v>29.542300000000001</v>
      </c>
      <c r="DW964">
        <v>-8.7884599999999993E-2</v>
      </c>
      <c r="DX964">
        <v>-0.79098900000000005</v>
      </c>
      <c r="DY964">
        <v>8.20932</v>
      </c>
      <c r="DZ964">
        <v>9.0003100000000007</v>
      </c>
      <c r="EL964">
        <v>14.622397460937501</v>
      </c>
      <c r="EM964">
        <v>0.226436</v>
      </c>
      <c r="EN964">
        <v>6.5722300000000002</v>
      </c>
      <c r="EO964">
        <v>35.596899999999998</v>
      </c>
      <c r="EP964">
        <v>29.0246</v>
      </c>
      <c r="EQ964">
        <v>-9.3729000000000007E-2</v>
      </c>
      <c r="ER964">
        <v>-0.84355999999999998</v>
      </c>
      <c r="ES964">
        <v>8.1564200000000007</v>
      </c>
      <c r="ET964">
        <v>8.9999800000000008</v>
      </c>
      <c r="FZ964">
        <v>14.617740234375001</v>
      </c>
      <c r="GA964">
        <v>0.222469</v>
      </c>
      <c r="GB964">
        <v>6.6740700000000004</v>
      </c>
      <c r="GC964">
        <v>36.674100000000003</v>
      </c>
      <c r="GD964">
        <v>30</v>
      </c>
      <c r="GE964">
        <v>-8.9238300000000007E-2</v>
      </c>
      <c r="GF964">
        <v>-0.803145</v>
      </c>
      <c r="GG964">
        <v>8.1968599999999991</v>
      </c>
      <c r="GH964">
        <v>9</v>
      </c>
      <c r="GT964">
        <v>14.718099609375001</v>
      </c>
      <c r="GU964">
        <v>0.223158</v>
      </c>
      <c r="GV964">
        <v>6.6947400000000004</v>
      </c>
      <c r="GW964">
        <v>36.694800000000001</v>
      </c>
      <c r="GX964">
        <v>30</v>
      </c>
      <c r="GY964">
        <v>-9.0639200000000003E-2</v>
      </c>
      <c r="GZ964">
        <v>-0.81575900000000001</v>
      </c>
      <c r="HA964">
        <v>8.18431</v>
      </c>
      <c r="HB964">
        <v>9.0000699999999991</v>
      </c>
      <c r="HN964">
        <v>14.66396875</v>
      </c>
      <c r="HO964">
        <v>0.22458900000000001</v>
      </c>
      <c r="HP964">
        <v>6.73766</v>
      </c>
      <c r="HQ964">
        <v>36.7376</v>
      </c>
      <c r="HR964">
        <v>30</v>
      </c>
      <c r="HS964">
        <v>-9.3315599999999999E-2</v>
      </c>
      <c r="HT964">
        <v>-0.83985399999999999</v>
      </c>
      <c r="HU964">
        <v>8.1602899999999998</v>
      </c>
      <c r="HV964">
        <v>9.00014</v>
      </c>
      <c r="IH964">
        <v>14.592162109375</v>
      </c>
      <c r="II964">
        <v>0.22442699999999999</v>
      </c>
      <c r="IJ964">
        <v>6.7328200000000002</v>
      </c>
      <c r="IK964">
        <v>36.732799999999997</v>
      </c>
      <c r="IL964">
        <v>30</v>
      </c>
      <c r="IM964">
        <v>-8.9903200000000003E-2</v>
      </c>
      <c r="IN964">
        <v>-0.832619</v>
      </c>
      <c r="IO964">
        <v>8.4286700000000003</v>
      </c>
      <c r="IP964">
        <v>9.2612900000000007</v>
      </c>
      <c r="JB964">
        <v>14.4940341796875</v>
      </c>
      <c r="JC964">
        <v>0.22586400000000001</v>
      </c>
      <c r="JD964">
        <v>6.7424200000000001</v>
      </c>
      <c r="JE964">
        <v>36.594099999999997</v>
      </c>
      <c r="JF964">
        <v>29.851700000000001</v>
      </c>
      <c r="JG964">
        <v>-9.2596399999999995E-2</v>
      </c>
      <c r="JH964">
        <v>-0.83337399999999995</v>
      </c>
      <c r="JI964">
        <v>8.1667000000000005</v>
      </c>
      <c r="JJ964">
        <v>9.0000699999999991</v>
      </c>
      <c r="JV964">
        <v>14.541451171875</v>
      </c>
      <c r="JW964">
        <v>0.219886</v>
      </c>
      <c r="JX964">
        <v>6.59659</v>
      </c>
      <c r="JY964">
        <v>36.596600000000002</v>
      </c>
      <c r="JZ964">
        <v>30</v>
      </c>
      <c r="KA964">
        <v>-8.8835700000000004E-2</v>
      </c>
      <c r="KB964">
        <v>-0.79952199999999995</v>
      </c>
      <c r="KC964">
        <v>8.2004800000000007</v>
      </c>
      <c r="KD964">
        <v>9</v>
      </c>
      <c r="KP964">
        <v>14.707908203125001</v>
      </c>
      <c r="KQ964">
        <v>0.225436</v>
      </c>
      <c r="KR964">
        <v>6.7630699999999999</v>
      </c>
      <c r="KS964">
        <v>36.763100000000001</v>
      </c>
      <c r="KT964">
        <v>30</v>
      </c>
      <c r="KU964">
        <v>-8.8982900000000004E-2</v>
      </c>
      <c r="KV964">
        <v>-0.800848</v>
      </c>
      <c r="KW964">
        <v>8.1991700000000005</v>
      </c>
      <c r="KX964">
        <v>9.0000199999999992</v>
      </c>
      <c r="LJ964">
        <v>14.744355468750001</v>
      </c>
      <c r="LK964">
        <v>0.223165</v>
      </c>
      <c r="LL964">
        <v>6.6949500000000004</v>
      </c>
      <c r="LM964">
        <v>36.695</v>
      </c>
      <c r="LN964">
        <v>30</v>
      </c>
      <c r="LO964">
        <v>-9.2538899999999993E-2</v>
      </c>
      <c r="LP964">
        <v>-0.83289899999999994</v>
      </c>
      <c r="LQ964">
        <v>8.1676300000000008</v>
      </c>
      <c r="LR964">
        <v>9.0005299999999995</v>
      </c>
      <c r="MD964">
        <v>14.6883203125</v>
      </c>
      <c r="ME964">
        <v>0.22240499999999999</v>
      </c>
      <c r="MF964">
        <v>6.6721500000000002</v>
      </c>
      <c r="MG964">
        <v>36.6721</v>
      </c>
      <c r="MH964">
        <v>30</v>
      </c>
      <c r="MI964">
        <v>-9.0847999999999998E-2</v>
      </c>
      <c r="MJ964">
        <v>-0.81762999999999997</v>
      </c>
      <c r="MK964">
        <v>8.1823499999999996</v>
      </c>
      <c r="ML964">
        <v>8.9999800000000008</v>
      </c>
      <c r="MX964">
        <v>14.815706054687499</v>
      </c>
      <c r="MY964">
        <v>0.228991</v>
      </c>
      <c r="MZ964">
        <v>6.8697299999999997</v>
      </c>
      <c r="NA964">
        <v>36.869700000000002</v>
      </c>
      <c r="NB964">
        <v>30</v>
      </c>
      <c r="NC964">
        <v>-8.70364E-2</v>
      </c>
      <c r="ND964">
        <v>-0.78331499999999998</v>
      </c>
      <c r="NE964">
        <v>8.2165400000000002</v>
      </c>
      <c r="NF964">
        <v>8.99986</v>
      </c>
      <c r="NR964">
        <v>14.81660546875</v>
      </c>
      <c r="NS964">
        <v>0.223637</v>
      </c>
      <c r="NT964">
        <v>6.7092000000000001</v>
      </c>
      <c r="NU964">
        <v>36.709699999999998</v>
      </c>
      <c r="NV964">
        <v>30.000499999999999</v>
      </c>
      <c r="NW964">
        <v>-9.1457499999999997E-2</v>
      </c>
      <c r="NX964">
        <v>-0.82311800000000002</v>
      </c>
      <c r="NY964">
        <v>8.1768900000000002</v>
      </c>
      <c r="NZ964">
        <v>9.0000099999999996</v>
      </c>
      <c r="OL964">
        <v>14.754625000000001</v>
      </c>
      <c r="OM964">
        <v>0.22332199999999999</v>
      </c>
      <c r="ON964">
        <v>6.6996500000000001</v>
      </c>
      <c r="OO964">
        <v>36.699599999999997</v>
      </c>
      <c r="OP964">
        <v>30</v>
      </c>
      <c r="OQ964">
        <v>-8.9261900000000005E-2</v>
      </c>
      <c r="OR964">
        <v>-0.80336099999999999</v>
      </c>
      <c r="OS964">
        <v>8.1966900000000003</v>
      </c>
      <c r="OT964">
        <v>9.0000499999999999</v>
      </c>
    </row>
    <row r="965" spans="22:410">
      <c r="V965">
        <v>14.834916015625</v>
      </c>
      <c r="W965">
        <v>0.22186800000000001</v>
      </c>
      <c r="X965">
        <v>6.65618</v>
      </c>
      <c r="Y965">
        <v>36.656799999999997</v>
      </c>
      <c r="Z965">
        <v>30.000599999999999</v>
      </c>
      <c r="AA965">
        <v>-8.8694300000000004E-2</v>
      </c>
      <c r="AB965">
        <v>-0.79827000000000004</v>
      </c>
      <c r="AC965">
        <v>8.2019699999999993</v>
      </c>
      <c r="AD965">
        <v>9.0002399999999998</v>
      </c>
      <c r="AP965">
        <v>14.7948505859375</v>
      </c>
      <c r="AQ965">
        <v>0.218142</v>
      </c>
      <c r="AR965">
        <v>6.54413</v>
      </c>
      <c r="AS965">
        <v>36.543500000000002</v>
      </c>
      <c r="AT965">
        <v>29.999400000000001</v>
      </c>
      <c r="AU965">
        <v>-8.5172600000000001E-2</v>
      </c>
      <c r="AV965">
        <v>-0.76655099999999998</v>
      </c>
      <c r="AW965">
        <v>8.2334300000000002</v>
      </c>
      <c r="AX965">
        <v>8.9999800000000008</v>
      </c>
      <c r="BJ965">
        <v>14.6438759765625</v>
      </c>
      <c r="BK965">
        <v>0.223161</v>
      </c>
      <c r="BL965">
        <v>6.6947700000000001</v>
      </c>
      <c r="BM965">
        <v>36.694400000000002</v>
      </c>
      <c r="BN965">
        <v>29.999700000000001</v>
      </c>
      <c r="BO965">
        <v>-8.87796E-2</v>
      </c>
      <c r="BP965">
        <v>-0.79903100000000005</v>
      </c>
      <c r="BQ965">
        <v>8.2011400000000005</v>
      </c>
      <c r="BR965">
        <v>9.0001700000000007</v>
      </c>
      <c r="CD965">
        <v>14.517345703125001</v>
      </c>
      <c r="CE965">
        <v>0.22670599999999999</v>
      </c>
      <c r="CF965">
        <v>6.7303699999999997</v>
      </c>
      <c r="CG965">
        <v>36.417999999999999</v>
      </c>
      <c r="CH965">
        <v>29.6876</v>
      </c>
      <c r="CI965">
        <v>-9.7707699999999995E-2</v>
      </c>
      <c r="CJ965">
        <v>-0.87937500000000002</v>
      </c>
      <c r="CK965">
        <v>8.1206800000000001</v>
      </c>
      <c r="CL965">
        <v>9.0000599999999995</v>
      </c>
      <c r="CX965">
        <v>14.529639648437501</v>
      </c>
      <c r="CY965">
        <v>0.225549</v>
      </c>
      <c r="CZ965">
        <v>6.76647</v>
      </c>
      <c r="DA965">
        <v>36.766500000000001</v>
      </c>
      <c r="DB965">
        <v>30</v>
      </c>
      <c r="DC965">
        <v>-9.8195400000000002E-2</v>
      </c>
      <c r="DD965">
        <v>-0.88375099999999995</v>
      </c>
      <c r="DE965">
        <v>8.1161700000000003</v>
      </c>
      <c r="DF965">
        <v>8.9999199999999995</v>
      </c>
      <c r="DR965">
        <v>14.572846679687501</v>
      </c>
      <c r="DS965">
        <v>0.22031899999999999</v>
      </c>
      <c r="DT965">
        <v>6.5087099999999998</v>
      </c>
      <c r="DU965">
        <v>36.051000000000002</v>
      </c>
      <c r="DV965">
        <v>29.542300000000001</v>
      </c>
      <c r="DW965">
        <v>-8.7940400000000002E-2</v>
      </c>
      <c r="DX965">
        <v>-0.79149099999999994</v>
      </c>
      <c r="DY965">
        <v>8.2088199999999993</v>
      </c>
      <c r="DZ965">
        <v>9.0003100000000007</v>
      </c>
      <c r="EL965">
        <v>14.62596875</v>
      </c>
      <c r="EM965">
        <v>0.22680500000000001</v>
      </c>
      <c r="EN965">
        <v>6.5829300000000002</v>
      </c>
      <c r="EO965">
        <v>35.607599999999998</v>
      </c>
      <c r="EP965">
        <v>29.0246</v>
      </c>
      <c r="EQ965">
        <v>-9.3770400000000004E-2</v>
      </c>
      <c r="ER965">
        <v>-0.84393200000000002</v>
      </c>
      <c r="ES965">
        <v>8.1560500000000005</v>
      </c>
      <c r="ET965">
        <v>8.9999800000000008</v>
      </c>
      <c r="FZ965">
        <v>14.6221396484375</v>
      </c>
      <c r="GA965">
        <v>0.222716</v>
      </c>
      <c r="GB965">
        <v>6.6814900000000002</v>
      </c>
      <c r="GC965">
        <v>36.6815</v>
      </c>
      <c r="GD965">
        <v>30</v>
      </c>
      <c r="GE965">
        <v>-8.92675E-2</v>
      </c>
      <c r="GF965">
        <v>-0.80340800000000001</v>
      </c>
      <c r="GG965">
        <v>8.1966000000000001</v>
      </c>
      <c r="GH965">
        <v>9</v>
      </c>
      <c r="GT965">
        <v>14.7214697265625</v>
      </c>
      <c r="GU965">
        <v>0.22330900000000001</v>
      </c>
      <c r="GV965">
        <v>6.6992799999999999</v>
      </c>
      <c r="GW965">
        <v>36.699300000000001</v>
      </c>
      <c r="GX965">
        <v>30</v>
      </c>
      <c r="GY965">
        <v>-9.06724E-2</v>
      </c>
      <c r="GZ965">
        <v>-0.81605799999999995</v>
      </c>
      <c r="HA965">
        <v>8.1840100000000007</v>
      </c>
      <c r="HB965">
        <v>9.0000699999999991</v>
      </c>
      <c r="HN965">
        <v>14.667913085937501</v>
      </c>
      <c r="HO965">
        <v>0.22492200000000001</v>
      </c>
      <c r="HP965">
        <v>6.7476399999999996</v>
      </c>
      <c r="HQ965">
        <v>36.747599999999998</v>
      </c>
      <c r="HR965">
        <v>30</v>
      </c>
      <c r="HS965">
        <v>-9.3351000000000003E-2</v>
      </c>
      <c r="HT965">
        <v>-0.84017299999999995</v>
      </c>
      <c r="HU965">
        <v>8.1599699999999995</v>
      </c>
      <c r="HV965">
        <v>9.00014</v>
      </c>
      <c r="IH965">
        <v>14.595763671875</v>
      </c>
      <c r="II965">
        <v>0.224664</v>
      </c>
      <c r="IJ965">
        <v>6.7399199999999997</v>
      </c>
      <c r="IK965">
        <v>36.739899999999999</v>
      </c>
      <c r="IL965">
        <v>30</v>
      </c>
      <c r="IM965">
        <v>-8.9938400000000002E-2</v>
      </c>
      <c r="IN965">
        <v>-0.83294500000000005</v>
      </c>
      <c r="IO965">
        <v>8.4283400000000004</v>
      </c>
      <c r="IP965">
        <v>9.2612900000000007</v>
      </c>
      <c r="JB965">
        <v>14.4977392578125</v>
      </c>
      <c r="JC965">
        <v>0.22600999999999999</v>
      </c>
      <c r="JD965">
        <v>6.7467899999999998</v>
      </c>
      <c r="JE965">
        <v>36.598500000000001</v>
      </c>
      <c r="JF965">
        <v>29.851700000000001</v>
      </c>
      <c r="JG965">
        <v>-9.2619400000000005E-2</v>
      </c>
      <c r="JH965">
        <v>-0.83358100000000002</v>
      </c>
      <c r="JI965">
        <v>8.1664899999999996</v>
      </c>
      <c r="JJ965">
        <v>9.0000699999999991</v>
      </c>
      <c r="JV965">
        <v>14.544079101562501</v>
      </c>
      <c r="JW965">
        <v>0.22009899999999999</v>
      </c>
      <c r="JX965">
        <v>6.6029600000000004</v>
      </c>
      <c r="JY965">
        <v>36.603000000000002</v>
      </c>
      <c r="JZ965">
        <v>30</v>
      </c>
      <c r="KA965">
        <v>-8.8865700000000006E-2</v>
      </c>
      <c r="KB965">
        <v>-0.79979100000000003</v>
      </c>
      <c r="KC965">
        <v>8.2002100000000002</v>
      </c>
      <c r="KD965">
        <v>9</v>
      </c>
      <c r="KP965">
        <v>14.711791015625</v>
      </c>
      <c r="KQ965">
        <v>0.22575999999999999</v>
      </c>
      <c r="KR965">
        <v>6.7728000000000002</v>
      </c>
      <c r="KS965">
        <v>36.772799999999997</v>
      </c>
      <c r="KT965">
        <v>30</v>
      </c>
      <c r="KU965">
        <v>-8.9011400000000004E-2</v>
      </c>
      <c r="KV965">
        <v>-0.80110400000000004</v>
      </c>
      <c r="KW965">
        <v>8.1989199999999993</v>
      </c>
      <c r="KX965">
        <v>9.0000199999999992</v>
      </c>
      <c r="LJ965">
        <v>14.747660156250001</v>
      </c>
      <c r="LK965">
        <v>0.223527</v>
      </c>
      <c r="LL965">
        <v>6.7058099999999996</v>
      </c>
      <c r="LM965">
        <v>36.705800000000004</v>
      </c>
      <c r="LN965">
        <v>30</v>
      </c>
      <c r="LO965">
        <v>-9.2568200000000003E-2</v>
      </c>
      <c r="LP965">
        <v>-0.83316299999999999</v>
      </c>
      <c r="LQ965">
        <v>8.16737</v>
      </c>
      <c r="LR965">
        <v>9.0005299999999995</v>
      </c>
      <c r="MD965">
        <v>14.6926435546875</v>
      </c>
      <c r="ME965">
        <v>0.222714</v>
      </c>
      <c r="MF965">
        <v>6.6814299999999998</v>
      </c>
      <c r="MG965">
        <v>36.681399999999996</v>
      </c>
      <c r="MH965">
        <v>30</v>
      </c>
      <c r="MI965">
        <v>-9.0869000000000005E-2</v>
      </c>
      <c r="MJ965">
        <v>-0.81781899999999996</v>
      </c>
      <c r="MK965">
        <v>8.1821599999999997</v>
      </c>
      <c r="ML965">
        <v>8.9999800000000008</v>
      </c>
      <c r="MX965">
        <v>14.8170361328125</v>
      </c>
      <c r="MY965">
        <v>0.229348</v>
      </c>
      <c r="MZ965">
        <v>6.88042</v>
      </c>
      <c r="NA965">
        <v>36.880400000000002</v>
      </c>
      <c r="NB965">
        <v>30</v>
      </c>
      <c r="NC965">
        <v>-8.7093100000000007E-2</v>
      </c>
      <c r="ND965">
        <v>-0.78382499999999999</v>
      </c>
      <c r="NE965">
        <v>8.2160299999999999</v>
      </c>
      <c r="NF965">
        <v>8.99986</v>
      </c>
      <c r="NR965">
        <v>14.820205078124999</v>
      </c>
      <c r="NS965">
        <v>0.223999</v>
      </c>
      <c r="NT965">
        <v>6.7200800000000003</v>
      </c>
      <c r="NU965">
        <v>36.720599999999997</v>
      </c>
      <c r="NV965">
        <v>30.000499999999999</v>
      </c>
      <c r="NW965">
        <v>-9.1481599999999996E-2</v>
      </c>
      <c r="NX965">
        <v>-0.82333500000000004</v>
      </c>
      <c r="NY965">
        <v>8.1766699999999997</v>
      </c>
      <c r="NZ965">
        <v>9.0000099999999996</v>
      </c>
      <c r="OL965">
        <v>14.753737304687501</v>
      </c>
      <c r="OM965">
        <v>0.223632</v>
      </c>
      <c r="ON965">
        <v>6.7089499999999997</v>
      </c>
      <c r="OO965">
        <v>36.7089</v>
      </c>
      <c r="OP965">
        <v>30</v>
      </c>
      <c r="OQ965">
        <v>-8.9356099999999994E-2</v>
      </c>
      <c r="OR965">
        <v>-0.80420999999999998</v>
      </c>
      <c r="OS965">
        <v>8.1958400000000005</v>
      </c>
      <c r="OT965">
        <v>9.0000499999999999</v>
      </c>
    </row>
    <row r="966" spans="22:410">
      <c r="V966">
        <v>14.8396845703125</v>
      </c>
      <c r="W966">
        <v>0.222131</v>
      </c>
      <c r="X966">
        <v>6.6640800000000002</v>
      </c>
      <c r="Y966">
        <v>36.664700000000003</v>
      </c>
      <c r="Z966">
        <v>30.000599999999999</v>
      </c>
      <c r="AA966">
        <v>-8.8719199999999998E-2</v>
      </c>
      <c r="AB966">
        <v>-0.79849400000000004</v>
      </c>
      <c r="AC966">
        <v>8.2017500000000005</v>
      </c>
      <c r="AD966">
        <v>9.0002399999999998</v>
      </c>
      <c r="AP966">
        <v>14.7977138671875</v>
      </c>
      <c r="AQ966">
        <v>0.218413</v>
      </c>
      <c r="AR966">
        <v>6.55227</v>
      </c>
      <c r="AS966">
        <v>36.551699999999997</v>
      </c>
      <c r="AT966">
        <v>29.999400000000001</v>
      </c>
      <c r="AU966">
        <v>-8.5194800000000001E-2</v>
      </c>
      <c r="AV966">
        <v>-0.76675099999999996</v>
      </c>
      <c r="AW966">
        <v>8.2332300000000007</v>
      </c>
      <c r="AX966">
        <v>8.9999800000000008</v>
      </c>
      <c r="BJ966">
        <v>14.6459287109375</v>
      </c>
      <c r="BK966">
        <v>0.223414</v>
      </c>
      <c r="BL966">
        <v>6.70235</v>
      </c>
      <c r="BM966">
        <v>36.701999999999998</v>
      </c>
      <c r="BN966">
        <v>29.999700000000001</v>
      </c>
      <c r="BO966">
        <v>-8.88351E-2</v>
      </c>
      <c r="BP966">
        <v>-0.79953099999999999</v>
      </c>
      <c r="BQ966">
        <v>8.2006399999999999</v>
      </c>
      <c r="BR966">
        <v>9.0001700000000007</v>
      </c>
      <c r="CD966">
        <v>14.5195478515625</v>
      </c>
      <c r="CE966">
        <v>0.227073</v>
      </c>
      <c r="CF966">
        <v>6.74125</v>
      </c>
      <c r="CG966">
        <v>36.428899999999999</v>
      </c>
      <c r="CH966">
        <v>29.6876</v>
      </c>
      <c r="CI966">
        <v>-9.7742200000000001E-2</v>
      </c>
      <c r="CJ966">
        <v>-0.87968599999999997</v>
      </c>
      <c r="CK966">
        <v>8.1203699999999994</v>
      </c>
      <c r="CL966">
        <v>9.0000599999999995</v>
      </c>
      <c r="CX966">
        <v>14.532518554687501</v>
      </c>
      <c r="CY966">
        <v>0.22590299999999999</v>
      </c>
      <c r="CZ966">
        <v>6.7770900000000003</v>
      </c>
      <c r="DA966">
        <v>36.777099999999997</v>
      </c>
      <c r="DB966">
        <v>30</v>
      </c>
      <c r="DC966">
        <v>-9.8248299999999997E-2</v>
      </c>
      <c r="DD966">
        <v>-0.88422699999999999</v>
      </c>
      <c r="DE966">
        <v>8.1156900000000007</v>
      </c>
      <c r="DF966">
        <v>8.9999199999999995</v>
      </c>
      <c r="DR966">
        <v>14.57794140625</v>
      </c>
      <c r="DS966">
        <v>0.22059999999999999</v>
      </c>
      <c r="DT966">
        <v>6.5170199999999996</v>
      </c>
      <c r="DU966">
        <v>36.0593</v>
      </c>
      <c r="DV966">
        <v>29.542300000000001</v>
      </c>
      <c r="DW966">
        <v>-8.7969000000000006E-2</v>
      </c>
      <c r="DX966">
        <v>-0.79174800000000001</v>
      </c>
      <c r="DY966">
        <v>8.2085600000000003</v>
      </c>
      <c r="DZ966">
        <v>9.0003100000000007</v>
      </c>
      <c r="EL966">
        <v>14.6297099609375</v>
      </c>
      <c r="EM966">
        <v>0.22720299999999999</v>
      </c>
      <c r="EN966">
        <v>6.5944900000000004</v>
      </c>
      <c r="EO966">
        <v>35.619100000000003</v>
      </c>
      <c r="EP966">
        <v>29.0246</v>
      </c>
      <c r="EQ966">
        <v>-9.3795799999999999E-2</v>
      </c>
      <c r="ER966">
        <v>-0.84416100000000005</v>
      </c>
      <c r="ES966">
        <v>8.1558200000000003</v>
      </c>
      <c r="ET966">
        <v>8.9999800000000008</v>
      </c>
      <c r="FZ966">
        <v>14.6263955078125</v>
      </c>
      <c r="GA966">
        <v>0.222971</v>
      </c>
      <c r="GB966">
        <v>6.6891299999999996</v>
      </c>
      <c r="GC966">
        <v>36.689100000000003</v>
      </c>
      <c r="GD966">
        <v>30</v>
      </c>
      <c r="GE966">
        <v>-8.9306899999999995E-2</v>
      </c>
      <c r="GF966">
        <v>-0.80376199999999998</v>
      </c>
      <c r="GG966">
        <v>8.1962399999999995</v>
      </c>
      <c r="GH966">
        <v>9</v>
      </c>
      <c r="GT966">
        <v>14.726149414062501</v>
      </c>
      <c r="GU966">
        <v>0.22345499999999999</v>
      </c>
      <c r="GV966">
        <v>6.7036600000000002</v>
      </c>
      <c r="GW966">
        <v>36.703699999999998</v>
      </c>
      <c r="GX966">
        <v>30</v>
      </c>
      <c r="GY966">
        <v>-9.0698600000000004E-2</v>
      </c>
      <c r="GZ966">
        <v>-0.81629399999999996</v>
      </c>
      <c r="HA966">
        <v>8.1837800000000005</v>
      </c>
      <c r="HB966">
        <v>9.0000699999999991</v>
      </c>
      <c r="HN966">
        <v>14.6712373046875</v>
      </c>
      <c r="HO966">
        <v>0.225244</v>
      </c>
      <c r="HP966">
        <v>6.75732</v>
      </c>
      <c r="HQ966">
        <v>36.757300000000001</v>
      </c>
      <c r="HR966">
        <v>30</v>
      </c>
      <c r="HS966">
        <v>-9.3391000000000002E-2</v>
      </c>
      <c r="HT966">
        <v>-0.84053299999999997</v>
      </c>
      <c r="HU966">
        <v>8.1596100000000007</v>
      </c>
      <c r="HV966">
        <v>9.00014</v>
      </c>
      <c r="IH966">
        <v>14.59883984375</v>
      </c>
      <c r="II966">
        <v>0.224907</v>
      </c>
      <c r="IJ966">
        <v>6.7472099999999999</v>
      </c>
      <c r="IK966">
        <v>36.747199999999999</v>
      </c>
      <c r="IL966">
        <v>30</v>
      </c>
      <c r="IM966">
        <v>-8.9975200000000005E-2</v>
      </c>
      <c r="IN966">
        <v>-0.83328599999999997</v>
      </c>
      <c r="IO966">
        <v>8.4280000000000008</v>
      </c>
      <c r="IP966">
        <v>9.2612900000000007</v>
      </c>
      <c r="JB966">
        <v>14.5017548828125</v>
      </c>
      <c r="JC966">
        <v>0.22615499999999999</v>
      </c>
      <c r="JD966">
        <v>6.7511299999999999</v>
      </c>
      <c r="JE966">
        <v>36.602899999999998</v>
      </c>
      <c r="JF966">
        <v>29.851700000000001</v>
      </c>
      <c r="JG966">
        <v>-9.2649800000000004E-2</v>
      </c>
      <c r="JH966">
        <v>-0.83385500000000001</v>
      </c>
      <c r="JI966">
        <v>8.1662199999999991</v>
      </c>
      <c r="JJ966">
        <v>9.0000699999999991</v>
      </c>
      <c r="JV966">
        <v>14.5456826171875</v>
      </c>
      <c r="JW966">
        <v>0.22029499999999999</v>
      </c>
      <c r="JX966">
        <v>6.60886</v>
      </c>
      <c r="JY966">
        <v>36.608899999999998</v>
      </c>
      <c r="JZ966">
        <v>30</v>
      </c>
      <c r="KA966">
        <v>-8.8903300000000005E-2</v>
      </c>
      <c r="KB966">
        <v>-0.80013000000000001</v>
      </c>
      <c r="KC966">
        <v>8.1998700000000007</v>
      </c>
      <c r="KD966">
        <v>9</v>
      </c>
      <c r="KP966">
        <v>14.715329101562501</v>
      </c>
      <c r="KQ966">
        <v>0.22606599999999999</v>
      </c>
      <c r="KR966">
        <v>6.7819799999999999</v>
      </c>
      <c r="KS966">
        <v>36.781999999999996</v>
      </c>
      <c r="KT966">
        <v>30</v>
      </c>
      <c r="KU966">
        <v>-8.9054300000000003E-2</v>
      </c>
      <c r="KV966">
        <v>-0.80149099999999995</v>
      </c>
      <c r="KW966">
        <v>8.1985299999999999</v>
      </c>
      <c r="KX966">
        <v>9.0000199999999992</v>
      </c>
      <c r="LJ966">
        <v>14.751583984375001</v>
      </c>
      <c r="LK966">
        <v>0.223881</v>
      </c>
      <c r="LL966">
        <v>6.7164400000000004</v>
      </c>
      <c r="LM966">
        <v>36.7164</v>
      </c>
      <c r="LN966">
        <v>30</v>
      </c>
      <c r="LO966">
        <v>-9.2604000000000006E-2</v>
      </c>
      <c r="LP966">
        <v>-0.83348500000000003</v>
      </c>
      <c r="LQ966">
        <v>8.1670499999999997</v>
      </c>
      <c r="LR966">
        <v>9.0005299999999995</v>
      </c>
      <c r="MD966">
        <v>14.6966708984375</v>
      </c>
      <c r="ME966">
        <v>0.22300400000000001</v>
      </c>
      <c r="MF966">
        <v>6.6901099999999998</v>
      </c>
      <c r="MG966">
        <v>36.690100000000001</v>
      </c>
      <c r="MH966">
        <v>30</v>
      </c>
      <c r="MI966">
        <v>-9.0901399999999993E-2</v>
      </c>
      <c r="MJ966">
        <v>-0.81811100000000003</v>
      </c>
      <c r="MK966">
        <v>8.18187</v>
      </c>
      <c r="ML966">
        <v>8.9999800000000008</v>
      </c>
      <c r="MX966">
        <v>14.8184921875</v>
      </c>
      <c r="MY966">
        <v>0.229708</v>
      </c>
      <c r="MZ966">
        <v>6.8912399999999998</v>
      </c>
      <c r="NA966">
        <v>36.891199999999998</v>
      </c>
      <c r="NB966">
        <v>30</v>
      </c>
      <c r="NC966">
        <v>-8.7092299999999997E-2</v>
      </c>
      <c r="ND966">
        <v>-0.78381800000000001</v>
      </c>
      <c r="NE966">
        <v>8.2160399999999996</v>
      </c>
      <c r="NF966">
        <v>8.99986</v>
      </c>
      <c r="NR966">
        <v>14.8243505859375</v>
      </c>
      <c r="NS966">
        <v>0.22436200000000001</v>
      </c>
      <c r="NT966">
        <v>6.7309700000000001</v>
      </c>
      <c r="NU966">
        <v>36.731400000000001</v>
      </c>
      <c r="NV966">
        <v>30.000499999999999</v>
      </c>
      <c r="NW966">
        <v>-9.1534799999999999E-2</v>
      </c>
      <c r="NX966">
        <v>-0.82381400000000005</v>
      </c>
      <c r="NY966">
        <v>8.1761900000000001</v>
      </c>
      <c r="NZ966">
        <v>9.0000099999999996</v>
      </c>
      <c r="OL966">
        <v>14.751955078125</v>
      </c>
      <c r="OM966">
        <v>0.22395100000000001</v>
      </c>
      <c r="ON966">
        <v>6.71854</v>
      </c>
      <c r="OO966">
        <v>36.718499999999999</v>
      </c>
      <c r="OP966">
        <v>30</v>
      </c>
      <c r="OQ966">
        <v>-8.9414800000000003E-2</v>
      </c>
      <c r="OR966">
        <v>-0.80473799999999995</v>
      </c>
      <c r="OS966">
        <v>8.1953200000000006</v>
      </c>
      <c r="OT966">
        <v>9.0000499999999999</v>
      </c>
    </row>
    <row r="967" spans="22:410">
      <c r="V967">
        <v>14.8415439453125</v>
      </c>
      <c r="W967">
        <v>0.22239800000000001</v>
      </c>
      <c r="X967">
        <v>6.6720899999999999</v>
      </c>
      <c r="Y967">
        <v>36.672699999999999</v>
      </c>
      <c r="Z967">
        <v>30.000599999999999</v>
      </c>
      <c r="AA967">
        <v>-8.8730400000000001E-2</v>
      </c>
      <c r="AB967">
        <v>-0.79859500000000005</v>
      </c>
      <c r="AC967">
        <v>8.2016399999999994</v>
      </c>
      <c r="AD967">
        <v>9.0002399999999998</v>
      </c>
      <c r="AP967">
        <v>14.800183593750001</v>
      </c>
      <c r="AQ967">
        <v>0.21867300000000001</v>
      </c>
      <c r="AR967">
        <v>6.5600500000000004</v>
      </c>
      <c r="AS967">
        <v>36.559399999999997</v>
      </c>
      <c r="AT967">
        <v>29.999400000000001</v>
      </c>
      <c r="AU967">
        <v>-8.5187700000000005E-2</v>
      </c>
      <c r="AV967">
        <v>-0.76668800000000004</v>
      </c>
      <c r="AW967">
        <v>8.2332900000000002</v>
      </c>
      <c r="AX967">
        <v>8.9999800000000008</v>
      </c>
      <c r="BJ967">
        <v>14.648014648437501</v>
      </c>
      <c r="BK967">
        <v>0.22366900000000001</v>
      </c>
      <c r="BL967">
        <v>6.7100099999999996</v>
      </c>
      <c r="BM967">
        <v>36.709699999999998</v>
      </c>
      <c r="BN967">
        <v>29.999700000000001</v>
      </c>
      <c r="BO967">
        <v>-8.8873800000000003E-2</v>
      </c>
      <c r="BP967">
        <v>-0.79988000000000004</v>
      </c>
      <c r="BQ967">
        <v>8.2002900000000007</v>
      </c>
      <c r="BR967">
        <v>9.0001700000000007</v>
      </c>
      <c r="CD967">
        <v>14.521507812499999</v>
      </c>
      <c r="CE967">
        <v>0.22744800000000001</v>
      </c>
      <c r="CF967">
        <v>6.7523799999999996</v>
      </c>
      <c r="CG967">
        <v>36.44</v>
      </c>
      <c r="CH967">
        <v>29.6876</v>
      </c>
      <c r="CI967">
        <v>-9.7813700000000003E-2</v>
      </c>
      <c r="CJ967">
        <v>-0.88032900000000003</v>
      </c>
      <c r="CK967">
        <v>8.1197300000000006</v>
      </c>
      <c r="CL967">
        <v>9.0000599999999995</v>
      </c>
      <c r="CX967">
        <v>14.536671875</v>
      </c>
      <c r="CY967">
        <v>0.226271</v>
      </c>
      <c r="CZ967">
        <v>6.7881400000000003</v>
      </c>
      <c r="DA967">
        <v>36.7881</v>
      </c>
      <c r="DB967">
        <v>30</v>
      </c>
      <c r="DC967">
        <v>-9.8297200000000001E-2</v>
      </c>
      <c r="DD967">
        <v>-0.88466699999999998</v>
      </c>
      <c r="DE967">
        <v>8.1152499999999996</v>
      </c>
      <c r="DF967">
        <v>8.9999199999999995</v>
      </c>
      <c r="DR967">
        <v>14.5821162109375</v>
      </c>
      <c r="DS967">
        <v>0.22086800000000001</v>
      </c>
      <c r="DT967">
        <v>6.5249300000000003</v>
      </c>
      <c r="DU967">
        <v>36.0672</v>
      </c>
      <c r="DV967">
        <v>29.542300000000001</v>
      </c>
      <c r="DW967">
        <v>-8.8004700000000005E-2</v>
      </c>
      <c r="DX967">
        <v>-0.79207000000000005</v>
      </c>
      <c r="DY967">
        <v>8.20824</v>
      </c>
      <c r="DZ967">
        <v>9.0003100000000007</v>
      </c>
      <c r="EL967">
        <v>14.63361328125</v>
      </c>
      <c r="EM967">
        <v>0.22756799999999999</v>
      </c>
      <c r="EN967">
        <v>6.6050700000000004</v>
      </c>
      <c r="EO967">
        <v>35.6297</v>
      </c>
      <c r="EP967">
        <v>29.0246</v>
      </c>
      <c r="EQ967">
        <v>-9.3836799999999998E-2</v>
      </c>
      <c r="ER967">
        <v>-0.84453</v>
      </c>
      <c r="ES967">
        <v>8.1554500000000001</v>
      </c>
      <c r="ET967">
        <v>8.9999800000000008</v>
      </c>
      <c r="FZ967">
        <v>14.6303994140625</v>
      </c>
      <c r="GA967">
        <v>0.223242</v>
      </c>
      <c r="GB967">
        <v>6.69726</v>
      </c>
      <c r="GC967">
        <v>36.697299999999998</v>
      </c>
      <c r="GD967">
        <v>30</v>
      </c>
      <c r="GE967">
        <v>-8.9344300000000001E-2</v>
      </c>
      <c r="GF967">
        <v>-0.80409900000000001</v>
      </c>
      <c r="GG967">
        <v>8.1959</v>
      </c>
      <c r="GH967">
        <v>9</v>
      </c>
      <c r="GT967">
        <v>14.731421875000001</v>
      </c>
      <c r="GU967">
        <v>0.223603</v>
      </c>
      <c r="GV967">
        <v>6.7080900000000003</v>
      </c>
      <c r="GW967">
        <v>36.708100000000002</v>
      </c>
      <c r="GX967">
        <v>30</v>
      </c>
      <c r="GY967">
        <v>-9.0744599999999995E-2</v>
      </c>
      <c r="GZ967">
        <v>-0.81670799999999999</v>
      </c>
      <c r="HA967">
        <v>8.1833600000000004</v>
      </c>
      <c r="HB967">
        <v>9.0000699999999991</v>
      </c>
      <c r="HN967">
        <v>14.67559765625</v>
      </c>
      <c r="HO967">
        <v>0.225553</v>
      </c>
      <c r="HP967">
        <v>6.7665699999999998</v>
      </c>
      <c r="HQ967">
        <v>36.766500000000001</v>
      </c>
      <c r="HR967">
        <v>30</v>
      </c>
      <c r="HS967">
        <v>-9.34228E-2</v>
      </c>
      <c r="HT967">
        <v>-0.84081899999999998</v>
      </c>
      <c r="HU967">
        <v>8.1593199999999992</v>
      </c>
      <c r="HV967">
        <v>9.00014</v>
      </c>
      <c r="IH967">
        <v>14.6028701171875</v>
      </c>
      <c r="II967">
        <v>0.22514899999999999</v>
      </c>
      <c r="IJ967">
        <v>6.7544700000000004</v>
      </c>
      <c r="IK967">
        <v>36.7545</v>
      </c>
      <c r="IL967">
        <v>30</v>
      </c>
      <c r="IM967">
        <v>-9.0006000000000003E-2</v>
      </c>
      <c r="IN967">
        <v>-0.83357099999999995</v>
      </c>
      <c r="IO967">
        <v>8.4277099999999994</v>
      </c>
      <c r="IP967">
        <v>9.2612900000000007</v>
      </c>
      <c r="JB967">
        <v>14.5057900390625</v>
      </c>
      <c r="JC967">
        <v>0.226297</v>
      </c>
      <c r="JD967">
        <v>6.7553700000000001</v>
      </c>
      <c r="JE967">
        <v>36.607100000000003</v>
      </c>
      <c r="JF967">
        <v>29.851700000000001</v>
      </c>
      <c r="JG967">
        <v>-9.2687900000000004E-2</v>
      </c>
      <c r="JH967">
        <v>-0.834198</v>
      </c>
      <c r="JI967">
        <v>8.1658799999999996</v>
      </c>
      <c r="JJ967">
        <v>9.0000699999999991</v>
      </c>
      <c r="JV967">
        <v>14.546756835937501</v>
      </c>
      <c r="JW967">
        <v>0.220498</v>
      </c>
      <c r="JX967">
        <v>6.61496</v>
      </c>
      <c r="JY967">
        <v>36.615000000000002</v>
      </c>
      <c r="JZ967">
        <v>30</v>
      </c>
      <c r="KA967">
        <v>-8.8930400000000007E-2</v>
      </c>
      <c r="KB967">
        <v>-0.800373</v>
      </c>
      <c r="KC967">
        <v>8.1996300000000009</v>
      </c>
      <c r="KD967">
        <v>9</v>
      </c>
      <c r="KP967">
        <v>14.717978515625001</v>
      </c>
      <c r="KQ967">
        <v>0.22636500000000001</v>
      </c>
      <c r="KR967">
        <v>6.7909499999999996</v>
      </c>
      <c r="KS967">
        <v>36.790999999999997</v>
      </c>
      <c r="KT967">
        <v>30</v>
      </c>
      <c r="KU967">
        <v>-8.9113499999999998E-2</v>
      </c>
      <c r="KV967">
        <v>-0.80202300000000004</v>
      </c>
      <c r="KW967">
        <v>8.1980000000000004</v>
      </c>
      <c r="KX967">
        <v>9.0000199999999992</v>
      </c>
      <c r="LJ967">
        <v>14.75578125</v>
      </c>
      <c r="LK967">
        <v>0.22423000000000001</v>
      </c>
      <c r="LL967">
        <v>6.7269100000000002</v>
      </c>
      <c r="LM967">
        <v>36.726900000000001</v>
      </c>
      <c r="LN967">
        <v>30</v>
      </c>
      <c r="LO967">
        <v>-9.2628100000000005E-2</v>
      </c>
      <c r="LP967">
        <v>-0.83370200000000005</v>
      </c>
      <c r="LQ967">
        <v>8.1668299999999991</v>
      </c>
      <c r="LR967">
        <v>9.0005299999999995</v>
      </c>
      <c r="MD967">
        <v>14.7010673828125</v>
      </c>
      <c r="ME967">
        <v>0.223301</v>
      </c>
      <c r="MF967">
        <v>6.69902</v>
      </c>
      <c r="MG967">
        <v>36.698999999999998</v>
      </c>
      <c r="MH967">
        <v>30</v>
      </c>
      <c r="MI967">
        <v>-9.0952400000000003E-2</v>
      </c>
      <c r="MJ967">
        <v>-0.81857000000000002</v>
      </c>
      <c r="MK967">
        <v>8.1814099999999996</v>
      </c>
      <c r="ML967">
        <v>8.9999800000000008</v>
      </c>
      <c r="MX967">
        <v>14.820330078125</v>
      </c>
      <c r="MY967">
        <v>0.230069</v>
      </c>
      <c r="MZ967">
        <v>6.9020599999999996</v>
      </c>
      <c r="NA967">
        <v>36.902000000000001</v>
      </c>
      <c r="NB967">
        <v>30</v>
      </c>
      <c r="NC967">
        <v>-8.7131500000000001E-2</v>
      </c>
      <c r="ND967">
        <v>-0.78417099999999995</v>
      </c>
      <c r="NE967">
        <v>8.2156800000000008</v>
      </c>
      <c r="NF967">
        <v>8.99986</v>
      </c>
      <c r="NR967">
        <v>14.8275771484375</v>
      </c>
      <c r="NS967">
        <v>0.224718</v>
      </c>
      <c r="NT967">
        <v>6.7416499999999999</v>
      </c>
      <c r="NU967">
        <v>36.742100000000001</v>
      </c>
      <c r="NV967">
        <v>30.000499999999999</v>
      </c>
      <c r="NW967">
        <v>-9.1547500000000004E-2</v>
      </c>
      <c r="NX967">
        <v>-0.82392799999999999</v>
      </c>
      <c r="NY967">
        <v>8.1760800000000007</v>
      </c>
      <c r="NZ967">
        <v>9.0000099999999996</v>
      </c>
      <c r="OL967">
        <v>14.7500859375</v>
      </c>
      <c r="OM967">
        <v>0.224271</v>
      </c>
      <c r="ON967">
        <v>6.7281300000000002</v>
      </c>
      <c r="OO967">
        <v>36.728099999999998</v>
      </c>
      <c r="OP967">
        <v>30</v>
      </c>
      <c r="OQ967">
        <v>-8.9486899999999994E-2</v>
      </c>
      <c r="OR967">
        <v>-0.80538600000000005</v>
      </c>
      <c r="OS967">
        <v>8.1946700000000003</v>
      </c>
      <c r="OT967">
        <v>9.0000499999999999</v>
      </c>
    </row>
    <row r="968" spans="22:410">
      <c r="V968">
        <v>14.839159179687501</v>
      </c>
      <c r="W968">
        <v>0.22265799999999999</v>
      </c>
      <c r="X968">
        <v>6.6798799999999998</v>
      </c>
      <c r="Y968">
        <v>36.680500000000002</v>
      </c>
      <c r="Z968">
        <v>30.000599999999999</v>
      </c>
      <c r="AA968">
        <v>-8.8764599999999999E-2</v>
      </c>
      <c r="AB968">
        <v>-0.798902</v>
      </c>
      <c r="AC968">
        <v>8.2013400000000001</v>
      </c>
      <c r="AD968">
        <v>9.0002399999999998</v>
      </c>
      <c r="AP968">
        <v>14.802857421875</v>
      </c>
      <c r="AQ968">
        <v>0.218919</v>
      </c>
      <c r="AR968">
        <v>6.56745</v>
      </c>
      <c r="AS968">
        <v>36.566800000000001</v>
      </c>
      <c r="AT968">
        <v>29.999400000000001</v>
      </c>
      <c r="AU968">
        <v>-8.5223800000000002E-2</v>
      </c>
      <c r="AV968">
        <v>-0.76701200000000003</v>
      </c>
      <c r="AW968">
        <v>8.2329699999999999</v>
      </c>
      <c r="AX968">
        <v>8.9999800000000008</v>
      </c>
      <c r="BJ968">
        <v>14.6489794921875</v>
      </c>
      <c r="BK968">
        <v>0.223941</v>
      </c>
      <c r="BL968">
        <v>6.7181699999999998</v>
      </c>
      <c r="BM968">
        <v>36.717799999999997</v>
      </c>
      <c r="BN968">
        <v>29.999700000000001</v>
      </c>
      <c r="BO968">
        <v>-8.8944899999999993E-2</v>
      </c>
      <c r="BP968">
        <v>-0.80051899999999998</v>
      </c>
      <c r="BQ968">
        <v>8.1996500000000001</v>
      </c>
      <c r="BR968">
        <v>9.0001700000000007</v>
      </c>
      <c r="CD968">
        <v>14.524348632812501</v>
      </c>
      <c r="CE968">
        <v>0.22781100000000001</v>
      </c>
      <c r="CF968">
        <v>6.7631699999999997</v>
      </c>
      <c r="CG968">
        <v>36.450800000000001</v>
      </c>
      <c r="CH968">
        <v>29.6876</v>
      </c>
      <c r="CI968">
        <v>-9.7857799999999995E-2</v>
      </c>
      <c r="CJ968">
        <v>-0.88072600000000001</v>
      </c>
      <c r="CK968">
        <v>8.1193299999999997</v>
      </c>
      <c r="CL968">
        <v>9.0000599999999995</v>
      </c>
      <c r="CX968">
        <v>14.5398193359375</v>
      </c>
      <c r="CY968">
        <v>0.226629</v>
      </c>
      <c r="CZ968">
        <v>6.79887</v>
      </c>
      <c r="DA968">
        <v>36.798900000000003</v>
      </c>
      <c r="DB968">
        <v>30</v>
      </c>
      <c r="DC968">
        <v>-9.8358200000000007E-2</v>
      </c>
      <c r="DD968">
        <v>-0.885216</v>
      </c>
      <c r="DE968">
        <v>8.1147100000000005</v>
      </c>
      <c r="DF968">
        <v>8.9999199999999995</v>
      </c>
      <c r="DR968">
        <v>14.585008789062501</v>
      </c>
      <c r="DS968">
        <v>0.22114</v>
      </c>
      <c r="DT968">
        <v>6.5329699999999997</v>
      </c>
      <c r="DU968">
        <v>36.075200000000002</v>
      </c>
      <c r="DV968">
        <v>29.542300000000001</v>
      </c>
      <c r="DW968">
        <v>-8.8036400000000001E-2</v>
      </c>
      <c r="DX968">
        <v>-0.79235500000000003</v>
      </c>
      <c r="DY968">
        <v>8.2079599999999999</v>
      </c>
      <c r="DZ968">
        <v>9.0003100000000007</v>
      </c>
      <c r="EL968">
        <v>14.635884765625001</v>
      </c>
      <c r="EM968">
        <v>0.22794500000000001</v>
      </c>
      <c r="EN968">
        <v>6.6160199999999998</v>
      </c>
      <c r="EO968">
        <v>35.640700000000002</v>
      </c>
      <c r="EP968">
        <v>29.0246</v>
      </c>
      <c r="EQ968">
        <v>-9.3869099999999997E-2</v>
      </c>
      <c r="ER968">
        <v>-0.84482100000000004</v>
      </c>
      <c r="ES968">
        <v>8.1551600000000004</v>
      </c>
      <c r="ET968">
        <v>8.9999800000000008</v>
      </c>
      <c r="FZ968">
        <v>14.633419921875001</v>
      </c>
      <c r="GA968">
        <v>0.223527</v>
      </c>
      <c r="GB968">
        <v>6.7058200000000001</v>
      </c>
      <c r="GC968">
        <v>36.705800000000004</v>
      </c>
      <c r="GD968">
        <v>30</v>
      </c>
      <c r="GE968">
        <v>-8.9366100000000004E-2</v>
      </c>
      <c r="GF968">
        <v>-0.80429600000000001</v>
      </c>
      <c r="GG968">
        <v>8.1957100000000001</v>
      </c>
      <c r="GH968">
        <v>9</v>
      </c>
      <c r="GT968">
        <v>14.736489257812501</v>
      </c>
      <c r="GU968">
        <v>0.22373999999999999</v>
      </c>
      <c r="GV968">
        <v>6.7122200000000003</v>
      </c>
      <c r="GW968">
        <v>36.712200000000003</v>
      </c>
      <c r="GX968">
        <v>30</v>
      </c>
      <c r="GY968">
        <v>-9.0780700000000006E-2</v>
      </c>
      <c r="GZ968">
        <v>-0.81703300000000001</v>
      </c>
      <c r="HA968">
        <v>8.1830400000000001</v>
      </c>
      <c r="HB968">
        <v>9.0000699999999991</v>
      </c>
      <c r="HN968">
        <v>14.680001953125</v>
      </c>
      <c r="HO968">
        <v>0.22583800000000001</v>
      </c>
      <c r="HP968">
        <v>6.7751200000000003</v>
      </c>
      <c r="HQ968">
        <v>36.775100000000002</v>
      </c>
      <c r="HR968">
        <v>30</v>
      </c>
      <c r="HS968">
        <v>-9.3465599999999996E-2</v>
      </c>
      <c r="HT968">
        <v>-0.84120399999999995</v>
      </c>
      <c r="HU968">
        <v>8.1589399999999994</v>
      </c>
      <c r="HV968">
        <v>9.00014</v>
      </c>
      <c r="IH968">
        <v>14.607007812500001</v>
      </c>
      <c r="II968">
        <v>0.22539600000000001</v>
      </c>
      <c r="IJ968">
        <v>6.76187</v>
      </c>
      <c r="IK968">
        <v>36.761899999999997</v>
      </c>
      <c r="IL968">
        <v>30</v>
      </c>
      <c r="IM968">
        <v>-9.0035500000000004E-2</v>
      </c>
      <c r="IN968">
        <v>-0.83384499999999995</v>
      </c>
      <c r="IO968">
        <v>8.4274400000000007</v>
      </c>
      <c r="IP968">
        <v>9.2612900000000007</v>
      </c>
      <c r="JB968">
        <v>14.510625976562499</v>
      </c>
      <c r="JC968">
        <v>0.226435</v>
      </c>
      <c r="JD968">
        <v>6.7594900000000004</v>
      </c>
      <c r="JE968">
        <v>36.611199999999997</v>
      </c>
      <c r="JF968">
        <v>29.851700000000001</v>
      </c>
      <c r="JG968">
        <v>-9.2720899999999995E-2</v>
      </c>
      <c r="JH968">
        <v>-0.83449499999999999</v>
      </c>
      <c r="JI968">
        <v>8.1655800000000003</v>
      </c>
      <c r="JJ968">
        <v>9.0000699999999991</v>
      </c>
      <c r="JV968">
        <v>14.548390625</v>
      </c>
      <c r="JW968">
        <v>0.22070699999999999</v>
      </c>
      <c r="JX968">
        <v>6.6212200000000001</v>
      </c>
      <c r="JY968">
        <v>36.621200000000002</v>
      </c>
      <c r="JZ968">
        <v>30</v>
      </c>
      <c r="KA968">
        <v>-8.8972200000000001E-2</v>
      </c>
      <c r="KB968">
        <v>-0.80074999999999996</v>
      </c>
      <c r="KC968">
        <v>8.1992499999999993</v>
      </c>
      <c r="KD968">
        <v>9</v>
      </c>
      <c r="KP968">
        <v>14.720167968750001</v>
      </c>
      <c r="KQ968">
        <v>0.226663</v>
      </c>
      <c r="KR968">
        <v>6.7999000000000001</v>
      </c>
      <c r="KS968">
        <v>36.799900000000001</v>
      </c>
      <c r="KT968">
        <v>30</v>
      </c>
      <c r="KU968">
        <v>-8.9147699999999996E-2</v>
      </c>
      <c r="KV968">
        <v>-0.80233100000000002</v>
      </c>
      <c r="KW968">
        <v>8.1976899999999997</v>
      </c>
      <c r="KX968">
        <v>9.0000199999999992</v>
      </c>
      <c r="LJ968">
        <v>14.758818359375001</v>
      </c>
      <c r="LK968">
        <v>0.22459000000000001</v>
      </c>
      <c r="LL968">
        <v>6.7376899999999997</v>
      </c>
      <c r="LM968">
        <v>36.737699999999997</v>
      </c>
      <c r="LN968">
        <v>30</v>
      </c>
      <c r="LO968">
        <v>-9.2663599999999999E-2</v>
      </c>
      <c r="LP968">
        <v>-0.83402100000000001</v>
      </c>
      <c r="LQ968">
        <v>8.1665100000000006</v>
      </c>
      <c r="LR968">
        <v>9.0005299999999995</v>
      </c>
      <c r="MD968">
        <v>14.704701171875</v>
      </c>
      <c r="ME968">
        <v>0.22357399999999999</v>
      </c>
      <c r="MF968">
        <v>6.7072000000000003</v>
      </c>
      <c r="MG968">
        <v>36.7072</v>
      </c>
      <c r="MH968">
        <v>30</v>
      </c>
      <c r="MI968">
        <v>-9.0969900000000006E-2</v>
      </c>
      <c r="MJ968">
        <v>-0.81872800000000001</v>
      </c>
      <c r="MK968">
        <v>8.1812500000000004</v>
      </c>
      <c r="ML968">
        <v>8.9999800000000008</v>
      </c>
      <c r="MX968">
        <v>14.822242187500001</v>
      </c>
      <c r="MY968">
        <v>0.23043</v>
      </c>
      <c r="MZ968">
        <v>6.9128999999999996</v>
      </c>
      <c r="NA968">
        <v>36.9129</v>
      </c>
      <c r="NB968">
        <v>30</v>
      </c>
      <c r="NC968">
        <v>-8.7167999999999995E-2</v>
      </c>
      <c r="ND968">
        <v>-0.78449899999999995</v>
      </c>
      <c r="NE968">
        <v>8.2153600000000004</v>
      </c>
      <c r="NF968">
        <v>8.99986</v>
      </c>
      <c r="NR968">
        <v>14.830795898437501</v>
      </c>
      <c r="NS968">
        <v>0.225081</v>
      </c>
      <c r="NT968">
        <v>6.7525500000000003</v>
      </c>
      <c r="NU968">
        <v>36.753</v>
      </c>
      <c r="NV968">
        <v>30.000499999999999</v>
      </c>
      <c r="NW968">
        <v>-9.1591400000000003E-2</v>
      </c>
      <c r="NX968">
        <v>-0.82432300000000003</v>
      </c>
      <c r="NY968">
        <v>8.1756799999999998</v>
      </c>
      <c r="NZ968">
        <v>9.0000099999999996</v>
      </c>
      <c r="OL968">
        <v>14.748416992187501</v>
      </c>
      <c r="OM968">
        <v>0.22457099999999999</v>
      </c>
      <c r="ON968">
        <v>6.73712</v>
      </c>
      <c r="OO968">
        <v>36.737099999999998</v>
      </c>
      <c r="OP968">
        <v>30</v>
      </c>
      <c r="OQ968">
        <v>-8.9536599999999994E-2</v>
      </c>
      <c r="OR968">
        <v>-0.80583499999999997</v>
      </c>
      <c r="OS968">
        <v>8.1942199999999996</v>
      </c>
      <c r="OT968">
        <v>9.0000499999999999</v>
      </c>
    </row>
    <row r="969" spans="22:410">
      <c r="V969">
        <v>14.83568359375</v>
      </c>
      <c r="W969">
        <v>0.22292400000000001</v>
      </c>
      <c r="X969">
        <v>6.6878500000000001</v>
      </c>
      <c r="Y969">
        <v>36.688499999999998</v>
      </c>
      <c r="Z969">
        <v>30.000599999999999</v>
      </c>
      <c r="AA969">
        <v>-8.8782799999999995E-2</v>
      </c>
      <c r="AB969">
        <v>-0.79906699999999997</v>
      </c>
      <c r="AC969">
        <v>8.2011699999999994</v>
      </c>
      <c r="AD969">
        <v>9.0002399999999998</v>
      </c>
      <c r="AP969">
        <v>14.806373046875001</v>
      </c>
      <c r="AQ969">
        <v>0.21917900000000001</v>
      </c>
      <c r="AR969">
        <v>6.5752300000000004</v>
      </c>
      <c r="AS969">
        <v>36.574599999999997</v>
      </c>
      <c r="AT969">
        <v>29.999400000000001</v>
      </c>
      <c r="AU969">
        <v>-8.5255999999999998E-2</v>
      </c>
      <c r="AV969">
        <v>-0.76730299999999996</v>
      </c>
      <c r="AW969">
        <v>8.2326800000000002</v>
      </c>
      <c r="AX969">
        <v>8.9999800000000008</v>
      </c>
      <c r="BJ969">
        <v>14.6502099609375</v>
      </c>
      <c r="BK969">
        <v>0.22421099999999999</v>
      </c>
      <c r="BL969">
        <v>6.7262700000000004</v>
      </c>
      <c r="BM969">
        <v>36.725900000000003</v>
      </c>
      <c r="BN969">
        <v>29.999700000000001</v>
      </c>
      <c r="BO969">
        <v>-8.8991299999999995E-2</v>
      </c>
      <c r="BP969">
        <v>-0.80093700000000001</v>
      </c>
      <c r="BQ969">
        <v>8.19923</v>
      </c>
      <c r="BR969">
        <v>9.0001700000000007</v>
      </c>
      <c r="CD969">
        <v>14.527115234375</v>
      </c>
      <c r="CE969">
        <v>0.22817899999999999</v>
      </c>
      <c r="CF969">
        <v>6.7740999999999998</v>
      </c>
      <c r="CG969">
        <v>36.4617</v>
      </c>
      <c r="CH969">
        <v>29.6876</v>
      </c>
      <c r="CI969">
        <v>-9.7903599999999993E-2</v>
      </c>
      <c r="CJ969">
        <v>-0.88113799999999998</v>
      </c>
      <c r="CK969">
        <v>8.1189199999999992</v>
      </c>
      <c r="CL969">
        <v>9.0000599999999995</v>
      </c>
      <c r="CX969">
        <v>14.5425068359375</v>
      </c>
      <c r="CY969">
        <v>0.226995</v>
      </c>
      <c r="CZ969">
        <v>6.8098599999999996</v>
      </c>
      <c r="DA969">
        <v>36.809899999999999</v>
      </c>
      <c r="DB969">
        <v>30</v>
      </c>
      <c r="DC969">
        <v>-9.8410300000000006E-2</v>
      </c>
      <c r="DD969">
        <v>-0.88568500000000006</v>
      </c>
      <c r="DE969">
        <v>8.1142400000000006</v>
      </c>
      <c r="DF969">
        <v>8.9999199999999995</v>
      </c>
      <c r="DR969">
        <v>14.5889453125</v>
      </c>
      <c r="DS969">
        <v>0.221411</v>
      </c>
      <c r="DT969">
        <v>6.5409899999999999</v>
      </c>
      <c r="DU969">
        <v>36.083300000000001</v>
      </c>
      <c r="DV969">
        <v>29.542300000000001</v>
      </c>
      <c r="DW969">
        <v>-8.8084399999999993E-2</v>
      </c>
      <c r="DX969">
        <v>-0.79278700000000002</v>
      </c>
      <c r="DY969">
        <v>8.2075200000000006</v>
      </c>
      <c r="DZ969">
        <v>9.0003100000000007</v>
      </c>
      <c r="EL969">
        <v>14.6387490234375</v>
      </c>
      <c r="EM969">
        <v>0.22832</v>
      </c>
      <c r="EN969">
        <v>6.6269200000000001</v>
      </c>
      <c r="EO969">
        <v>35.651600000000002</v>
      </c>
      <c r="EP969">
        <v>29.0246</v>
      </c>
      <c r="EQ969">
        <v>-9.3904199999999993E-2</v>
      </c>
      <c r="ER969">
        <v>-0.845136</v>
      </c>
      <c r="ES969">
        <v>8.1548499999999997</v>
      </c>
      <c r="ET969">
        <v>8.9999800000000008</v>
      </c>
      <c r="FZ969">
        <v>14.6343037109375</v>
      </c>
      <c r="GA969">
        <v>0.22381899999999999</v>
      </c>
      <c r="GB969">
        <v>6.7145799999999998</v>
      </c>
      <c r="GC969">
        <v>36.714599999999997</v>
      </c>
      <c r="GD969">
        <v>30</v>
      </c>
      <c r="GE969">
        <v>-8.9395100000000005E-2</v>
      </c>
      <c r="GF969">
        <v>-0.80455699999999997</v>
      </c>
      <c r="GG969">
        <v>8.1954499999999992</v>
      </c>
      <c r="GH969">
        <v>9</v>
      </c>
      <c r="GT969">
        <v>14.742634765625001</v>
      </c>
      <c r="GU969">
        <v>0.223883</v>
      </c>
      <c r="GV969">
        <v>6.7164999999999999</v>
      </c>
      <c r="GW969">
        <v>36.716500000000003</v>
      </c>
      <c r="GX969">
        <v>30</v>
      </c>
      <c r="GY969">
        <v>-9.08225E-2</v>
      </c>
      <c r="GZ969">
        <v>-0.81740900000000005</v>
      </c>
      <c r="HA969">
        <v>8.1826600000000003</v>
      </c>
      <c r="HB969">
        <v>9.0000699999999991</v>
      </c>
      <c r="HN969">
        <v>14.684451171875001</v>
      </c>
      <c r="HO969">
        <v>0.226105</v>
      </c>
      <c r="HP969">
        <v>6.7831299999999999</v>
      </c>
      <c r="HQ969">
        <v>36.783099999999997</v>
      </c>
      <c r="HR969">
        <v>30</v>
      </c>
      <c r="HS969">
        <v>-9.3511700000000003E-2</v>
      </c>
      <c r="HT969">
        <v>-0.84161900000000001</v>
      </c>
      <c r="HU969">
        <v>8.1585199999999993</v>
      </c>
      <c r="HV969">
        <v>9.00014</v>
      </c>
      <c r="IH969">
        <v>14.609667968750001</v>
      </c>
      <c r="II969">
        <v>0.22564600000000001</v>
      </c>
      <c r="IJ969">
        <v>6.76938</v>
      </c>
      <c r="IK969">
        <v>36.769399999999997</v>
      </c>
      <c r="IL969">
        <v>30</v>
      </c>
      <c r="IM969">
        <v>-9.0068099999999998E-2</v>
      </c>
      <c r="IN969">
        <v>-0.83414699999999997</v>
      </c>
      <c r="IO969">
        <v>8.4271399999999996</v>
      </c>
      <c r="IP969">
        <v>9.2612900000000007</v>
      </c>
      <c r="JB969">
        <v>14.516160156250001</v>
      </c>
      <c r="JC969">
        <v>0.22658200000000001</v>
      </c>
      <c r="JD969">
        <v>6.7638699999999998</v>
      </c>
      <c r="JE969">
        <v>36.615600000000001</v>
      </c>
      <c r="JF969">
        <v>29.851700000000001</v>
      </c>
      <c r="JG969">
        <v>-9.2763700000000004E-2</v>
      </c>
      <c r="JH969">
        <v>-0.83487999999999996</v>
      </c>
      <c r="JI969">
        <v>8.1651900000000008</v>
      </c>
      <c r="JJ969">
        <v>9.0000699999999991</v>
      </c>
      <c r="JV969">
        <v>14.5487734375</v>
      </c>
      <c r="JW969">
        <v>0.22091</v>
      </c>
      <c r="JX969">
        <v>6.6273</v>
      </c>
      <c r="JY969">
        <v>36.627299999999998</v>
      </c>
      <c r="JZ969">
        <v>30</v>
      </c>
      <c r="KA969">
        <v>-8.9007299999999998E-2</v>
      </c>
      <c r="KB969">
        <v>-0.80106599999999994</v>
      </c>
      <c r="KC969">
        <v>8.1989400000000003</v>
      </c>
      <c r="KD969">
        <v>9</v>
      </c>
      <c r="KP969">
        <v>14.722791992187501</v>
      </c>
      <c r="KQ969">
        <v>0.226968</v>
      </c>
      <c r="KR969">
        <v>6.8090400000000004</v>
      </c>
      <c r="KS969">
        <v>36.809100000000001</v>
      </c>
      <c r="KT969">
        <v>30</v>
      </c>
      <c r="KU969">
        <v>-8.9201799999999998E-2</v>
      </c>
      <c r="KV969">
        <v>-0.80281800000000003</v>
      </c>
      <c r="KW969">
        <v>8.1972000000000005</v>
      </c>
      <c r="KX969">
        <v>9.0000199999999992</v>
      </c>
      <c r="LJ969">
        <v>14.763520507812501</v>
      </c>
      <c r="LK969">
        <v>0.224939</v>
      </c>
      <c r="LL969">
        <v>6.7481600000000004</v>
      </c>
      <c r="LM969">
        <v>36.748199999999997</v>
      </c>
      <c r="LN969">
        <v>30</v>
      </c>
      <c r="LO969">
        <v>-9.2706899999999995E-2</v>
      </c>
      <c r="LP969">
        <v>-0.83441200000000004</v>
      </c>
      <c r="LQ969">
        <v>8.1661199999999994</v>
      </c>
      <c r="LR969">
        <v>9.0005299999999995</v>
      </c>
      <c r="MD969">
        <v>14.707864257812501</v>
      </c>
      <c r="ME969">
        <v>0.22384399999999999</v>
      </c>
      <c r="MF969">
        <v>6.7153</v>
      </c>
      <c r="MG969">
        <v>36.715299999999999</v>
      </c>
      <c r="MH969">
        <v>30</v>
      </c>
      <c r="MI969">
        <v>-9.0995400000000004E-2</v>
      </c>
      <c r="MJ969">
        <v>-0.81895700000000005</v>
      </c>
      <c r="MK969">
        <v>8.1810200000000002</v>
      </c>
      <c r="ML969">
        <v>8.9999800000000008</v>
      </c>
      <c r="MX969">
        <v>14.82411328125</v>
      </c>
      <c r="MY969">
        <v>0.23077800000000001</v>
      </c>
      <c r="MZ969">
        <v>6.9233200000000004</v>
      </c>
      <c r="NA969">
        <v>36.923299999999998</v>
      </c>
      <c r="NB969">
        <v>30</v>
      </c>
      <c r="NC969">
        <v>-8.7198899999999996E-2</v>
      </c>
      <c r="ND969">
        <v>-0.78477799999999998</v>
      </c>
      <c r="NE969">
        <v>8.2150800000000004</v>
      </c>
      <c r="NF969">
        <v>8.99986</v>
      </c>
      <c r="NR969">
        <v>14.834914062500001</v>
      </c>
      <c r="NS969">
        <v>0.225438</v>
      </c>
      <c r="NT969">
        <v>6.7632500000000002</v>
      </c>
      <c r="NU969">
        <v>36.7637</v>
      </c>
      <c r="NV969">
        <v>30.000499999999999</v>
      </c>
      <c r="NW969">
        <v>-9.1622400000000007E-2</v>
      </c>
      <c r="NX969">
        <v>-0.82460199999999995</v>
      </c>
      <c r="NY969">
        <v>8.1753999999999998</v>
      </c>
      <c r="NZ969">
        <v>9.0000099999999996</v>
      </c>
      <c r="OL969">
        <v>14.7479580078125</v>
      </c>
      <c r="OM969">
        <v>0.224884</v>
      </c>
      <c r="ON969">
        <v>6.7465299999999999</v>
      </c>
      <c r="OO969">
        <v>36.746499999999997</v>
      </c>
      <c r="OP969">
        <v>30</v>
      </c>
      <c r="OQ969">
        <v>-8.9614899999999997E-2</v>
      </c>
      <c r="OR969">
        <v>-0.80653900000000001</v>
      </c>
      <c r="OS969">
        <v>8.1935199999999995</v>
      </c>
      <c r="OT969">
        <v>9.0000499999999999</v>
      </c>
    </row>
    <row r="970" spans="22:410">
      <c r="V970">
        <v>14.831978515625</v>
      </c>
      <c r="W970">
        <v>0.223192</v>
      </c>
      <c r="X970">
        <v>6.6959099999999996</v>
      </c>
      <c r="Y970">
        <v>36.6965</v>
      </c>
      <c r="Z970">
        <v>30.000599999999999</v>
      </c>
      <c r="AA970">
        <v>-8.8810299999999995E-2</v>
      </c>
      <c r="AB970">
        <v>-0.79931399999999997</v>
      </c>
      <c r="AC970">
        <v>8.20092</v>
      </c>
      <c r="AD970">
        <v>9.0002399999999998</v>
      </c>
      <c r="AP970">
        <v>14.8094765625</v>
      </c>
      <c r="AQ970">
        <v>0.219443</v>
      </c>
      <c r="AR970">
        <v>6.5831499999999998</v>
      </c>
      <c r="AS970">
        <v>36.582599999999999</v>
      </c>
      <c r="AT970">
        <v>29.999400000000001</v>
      </c>
      <c r="AU970">
        <v>-8.5297999999999999E-2</v>
      </c>
      <c r="AV970">
        <v>-0.76768000000000003</v>
      </c>
      <c r="AW970">
        <v>8.2323000000000004</v>
      </c>
      <c r="AX970">
        <v>8.9999800000000008</v>
      </c>
      <c r="BJ970">
        <v>14.6516728515625</v>
      </c>
      <c r="BK970">
        <v>0.22450400000000001</v>
      </c>
      <c r="BL970">
        <v>6.7350399999999997</v>
      </c>
      <c r="BM970">
        <v>36.734699999999997</v>
      </c>
      <c r="BN970">
        <v>29.999700000000001</v>
      </c>
      <c r="BO970">
        <v>-8.9047000000000001E-2</v>
      </c>
      <c r="BP970">
        <v>-0.80143900000000001</v>
      </c>
      <c r="BQ970">
        <v>8.1987299999999994</v>
      </c>
      <c r="BR970">
        <v>9.0001700000000007</v>
      </c>
      <c r="CD970">
        <v>14.5296875</v>
      </c>
      <c r="CE970">
        <v>0.228542</v>
      </c>
      <c r="CF970">
        <v>6.7848600000000001</v>
      </c>
      <c r="CG970">
        <v>36.472499999999997</v>
      </c>
      <c r="CH970">
        <v>29.6876</v>
      </c>
      <c r="CI970">
        <v>-9.7968600000000003E-2</v>
      </c>
      <c r="CJ970">
        <v>-0.88172300000000003</v>
      </c>
      <c r="CK970">
        <v>8.1183300000000003</v>
      </c>
      <c r="CL970">
        <v>9.0000599999999995</v>
      </c>
      <c r="CX970">
        <v>14.546540039062501</v>
      </c>
      <c r="CY970">
        <v>0.22734499999999999</v>
      </c>
      <c r="CZ970">
        <v>6.82036</v>
      </c>
      <c r="DA970">
        <v>36.820399999999999</v>
      </c>
      <c r="DB970">
        <v>30</v>
      </c>
      <c r="DC970">
        <v>-9.8449900000000007E-2</v>
      </c>
      <c r="DD970">
        <v>-0.886042</v>
      </c>
      <c r="DE970">
        <v>8.11388</v>
      </c>
      <c r="DF970">
        <v>8.9999199999999995</v>
      </c>
      <c r="DR970">
        <v>14.593022460937501</v>
      </c>
      <c r="DS970">
        <v>0.22168299999999999</v>
      </c>
      <c r="DT970">
        <v>6.5490300000000001</v>
      </c>
      <c r="DU970">
        <v>36.091299999999997</v>
      </c>
      <c r="DV970">
        <v>29.542300000000001</v>
      </c>
      <c r="DW970">
        <v>-8.8132299999999997E-2</v>
      </c>
      <c r="DX970">
        <v>-0.79321799999999998</v>
      </c>
      <c r="DY970">
        <v>8.2070900000000009</v>
      </c>
      <c r="DZ970">
        <v>9.0003100000000007</v>
      </c>
      <c r="EL970">
        <v>14.6423623046875</v>
      </c>
      <c r="EM970">
        <v>0.22869999999999999</v>
      </c>
      <c r="EN970">
        <v>6.63795</v>
      </c>
      <c r="EO970">
        <v>35.662599999999998</v>
      </c>
      <c r="EP970">
        <v>29.0246</v>
      </c>
      <c r="EQ970">
        <v>-9.3932699999999994E-2</v>
      </c>
      <c r="ER970">
        <v>-0.84539299999999995</v>
      </c>
      <c r="ES970">
        <v>8.1545900000000007</v>
      </c>
      <c r="ET970">
        <v>8.9999800000000008</v>
      </c>
      <c r="FZ970">
        <v>14.633905273437501</v>
      </c>
      <c r="GA970">
        <v>0.22411400000000001</v>
      </c>
      <c r="GB970">
        <v>6.7234299999999996</v>
      </c>
      <c r="GC970">
        <v>36.723399999999998</v>
      </c>
      <c r="GD970">
        <v>30</v>
      </c>
      <c r="GE970">
        <v>-8.9438500000000004E-2</v>
      </c>
      <c r="GF970">
        <v>-0.80494699999999997</v>
      </c>
      <c r="GG970">
        <v>8.1950599999999998</v>
      </c>
      <c r="GH970">
        <v>9</v>
      </c>
      <c r="GT970">
        <v>14.750052734375</v>
      </c>
      <c r="GU970">
        <v>0.22404499999999999</v>
      </c>
      <c r="GV970">
        <v>6.7213599999999998</v>
      </c>
      <c r="GW970">
        <v>36.721400000000003</v>
      </c>
      <c r="GX970">
        <v>30</v>
      </c>
      <c r="GY970">
        <v>-9.0849100000000002E-2</v>
      </c>
      <c r="GZ970">
        <v>-0.81764800000000004</v>
      </c>
      <c r="HA970">
        <v>8.1824200000000005</v>
      </c>
      <c r="HB970">
        <v>9.0000699999999991</v>
      </c>
      <c r="HN970">
        <v>14.6885185546875</v>
      </c>
      <c r="HO970">
        <v>0.22636600000000001</v>
      </c>
      <c r="HP970">
        <v>6.7909899999999999</v>
      </c>
      <c r="HQ970">
        <v>36.790999999999997</v>
      </c>
      <c r="HR970">
        <v>30</v>
      </c>
      <c r="HS970">
        <v>-9.3544799999999997E-2</v>
      </c>
      <c r="HT970">
        <v>-0.84191700000000003</v>
      </c>
      <c r="HU970">
        <v>8.1582299999999996</v>
      </c>
      <c r="HV970">
        <v>9.00014</v>
      </c>
      <c r="IH970">
        <v>14.611882812500001</v>
      </c>
      <c r="II970">
        <v>0.22590099999999999</v>
      </c>
      <c r="IJ970">
        <v>6.7770200000000003</v>
      </c>
      <c r="IK970">
        <v>36.777000000000001</v>
      </c>
      <c r="IL970">
        <v>30</v>
      </c>
      <c r="IM970">
        <v>-9.0094599999999997E-2</v>
      </c>
      <c r="IN970">
        <v>-0.83439200000000002</v>
      </c>
      <c r="IO970">
        <v>8.4268900000000002</v>
      </c>
      <c r="IP970">
        <v>9.2612900000000007</v>
      </c>
      <c r="JB970">
        <v>14.522760742187501</v>
      </c>
      <c r="JC970">
        <v>0.22673199999999999</v>
      </c>
      <c r="JD970">
        <v>6.7683299999999997</v>
      </c>
      <c r="JE970">
        <v>36.620100000000001</v>
      </c>
      <c r="JF970">
        <v>29.851700000000001</v>
      </c>
      <c r="JG970">
        <v>-9.2783599999999994E-2</v>
      </c>
      <c r="JH970">
        <v>-0.835059</v>
      </c>
      <c r="JI970">
        <v>8.1650100000000005</v>
      </c>
      <c r="JJ970">
        <v>9.0000699999999991</v>
      </c>
      <c r="JV970">
        <v>14.54855859375</v>
      </c>
      <c r="JW970">
        <v>0.22112000000000001</v>
      </c>
      <c r="JX970">
        <v>6.6335899999999999</v>
      </c>
      <c r="JY970">
        <v>36.633600000000001</v>
      </c>
      <c r="JZ970">
        <v>30</v>
      </c>
      <c r="KA970">
        <v>-8.9034600000000005E-2</v>
      </c>
      <c r="KB970">
        <v>-0.80131200000000002</v>
      </c>
      <c r="KC970">
        <v>8.1986899999999991</v>
      </c>
      <c r="KD970">
        <v>9</v>
      </c>
      <c r="KP970">
        <v>14.724583984375</v>
      </c>
      <c r="KQ970">
        <v>0.227247</v>
      </c>
      <c r="KR970">
        <v>6.8174099999999997</v>
      </c>
      <c r="KS970">
        <v>36.817399999999999</v>
      </c>
      <c r="KT970">
        <v>30</v>
      </c>
      <c r="KU970">
        <v>-8.9248400000000006E-2</v>
      </c>
      <c r="KV970">
        <v>-0.80323800000000001</v>
      </c>
      <c r="KW970">
        <v>8.1967800000000004</v>
      </c>
      <c r="KX970">
        <v>9.0000199999999992</v>
      </c>
      <c r="LJ970">
        <v>14.76801171875</v>
      </c>
      <c r="LK970">
        <v>0.22528799999999999</v>
      </c>
      <c r="LL970">
        <v>6.7586500000000003</v>
      </c>
      <c r="LM970">
        <v>36.758699999999997</v>
      </c>
      <c r="LN970">
        <v>30</v>
      </c>
      <c r="LO970">
        <v>-9.2716900000000005E-2</v>
      </c>
      <c r="LP970">
        <v>-0.83450100000000005</v>
      </c>
      <c r="LQ970">
        <v>8.1660299999999992</v>
      </c>
      <c r="LR970">
        <v>9.0005299999999995</v>
      </c>
      <c r="MD970">
        <v>14.71336328125</v>
      </c>
      <c r="ME970">
        <v>0.22409999999999999</v>
      </c>
      <c r="MF970">
        <v>6.7229799999999997</v>
      </c>
      <c r="MG970">
        <v>36.722900000000003</v>
      </c>
      <c r="MH970">
        <v>30</v>
      </c>
      <c r="MI970">
        <v>-9.1029399999999996E-2</v>
      </c>
      <c r="MJ970">
        <v>-0.81926200000000005</v>
      </c>
      <c r="MK970">
        <v>8.1807200000000009</v>
      </c>
      <c r="ML970">
        <v>8.9999800000000008</v>
      </c>
      <c r="MX970">
        <v>14.82673046875</v>
      </c>
      <c r="MY970">
        <v>0.23114299999999999</v>
      </c>
      <c r="MZ970">
        <v>6.9342899999999998</v>
      </c>
      <c r="NA970">
        <v>36.9343</v>
      </c>
      <c r="NB970">
        <v>30</v>
      </c>
      <c r="NC970">
        <v>-8.72304E-2</v>
      </c>
      <c r="ND970">
        <v>-0.78506100000000001</v>
      </c>
      <c r="NE970">
        <v>8.2147900000000007</v>
      </c>
      <c r="NF970">
        <v>8.99986</v>
      </c>
      <c r="NR970">
        <v>14.838583007812501</v>
      </c>
      <c r="NS970">
        <v>0.22581399999999999</v>
      </c>
      <c r="NT970">
        <v>6.7745199999999999</v>
      </c>
      <c r="NU970">
        <v>36.774999999999999</v>
      </c>
      <c r="NV970">
        <v>30.000499999999999</v>
      </c>
      <c r="NW970">
        <v>-9.1641200000000006E-2</v>
      </c>
      <c r="NX970">
        <v>-0.82477100000000003</v>
      </c>
      <c r="NY970">
        <v>8.1752400000000005</v>
      </c>
      <c r="NZ970">
        <v>9.0000099999999996</v>
      </c>
      <c r="OL970">
        <v>14.748259765625001</v>
      </c>
      <c r="OM970">
        <v>0.225191</v>
      </c>
      <c r="ON970">
        <v>6.7557400000000003</v>
      </c>
      <c r="OO970">
        <v>36.755699999999997</v>
      </c>
      <c r="OP970">
        <v>30</v>
      </c>
      <c r="OQ970">
        <v>-8.9671899999999999E-2</v>
      </c>
      <c r="OR970">
        <v>-0.80705199999999999</v>
      </c>
      <c r="OS970">
        <v>8.1929999999999996</v>
      </c>
      <c r="OT970">
        <v>9.0000499999999999</v>
      </c>
    </row>
    <row r="971" spans="22:410">
      <c r="V971">
        <v>14.829666015625</v>
      </c>
      <c r="W971">
        <v>0.22345200000000001</v>
      </c>
      <c r="X971">
        <v>6.7036899999999999</v>
      </c>
      <c r="Y971">
        <v>36.704300000000003</v>
      </c>
      <c r="Z971">
        <v>30.000599999999999</v>
      </c>
      <c r="AA971">
        <v>-8.8826299999999997E-2</v>
      </c>
      <c r="AB971">
        <v>-0.799458</v>
      </c>
      <c r="AC971">
        <v>8.20078</v>
      </c>
      <c r="AD971">
        <v>9.0002399999999998</v>
      </c>
      <c r="AP971">
        <v>14.81330859375</v>
      </c>
      <c r="AQ971">
        <v>0.21971299999999999</v>
      </c>
      <c r="AR971">
        <v>6.5912699999999997</v>
      </c>
      <c r="AS971">
        <v>36.590699999999998</v>
      </c>
      <c r="AT971">
        <v>29.999400000000001</v>
      </c>
      <c r="AU971">
        <v>-8.5316699999999995E-2</v>
      </c>
      <c r="AV971">
        <v>-0.76784799999999997</v>
      </c>
      <c r="AW971">
        <v>8.2321299999999997</v>
      </c>
      <c r="AX971">
        <v>8.9999800000000008</v>
      </c>
      <c r="BJ971">
        <v>14.651943359375</v>
      </c>
      <c r="BK971">
        <v>0.224801</v>
      </c>
      <c r="BL971">
        <v>6.7439499999999999</v>
      </c>
      <c r="BM971">
        <v>36.743600000000001</v>
      </c>
      <c r="BN971">
        <v>29.999700000000001</v>
      </c>
      <c r="BO971">
        <v>-8.9108000000000007E-2</v>
      </c>
      <c r="BP971">
        <v>-0.80198800000000003</v>
      </c>
      <c r="BQ971">
        <v>8.1981800000000007</v>
      </c>
      <c r="BR971">
        <v>9.0001700000000007</v>
      </c>
      <c r="CD971">
        <v>14.534324218750001</v>
      </c>
      <c r="CE971">
        <v>0.22892199999999999</v>
      </c>
      <c r="CF971">
        <v>6.7961600000000004</v>
      </c>
      <c r="CG971">
        <v>36.483800000000002</v>
      </c>
      <c r="CH971">
        <v>29.6876</v>
      </c>
      <c r="CI971">
        <v>-9.8004099999999997E-2</v>
      </c>
      <c r="CJ971">
        <v>-0.88204300000000002</v>
      </c>
      <c r="CK971">
        <v>8.1180099999999999</v>
      </c>
      <c r="CL971">
        <v>9.0000599999999995</v>
      </c>
      <c r="CX971">
        <v>14.5505703125</v>
      </c>
      <c r="CY971">
        <v>0.22770699999999999</v>
      </c>
      <c r="CZ971">
        <v>6.8311999999999999</v>
      </c>
      <c r="DA971">
        <v>36.831200000000003</v>
      </c>
      <c r="DB971">
        <v>30</v>
      </c>
      <c r="DC971">
        <v>-9.8504900000000006E-2</v>
      </c>
      <c r="DD971">
        <v>-0.88653599999999999</v>
      </c>
      <c r="DE971">
        <v>8.1133799999999994</v>
      </c>
      <c r="DF971">
        <v>8.9999199999999995</v>
      </c>
      <c r="DR971">
        <v>14.59793359375</v>
      </c>
      <c r="DS971">
        <v>0.22195899999999999</v>
      </c>
      <c r="DT971">
        <v>6.5571700000000002</v>
      </c>
      <c r="DU971">
        <v>36.099400000000003</v>
      </c>
      <c r="DV971">
        <v>29.542300000000001</v>
      </c>
      <c r="DW971">
        <v>-8.8178400000000004E-2</v>
      </c>
      <c r="DX971">
        <v>-0.79363300000000003</v>
      </c>
      <c r="DY971">
        <v>8.2066800000000004</v>
      </c>
      <c r="DZ971">
        <v>9.0003100000000007</v>
      </c>
      <c r="EL971">
        <v>14.6457255859375</v>
      </c>
      <c r="EM971">
        <v>0.22908600000000001</v>
      </c>
      <c r="EN971">
        <v>6.6491400000000001</v>
      </c>
      <c r="EO971">
        <v>35.6738</v>
      </c>
      <c r="EP971">
        <v>29.0246</v>
      </c>
      <c r="EQ971">
        <v>-9.3967999999999996E-2</v>
      </c>
      <c r="ER971">
        <v>-0.84571099999999999</v>
      </c>
      <c r="ES971">
        <v>8.1542700000000004</v>
      </c>
      <c r="ET971">
        <v>8.9999800000000008</v>
      </c>
      <c r="FZ971">
        <v>14.634221679687501</v>
      </c>
      <c r="GA971">
        <v>0.22442000000000001</v>
      </c>
      <c r="GB971">
        <v>6.7326199999999998</v>
      </c>
      <c r="GC971">
        <v>36.732599999999998</v>
      </c>
      <c r="GD971">
        <v>30</v>
      </c>
      <c r="GE971">
        <v>-8.9450399999999999E-2</v>
      </c>
      <c r="GF971">
        <v>-0.80505400000000005</v>
      </c>
      <c r="GG971">
        <v>8.1949500000000004</v>
      </c>
      <c r="GH971">
        <v>9</v>
      </c>
      <c r="GT971">
        <v>14.7571064453125</v>
      </c>
      <c r="GU971">
        <v>0.22419800000000001</v>
      </c>
      <c r="GV971">
        <v>6.7259500000000001</v>
      </c>
      <c r="GW971">
        <v>36.725999999999999</v>
      </c>
      <c r="GX971">
        <v>30</v>
      </c>
      <c r="GY971">
        <v>-9.0896299999999999E-2</v>
      </c>
      <c r="GZ971">
        <v>-0.81807300000000005</v>
      </c>
      <c r="HA971">
        <v>8.1820000000000004</v>
      </c>
      <c r="HB971">
        <v>9.0000699999999991</v>
      </c>
      <c r="HN971">
        <v>14.694451171875</v>
      </c>
      <c r="HO971">
        <v>0.22658400000000001</v>
      </c>
      <c r="HP971">
        <v>6.7975000000000003</v>
      </c>
      <c r="HQ971">
        <v>36.797499999999999</v>
      </c>
      <c r="HR971">
        <v>30</v>
      </c>
      <c r="HS971">
        <v>-9.3577300000000002E-2</v>
      </c>
      <c r="HT971">
        <v>-0.84220899999999999</v>
      </c>
      <c r="HU971">
        <v>8.1579300000000003</v>
      </c>
      <c r="HV971">
        <v>9.00014</v>
      </c>
      <c r="IH971">
        <v>14.614671875000001</v>
      </c>
      <c r="II971">
        <v>0.226157</v>
      </c>
      <c r="IJ971">
        <v>6.7847099999999996</v>
      </c>
      <c r="IK971">
        <v>36.784700000000001</v>
      </c>
      <c r="IL971">
        <v>30</v>
      </c>
      <c r="IM971">
        <v>-9.0126200000000004E-2</v>
      </c>
      <c r="IN971">
        <v>-0.83468500000000001</v>
      </c>
      <c r="IO971">
        <v>8.4266000000000005</v>
      </c>
      <c r="IP971">
        <v>9.2612900000000007</v>
      </c>
      <c r="JB971">
        <v>14.529625000000001</v>
      </c>
      <c r="JC971">
        <v>0.226882</v>
      </c>
      <c r="JD971">
        <v>6.7728099999999998</v>
      </c>
      <c r="JE971">
        <v>36.624499999999998</v>
      </c>
      <c r="JF971">
        <v>29.851700000000001</v>
      </c>
      <c r="JG971">
        <v>-9.2817899999999995E-2</v>
      </c>
      <c r="JH971">
        <v>-0.835368</v>
      </c>
      <c r="JI971">
        <v>8.1647099999999995</v>
      </c>
      <c r="JJ971">
        <v>9.0000699999999991</v>
      </c>
      <c r="JV971">
        <v>14.5470654296875</v>
      </c>
      <c r="JW971">
        <v>0.221331</v>
      </c>
      <c r="JX971">
        <v>6.6399299999999997</v>
      </c>
      <c r="JY971">
        <v>36.639899999999997</v>
      </c>
      <c r="JZ971">
        <v>30</v>
      </c>
      <c r="KA971">
        <v>-8.9066000000000006E-2</v>
      </c>
      <c r="KB971">
        <v>-0.80159400000000003</v>
      </c>
      <c r="KC971">
        <v>8.1984100000000009</v>
      </c>
      <c r="KD971">
        <v>9</v>
      </c>
      <c r="KP971">
        <v>14.726375976562501</v>
      </c>
      <c r="KQ971">
        <v>0.22753300000000001</v>
      </c>
      <c r="KR971">
        <v>6.82599</v>
      </c>
      <c r="KS971">
        <v>36.826000000000001</v>
      </c>
      <c r="KT971">
        <v>30</v>
      </c>
      <c r="KU971">
        <v>-8.9299299999999998E-2</v>
      </c>
      <c r="KV971">
        <v>-0.80369500000000005</v>
      </c>
      <c r="KW971">
        <v>8.1963299999999997</v>
      </c>
      <c r="KX971">
        <v>9.0000199999999992</v>
      </c>
      <c r="LJ971">
        <v>14.771593750000001</v>
      </c>
      <c r="LK971">
        <v>0.225628</v>
      </c>
      <c r="LL971">
        <v>6.7688300000000003</v>
      </c>
      <c r="LM971">
        <v>36.768799999999999</v>
      </c>
      <c r="LN971">
        <v>30</v>
      </c>
      <c r="LO971">
        <v>-9.2768400000000001E-2</v>
      </c>
      <c r="LP971">
        <v>-0.83496400000000004</v>
      </c>
      <c r="LQ971">
        <v>8.1655700000000007</v>
      </c>
      <c r="LR971">
        <v>9.0005299999999995</v>
      </c>
      <c r="MD971">
        <v>14.7181298828125</v>
      </c>
      <c r="ME971">
        <v>0.224355</v>
      </c>
      <c r="MF971">
        <v>6.7306400000000002</v>
      </c>
      <c r="MG971">
        <v>36.730600000000003</v>
      </c>
      <c r="MH971">
        <v>30</v>
      </c>
      <c r="MI971">
        <v>-9.1056499999999999E-2</v>
      </c>
      <c r="MJ971">
        <v>-0.81950699999999999</v>
      </c>
      <c r="MK971">
        <v>8.1804699999999997</v>
      </c>
      <c r="ML971">
        <v>8.9999800000000008</v>
      </c>
      <c r="MX971">
        <v>14.829798828125</v>
      </c>
      <c r="MY971">
        <v>0.23150399999999999</v>
      </c>
      <c r="MZ971">
        <v>6.9451299999999998</v>
      </c>
      <c r="NA971">
        <v>36.945099999999996</v>
      </c>
      <c r="NB971">
        <v>30</v>
      </c>
      <c r="NC971">
        <v>-8.72782E-2</v>
      </c>
      <c r="ND971">
        <v>-0.78549199999999997</v>
      </c>
      <c r="NE971">
        <v>8.2143599999999992</v>
      </c>
      <c r="NF971">
        <v>8.99986</v>
      </c>
      <c r="NR971">
        <v>14.8423203125</v>
      </c>
      <c r="NS971">
        <v>0.22614000000000001</v>
      </c>
      <c r="NT971">
        <v>6.7843</v>
      </c>
      <c r="NU971">
        <v>36.784799999999997</v>
      </c>
      <c r="NV971">
        <v>30.000499999999999</v>
      </c>
      <c r="NW971">
        <v>-9.1694200000000003E-2</v>
      </c>
      <c r="NX971">
        <v>-0.82524799999999998</v>
      </c>
      <c r="NY971">
        <v>8.1747599999999991</v>
      </c>
      <c r="NZ971">
        <v>9.0000099999999996</v>
      </c>
      <c r="OL971">
        <v>14.7501748046875</v>
      </c>
      <c r="OM971">
        <v>0.225492</v>
      </c>
      <c r="ON971">
        <v>6.7647500000000003</v>
      </c>
      <c r="OO971">
        <v>36.764699999999998</v>
      </c>
      <c r="OP971">
        <v>30</v>
      </c>
      <c r="OQ971">
        <v>-8.9732199999999998E-2</v>
      </c>
      <c r="OR971">
        <v>-0.80759400000000003</v>
      </c>
      <c r="OS971">
        <v>8.1924600000000005</v>
      </c>
      <c r="OT971">
        <v>9.0000499999999999</v>
      </c>
    </row>
    <row r="972" spans="22:410">
      <c r="V972">
        <v>14.8282978515625</v>
      </c>
      <c r="W972">
        <v>0.22370799999999999</v>
      </c>
      <c r="X972">
        <v>6.7113800000000001</v>
      </c>
      <c r="Y972">
        <v>36.712000000000003</v>
      </c>
      <c r="Z972">
        <v>30.000599999999999</v>
      </c>
      <c r="AA972">
        <v>-8.8841400000000001E-2</v>
      </c>
      <c r="AB972">
        <v>-0.799593</v>
      </c>
      <c r="AC972">
        <v>8.2006499999999996</v>
      </c>
      <c r="AD972">
        <v>9.0002399999999998</v>
      </c>
      <c r="AP972">
        <v>14.816529296875</v>
      </c>
      <c r="AQ972">
        <v>0.21999199999999999</v>
      </c>
      <c r="AR972">
        <v>6.5996199999999998</v>
      </c>
      <c r="AS972">
        <v>36.598999999999997</v>
      </c>
      <c r="AT972">
        <v>29.999400000000001</v>
      </c>
      <c r="AU972">
        <v>-8.5339100000000001E-2</v>
      </c>
      <c r="AV972">
        <v>-0.76805000000000001</v>
      </c>
      <c r="AW972">
        <v>8.2319300000000002</v>
      </c>
      <c r="AX972">
        <v>8.9999800000000008</v>
      </c>
      <c r="BJ972">
        <v>14.651102539062501</v>
      </c>
      <c r="BK972">
        <v>0.22509999999999999</v>
      </c>
      <c r="BL972">
        <v>6.7529199999999996</v>
      </c>
      <c r="BM972">
        <v>36.752600000000001</v>
      </c>
      <c r="BN972">
        <v>29.999700000000001</v>
      </c>
      <c r="BO972">
        <v>-8.9167800000000005E-2</v>
      </c>
      <c r="BP972">
        <v>-0.80252599999999996</v>
      </c>
      <c r="BQ972">
        <v>8.1976499999999994</v>
      </c>
      <c r="BR972">
        <v>9.0001700000000007</v>
      </c>
      <c r="CD972">
        <v>14.5377041015625</v>
      </c>
      <c r="CE972">
        <v>0.22928299999999999</v>
      </c>
      <c r="CF972">
        <v>6.8068600000000004</v>
      </c>
      <c r="CG972">
        <v>36.494500000000002</v>
      </c>
      <c r="CH972">
        <v>29.6876</v>
      </c>
      <c r="CI972">
        <v>-9.8076499999999997E-2</v>
      </c>
      <c r="CJ972">
        <v>-0.88269399999999998</v>
      </c>
      <c r="CK972">
        <v>8.1173599999999997</v>
      </c>
      <c r="CL972">
        <v>9.0000599999999995</v>
      </c>
      <c r="CX972">
        <v>14.55328515625</v>
      </c>
      <c r="CY972">
        <v>0.228074</v>
      </c>
      <c r="CZ972">
        <v>6.8422000000000001</v>
      </c>
      <c r="DA972">
        <v>36.842199999999998</v>
      </c>
      <c r="DB972">
        <v>30</v>
      </c>
      <c r="DC972">
        <v>-9.8553799999999997E-2</v>
      </c>
      <c r="DD972">
        <v>-0.88697599999999999</v>
      </c>
      <c r="DE972">
        <v>8.11294</v>
      </c>
      <c r="DF972">
        <v>8.9999199999999995</v>
      </c>
      <c r="DR972">
        <v>14.6021103515625</v>
      </c>
      <c r="DS972">
        <v>0.222246</v>
      </c>
      <c r="DT972">
        <v>6.5656400000000001</v>
      </c>
      <c r="DU972">
        <v>36.107900000000001</v>
      </c>
      <c r="DV972">
        <v>29.542300000000001</v>
      </c>
      <c r="DW972">
        <v>-8.8212899999999997E-2</v>
      </c>
      <c r="DX972">
        <v>-0.79394299999999995</v>
      </c>
      <c r="DY972">
        <v>8.2063699999999997</v>
      </c>
      <c r="DZ972">
        <v>9.0003100000000007</v>
      </c>
      <c r="EL972">
        <v>14.6486572265625</v>
      </c>
      <c r="EM972">
        <v>0.229463</v>
      </c>
      <c r="EN972">
        <v>6.6600900000000003</v>
      </c>
      <c r="EO972">
        <v>35.684699999999999</v>
      </c>
      <c r="EP972">
        <v>29.0246</v>
      </c>
      <c r="EQ972">
        <v>-9.3992000000000006E-2</v>
      </c>
      <c r="ER972">
        <v>-0.84592699999999998</v>
      </c>
      <c r="ES972">
        <v>8.1540599999999994</v>
      </c>
      <c r="ET972">
        <v>8.9999800000000008</v>
      </c>
      <c r="FZ972">
        <v>14.6347314453125</v>
      </c>
      <c r="GA972">
        <v>0.22472400000000001</v>
      </c>
      <c r="GB972">
        <v>6.7417299999999996</v>
      </c>
      <c r="GC972">
        <v>36.741700000000002</v>
      </c>
      <c r="GD972">
        <v>30</v>
      </c>
      <c r="GE972">
        <v>-8.9497099999999996E-2</v>
      </c>
      <c r="GF972">
        <v>-0.80547400000000002</v>
      </c>
      <c r="GG972">
        <v>8.1945300000000003</v>
      </c>
      <c r="GH972">
        <v>9</v>
      </c>
      <c r="GT972">
        <v>14.7639765625</v>
      </c>
      <c r="GU972">
        <v>0.22436300000000001</v>
      </c>
      <c r="GV972">
        <v>6.7309000000000001</v>
      </c>
      <c r="GW972">
        <v>36.730899999999998</v>
      </c>
      <c r="GX972">
        <v>30</v>
      </c>
      <c r="GY972">
        <v>-9.0930499999999997E-2</v>
      </c>
      <c r="GZ972">
        <v>-0.81838100000000003</v>
      </c>
      <c r="HA972">
        <v>8.1816899999999997</v>
      </c>
      <c r="HB972">
        <v>9.0000699999999991</v>
      </c>
      <c r="HN972">
        <v>14.6998486328125</v>
      </c>
      <c r="HO972">
        <v>0.226796</v>
      </c>
      <c r="HP972">
        <v>6.8038699999999999</v>
      </c>
      <c r="HQ972">
        <v>36.803800000000003</v>
      </c>
      <c r="HR972">
        <v>30</v>
      </c>
      <c r="HS972">
        <v>-9.3624399999999997E-2</v>
      </c>
      <c r="HT972">
        <v>-0.84263299999999997</v>
      </c>
      <c r="HU972">
        <v>8.1575100000000003</v>
      </c>
      <c r="HV972">
        <v>9.00014</v>
      </c>
      <c r="IH972">
        <v>14.6178515625</v>
      </c>
      <c r="II972">
        <v>0.22642200000000001</v>
      </c>
      <c r="IJ972">
        <v>6.7926599999999997</v>
      </c>
      <c r="IK972">
        <v>36.792700000000004</v>
      </c>
      <c r="IL972">
        <v>30</v>
      </c>
      <c r="IM972">
        <v>-9.0163999999999994E-2</v>
      </c>
      <c r="IN972">
        <v>-0.83503400000000005</v>
      </c>
      <c r="IO972">
        <v>8.4262499999999996</v>
      </c>
      <c r="IP972">
        <v>9.2612900000000007</v>
      </c>
      <c r="JB972">
        <v>14.536321289062501</v>
      </c>
      <c r="JC972">
        <v>0.22703599999999999</v>
      </c>
      <c r="JD972">
        <v>6.7774299999999998</v>
      </c>
      <c r="JE972">
        <v>36.629199999999997</v>
      </c>
      <c r="JF972">
        <v>29.851700000000001</v>
      </c>
      <c r="JG972">
        <v>-9.2868300000000001E-2</v>
      </c>
      <c r="JH972">
        <v>-0.83582100000000004</v>
      </c>
      <c r="JI972">
        <v>8.1642499999999991</v>
      </c>
      <c r="JJ972">
        <v>9.0000699999999991</v>
      </c>
      <c r="JV972">
        <v>14.5455234375</v>
      </c>
      <c r="JW972">
        <v>0.22154799999999999</v>
      </c>
      <c r="JX972">
        <v>6.6464600000000003</v>
      </c>
      <c r="JY972">
        <v>36.646500000000003</v>
      </c>
      <c r="JZ972">
        <v>30</v>
      </c>
      <c r="KA972">
        <v>-8.9100100000000002E-2</v>
      </c>
      <c r="KB972">
        <v>-0.801902</v>
      </c>
      <c r="KC972">
        <v>8.1981000000000002</v>
      </c>
      <c r="KD972">
        <v>9</v>
      </c>
      <c r="KP972">
        <v>14.727580078124999</v>
      </c>
      <c r="KQ972">
        <v>0.22781799999999999</v>
      </c>
      <c r="KR972">
        <v>6.8345500000000001</v>
      </c>
      <c r="KS972">
        <v>36.834600000000002</v>
      </c>
      <c r="KT972">
        <v>30</v>
      </c>
      <c r="KU972">
        <v>-8.9358900000000005E-2</v>
      </c>
      <c r="KV972">
        <v>-0.80423199999999995</v>
      </c>
      <c r="KW972">
        <v>8.1957900000000006</v>
      </c>
      <c r="KX972">
        <v>9.0000199999999992</v>
      </c>
      <c r="LJ972">
        <v>14.775689453125</v>
      </c>
      <c r="LK972">
        <v>0.22595499999999999</v>
      </c>
      <c r="LL972">
        <v>6.7786600000000004</v>
      </c>
      <c r="LM972">
        <v>36.778700000000001</v>
      </c>
      <c r="LN972">
        <v>30</v>
      </c>
      <c r="LO972">
        <v>-9.2792600000000003E-2</v>
      </c>
      <c r="LP972">
        <v>-0.83518300000000001</v>
      </c>
      <c r="LQ972">
        <v>8.1653500000000001</v>
      </c>
      <c r="LR972">
        <v>9.0005299999999995</v>
      </c>
      <c r="MD972">
        <v>14.722624023437501</v>
      </c>
      <c r="ME972">
        <v>0.224602</v>
      </c>
      <c r="MF972">
        <v>6.7380399999999998</v>
      </c>
      <c r="MG972">
        <v>36.738</v>
      </c>
      <c r="MH972">
        <v>30</v>
      </c>
      <c r="MI972">
        <v>-9.1099100000000002E-2</v>
      </c>
      <c r="MJ972">
        <v>-0.81989000000000001</v>
      </c>
      <c r="MK972">
        <v>8.1800899999999999</v>
      </c>
      <c r="ML972">
        <v>8.9999800000000008</v>
      </c>
      <c r="MX972">
        <v>14.831397460937501</v>
      </c>
      <c r="MY972">
        <v>0.23186899999999999</v>
      </c>
      <c r="MZ972">
        <v>6.9560700000000004</v>
      </c>
      <c r="NA972">
        <v>36.956099999999999</v>
      </c>
      <c r="NB972">
        <v>30</v>
      </c>
      <c r="NC972">
        <v>-8.7325899999999998E-2</v>
      </c>
      <c r="ND972">
        <v>-0.78592099999999998</v>
      </c>
      <c r="NE972">
        <v>8.2139299999999995</v>
      </c>
      <c r="NF972">
        <v>8.99986</v>
      </c>
      <c r="NR972">
        <v>14.846291015625001</v>
      </c>
      <c r="NS972">
        <v>0.22648399999999999</v>
      </c>
      <c r="NT972">
        <v>6.7946299999999997</v>
      </c>
      <c r="NU972">
        <v>36.795099999999998</v>
      </c>
      <c r="NV972">
        <v>30.000499999999999</v>
      </c>
      <c r="NW972">
        <v>-9.1728000000000004E-2</v>
      </c>
      <c r="NX972">
        <v>-0.82555199999999995</v>
      </c>
      <c r="NY972">
        <v>8.1744500000000002</v>
      </c>
      <c r="NZ972">
        <v>9.0000099999999996</v>
      </c>
      <c r="OL972">
        <v>14.752959960937501</v>
      </c>
      <c r="OM972">
        <v>0.22578899999999999</v>
      </c>
      <c r="ON972">
        <v>6.7736599999999996</v>
      </c>
      <c r="OO972">
        <v>36.773600000000002</v>
      </c>
      <c r="OP972">
        <v>30</v>
      </c>
      <c r="OQ972">
        <v>-8.9781100000000003E-2</v>
      </c>
      <c r="OR972">
        <v>-0.80803499999999995</v>
      </c>
      <c r="OS972">
        <v>8.1920199999999994</v>
      </c>
      <c r="OT972">
        <v>9.0000499999999999</v>
      </c>
    </row>
    <row r="973" spans="22:410">
      <c r="V973">
        <v>14.828319335937501</v>
      </c>
      <c r="W973">
        <v>0.223965</v>
      </c>
      <c r="X973">
        <v>6.7190899999999996</v>
      </c>
      <c r="Y973">
        <v>36.719700000000003</v>
      </c>
      <c r="Z973">
        <v>30.000599999999999</v>
      </c>
      <c r="AA973">
        <v>-8.8868699999999995E-2</v>
      </c>
      <c r="AB973">
        <v>-0.79984</v>
      </c>
      <c r="AC973">
        <v>8.2004000000000001</v>
      </c>
      <c r="AD973">
        <v>9.0002399999999998</v>
      </c>
      <c r="AP973">
        <v>14.819106445312499</v>
      </c>
      <c r="AQ973">
        <v>0.220275</v>
      </c>
      <c r="AR973">
        <v>6.6081300000000001</v>
      </c>
      <c r="AS973">
        <v>36.607500000000002</v>
      </c>
      <c r="AT973">
        <v>29.999400000000001</v>
      </c>
      <c r="AU973">
        <v>-8.5363999999999995E-2</v>
      </c>
      <c r="AV973">
        <v>-0.76827400000000001</v>
      </c>
      <c r="AW973">
        <v>8.2317</v>
      </c>
      <c r="AX973">
        <v>8.9999800000000008</v>
      </c>
      <c r="BJ973">
        <v>14.6493291015625</v>
      </c>
      <c r="BK973">
        <v>0.22542100000000001</v>
      </c>
      <c r="BL973">
        <v>6.7625500000000001</v>
      </c>
      <c r="BM973">
        <v>36.7622</v>
      </c>
      <c r="BN973">
        <v>29.999700000000001</v>
      </c>
      <c r="BO973">
        <v>-8.9243799999999998E-2</v>
      </c>
      <c r="BP973">
        <v>-0.80320999999999998</v>
      </c>
      <c r="BQ973">
        <v>8.1969600000000007</v>
      </c>
      <c r="BR973">
        <v>9.0001700000000007</v>
      </c>
      <c r="CD973">
        <v>14.540575195312501</v>
      </c>
      <c r="CE973">
        <v>0.22964499999999999</v>
      </c>
      <c r="CF973">
        <v>6.8176199999999998</v>
      </c>
      <c r="CG973">
        <v>36.505200000000002</v>
      </c>
      <c r="CH973">
        <v>29.6876</v>
      </c>
      <c r="CI973">
        <v>-9.8103599999999999E-2</v>
      </c>
      <c r="CJ973">
        <v>-0.882938</v>
      </c>
      <c r="CK973">
        <v>8.1171199999999999</v>
      </c>
      <c r="CL973">
        <v>9.0000599999999995</v>
      </c>
      <c r="CX973">
        <v>14.5572333984375</v>
      </c>
      <c r="CY973">
        <v>0.228434</v>
      </c>
      <c r="CZ973">
        <v>6.8530300000000004</v>
      </c>
      <c r="DA973">
        <v>36.853000000000002</v>
      </c>
      <c r="DB973">
        <v>30</v>
      </c>
      <c r="DC973">
        <v>-9.8594299999999996E-2</v>
      </c>
      <c r="DD973">
        <v>-0.88734100000000005</v>
      </c>
      <c r="DE973">
        <v>8.1125799999999995</v>
      </c>
      <c r="DF973">
        <v>8.9999199999999995</v>
      </c>
      <c r="DR973">
        <v>14.6053017578125</v>
      </c>
      <c r="DS973">
        <v>0.22254099999999999</v>
      </c>
      <c r="DT973">
        <v>6.57437</v>
      </c>
      <c r="DU973">
        <v>36.116599999999998</v>
      </c>
      <c r="DV973">
        <v>29.542300000000001</v>
      </c>
      <c r="DW973">
        <v>-8.8244400000000001E-2</v>
      </c>
      <c r="DX973">
        <v>-0.79422700000000002</v>
      </c>
      <c r="DY973">
        <v>8.20608</v>
      </c>
      <c r="DZ973">
        <v>9.0003100000000007</v>
      </c>
      <c r="EL973">
        <v>14.650413085937501</v>
      </c>
      <c r="EM973">
        <v>0.22983100000000001</v>
      </c>
      <c r="EN973">
        <v>6.6707700000000001</v>
      </c>
      <c r="EO973">
        <v>35.695399999999999</v>
      </c>
      <c r="EP973">
        <v>29.0246</v>
      </c>
      <c r="EQ973">
        <v>-9.4026600000000002E-2</v>
      </c>
      <c r="ER973">
        <v>-0.84623700000000002</v>
      </c>
      <c r="ES973">
        <v>8.1537500000000005</v>
      </c>
      <c r="ET973">
        <v>8.9999800000000008</v>
      </c>
      <c r="FZ973">
        <v>14.634427734375</v>
      </c>
      <c r="GA973">
        <v>0.22504099999999999</v>
      </c>
      <c r="GB973">
        <v>6.7512299999999996</v>
      </c>
      <c r="GC973">
        <v>36.751199999999997</v>
      </c>
      <c r="GD973">
        <v>30</v>
      </c>
      <c r="GE973">
        <v>-8.9514700000000003E-2</v>
      </c>
      <c r="GF973">
        <v>-0.80563200000000001</v>
      </c>
      <c r="GG973">
        <v>8.1943699999999993</v>
      </c>
      <c r="GH973">
        <v>9</v>
      </c>
      <c r="GT973">
        <v>14.770791992187501</v>
      </c>
      <c r="GU973">
        <v>0.22453699999999999</v>
      </c>
      <c r="GV973">
        <v>6.7361000000000004</v>
      </c>
      <c r="GW973">
        <v>36.7361</v>
      </c>
      <c r="GX973">
        <v>30</v>
      </c>
      <c r="GY973">
        <v>-9.0968300000000002E-2</v>
      </c>
      <c r="GZ973">
        <v>-0.81872100000000003</v>
      </c>
      <c r="HA973">
        <v>8.1813500000000001</v>
      </c>
      <c r="HB973">
        <v>9.0000699999999991</v>
      </c>
      <c r="HN973">
        <v>14.7031875</v>
      </c>
      <c r="HO973">
        <v>0.226989</v>
      </c>
      <c r="HP973">
        <v>6.8096699999999997</v>
      </c>
      <c r="HQ973">
        <v>36.809600000000003</v>
      </c>
      <c r="HR973">
        <v>30</v>
      </c>
      <c r="HS973">
        <v>-9.3656699999999996E-2</v>
      </c>
      <c r="HT973">
        <v>-0.84292299999999998</v>
      </c>
      <c r="HU973">
        <v>8.1572200000000006</v>
      </c>
      <c r="HV973">
        <v>9.00014</v>
      </c>
      <c r="IH973">
        <v>14.620255859375</v>
      </c>
      <c r="II973">
        <v>0.226691</v>
      </c>
      <c r="IJ973">
        <v>6.8007299999999997</v>
      </c>
      <c r="IK973">
        <v>36.800699999999999</v>
      </c>
      <c r="IL973">
        <v>30</v>
      </c>
      <c r="IM973">
        <v>-9.0196200000000004E-2</v>
      </c>
      <c r="IN973">
        <v>-0.83533199999999996</v>
      </c>
      <c r="IO973">
        <v>8.4259500000000003</v>
      </c>
      <c r="IP973">
        <v>9.2612900000000007</v>
      </c>
      <c r="JB973">
        <v>14.542652343749999</v>
      </c>
      <c r="JC973">
        <v>0.22719300000000001</v>
      </c>
      <c r="JD973">
        <v>6.7820999999999998</v>
      </c>
      <c r="JE973">
        <v>36.633800000000001</v>
      </c>
      <c r="JF973">
        <v>29.851700000000001</v>
      </c>
      <c r="JG973">
        <v>-9.2891100000000004E-2</v>
      </c>
      <c r="JH973">
        <v>-0.83602699999999996</v>
      </c>
      <c r="JI973">
        <v>8.1640499999999996</v>
      </c>
      <c r="JJ973">
        <v>9.0000699999999991</v>
      </c>
      <c r="JV973">
        <v>14.544037109375001</v>
      </c>
      <c r="JW973">
        <v>0.221771</v>
      </c>
      <c r="JX973">
        <v>6.65313</v>
      </c>
      <c r="JY973">
        <v>36.653100000000002</v>
      </c>
      <c r="JZ973">
        <v>30</v>
      </c>
      <c r="KA973">
        <v>-8.9138499999999996E-2</v>
      </c>
      <c r="KB973">
        <v>-0.80224700000000004</v>
      </c>
      <c r="KC973">
        <v>8.1977600000000006</v>
      </c>
      <c r="KD973">
        <v>9</v>
      </c>
      <c r="KP973">
        <v>14.728756835937501</v>
      </c>
      <c r="KQ973">
        <v>0.22811000000000001</v>
      </c>
      <c r="KR973">
        <v>6.8433099999999998</v>
      </c>
      <c r="KS973">
        <v>36.843299999999999</v>
      </c>
      <c r="KT973">
        <v>30</v>
      </c>
      <c r="KU973">
        <v>-8.9405799999999994E-2</v>
      </c>
      <c r="KV973">
        <v>-0.80465399999999998</v>
      </c>
      <c r="KW973">
        <v>8.1953700000000005</v>
      </c>
      <c r="KX973">
        <v>9.0000199999999992</v>
      </c>
      <c r="LJ973">
        <v>14.779080078125</v>
      </c>
      <c r="LK973">
        <v>0.22627900000000001</v>
      </c>
      <c r="LL973">
        <v>6.7883599999999999</v>
      </c>
      <c r="LM973">
        <v>36.788400000000003</v>
      </c>
      <c r="LN973">
        <v>30</v>
      </c>
      <c r="LO973">
        <v>-9.2808100000000004E-2</v>
      </c>
      <c r="LP973">
        <v>-0.83532200000000001</v>
      </c>
      <c r="LQ973">
        <v>8.1652100000000001</v>
      </c>
      <c r="LR973">
        <v>9.0005299999999995</v>
      </c>
      <c r="MD973">
        <v>14.7267265625</v>
      </c>
      <c r="ME973">
        <v>0.22484599999999999</v>
      </c>
      <c r="MF973">
        <v>6.7453799999999999</v>
      </c>
      <c r="MG973">
        <v>36.7453</v>
      </c>
      <c r="MH973">
        <v>30</v>
      </c>
      <c r="MI973">
        <v>-9.1127E-2</v>
      </c>
      <c r="MJ973">
        <v>-0.82014100000000001</v>
      </c>
      <c r="MK973">
        <v>8.1798400000000004</v>
      </c>
      <c r="ML973">
        <v>8.9999800000000008</v>
      </c>
      <c r="MX973">
        <v>14.8324609375</v>
      </c>
      <c r="MY973">
        <v>0.232234</v>
      </c>
      <c r="MZ973">
        <v>6.9670300000000003</v>
      </c>
      <c r="NA973">
        <v>36.966999999999999</v>
      </c>
      <c r="NB973">
        <v>30</v>
      </c>
      <c r="NC973">
        <v>-8.7340899999999999E-2</v>
      </c>
      <c r="ND973">
        <v>-0.78605599999999998</v>
      </c>
      <c r="NE973">
        <v>8.2138000000000009</v>
      </c>
      <c r="NF973">
        <v>8.99986</v>
      </c>
      <c r="NR973">
        <v>14.8506796875</v>
      </c>
      <c r="NS973">
        <v>0.226822</v>
      </c>
      <c r="NT973">
        <v>6.8047800000000001</v>
      </c>
      <c r="NU973">
        <v>36.805199999999999</v>
      </c>
      <c r="NV973">
        <v>30.000499999999999</v>
      </c>
      <c r="NW973">
        <v>-9.1731699999999999E-2</v>
      </c>
      <c r="NX973">
        <v>-0.82558600000000004</v>
      </c>
      <c r="NY973">
        <v>8.1744199999999996</v>
      </c>
      <c r="NZ973">
        <v>9.0000099999999996</v>
      </c>
      <c r="OL973">
        <v>14.75609375</v>
      </c>
      <c r="OM973">
        <v>0.22608800000000001</v>
      </c>
      <c r="ON973">
        <v>6.7826199999999996</v>
      </c>
      <c r="OO973">
        <v>36.782600000000002</v>
      </c>
      <c r="OP973">
        <v>30</v>
      </c>
      <c r="OQ973">
        <v>-8.9838100000000004E-2</v>
      </c>
      <c r="OR973">
        <v>-0.80854800000000004</v>
      </c>
      <c r="OS973">
        <v>8.1915099999999992</v>
      </c>
      <c r="OT973">
        <v>9.0000499999999999</v>
      </c>
    </row>
    <row r="974" spans="22:410">
      <c r="V974">
        <v>14.8317451171875</v>
      </c>
      <c r="W974">
        <v>0.224216</v>
      </c>
      <c r="X974">
        <v>6.7266300000000001</v>
      </c>
      <c r="Y974">
        <v>36.7273</v>
      </c>
      <c r="Z974">
        <v>30.000599999999999</v>
      </c>
      <c r="AA974">
        <v>-8.88742E-2</v>
      </c>
      <c r="AB974">
        <v>-0.79988899999999996</v>
      </c>
      <c r="AC974">
        <v>8.2003500000000003</v>
      </c>
      <c r="AD974">
        <v>9.0002399999999998</v>
      </c>
      <c r="AP974">
        <v>14.821611328125</v>
      </c>
      <c r="AQ974">
        <v>0.22056000000000001</v>
      </c>
      <c r="AR974">
        <v>6.6166799999999997</v>
      </c>
      <c r="AS974">
        <v>36.616100000000003</v>
      </c>
      <c r="AT974">
        <v>29.999400000000001</v>
      </c>
      <c r="AU974">
        <v>-8.5392800000000005E-2</v>
      </c>
      <c r="AV974">
        <v>-0.76853300000000002</v>
      </c>
      <c r="AW974">
        <v>8.2314500000000006</v>
      </c>
      <c r="AX974">
        <v>8.9999800000000008</v>
      </c>
      <c r="BJ974">
        <v>14.6479658203125</v>
      </c>
      <c r="BK974">
        <v>0.22574</v>
      </c>
      <c r="BL974">
        <v>6.7721099999999996</v>
      </c>
      <c r="BM974">
        <v>36.771799999999999</v>
      </c>
      <c r="BN974">
        <v>29.999700000000001</v>
      </c>
      <c r="BO974">
        <v>-8.9305099999999998E-2</v>
      </c>
      <c r="BP974">
        <v>-0.80376099999999995</v>
      </c>
      <c r="BQ974">
        <v>8.1964100000000002</v>
      </c>
      <c r="BR974">
        <v>9.0001700000000007</v>
      </c>
      <c r="CD974">
        <v>14.5442783203125</v>
      </c>
      <c r="CE974">
        <v>0.230017</v>
      </c>
      <c r="CF974">
        <v>6.8286699999999998</v>
      </c>
      <c r="CG974">
        <v>36.516300000000001</v>
      </c>
      <c r="CH974">
        <v>29.6876</v>
      </c>
      <c r="CI974">
        <v>-9.8149E-2</v>
      </c>
      <c r="CJ974">
        <v>-0.88334699999999999</v>
      </c>
      <c r="CK974">
        <v>8.1167099999999994</v>
      </c>
      <c r="CL974">
        <v>9.0000599999999995</v>
      </c>
      <c r="CX974">
        <v>14.5617041015625</v>
      </c>
      <c r="CY974">
        <v>0.22880500000000001</v>
      </c>
      <c r="CZ974">
        <v>6.8641500000000004</v>
      </c>
      <c r="DA974">
        <v>36.864100000000001</v>
      </c>
      <c r="DB974">
        <v>30</v>
      </c>
      <c r="DC974">
        <v>-9.8643400000000006E-2</v>
      </c>
      <c r="DD974">
        <v>-0.88778299999999999</v>
      </c>
      <c r="DE974">
        <v>8.1121400000000001</v>
      </c>
      <c r="DF974">
        <v>8.9999199999999995</v>
      </c>
      <c r="DR974">
        <v>14.608497070312501</v>
      </c>
      <c r="DS974">
        <v>0.22283900000000001</v>
      </c>
      <c r="DT974">
        <v>6.58317</v>
      </c>
      <c r="DU974">
        <v>36.125399999999999</v>
      </c>
      <c r="DV974">
        <v>29.542300000000001</v>
      </c>
      <c r="DW974">
        <v>-8.8291499999999995E-2</v>
      </c>
      <c r="DX974">
        <v>-0.794651</v>
      </c>
      <c r="DY974">
        <v>8.20566</v>
      </c>
      <c r="DZ974">
        <v>9.0003100000000007</v>
      </c>
      <c r="EL974">
        <v>14.652906250000001</v>
      </c>
      <c r="EM974">
        <v>0.230208</v>
      </c>
      <c r="EN974">
        <v>6.6817099999999998</v>
      </c>
      <c r="EO974">
        <v>35.706299999999999</v>
      </c>
      <c r="EP974">
        <v>29.0246</v>
      </c>
      <c r="EQ974">
        <v>-9.4048900000000005E-2</v>
      </c>
      <c r="ER974">
        <v>-0.84643900000000005</v>
      </c>
      <c r="ES974">
        <v>8.1535499999999992</v>
      </c>
      <c r="ET974">
        <v>8.9999800000000008</v>
      </c>
      <c r="FZ974">
        <v>14.6360546875</v>
      </c>
      <c r="GA974">
        <v>0.22536400000000001</v>
      </c>
      <c r="GB974">
        <v>6.7609199999999996</v>
      </c>
      <c r="GC974">
        <v>36.760899999999999</v>
      </c>
      <c r="GD974">
        <v>30</v>
      </c>
      <c r="GE974">
        <v>-8.9537099999999994E-2</v>
      </c>
      <c r="GF974">
        <v>-0.80583400000000005</v>
      </c>
      <c r="GG974">
        <v>8.1941699999999997</v>
      </c>
      <c r="GH974">
        <v>9</v>
      </c>
      <c r="GT974">
        <v>14.775247070312501</v>
      </c>
      <c r="GU974">
        <v>0.224712</v>
      </c>
      <c r="GV974">
        <v>6.7413699999999999</v>
      </c>
      <c r="GW974">
        <v>36.741399999999999</v>
      </c>
      <c r="GX974">
        <v>30</v>
      </c>
      <c r="GY974">
        <v>-9.1006199999999995E-2</v>
      </c>
      <c r="GZ974">
        <v>-0.81906199999999996</v>
      </c>
      <c r="HA974">
        <v>8.1810100000000006</v>
      </c>
      <c r="HB974">
        <v>9.0000699999999991</v>
      </c>
      <c r="HN974">
        <v>14.7081103515625</v>
      </c>
      <c r="HO974">
        <v>0.22717100000000001</v>
      </c>
      <c r="HP974">
        <v>6.8151099999999998</v>
      </c>
      <c r="HQ974">
        <v>36.815100000000001</v>
      </c>
      <c r="HR974">
        <v>30</v>
      </c>
      <c r="HS974">
        <v>-9.3691700000000003E-2</v>
      </c>
      <c r="HT974">
        <v>-0.84323899999999996</v>
      </c>
      <c r="HU974">
        <v>8.1569000000000003</v>
      </c>
      <c r="HV974">
        <v>9.00014</v>
      </c>
      <c r="IH974">
        <v>14.621662109375</v>
      </c>
      <c r="II974">
        <v>0.22697800000000001</v>
      </c>
      <c r="IJ974">
        <v>6.8093500000000002</v>
      </c>
      <c r="IK974">
        <v>36.809399999999997</v>
      </c>
      <c r="IL974">
        <v>30</v>
      </c>
      <c r="IM974">
        <v>-9.0241600000000005E-2</v>
      </c>
      <c r="IN974">
        <v>-0.83575299999999997</v>
      </c>
      <c r="IO974">
        <v>8.4255300000000002</v>
      </c>
      <c r="IP974">
        <v>9.2612900000000007</v>
      </c>
      <c r="JB974">
        <v>14.549093750000001</v>
      </c>
      <c r="JC974">
        <v>0.227358</v>
      </c>
      <c r="JD974">
        <v>6.7870400000000002</v>
      </c>
      <c r="JE974">
        <v>36.638800000000003</v>
      </c>
      <c r="JF974">
        <v>29.851700000000001</v>
      </c>
      <c r="JG974">
        <v>-9.2946899999999999E-2</v>
      </c>
      <c r="JH974">
        <v>-0.83652899999999997</v>
      </c>
      <c r="JI974">
        <v>8.1635399999999994</v>
      </c>
      <c r="JJ974">
        <v>9.0000699999999991</v>
      </c>
      <c r="JV974">
        <v>14.544481445312501</v>
      </c>
      <c r="JW974">
        <v>0.22199199999999999</v>
      </c>
      <c r="JX974">
        <v>6.65977</v>
      </c>
      <c r="JY974">
        <v>36.659799999999997</v>
      </c>
      <c r="JZ974">
        <v>30</v>
      </c>
      <c r="KA974">
        <v>-8.9166400000000007E-2</v>
      </c>
      <c r="KB974">
        <v>-0.80249800000000004</v>
      </c>
      <c r="KC974">
        <v>8.1975099999999994</v>
      </c>
      <c r="KD974">
        <v>9</v>
      </c>
      <c r="KP974">
        <v>14.731668945312501</v>
      </c>
      <c r="KQ974">
        <v>0.228409</v>
      </c>
      <c r="KR974">
        <v>6.8522600000000002</v>
      </c>
      <c r="KS974">
        <v>36.8523</v>
      </c>
      <c r="KT974">
        <v>30</v>
      </c>
      <c r="KU974">
        <v>-8.9456900000000006E-2</v>
      </c>
      <c r="KV974">
        <v>-0.805114</v>
      </c>
      <c r="KW974">
        <v>8.1949100000000001</v>
      </c>
      <c r="KX974">
        <v>9.0000199999999992</v>
      </c>
      <c r="LJ974">
        <v>14.783269531250001</v>
      </c>
      <c r="LK974">
        <v>0.22659499999999999</v>
      </c>
      <c r="LL974">
        <v>6.79786</v>
      </c>
      <c r="LM974">
        <v>36.797899999999998</v>
      </c>
      <c r="LN974">
        <v>30</v>
      </c>
      <c r="LO974">
        <v>-9.2850699999999994E-2</v>
      </c>
      <c r="LP974">
        <v>-0.83570599999999995</v>
      </c>
      <c r="LQ974">
        <v>8.1648200000000006</v>
      </c>
      <c r="LR974">
        <v>9.0005299999999995</v>
      </c>
      <c r="MD974">
        <v>14.7295986328125</v>
      </c>
      <c r="ME974">
        <v>0.225073</v>
      </c>
      <c r="MF974">
        <v>6.7521699999999996</v>
      </c>
      <c r="MG974">
        <v>36.752099999999999</v>
      </c>
      <c r="MH974">
        <v>30</v>
      </c>
      <c r="MI974">
        <v>-9.1155E-2</v>
      </c>
      <c r="MJ974">
        <v>-0.82039300000000004</v>
      </c>
      <c r="MK974">
        <v>8.1795799999999996</v>
      </c>
      <c r="ML974">
        <v>8.9999800000000008</v>
      </c>
      <c r="MX974">
        <v>14.833414062500001</v>
      </c>
      <c r="MY974">
        <v>0.232596</v>
      </c>
      <c r="MZ974">
        <v>6.9778799999999999</v>
      </c>
      <c r="NA974">
        <v>36.977899999999998</v>
      </c>
      <c r="NB974">
        <v>30</v>
      </c>
      <c r="NC974">
        <v>-8.7420600000000001E-2</v>
      </c>
      <c r="ND974">
        <v>-0.78677299999999994</v>
      </c>
      <c r="NE974">
        <v>8.2130799999999997</v>
      </c>
      <c r="NF974">
        <v>8.99986</v>
      </c>
      <c r="NR974">
        <v>14.855375976562501</v>
      </c>
      <c r="NS974">
        <v>0.22715199999999999</v>
      </c>
      <c r="NT974">
        <v>6.8146500000000003</v>
      </c>
      <c r="NU974">
        <v>36.815100000000001</v>
      </c>
      <c r="NV974">
        <v>30.000499999999999</v>
      </c>
      <c r="NW974">
        <v>-9.1782600000000006E-2</v>
      </c>
      <c r="NX974">
        <v>-0.826044</v>
      </c>
      <c r="NY974">
        <v>8.1739599999999992</v>
      </c>
      <c r="NZ974">
        <v>9.0000099999999996</v>
      </c>
      <c r="OL974">
        <v>14.7581962890625</v>
      </c>
      <c r="OM974">
        <v>0.226381</v>
      </c>
      <c r="ON974">
        <v>6.7914399999999997</v>
      </c>
      <c r="OO974">
        <v>36.791400000000003</v>
      </c>
      <c r="OP974">
        <v>30</v>
      </c>
      <c r="OQ974">
        <v>-8.9895900000000001E-2</v>
      </c>
      <c r="OR974">
        <v>-0.80906800000000001</v>
      </c>
      <c r="OS974">
        <v>8.1909899999999993</v>
      </c>
      <c r="OT974">
        <v>9.0000499999999999</v>
      </c>
    </row>
    <row r="975" spans="22:410">
      <c r="V975">
        <v>14.8376201171875</v>
      </c>
      <c r="W975">
        <v>0.224468</v>
      </c>
      <c r="X975">
        <v>6.7341699999999998</v>
      </c>
      <c r="Y975">
        <v>36.7348</v>
      </c>
      <c r="Z975">
        <v>30.000599999999999</v>
      </c>
      <c r="AA975">
        <v>-8.8899300000000001E-2</v>
      </c>
      <c r="AB975">
        <v>-0.80011500000000002</v>
      </c>
      <c r="AC975">
        <v>8.2001200000000001</v>
      </c>
      <c r="AD975">
        <v>9.0002399999999998</v>
      </c>
      <c r="AP975">
        <v>14.8250478515625</v>
      </c>
      <c r="AQ975">
        <v>0.220858</v>
      </c>
      <c r="AR975">
        <v>6.6256000000000004</v>
      </c>
      <c r="AS975">
        <v>36.625</v>
      </c>
      <c r="AT975">
        <v>29.999400000000001</v>
      </c>
      <c r="AU975">
        <v>-8.5415400000000002E-2</v>
      </c>
      <c r="AV975">
        <v>-0.768737</v>
      </c>
      <c r="AW975">
        <v>8.2312399999999997</v>
      </c>
      <c r="AX975">
        <v>8.9999800000000008</v>
      </c>
      <c r="BJ975">
        <v>14.646787109375</v>
      </c>
      <c r="BK975">
        <v>0.22606799999999999</v>
      </c>
      <c r="BL975">
        <v>6.7819599999999998</v>
      </c>
      <c r="BM975">
        <v>36.781599999999997</v>
      </c>
      <c r="BN975">
        <v>29.999700000000001</v>
      </c>
      <c r="BO975">
        <v>-8.9381299999999997E-2</v>
      </c>
      <c r="BP975">
        <v>-0.80444700000000002</v>
      </c>
      <c r="BQ975">
        <v>8.1957199999999997</v>
      </c>
      <c r="BR975">
        <v>9.0001700000000007</v>
      </c>
      <c r="CD975">
        <v>14.547437500000001</v>
      </c>
      <c r="CE975">
        <v>0.23039299999999999</v>
      </c>
      <c r="CF975">
        <v>6.8398300000000001</v>
      </c>
      <c r="CG975">
        <v>36.527500000000003</v>
      </c>
      <c r="CH975">
        <v>29.6876</v>
      </c>
      <c r="CI975">
        <v>-9.8205500000000001E-2</v>
      </c>
      <c r="CJ975">
        <v>-0.88385499999999995</v>
      </c>
      <c r="CK975">
        <v>8.1161999999999992</v>
      </c>
      <c r="CL975">
        <v>9.0000599999999995</v>
      </c>
      <c r="CX975">
        <v>14.565265625</v>
      </c>
      <c r="CY975">
        <v>0.22916700000000001</v>
      </c>
      <c r="CZ975">
        <v>6.8749900000000004</v>
      </c>
      <c r="DA975">
        <v>36.875</v>
      </c>
      <c r="DB975">
        <v>30</v>
      </c>
      <c r="DC975">
        <v>-9.8693299999999998E-2</v>
      </c>
      <c r="DD975">
        <v>-0.88823200000000002</v>
      </c>
      <c r="DE975">
        <v>8.1116899999999994</v>
      </c>
      <c r="DF975">
        <v>8.9999199999999995</v>
      </c>
      <c r="DR975">
        <v>14.61210546875</v>
      </c>
      <c r="DS975">
        <v>0.223138</v>
      </c>
      <c r="DT975">
        <v>6.5919999999999996</v>
      </c>
      <c r="DU975">
        <v>36.134300000000003</v>
      </c>
      <c r="DV975">
        <v>29.542300000000001</v>
      </c>
      <c r="DW975">
        <v>-8.8321999999999998E-2</v>
      </c>
      <c r="DX975">
        <v>-0.79492499999999999</v>
      </c>
      <c r="DY975">
        <v>8.2053899999999995</v>
      </c>
      <c r="DZ975">
        <v>9.0003100000000007</v>
      </c>
      <c r="EL975">
        <v>14.65596875</v>
      </c>
      <c r="EM975">
        <v>0.230576</v>
      </c>
      <c r="EN975">
        <v>6.69238</v>
      </c>
      <c r="EO975">
        <v>35.716999999999999</v>
      </c>
      <c r="EP975">
        <v>29.0246</v>
      </c>
      <c r="EQ975">
        <v>-9.4086000000000003E-2</v>
      </c>
      <c r="ER975">
        <v>-0.846773</v>
      </c>
      <c r="ES975">
        <v>8.1532099999999996</v>
      </c>
      <c r="ET975">
        <v>8.9999800000000008</v>
      </c>
      <c r="FZ975">
        <v>14.637466796875</v>
      </c>
      <c r="GA975">
        <v>0.22569400000000001</v>
      </c>
      <c r="GB975">
        <v>6.77081</v>
      </c>
      <c r="GC975">
        <v>36.770800000000001</v>
      </c>
      <c r="GD975">
        <v>30</v>
      </c>
      <c r="GE975">
        <v>-8.9573700000000006E-2</v>
      </c>
      <c r="GF975">
        <v>-0.80616299999999996</v>
      </c>
      <c r="GG975">
        <v>8.1938399999999998</v>
      </c>
      <c r="GH975">
        <v>9</v>
      </c>
      <c r="GT975">
        <v>14.778692382812501</v>
      </c>
      <c r="GU975">
        <v>0.22489799999999999</v>
      </c>
      <c r="GV975">
        <v>6.7469400000000004</v>
      </c>
      <c r="GW975">
        <v>36.747</v>
      </c>
      <c r="GX975">
        <v>30</v>
      </c>
      <c r="GY975">
        <v>-9.1046100000000005E-2</v>
      </c>
      <c r="GZ975">
        <v>-0.81942099999999995</v>
      </c>
      <c r="HA975">
        <v>8.18065</v>
      </c>
      <c r="HB975">
        <v>9.0000699999999991</v>
      </c>
      <c r="HN975">
        <v>14.7128916015625</v>
      </c>
      <c r="HO975">
        <v>0.22734499999999999</v>
      </c>
      <c r="HP975">
        <v>6.8203399999999998</v>
      </c>
      <c r="HQ975">
        <v>36.820300000000003</v>
      </c>
      <c r="HR975">
        <v>30</v>
      </c>
      <c r="HS975">
        <v>-9.3726299999999999E-2</v>
      </c>
      <c r="HT975">
        <v>-0.84355000000000002</v>
      </c>
      <c r="HU975">
        <v>8.1565899999999996</v>
      </c>
      <c r="HV975">
        <v>9.00014</v>
      </c>
      <c r="IH975">
        <v>14.6225400390625</v>
      </c>
      <c r="II975">
        <v>0.227268</v>
      </c>
      <c r="IJ975">
        <v>6.8180399999999999</v>
      </c>
      <c r="IK975">
        <v>36.818100000000001</v>
      </c>
      <c r="IL975">
        <v>30</v>
      </c>
      <c r="IM975">
        <v>-9.0264499999999998E-2</v>
      </c>
      <c r="IN975">
        <v>-0.83596499999999996</v>
      </c>
      <c r="IO975">
        <v>8.4253199999999993</v>
      </c>
      <c r="IP975">
        <v>9.2612900000000007</v>
      </c>
      <c r="JB975">
        <v>14.554310546875</v>
      </c>
      <c r="JC975">
        <v>0.22753699999999999</v>
      </c>
      <c r="JD975">
        <v>6.7923799999999996</v>
      </c>
      <c r="JE975">
        <v>36.644100000000002</v>
      </c>
      <c r="JF975">
        <v>29.851700000000001</v>
      </c>
      <c r="JG975">
        <v>-9.2979800000000001E-2</v>
      </c>
      <c r="JH975">
        <v>-0.83682500000000004</v>
      </c>
      <c r="JI975">
        <v>8.1632499999999997</v>
      </c>
      <c r="JJ975">
        <v>9.0000699999999991</v>
      </c>
      <c r="JV975">
        <v>14.545240234375001</v>
      </c>
      <c r="JW975">
        <v>0.22222500000000001</v>
      </c>
      <c r="JX975">
        <v>6.6667500000000004</v>
      </c>
      <c r="JY975">
        <v>36.666800000000002</v>
      </c>
      <c r="JZ975">
        <v>30</v>
      </c>
      <c r="KA975">
        <v>-8.9194200000000001E-2</v>
      </c>
      <c r="KB975">
        <v>-0.80274800000000002</v>
      </c>
      <c r="KC975">
        <v>8.19726</v>
      </c>
      <c r="KD975">
        <v>9</v>
      </c>
      <c r="KP975">
        <v>14.7341396484375</v>
      </c>
      <c r="KQ975">
        <v>0.228716</v>
      </c>
      <c r="KR975">
        <v>6.8614899999999999</v>
      </c>
      <c r="KS975">
        <v>36.861499999999999</v>
      </c>
      <c r="KT975">
        <v>30</v>
      </c>
      <c r="KU975">
        <v>-8.9512499999999995E-2</v>
      </c>
      <c r="KV975">
        <v>-0.80561499999999997</v>
      </c>
      <c r="KW975">
        <v>8.1944099999999995</v>
      </c>
      <c r="KX975">
        <v>9.0000199999999992</v>
      </c>
      <c r="LJ975">
        <v>14.788189453125</v>
      </c>
      <c r="LK975">
        <v>0.22690199999999999</v>
      </c>
      <c r="LL975">
        <v>6.8070599999999999</v>
      </c>
      <c r="LM975">
        <v>36.807099999999998</v>
      </c>
      <c r="LN975">
        <v>30</v>
      </c>
      <c r="LO975">
        <v>-9.2871499999999996E-2</v>
      </c>
      <c r="LP975">
        <v>-0.835893</v>
      </c>
      <c r="LQ975">
        <v>8.1646400000000003</v>
      </c>
      <c r="LR975">
        <v>9.0005299999999995</v>
      </c>
      <c r="MD975">
        <v>14.7323681640625</v>
      </c>
      <c r="ME975">
        <v>0.22533800000000001</v>
      </c>
      <c r="MF975">
        <v>6.7601300000000002</v>
      </c>
      <c r="MG975">
        <v>36.760100000000001</v>
      </c>
      <c r="MH975">
        <v>30</v>
      </c>
      <c r="MI975">
        <v>-9.1192200000000001E-2</v>
      </c>
      <c r="MJ975">
        <v>-0.82072699999999998</v>
      </c>
      <c r="MK975">
        <v>8.1792499999999997</v>
      </c>
      <c r="ML975">
        <v>8.9999800000000008</v>
      </c>
      <c r="MX975">
        <v>14.835904296875</v>
      </c>
      <c r="MY975">
        <v>0.232963</v>
      </c>
      <c r="MZ975">
        <v>6.9888899999999996</v>
      </c>
      <c r="NA975">
        <v>36.988900000000001</v>
      </c>
      <c r="NB975">
        <v>30</v>
      </c>
      <c r="NC975">
        <v>-8.7478399999999998E-2</v>
      </c>
      <c r="ND975">
        <v>-0.78729300000000002</v>
      </c>
      <c r="NE975">
        <v>8.2125599999999999</v>
      </c>
      <c r="NF975">
        <v>8.99986</v>
      </c>
      <c r="NR975">
        <v>14.8601943359375</v>
      </c>
      <c r="NS975">
        <v>0.22747100000000001</v>
      </c>
      <c r="NT975">
        <v>6.82423</v>
      </c>
      <c r="NU975">
        <v>36.8247</v>
      </c>
      <c r="NV975">
        <v>30.000499999999999</v>
      </c>
      <c r="NW975">
        <v>-9.1804899999999995E-2</v>
      </c>
      <c r="NX975">
        <v>-0.82624399999999998</v>
      </c>
      <c r="NY975">
        <v>8.1737599999999997</v>
      </c>
      <c r="NZ975">
        <v>9.0000099999999996</v>
      </c>
      <c r="OL975">
        <v>14.7613076171875</v>
      </c>
      <c r="OM975">
        <v>0.22666700000000001</v>
      </c>
      <c r="ON975">
        <v>6.80002</v>
      </c>
      <c r="OO975">
        <v>36.799999999999997</v>
      </c>
      <c r="OP975">
        <v>30</v>
      </c>
      <c r="OQ975">
        <v>-8.9953699999999998E-2</v>
      </c>
      <c r="OR975">
        <v>-0.80958799999999997</v>
      </c>
      <c r="OS975">
        <v>8.1904699999999995</v>
      </c>
      <c r="OT975">
        <v>9.0000499999999999</v>
      </c>
    </row>
    <row r="976" spans="22:410">
      <c r="V976">
        <v>14.843963867187501</v>
      </c>
      <c r="W976">
        <v>0.22472300000000001</v>
      </c>
      <c r="X976">
        <v>6.7418399999999998</v>
      </c>
      <c r="Y976">
        <v>36.7425</v>
      </c>
      <c r="Z976">
        <v>30.000599999999999</v>
      </c>
      <c r="AA976">
        <v>-8.8924900000000001E-2</v>
      </c>
      <c r="AB976">
        <v>-0.80034499999999997</v>
      </c>
      <c r="AC976">
        <v>8.1998899999999999</v>
      </c>
      <c r="AD976">
        <v>9.0002399999999998</v>
      </c>
      <c r="AP976">
        <v>14.828738281250001</v>
      </c>
      <c r="AQ976">
        <v>0.22115399999999999</v>
      </c>
      <c r="AR976">
        <v>6.6344799999999999</v>
      </c>
      <c r="AS976">
        <v>36.633899999999997</v>
      </c>
      <c r="AT976">
        <v>29.999400000000001</v>
      </c>
      <c r="AU976">
        <v>-8.5436999999999999E-2</v>
      </c>
      <c r="AV976">
        <v>-0.76893100000000003</v>
      </c>
      <c r="AW976">
        <v>8.2310499999999998</v>
      </c>
      <c r="AX976">
        <v>8.9999800000000008</v>
      </c>
      <c r="BJ976">
        <v>14.646202148437501</v>
      </c>
      <c r="BK976">
        <v>0.22639699999999999</v>
      </c>
      <c r="BL976">
        <v>6.7918399999999997</v>
      </c>
      <c r="BM976">
        <v>36.791499999999999</v>
      </c>
      <c r="BN976">
        <v>29.999700000000001</v>
      </c>
      <c r="BO976">
        <v>-8.9464000000000002E-2</v>
      </c>
      <c r="BP976">
        <v>-0.80519200000000002</v>
      </c>
      <c r="BQ976">
        <v>8.1949799999999993</v>
      </c>
      <c r="BR976">
        <v>9.0001700000000007</v>
      </c>
      <c r="CD976">
        <v>14.5507109375</v>
      </c>
      <c r="CE976">
        <v>0.23075100000000001</v>
      </c>
      <c r="CF976">
        <v>6.85046</v>
      </c>
      <c r="CG976">
        <v>36.5381</v>
      </c>
      <c r="CH976">
        <v>29.6876</v>
      </c>
      <c r="CI976">
        <v>-9.8240800000000003E-2</v>
      </c>
      <c r="CJ976">
        <v>-0.88417299999999999</v>
      </c>
      <c r="CK976">
        <v>8.1158800000000006</v>
      </c>
      <c r="CL976">
        <v>9.0000599999999995</v>
      </c>
      <c r="CX976">
        <v>14.568640625</v>
      </c>
      <c r="CY976">
        <v>0.22952800000000001</v>
      </c>
      <c r="CZ976">
        <v>6.8858499999999996</v>
      </c>
      <c r="DA976">
        <v>36.885800000000003</v>
      </c>
      <c r="DB976">
        <v>30</v>
      </c>
      <c r="DC976">
        <v>-9.8742200000000002E-2</v>
      </c>
      <c r="DD976">
        <v>-0.88867200000000002</v>
      </c>
      <c r="DE976">
        <v>8.1112500000000001</v>
      </c>
      <c r="DF976">
        <v>8.9999199999999995</v>
      </c>
      <c r="DR976">
        <v>14.615370117187501</v>
      </c>
      <c r="DS976">
        <v>0.22345100000000001</v>
      </c>
      <c r="DT976">
        <v>6.6012500000000003</v>
      </c>
      <c r="DU976">
        <v>36.143500000000003</v>
      </c>
      <c r="DV976">
        <v>29.542300000000001</v>
      </c>
      <c r="DW976">
        <v>-8.8366500000000001E-2</v>
      </c>
      <c r="DX976">
        <v>-0.79532599999999998</v>
      </c>
      <c r="DY976">
        <v>8.2049900000000004</v>
      </c>
      <c r="DZ976">
        <v>9.0003100000000007</v>
      </c>
      <c r="EL976">
        <v>14.6595986328125</v>
      </c>
      <c r="EM976">
        <v>0.23093900000000001</v>
      </c>
      <c r="EN976">
        <v>6.7029300000000003</v>
      </c>
      <c r="EO976">
        <v>35.727600000000002</v>
      </c>
      <c r="EP976">
        <v>29.0246</v>
      </c>
      <c r="EQ976">
        <v>-9.41105E-2</v>
      </c>
      <c r="ER976">
        <v>-0.846993</v>
      </c>
      <c r="ES976">
        <v>8.1529900000000008</v>
      </c>
      <c r="ET976">
        <v>8.9999800000000008</v>
      </c>
      <c r="FZ976">
        <v>14.63854296875</v>
      </c>
      <c r="GA976">
        <v>0.22604099999999999</v>
      </c>
      <c r="GB976">
        <v>6.7812299999999999</v>
      </c>
      <c r="GC976">
        <v>36.781199999999998</v>
      </c>
      <c r="GD976">
        <v>30</v>
      </c>
      <c r="GE976">
        <v>-8.9605000000000004E-2</v>
      </c>
      <c r="GF976">
        <v>-0.80644499999999997</v>
      </c>
      <c r="GG976">
        <v>8.1935599999999997</v>
      </c>
      <c r="GH976">
        <v>9</v>
      </c>
      <c r="GT976">
        <v>14.7803173828125</v>
      </c>
      <c r="GU976">
        <v>0.225103</v>
      </c>
      <c r="GV976">
        <v>6.7530900000000003</v>
      </c>
      <c r="GW976">
        <v>36.753100000000003</v>
      </c>
      <c r="GX976">
        <v>30</v>
      </c>
      <c r="GY976">
        <v>-9.10908E-2</v>
      </c>
      <c r="GZ976">
        <v>-0.819824</v>
      </c>
      <c r="HA976">
        <v>8.1802499999999991</v>
      </c>
      <c r="HB976">
        <v>9.0000699999999991</v>
      </c>
      <c r="HN976">
        <v>14.71803515625</v>
      </c>
      <c r="HO976">
        <v>0.22751199999999999</v>
      </c>
      <c r="HP976">
        <v>6.8253500000000003</v>
      </c>
      <c r="HQ976">
        <v>36.825299999999999</v>
      </c>
      <c r="HR976">
        <v>30</v>
      </c>
      <c r="HS976">
        <v>-9.3768799999999999E-2</v>
      </c>
      <c r="HT976">
        <v>-0.84393300000000004</v>
      </c>
      <c r="HU976">
        <v>8.1562099999999997</v>
      </c>
      <c r="HV976">
        <v>9.00014</v>
      </c>
      <c r="IH976">
        <v>14.623708984375</v>
      </c>
      <c r="II976">
        <v>0.227577</v>
      </c>
      <c r="IJ976">
        <v>6.8273099999999998</v>
      </c>
      <c r="IK976">
        <v>36.827300000000001</v>
      </c>
      <c r="IL976">
        <v>30</v>
      </c>
      <c r="IM976">
        <v>-9.0303099999999997E-2</v>
      </c>
      <c r="IN976">
        <v>-0.83632300000000004</v>
      </c>
      <c r="IO976">
        <v>8.4249600000000004</v>
      </c>
      <c r="IP976">
        <v>9.2612900000000007</v>
      </c>
      <c r="JB976">
        <v>14.55900390625</v>
      </c>
      <c r="JC976">
        <v>0.227718</v>
      </c>
      <c r="JD976">
        <v>6.7977699999999999</v>
      </c>
      <c r="JE976">
        <v>36.649500000000003</v>
      </c>
      <c r="JF976">
        <v>29.851700000000001</v>
      </c>
      <c r="JG976">
        <v>-9.3024800000000005E-2</v>
      </c>
      <c r="JH976">
        <v>-0.83723000000000003</v>
      </c>
      <c r="JI976">
        <v>8.1628399999999992</v>
      </c>
      <c r="JJ976">
        <v>9.0000699999999991</v>
      </c>
      <c r="JV976">
        <v>14.544240234375</v>
      </c>
      <c r="JW976">
        <v>0.222469</v>
      </c>
      <c r="JX976">
        <v>6.6740700000000004</v>
      </c>
      <c r="JY976">
        <v>36.674100000000003</v>
      </c>
      <c r="JZ976">
        <v>30</v>
      </c>
      <c r="KA976">
        <v>-8.9238300000000007E-2</v>
      </c>
      <c r="KB976">
        <v>-0.803145</v>
      </c>
      <c r="KC976">
        <v>8.1968599999999991</v>
      </c>
      <c r="KD976">
        <v>9</v>
      </c>
      <c r="KP976">
        <v>14.735748046875001</v>
      </c>
      <c r="KQ976">
        <v>0.229019</v>
      </c>
      <c r="KR976">
        <v>6.8705800000000004</v>
      </c>
      <c r="KS976">
        <v>36.870600000000003</v>
      </c>
      <c r="KT976">
        <v>30</v>
      </c>
      <c r="KU976">
        <v>-8.9583300000000005E-2</v>
      </c>
      <c r="KV976">
        <v>-0.80625100000000005</v>
      </c>
      <c r="KW976">
        <v>8.1937700000000007</v>
      </c>
      <c r="KX976">
        <v>9.0000199999999992</v>
      </c>
      <c r="LJ976">
        <v>14.792195312500001</v>
      </c>
      <c r="LK976">
        <v>0.22717200000000001</v>
      </c>
      <c r="LL976">
        <v>6.8151599999999997</v>
      </c>
      <c r="LM976">
        <v>36.815199999999997</v>
      </c>
      <c r="LN976">
        <v>30</v>
      </c>
      <c r="LO976">
        <v>-9.2909599999999995E-2</v>
      </c>
      <c r="LP976">
        <v>-0.83623499999999995</v>
      </c>
      <c r="LQ976">
        <v>8.1643000000000008</v>
      </c>
      <c r="LR976">
        <v>9.0005299999999995</v>
      </c>
      <c r="MD976">
        <v>14.735920898437501</v>
      </c>
      <c r="ME976">
        <v>0.22555600000000001</v>
      </c>
      <c r="MF976">
        <v>6.76668</v>
      </c>
      <c r="MG976">
        <v>36.766599999999997</v>
      </c>
      <c r="MH976">
        <v>30</v>
      </c>
      <c r="MI976">
        <v>-9.1220800000000005E-2</v>
      </c>
      <c r="MJ976">
        <v>-0.82098599999999999</v>
      </c>
      <c r="MK976">
        <v>8.1789900000000006</v>
      </c>
      <c r="ML976">
        <v>8.9999800000000008</v>
      </c>
      <c r="MX976">
        <v>14.8387080078125</v>
      </c>
      <c r="MY976">
        <v>0.233319</v>
      </c>
      <c r="MZ976">
        <v>6.9995700000000003</v>
      </c>
      <c r="NA976">
        <v>36.999600000000001</v>
      </c>
      <c r="NB976">
        <v>30</v>
      </c>
      <c r="NC976">
        <v>-8.7526999999999994E-2</v>
      </c>
      <c r="ND976">
        <v>-0.78773000000000004</v>
      </c>
      <c r="NE976">
        <v>8.2121200000000005</v>
      </c>
      <c r="NF976">
        <v>8.99986</v>
      </c>
      <c r="NR976">
        <v>14.8645712890625</v>
      </c>
      <c r="NS976">
        <v>0.227772</v>
      </c>
      <c r="NT976">
        <v>6.8332600000000001</v>
      </c>
      <c r="NU976">
        <v>36.8337</v>
      </c>
      <c r="NV976">
        <v>30.000499999999999</v>
      </c>
      <c r="NW976">
        <v>-9.1851500000000003E-2</v>
      </c>
      <c r="NX976">
        <v>-0.82666399999999995</v>
      </c>
      <c r="NY976">
        <v>8.1733399999999996</v>
      </c>
      <c r="NZ976">
        <v>9.0000099999999996</v>
      </c>
      <c r="OL976">
        <v>14.7644921875</v>
      </c>
      <c r="OM976">
        <v>0.226964</v>
      </c>
      <c r="ON976">
        <v>6.8089199999999996</v>
      </c>
      <c r="OO976">
        <v>36.808900000000001</v>
      </c>
      <c r="OP976">
        <v>30</v>
      </c>
      <c r="OQ976">
        <v>-9.0032600000000004E-2</v>
      </c>
      <c r="OR976">
        <v>-0.81029799999999996</v>
      </c>
      <c r="OS976">
        <v>8.1897599999999997</v>
      </c>
      <c r="OT976">
        <v>9.0000499999999999</v>
      </c>
    </row>
    <row r="977" spans="22:410">
      <c r="V977">
        <v>14.8497509765625</v>
      </c>
      <c r="W977">
        <v>0.22497600000000001</v>
      </c>
      <c r="X977">
        <v>6.7494199999999998</v>
      </c>
      <c r="Y977">
        <v>36.750100000000003</v>
      </c>
      <c r="Z977">
        <v>30.000599999999999</v>
      </c>
      <c r="AA977">
        <v>-8.8966000000000003E-2</v>
      </c>
      <c r="AB977">
        <v>-0.80071499999999995</v>
      </c>
      <c r="AC977">
        <v>8.1995199999999997</v>
      </c>
      <c r="AD977">
        <v>9.0002399999999998</v>
      </c>
      <c r="AP977">
        <v>14.831919921875</v>
      </c>
      <c r="AQ977">
        <v>0.22145899999999999</v>
      </c>
      <c r="AR977">
        <v>6.6436400000000004</v>
      </c>
      <c r="AS977">
        <v>36.643000000000001</v>
      </c>
      <c r="AT977">
        <v>29.999400000000001</v>
      </c>
      <c r="AU977">
        <v>-8.5459599999999997E-2</v>
      </c>
      <c r="AV977">
        <v>-0.76913399999999998</v>
      </c>
      <c r="AW977">
        <v>8.2308400000000006</v>
      </c>
      <c r="AX977">
        <v>8.9999800000000008</v>
      </c>
      <c r="BJ977">
        <v>14.646396484375</v>
      </c>
      <c r="BK977">
        <v>0.22673199999999999</v>
      </c>
      <c r="BL977">
        <v>6.8018799999999997</v>
      </c>
      <c r="BM977">
        <v>36.801499999999997</v>
      </c>
      <c r="BN977">
        <v>29.999700000000001</v>
      </c>
      <c r="BO977">
        <v>-8.9535900000000002E-2</v>
      </c>
      <c r="BP977">
        <v>-0.80583899999999997</v>
      </c>
      <c r="BQ977">
        <v>8.1943300000000008</v>
      </c>
      <c r="BR977">
        <v>9.0001700000000007</v>
      </c>
      <c r="CD977">
        <v>14.5536669921875</v>
      </c>
      <c r="CE977">
        <v>0.23113500000000001</v>
      </c>
      <c r="CF977">
        <v>6.8618399999999999</v>
      </c>
      <c r="CG977">
        <v>36.549500000000002</v>
      </c>
      <c r="CH977">
        <v>29.6876</v>
      </c>
      <c r="CI977">
        <v>-9.8269400000000007E-2</v>
      </c>
      <c r="CJ977">
        <v>-0.88443000000000005</v>
      </c>
      <c r="CK977">
        <v>8.1156299999999995</v>
      </c>
      <c r="CL977">
        <v>9.0000599999999995</v>
      </c>
      <c r="CX977">
        <v>14.571144531250001</v>
      </c>
      <c r="CY977">
        <v>0.229902</v>
      </c>
      <c r="CZ977">
        <v>6.8970599999999997</v>
      </c>
      <c r="DA977">
        <v>36.897100000000002</v>
      </c>
      <c r="DB977">
        <v>30</v>
      </c>
      <c r="DC977">
        <v>-9.8776900000000001E-2</v>
      </c>
      <c r="DD977">
        <v>-0.88898500000000003</v>
      </c>
      <c r="DE977">
        <v>8.1109399999999994</v>
      </c>
      <c r="DF977">
        <v>8.9999199999999995</v>
      </c>
      <c r="DR977">
        <v>14.617977539062501</v>
      </c>
      <c r="DS977">
        <v>0.223771</v>
      </c>
      <c r="DT977">
        <v>6.6106999999999996</v>
      </c>
      <c r="DU977">
        <v>36.152999999999999</v>
      </c>
      <c r="DV977">
        <v>29.542300000000001</v>
      </c>
      <c r="DW977">
        <v>-8.8399099999999994E-2</v>
      </c>
      <c r="DX977">
        <v>-0.79561999999999999</v>
      </c>
      <c r="DY977">
        <v>8.2046899999999994</v>
      </c>
      <c r="DZ977">
        <v>9.0003100000000007</v>
      </c>
      <c r="EL977">
        <v>14.663921875</v>
      </c>
      <c r="EM977">
        <v>0.23131399999999999</v>
      </c>
      <c r="EN977">
        <v>6.7138099999999996</v>
      </c>
      <c r="EO977">
        <v>35.738399999999999</v>
      </c>
      <c r="EP977">
        <v>29.0246</v>
      </c>
      <c r="EQ977">
        <v>-9.4145400000000004E-2</v>
      </c>
      <c r="ER977">
        <v>-0.84730799999999995</v>
      </c>
      <c r="ES977">
        <v>8.1526800000000001</v>
      </c>
      <c r="ET977">
        <v>8.9999800000000008</v>
      </c>
      <c r="FZ977">
        <v>14.640514648437501</v>
      </c>
      <c r="GA977">
        <v>0.22636500000000001</v>
      </c>
      <c r="GB977">
        <v>6.7909699999999997</v>
      </c>
      <c r="GC977">
        <v>36.790999999999997</v>
      </c>
      <c r="GD977">
        <v>30</v>
      </c>
      <c r="GE977">
        <v>-8.9634199999999997E-2</v>
      </c>
      <c r="GF977">
        <v>-0.80670900000000001</v>
      </c>
      <c r="GG977">
        <v>8.1933000000000007</v>
      </c>
      <c r="GH977">
        <v>9</v>
      </c>
      <c r="GT977">
        <v>14.777216796875001</v>
      </c>
      <c r="GU977">
        <v>0.22530600000000001</v>
      </c>
      <c r="GV977">
        <v>6.7591900000000003</v>
      </c>
      <c r="GW977">
        <v>36.7592</v>
      </c>
      <c r="GX977">
        <v>30</v>
      </c>
      <c r="GY977">
        <v>-9.1125999999999999E-2</v>
      </c>
      <c r="GZ977">
        <v>-0.82013999999999998</v>
      </c>
      <c r="HA977">
        <v>8.1799300000000006</v>
      </c>
      <c r="HB977">
        <v>9.0000699999999991</v>
      </c>
      <c r="HN977">
        <v>14.7232138671875</v>
      </c>
      <c r="HO977">
        <v>0.22767000000000001</v>
      </c>
      <c r="HP977">
        <v>6.8301100000000003</v>
      </c>
      <c r="HQ977">
        <v>36.830100000000002</v>
      </c>
      <c r="HR977">
        <v>30</v>
      </c>
      <c r="HS977">
        <v>-9.38055E-2</v>
      </c>
      <c r="HT977">
        <v>-0.84426299999999999</v>
      </c>
      <c r="HU977">
        <v>8.1558799999999998</v>
      </c>
      <c r="HV977">
        <v>9.00014</v>
      </c>
      <c r="IH977">
        <v>14.624804687499999</v>
      </c>
      <c r="II977">
        <v>0.22789000000000001</v>
      </c>
      <c r="IJ977">
        <v>6.8367000000000004</v>
      </c>
      <c r="IK977">
        <v>36.8367</v>
      </c>
      <c r="IL977">
        <v>30</v>
      </c>
      <c r="IM977">
        <v>-9.0329099999999996E-2</v>
      </c>
      <c r="IN977">
        <v>-0.83656399999999997</v>
      </c>
      <c r="IO977">
        <v>8.4247200000000007</v>
      </c>
      <c r="IP977">
        <v>9.2612900000000007</v>
      </c>
      <c r="JB977">
        <v>14.561873046875</v>
      </c>
      <c r="JC977">
        <v>0.22791400000000001</v>
      </c>
      <c r="JD977">
        <v>6.8036199999999996</v>
      </c>
      <c r="JE977">
        <v>36.6554</v>
      </c>
      <c r="JF977">
        <v>29.851700000000001</v>
      </c>
      <c r="JG977">
        <v>-9.3073000000000003E-2</v>
      </c>
      <c r="JH977">
        <v>-0.83766399999999996</v>
      </c>
      <c r="JI977">
        <v>8.1624099999999995</v>
      </c>
      <c r="JJ977">
        <v>9.0000699999999991</v>
      </c>
      <c r="JV977">
        <v>14.543251953125001</v>
      </c>
      <c r="JW977">
        <v>0.222716</v>
      </c>
      <c r="JX977">
        <v>6.6814900000000002</v>
      </c>
      <c r="JY977">
        <v>36.6815</v>
      </c>
      <c r="JZ977">
        <v>30</v>
      </c>
      <c r="KA977">
        <v>-8.92675E-2</v>
      </c>
      <c r="KB977">
        <v>-0.80340800000000001</v>
      </c>
      <c r="KC977">
        <v>8.1966000000000001</v>
      </c>
      <c r="KD977">
        <v>9</v>
      </c>
      <c r="KP977">
        <v>14.7372177734375</v>
      </c>
      <c r="KQ977">
        <v>0.229322</v>
      </c>
      <c r="KR977">
        <v>6.8796499999999998</v>
      </c>
      <c r="KS977">
        <v>36.8797</v>
      </c>
      <c r="KT977">
        <v>30</v>
      </c>
      <c r="KU977">
        <v>-8.9645000000000002E-2</v>
      </c>
      <c r="KV977">
        <v>-0.80680700000000005</v>
      </c>
      <c r="KW977">
        <v>8.1932100000000005</v>
      </c>
      <c r="KX977">
        <v>9.0000199999999992</v>
      </c>
      <c r="LJ977">
        <v>14.795945312500001</v>
      </c>
      <c r="LK977">
        <v>0.22745099999999999</v>
      </c>
      <c r="LL977">
        <v>6.8235400000000004</v>
      </c>
      <c r="LM977">
        <v>36.823500000000003</v>
      </c>
      <c r="LN977">
        <v>30</v>
      </c>
      <c r="LO977">
        <v>-9.2960699999999993E-2</v>
      </c>
      <c r="LP977">
        <v>-0.836696</v>
      </c>
      <c r="LQ977">
        <v>8.1638300000000008</v>
      </c>
      <c r="LR977">
        <v>9.0005299999999995</v>
      </c>
      <c r="MD977">
        <v>14.739723632812501</v>
      </c>
      <c r="ME977">
        <v>0.22580500000000001</v>
      </c>
      <c r="MF977">
        <v>6.7741300000000004</v>
      </c>
      <c r="MG977">
        <v>36.774099999999997</v>
      </c>
      <c r="MH977">
        <v>30</v>
      </c>
      <c r="MI977">
        <v>-9.1235200000000002E-2</v>
      </c>
      <c r="MJ977">
        <v>-0.82111500000000004</v>
      </c>
      <c r="MK977">
        <v>8.1788600000000002</v>
      </c>
      <c r="ML977">
        <v>8.9999800000000008</v>
      </c>
      <c r="MX977">
        <v>14.8411171875</v>
      </c>
      <c r="MY977">
        <v>0.233681</v>
      </c>
      <c r="MZ977">
        <v>7.01044</v>
      </c>
      <c r="NA977">
        <v>37.010399999999997</v>
      </c>
      <c r="NB977">
        <v>30</v>
      </c>
      <c r="NC977">
        <v>-8.7623999999999994E-2</v>
      </c>
      <c r="ND977">
        <v>-0.78860300000000005</v>
      </c>
      <c r="NE977">
        <v>8.2112499999999997</v>
      </c>
      <c r="NF977">
        <v>8.99986</v>
      </c>
      <c r="NR977">
        <v>14.8683896484375</v>
      </c>
      <c r="NS977">
        <v>0.22806599999999999</v>
      </c>
      <c r="NT977">
        <v>6.8420800000000002</v>
      </c>
      <c r="NU977">
        <v>36.842500000000001</v>
      </c>
      <c r="NV977">
        <v>30.000499999999999</v>
      </c>
      <c r="NW977">
        <v>-9.1870900000000005E-2</v>
      </c>
      <c r="NX977">
        <v>-0.82683899999999999</v>
      </c>
      <c r="NY977">
        <v>8.1731700000000007</v>
      </c>
      <c r="NZ977">
        <v>9.0000099999999996</v>
      </c>
      <c r="OL977">
        <v>14.768783203125</v>
      </c>
      <c r="OM977">
        <v>0.22724900000000001</v>
      </c>
      <c r="ON977">
        <v>6.8174799999999998</v>
      </c>
      <c r="OO977">
        <v>36.817500000000003</v>
      </c>
      <c r="OP977">
        <v>30</v>
      </c>
      <c r="OQ977">
        <v>-9.0083099999999999E-2</v>
      </c>
      <c r="OR977">
        <v>-0.81075299999999995</v>
      </c>
      <c r="OS977">
        <v>8.1892999999999994</v>
      </c>
      <c r="OT977">
        <v>9.0000499999999999</v>
      </c>
    </row>
    <row r="978" spans="22:410">
      <c r="V978">
        <v>14.8542197265625</v>
      </c>
      <c r="W978">
        <v>0.22523599999999999</v>
      </c>
      <c r="X978">
        <v>6.7572200000000002</v>
      </c>
      <c r="Y978">
        <v>36.757899999999999</v>
      </c>
      <c r="Z978">
        <v>30.000599999999999</v>
      </c>
      <c r="AA978">
        <v>-8.8967900000000003E-2</v>
      </c>
      <c r="AB978">
        <v>-0.800732</v>
      </c>
      <c r="AC978">
        <v>8.1995100000000001</v>
      </c>
      <c r="AD978">
        <v>9.0002399999999998</v>
      </c>
      <c r="AP978">
        <v>14.834005859375001</v>
      </c>
      <c r="AQ978">
        <v>0.22176899999999999</v>
      </c>
      <c r="AR978">
        <v>6.6529199999999999</v>
      </c>
      <c r="AS978">
        <v>36.652299999999997</v>
      </c>
      <c r="AT978">
        <v>29.999400000000001</v>
      </c>
      <c r="AU978">
        <v>-8.5482500000000003E-2</v>
      </c>
      <c r="AV978">
        <v>-0.76934100000000005</v>
      </c>
      <c r="AW978">
        <v>8.2306399999999993</v>
      </c>
      <c r="AX978">
        <v>8.9999800000000008</v>
      </c>
      <c r="BJ978">
        <v>14.6479384765625</v>
      </c>
      <c r="BK978">
        <v>0.227073</v>
      </c>
      <c r="BL978">
        <v>6.8121</v>
      </c>
      <c r="BM978">
        <v>36.811799999999998</v>
      </c>
      <c r="BN978">
        <v>29.999700000000001</v>
      </c>
      <c r="BO978">
        <v>-8.9644000000000001E-2</v>
      </c>
      <c r="BP978">
        <v>-0.80681199999999997</v>
      </c>
      <c r="BQ978">
        <v>8.1933600000000002</v>
      </c>
      <c r="BR978">
        <v>9.0001700000000007</v>
      </c>
      <c r="CD978">
        <v>14.5573203125</v>
      </c>
      <c r="CE978">
        <v>0.23149600000000001</v>
      </c>
      <c r="CF978">
        <v>6.8725800000000001</v>
      </c>
      <c r="CG978">
        <v>36.560200000000002</v>
      </c>
      <c r="CH978">
        <v>29.6876</v>
      </c>
      <c r="CI978">
        <v>-9.8320500000000005E-2</v>
      </c>
      <c r="CJ978">
        <v>-0.88488999999999995</v>
      </c>
      <c r="CK978">
        <v>8.1151700000000009</v>
      </c>
      <c r="CL978">
        <v>9.0000599999999995</v>
      </c>
      <c r="CX978">
        <v>14.5729306640625</v>
      </c>
      <c r="CY978">
        <v>0.23026099999999999</v>
      </c>
      <c r="CZ978">
        <v>6.9078400000000002</v>
      </c>
      <c r="DA978">
        <v>36.907800000000002</v>
      </c>
      <c r="DB978">
        <v>30</v>
      </c>
      <c r="DC978">
        <v>-9.8814899999999997E-2</v>
      </c>
      <c r="DD978">
        <v>-0.88932599999999995</v>
      </c>
      <c r="DE978">
        <v>8.1105900000000002</v>
      </c>
      <c r="DF978">
        <v>8.9999199999999995</v>
      </c>
      <c r="DR978">
        <v>14.6192353515625</v>
      </c>
      <c r="DS978">
        <v>0.22409699999999999</v>
      </c>
      <c r="DT978">
        <v>6.62033</v>
      </c>
      <c r="DU978">
        <v>36.162599999999998</v>
      </c>
      <c r="DV978">
        <v>29.542300000000001</v>
      </c>
      <c r="DW978">
        <v>-8.8436200000000006E-2</v>
      </c>
      <c r="DX978">
        <v>-0.79595300000000002</v>
      </c>
      <c r="DY978">
        <v>8.2043599999999994</v>
      </c>
      <c r="DZ978">
        <v>9.0003100000000007</v>
      </c>
      <c r="EL978">
        <v>14.66716015625</v>
      </c>
      <c r="EM978">
        <v>0.23168800000000001</v>
      </c>
      <c r="EN978">
        <v>6.7246699999999997</v>
      </c>
      <c r="EO978">
        <v>35.749299999999998</v>
      </c>
      <c r="EP978">
        <v>29.0246</v>
      </c>
      <c r="EQ978">
        <v>-9.4173400000000004E-2</v>
      </c>
      <c r="ER978">
        <v>-0.84755899999999995</v>
      </c>
      <c r="ES978">
        <v>8.1524199999999993</v>
      </c>
      <c r="ET978">
        <v>8.9999800000000008</v>
      </c>
      <c r="FZ978">
        <v>14.6421328125</v>
      </c>
      <c r="GA978">
        <v>0.22670199999999999</v>
      </c>
      <c r="GB978">
        <v>6.80105</v>
      </c>
      <c r="GC978">
        <v>36.801099999999998</v>
      </c>
      <c r="GD978">
        <v>30</v>
      </c>
      <c r="GE978">
        <v>-8.9659299999999997E-2</v>
      </c>
      <c r="GF978">
        <v>-0.80693400000000004</v>
      </c>
      <c r="GG978">
        <v>8.1930700000000005</v>
      </c>
      <c r="GH978">
        <v>9</v>
      </c>
      <c r="GT978">
        <v>14.7675234375</v>
      </c>
      <c r="GU978">
        <v>0.225522</v>
      </c>
      <c r="GV978">
        <v>6.7656700000000001</v>
      </c>
      <c r="GW978">
        <v>36.765700000000002</v>
      </c>
      <c r="GX978">
        <v>30</v>
      </c>
      <c r="GY978">
        <v>-9.11439E-2</v>
      </c>
      <c r="GZ978">
        <v>-0.82030099999999995</v>
      </c>
      <c r="HA978">
        <v>8.1797699999999995</v>
      </c>
      <c r="HB978">
        <v>9.0000699999999991</v>
      </c>
      <c r="HN978">
        <v>14.7262919921875</v>
      </c>
      <c r="HO978">
        <v>0.227825</v>
      </c>
      <c r="HP978">
        <v>6.83474</v>
      </c>
      <c r="HQ978">
        <v>36.834699999999998</v>
      </c>
      <c r="HR978">
        <v>30</v>
      </c>
      <c r="HS978">
        <v>-9.3843899999999994E-2</v>
      </c>
      <c r="HT978">
        <v>-0.84460900000000005</v>
      </c>
      <c r="HU978">
        <v>8.1555300000000006</v>
      </c>
      <c r="HV978">
        <v>9.00014</v>
      </c>
      <c r="IH978">
        <v>14.62535546875</v>
      </c>
      <c r="II978">
        <v>0.228211</v>
      </c>
      <c r="IJ978">
        <v>6.8463399999999996</v>
      </c>
      <c r="IK978">
        <v>36.846299999999999</v>
      </c>
      <c r="IL978">
        <v>30</v>
      </c>
      <c r="IM978">
        <v>-9.0359300000000004E-2</v>
      </c>
      <c r="IN978">
        <v>-0.83684400000000003</v>
      </c>
      <c r="IO978">
        <v>8.4244400000000006</v>
      </c>
      <c r="IP978">
        <v>9.2612900000000007</v>
      </c>
      <c r="JB978">
        <v>14.561033203125</v>
      </c>
      <c r="JC978">
        <v>0.22811999999999999</v>
      </c>
      <c r="JD978">
        <v>6.8097799999999999</v>
      </c>
      <c r="JE978">
        <v>36.661499999999997</v>
      </c>
      <c r="JF978">
        <v>29.851700000000001</v>
      </c>
      <c r="JG978">
        <v>-9.3087500000000004E-2</v>
      </c>
      <c r="JH978">
        <v>-0.83779499999999996</v>
      </c>
      <c r="JI978">
        <v>8.1622800000000009</v>
      </c>
      <c r="JJ978">
        <v>9.0000699999999991</v>
      </c>
      <c r="JV978">
        <v>14.5419306640625</v>
      </c>
      <c r="JW978">
        <v>0.222971</v>
      </c>
      <c r="JX978">
        <v>6.6891299999999996</v>
      </c>
      <c r="JY978">
        <v>36.689100000000003</v>
      </c>
      <c r="JZ978">
        <v>30</v>
      </c>
      <c r="KA978">
        <v>-8.9306899999999995E-2</v>
      </c>
      <c r="KB978">
        <v>-0.80376199999999998</v>
      </c>
      <c r="KC978">
        <v>8.1962399999999995</v>
      </c>
      <c r="KD978">
        <v>9</v>
      </c>
      <c r="KP978">
        <v>14.737055664062501</v>
      </c>
      <c r="KQ978">
        <v>0.22964000000000001</v>
      </c>
      <c r="KR978">
        <v>6.8891900000000001</v>
      </c>
      <c r="KS978">
        <v>36.889200000000002</v>
      </c>
      <c r="KT978">
        <v>30</v>
      </c>
      <c r="KU978">
        <v>-8.9730400000000002E-2</v>
      </c>
      <c r="KV978">
        <v>-0.80757500000000004</v>
      </c>
      <c r="KW978">
        <v>8.1924499999999991</v>
      </c>
      <c r="KX978">
        <v>9.0000199999999992</v>
      </c>
      <c r="LJ978">
        <v>14.799285156250001</v>
      </c>
      <c r="LK978">
        <v>0.22770599999999999</v>
      </c>
      <c r="LL978">
        <v>6.8311700000000002</v>
      </c>
      <c r="LM978">
        <v>36.831200000000003</v>
      </c>
      <c r="LN978">
        <v>30</v>
      </c>
      <c r="LO978">
        <v>-9.2991900000000002E-2</v>
      </c>
      <c r="LP978">
        <v>-0.83697699999999997</v>
      </c>
      <c r="LQ978">
        <v>8.1635500000000008</v>
      </c>
      <c r="LR978">
        <v>9.0005299999999995</v>
      </c>
      <c r="MD978">
        <v>14.743465820312501</v>
      </c>
      <c r="ME978">
        <v>0.226045</v>
      </c>
      <c r="MF978">
        <v>6.7813299999999996</v>
      </c>
      <c r="MG978">
        <v>36.781300000000002</v>
      </c>
      <c r="MH978">
        <v>30</v>
      </c>
      <c r="MI978">
        <v>-9.1290700000000002E-2</v>
      </c>
      <c r="MJ978">
        <v>-0.82161499999999998</v>
      </c>
      <c r="MK978">
        <v>8.1783599999999996</v>
      </c>
      <c r="ML978">
        <v>8.9999800000000008</v>
      </c>
      <c r="MX978">
        <v>14.843458007812501</v>
      </c>
      <c r="MY978">
        <v>0.234044</v>
      </c>
      <c r="MZ978">
        <v>7.0213200000000002</v>
      </c>
      <c r="NA978">
        <v>37.021299999999997</v>
      </c>
      <c r="NB978">
        <v>30</v>
      </c>
      <c r="NC978">
        <v>-8.7750700000000001E-2</v>
      </c>
      <c r="ND978">
        <v>-0.78974299999999997</v>
      </c>
      <c r="NE978">
        <v>8.2101100000000002</v>
      </c>
      <c r="NF978">
        <v>8.99986</v>
      </c>
      <c r="NR978">
        <v>14.872649414062501</v>
      </c>
      <c r="NS978">
        <v>0.22834399999999999</v>
      </c>
      <c r="NT978">
        <v>6.8504199999999997</v>
      </c>
      <c r="NU978">
        <v>36.850900000000003</v>
      </c>
      <c r="NV978">
        <v>30.000499999999999</v>
      </c>
      <c r="NW978">
        <v>-9.1908299999999998E-2</v>
      </c>
      <c r="NX978">
        <v>-0.82717499999999999</v>
      </c>
      <c r="NY978">
        <v>8.1728299999999994</v>
      </c>
      <c r="NZ978">
        <v>9.0000099999999996</v>
      </c>
      <c r="OL978">
        <v>14.773536132812501</v>
      </c>
      <c r="OM978">
        <v>0.22753999999999999</v>
      </c>
      <c r="ON978">
        <v>6.8262099999999997</v>
      </c>
      <c r="OO978">
        <v>36.8262</v>
      </c>
      <c r="OP978">
        <v>30</v>
      </c>
      <c r="OQ978">
        <v>-9.0132199999999996E-2</v>
      </c>
      <c r="OR978">
        <v>-0.811195</v>
      </c>
      <c r="OS978">
        <v>8.18886</v>
      </c>
      <c r="OT978">
        <v>9.0000499999999999</v>
      </c>
    </row>
    <row r="979" spans="22:410">
      <c r="V979">
        <v>14.857557617187501</v>
      </c>
      <c r="W979">
        <v>0.22550300000000001</v>
      </c>
      <c r="X979">
        <v>6.76525</v>
      </c>
      <c r="Y979">
        <v>36.765900000000002</v>
      </c>
      <c r="Z979">
        <v>30.000599999999999</v>
      </c>
      <c r="AA979">
        <v>-8.8989799999999994E-2</v>
      </c>
      <c r="AB979">
        <v>-0.800929</v>
      </c>
      <c r="AC979">
        <v>8.1993100000000005</v>
      </c>
      <c r="AD979">
        <v>9.0002399999999998</v>
      </c>
      <c r="AP979">
        <v>14.835436523437501</v>
      </c>
      <c r="AQ979">
        <v>0.22207499999999999</v>
      </c>
      <c r="AR979">
        <v>6.6621100000000002</v>
      </c>
      <c r="AS979">
        <v>36.661499999999997</v>
      </c>
      <c r="AT979">
        <v>29.999400000000001</v>
      </c>
      <c r="AU979">
        <v>-8.55244E-2</v>
      </c>
      <c r="AV979">
        <v>-0.76971800000000001</v>
      </c>
      <c r="AW979">
        <v>8.2302599999999995</v>
      </c>
      <c r="AX979">
        <v>8.9999800000000008</v>
      </c>
      <c r="BJ979">
        <v>14.649693359375</v>
      </c>
      <c r="BK979">
        <v>0.22741700000000001</v>
      </c>
      <c r="BL979">
        <v>6.8224200000000002</v>
      </c>
      <c r="BM979">
        <v>36.822099999999999</v>
      </c>
      <c r="BN979">
        <v>29.999700000000001</v>
      </c>
      <c r="BO979">
        <v>-8.9746000000000006E-2</v>
      </c>
      <c r="BP979">
        <v>-0.80772999999999995</v>
      </c>
      <c r="BQ979">
        <v>8.1924399999999995</v>
      </c>
      <c r="BR979">
        <v>9.0001700000000007</v>
      </c>
      <c r="CD979">
        <v>14.560689453125001</v>
      </c>
      <c r="CE979">
        <v>0.23186799999999999</v>
      </c>
      <c r="CF979">
        <v>6.8836199999999996</v>
      </c>
      <c r="CG979">
        <v>36.571199999999997</v>
      </c>
      <c r="CH979">
        <v>29.6876</v>
      </c>
      <c r="CI979">
        <v>-9.8360699999999995E-2</v>
      </c>
      <c r="CJ979">
        <v>-0.88525200000000004</v>
      </c>
      <c r="CK979">
        <v>8.1148100000000003</v>
      </c>
      <c r="CL979">
        <v>9.0000599999999995</v>
      </c>
      <c r="CX979">
        <v>14.576638671875001</v>
      </c>
      <c r="CY979">
        <v>0.23061899999999999</v>
      </c>
      <c r="CZ979">
        <v>6.9185699999999999</v>
      </c>
      <c r="DA979">
        <v>36.918599999999998</v>
      </c>
      <c r="DB979">
        <v>30</v>
      </c>
      <c r="DC979">
        <v>-9.8851099999999997E-2</v>
      </c>
      <c r="DD979">
        <v>-0.889652</v>
      </c>
      <c r="DE979">
        <v>8.1102699999999999</v>
      </c>
      <c r="DF979">
        <v>8.9999199999999995</v>
      </c>
      <c r="DR979">
        <v>14.619024414062499</v>
      </c>
      <c r="DS979">
        <v>0.224411</v>
      </c>
      <c r="DT979">
        <v>6.6295999999999999</v>
      </c>
      <c r="DU979">
        <v>36.171900000000001</v>
      </c>
      <c r="DV979">
        <v>29.542300000000001</v>
      </c>
      <c r="DW979">
        <v>-8.8490399999999997E-2</v>
      </c>
      <c r="DX979">
        <v>-0.79644099999999995</v>
      </c>
      <c r="DY979">
        <v>8.2038700000000002</v>
      </c>
      <c r="DZ979">
        <v>9.0003100000000007</v>
      </c>
      <c r="EL979">
        <v>14.670395507812501</v>
      </c>
      <c r="EM979">
        <v>0.23205400000000001</v>
      </c>
      <c r="EN979">
        <v>6.73529</v>
      </c>
      <c r="EO979">
        <v>35.759900000000002</v>
      </c>
      <c r="EP979">
        <v>29.0246</v>
      </c>
      <c r="EQ979">
        <v>-9.4208299999999995E-2</v>
      </c>
      <c r="ER979">
        <v>-0.84787299999999999</v>
      </c>
      <c r="ES979">
        <v>8.1521100000000004</v>
      </c>
      <c r="ET979">
        <v>8.9999800000000008</v>
      </c>
      <c r="FZ979">
        <v>14.643915039062501</v>
      </c>
      <c r="GA979">
        <v>0.22703699999999999</v>
      </c>
      <c r="GB979">
        <v>6.8111199999999998</v>
      </c>
      <c r="GC979">
        <v>36.811100000000003</v>
      </c>
      <c r="GD979">
        <v>30</v>
      </c>
      <c r="GE979">
        <v>-8.9703500000000005E-2</v>
      </c>
      <c r="GF979">
        <v>-0.80733200000000005</v>
      </c>
      <c r="GG979">
        <v>8.1926699999999997</v>
      </c>
      <c r="GH979">
        <v>9</v>
      </c>
      <c r="GT979">
        <v>14.749645507812501</v>
      </c>
      <c r="GU979">
        <v>0.22575700000000001</v>
      </c>
      <c r="GV979">
        <v>6.7727199999999996</v>
      </c>
      <c r="GW979">
        <v>36.7727</v>
      </c>
      <c r="GX979">
        <v>30</v>
      </c>
      <c r="GY979">
        <v>-9.1173400000000002E-2</v>
      </c>
      <c r="GZ979">
        <v>-0.82056700000000005</v>
      </c>
      <c r="HA979">
        <v>8.1795000000000009</v>
      </c>
      <c r="HB979">
        <v>9.0000699999999991</v>
      </c>
      <c r="HN979">
        <v>14.728981445312501</v>
      </c>
      <c r="HO979">
        <v>0.22798399999999999</v>
      </c>
      <c r="HP979">
        <v>6.8395099999999998</v>
      </c>
      <c r="HQ979">
        <v>36.839500000000001</v>
      </c>
      <c r="HR979">
        <v>30</v>
      </c>
      <c r="HS979">
        <v>-9.3868900000000005E-2</v>
      </c>
      <c r="HT979">
        <v>-0.84483399999999997</v>
      </c>
      <c r="HU979">
        <v>8.1553100000000001</v>
      </c>
      <c r="HV979">
        <v>9.00014</v>
      </c>
      <c r="IH979">
        <v>14.6248759765625</v>
      </c>
      <c r="II979">
        <v>0.22853200000000001</v>
      </c>
      <c r="IJ979">
        <v>6.85595</v>
      </c>
      <c r="IK979">
        <v>36.856000000000002</v>
      </c>
      <c r="IL979">
        <v>30</v>
      </c>
      <c r="IM979">
        <v>-9.0392200000000006E-2</v>
      </c>
      <c r="IN979">
        <v>-0.837148</v>
      </c>
      <c r="IO979">
        <v>8.4241399999999995</v>
      </c>
      <c r="IP979">
        <v>9.2612900000000007</v>
      </c>
      <c r="JB979">
        <v>14.5544853515625</v>
      </c>
      <c r="JC979">
        <v>0.22833400000000001</v>
      </c>
      <c r="JD979">
        <v>6.8161800000000001</v>
      </c>
      <c r="JE979">
        <v>36.667900000000003</v>
      </c>
      <c r="JF979">
        <v>29.851700000000001</v>
      </c>
      <c r="JG979">
        <v>-9.3127199999999993E-2</v>
      </c>
      <c r="JH979">
        <v>-0.83815200000000001</v>
      </c>
      <c r="JI979">
        <v>8.1619200000000003</v>
      </c>
      <c r="JJ979">
        <v>9.0000699999999991</v>
      </c>
      <c r="JV979">
        <v>14.540967773437501</v>
      </c>
      <c r="JW979">
        <v>0.223242</v>
      </c>
      <c r="JX979">
        <v>6.69726</v>
      </c>
      <c r="JY979">
        <v>36.697299999999998</v>
      </c>
      <c r="JZ979">
        <v>30</v>
      </c>
      <c r="KA979">
        <v>-8.9344300000000001E-2</v>
      </c>
      <c r="KB979">
        <v>-0.80409900000000001</v>
      </c>
      <c r="KC979">
        <v>8.1959</v>
      </c>
      <c r="KD979">
        <v>9</v>
      </c>
      <c r="KP979">
        <v>14.7374453125</v>
      </c>
      <c r="KQ979">
        <v>0.229967</v>
      </c>
      <c r="KR979">
        <v>6.8990200000000002</v>
      </c>
      <c r="KS979">
        <v>36.899000000000001</v>
      </c>
      <c r="KT979">
        <v>30</v>
      </c>
      <c r="KU979">
        <v>-8.9822700000000005E-2</v>
      </c>
      <c r="KV979">
        <v>-0.80840599999999996</v>
      </c>
      <c r="KW979">
        <v>8.1916200000000003</v>
      </c>
      <c r="KX979">
        <v>9.0000199999999992</v>
      </c>
      <c r="LJ979">
        <v>14.802337890625001</v>
      </c>
      <c r="LK979">
        <v>0.22794800000000001</v>
      </c>
      <c r="LL979">
        <v>6.8384299999999998</v>
      </c>
      <c r="LM979">
        <v>36.8384</v>
      </c>
      <c r="LN979">
        <v>30</v>
      </c>
      <c r="LO979">
        <v>-9.3019699999999997E-2</v>
      </c>
      <c r="LP979">
        <v>-0.83722600000000003</v>
      </c>
      <c r="LQ979">
        <v>8.1632999999999996</v>
      </c>
      <c r="LR979">
        <v>9.0005299999999995</v>
      </c>
      <c r="MD979">
        <v>14.7471923828125</v>
      </c>
      <c r="ME979">
        <v>0.226295</v>
      </c>
      <c r="MF979">
        <v>6.7888299999999999</v>
      </c>
      <c r="MG979">
        <v>36.788800000000002</v>
      </c>
      <c r="MH979">
        <v>30</v>
      </c>
      <c r="MI979">
        <v>-9.1304200000000002E-2</v>
      </c>
      <c r="MJ979">
        <v>-0.82173600000000002</v>
      </c>
      <c r="MK979">
        <v>8.1782400000000006</v>
      </c>
      <c r="ML979">
        <v>8.9999800000000008</v>
      </c>
      <c r="MX979">
        <v>14.8455478515625</v>
      </c>
      <c r="MY979">
        <v>0.234398</v>
      </c>
      <c r="MZ979">
        <v>7.0319399999999996</v>
      </c>
      <c r="NA979">
        <v>37.0319</v>
      </c>
      <c r="NB979">
        <v>30</v>
      </c>
      <c r="NC979">
        <v>-8.7912599999999994E-2</v>
      </c>
      <c r="ND979">
        <v>-0.79120100000000004</v>
      </c>
      <c r="NE979">
        <v>8.2086500000000004</v>
      </c>
      <c r="NF979">
        <v>8.99986</v>
      </c>
      <c r="NR979">
        <v>14.876283203125</v>
      </c>
      <c r="NS979">
        <v>0.228599</v>
      </c>
      <c r="NT979">
        <v>6.8580699999999997</v>
      </c>
      <c r="NU979">
        <v>36.858499999999999</v>
      </c>
      <c r="NV979">
        <v>30.000499999999999</v>
      </c>
      <c r="NW979">
        <v>-9.1930799999999993E-2</v>
      </c>
      <c r="NX979">
        <v>-0.82737799999999995</v>
      </c>
      <c r="NY979">
        <v>8.1726299999999998</v>
      </c>
      <c r="NZ979">
        <v>9.0000099999999996</v>
      </c>
      <c r="OL979">
        <v>14.776860351562501</v>
      </c>
      <c r="OM979">
        <v>0.22783400000000001</v>
      </c>
      <c r="ON979">
        <v>6.8350200000000001</v>
      </c>
      <c r="OO979">
        <v>36.835000000000001</v>
      </c>
      <c r="OP979">
        <v>30</v>
      </c>
      <c r="OQ979">
        <v>-9.0198600000000004E-2</v>
      </c>
      <c r="OR979">
        <v>-0.81179199999999996</v>
      </c>
      <c r="OS979">
        <v>8.1882599999999996</v>
      </c>
      <c r="OT979">
        <v>9.0000499999999999</v>
      </c>
    </row>
    <row r="980" spans="22:410">
      <c r="V980">
        <v>14.862317382812501</v>
      </c>
      <c r="W980">
        <v>0.225767</v>
      </c>
      <c r="X980">
        <v>6.7731500000000002</v>
      </c>
      <c r="Y980">
        <v>36.773800000000001</v>
      </c>
      <c r="Z980">
        <v>30.000599999999999</v>
      </c>
      <c r="AA980">
        <v>-8.9005000000000001E-2</v>
      </c>
      <c r="AB980">
        <v>-0.80106599999999994</v>
      </c>
      <c r="AC980">
        <v>8.1991700000000005</v>
      </c>
      <c r="AD980">
        <v>9.0002399999999998</v>
      </c>
      <c r="AP980">
        <v>14.837737304687501</v>
      </c>
      <c r="AQ980">
        <v>0.222384</v>
      </c>
      <c r="AR980">
        <v>6.6713899999999997</v>
      </c>
      <c r="AS980">
        <v>36.6708</v>
      </c>
      <c r="AT980">
        <v>29.999400000000001</v>
      </c>
      <c r="AU980">
        <v>-8.5537000000000002E-2</v>
      </c>
      <c r="AV980">
        <v>-0.76983100000000004</v>
      </c>
      <c r="AW980">
        <v>8.2301500000000001</v>
      </c>
      <c r="AX980">
        <v>8.9999800000000008</v>
      </c>
      <c r="BJ980">
        <v>14.6510947265625</v>
      </c>
      <c r="BK980">
        <v>0.22776099999999999</v>
      </c>
      <c r="BL980">
        <v>6.8327400000000003</v>
      </c>
      <c r="BM980">
        <v>36.8324</v>
      </c>
      <c r="BN980">
        <v>29.999700000000001</v>
      </c>
      <c r="BO980">
        <v>-8.9879899999999999E-2</v>
      </c>
      <c r="BP980">
        <v>-0.80893499999999996</v>
      </c>
      <c r="BQ980">
        <v>8.1912400000000005</v>
      </c>
      <c r="BR980">
        <v>9.0001700000000007</v>
      </c>
      <c r="CD980">
        <v>14.564353515625001</v>
      </c>
      <c r="CE980">
        <v>0.23222100000000001</v>
      </c>
      <c r="CF980">
        <v>6.8940900000000003</v>
      </c>
      <c r="CG980">
        <v>36.581699999999998</v>
      </c>
      <c r="CH980">
        <v>29.6876</v>
      </c>
      <c r="CI980">
        <v>-9.8398299999999994E-2</v>
      </c>
      <c r="CJ980">
        <v>-0.88558999999999999</v>
      </c>
      <c r="CK980">
        <v>8.1144700000000007</v>
      </c>
      <c r="CL980">
        <v>9.0000599999999995</v>
      </c>
      <c r="CX980">
        <v>14.5810478515625</v>
      </c>
      <c r="CY980">
        <v>0.230992</v>
      </c>
      <c r="CZ980">
        <v>6.9297599999999999</v>
      </c>
      <c r="DA980">
        <v>36.9298</v>
      </c>
      <c r="DB980">
        <v>30</v>
      </c>
      <c r="DC980">
        <v>-9.8877599999999996E-2</v>
      </c>
      <c r="DD980">
        <v>-0.88989099999999999</v>
      </c>
      <c r="DE980">
        <v>8.1100300000000001</v>
      </c>
      <c r="DF980">
        <v>8.9999199999999995</v>
      </c>
      <c r="DR980">
        <v>14.6195693359375</v>
      </c>
      <c r="DS980">
        <v>0.224747</v>
      </c>
      <c r="DT980">
        <v>6.6395299999999997</v>
      </c>
      <c r="DU980">
        <v>36.181800000000003</v>
      </c>
      <c r="DV980">
        <v>29.542300000000001</v>
      </c>
      <c r="DW980">
        <v>-8.8515399999999994E-2</v>
      </c>
      <c r="DX980">
        <v>-0.79666700000000001</v>
      </c>
      <c r="DY980">
        <v>8.20364</v>
      </c>
      <c r="DZ980">
        <v>9.0003100000000007</v>
      </c>
      <c r="EL980">
        <v>14.673717773437501</v>
      </c>
      <c r="EM980">
        <v>0.23242099999999999</v>
      </c>
      <c r="EN980">
        <v>6.7459300000000004</v>
      </c>
      <c r="EO980">
        <v>35.770600000000002</v>
      </c>
      <c r="EP980">
        <v>29.0246</v>
      </c>
      <c r="EQ980">
        <v>-9.4234600000000002E-2</v>
      </c>
      <c r="ER980">
        <v>-0.84811000000000003</v>
      </c>
      <c r="ES980">
        <v>8.1518700000000006</v>
      </c>
      <c r="ET980">
        <v>8.9999800000000008</v>
      </c>
      <c r="FZ980">
        <v>14.6453173828125</v>
      </c>
      <c r="GA980">
        <v>0.22737399999999999</v>
      </c>
      <c r="GB980">
        <v>6.8212099999999998</v>
      </c>
      <c r="GC980">
        <v>36.821199999999997</v>
      </c>
      <c r="GD980">
        <v>30</v>
      </c>
      <c r="GE980">
        <v>-8.9726700000000006E-2</v>
      </c>
      <c r="GF980">
        <v>-0.80754000000000004</v>
      </c>
      <c r="GG980">
        <v>8.1924600000000005</v>
      </c>
      <c r="GH980">
        <v>9</v>
      </c>
      <c r="GT980">
        <v>14.7296328125</v>
      </c>
      <c r="GU980">
        <v>0.22597500000000001</v>
      </c>
      <c r="GV980">
        <v>6.7792500000000002</v>
      </c>
      <c r="GW980">
        <v>36.779299999999999</v>
      </c>
      <c r="GX980">
        <v>30</v>
      </c>
      <c r="GY980">
        <v>-9.1186900000000001E-2</v>
      </c>
      <c r="GZ980">
        <v>-0.820689</v>
      </c>
      <c r="HA980">
        <v>8.1793800000000001</v>
      </c>
      <c r="HB980">
        <v>9.0000699999999991</v>
      </c>
      <c r="HN980">
        <v>14.732439453125</v>
      </c>
      <c r="HO980">
        <v>0.22813700000000001</v>
      </c>
      <c r="HP980">
        <v>6.8441000000000001</v>
      </c>
      <c r="HQ980">
        <v>36.844099999999997</v>
      </c>
      <c r="HR980">
        <v>30</v>
      </c>
      <c r="HS980">
        <v>-9.3917200000000006E-2</v>
      </c>
      <c r="HT980">
        <v>-0.84526800000000002</v>
      </c>
      <c r="HU980">
        <v>8.1548700000000007</v>
      </c>
      <c r="HV980">
        <v>9.00014</v>
      </c>
      <c r="IH980">
        <v>14.62323828125</v>
      </c>
      <c r="II980">
        <v>0.228854</v>
      </c>
      <c r="IJ980">
        <v>6.8656300000000003</v>
      </c>
      <c r="IK980">
        <v>36.865600000000001</v>
      </c>
      <c r="IL980">
        <v>30</v>
      </c>
      <c r="IM980">
        <v>-9.0430399999999994E-2</v>
      </c>
      <c r="IN980">
        <v>-0.83750199999999997</v>
      </c>
      <c r="IO980">
        <v>8.4237800000000007</v>
      </c>
      <c r="IP980">
        <v>9.2612900000000007</v>
      </c>
      <c r="JB980">
        <v>14.540169921875</v>
      </c>
      <c r="JC980">
        <v>0.22856199999999999</v>
      </c>
      <c r="JD980">
        <v>6.8229800000000003</v>
      </c>
      <c r="JE980">
        <v>36.674700000000001</v>
      </c>
      <c r="JF980">
        <v>29.851700000000001</v>
      </c>
      <c r="JG980">
        <v>-9.3135099999999998E-2</v>
      </c>
      <c r="JH980">
        <v>-0.83822300000000005</v>
      </c>
      <c r="JI980">
        <v>8.1618499999999994</v>
      </c>
      <c r="JJ980">
        <v>9.0000699999999991</v>
      </c>
      <c r="JV980">
        <v>14.540591796875001</v>
      </c>
      <c r="JW980">
        <v>0.223527</v>
      </c>
      <c r="JX980">
        <v>6.7058200000000001</v>
      </c>
      <c r="JY980">
        <v>36.705800000000004</v>
      </c>
      <c r="JZ980">
        <v>30</v>
      </c>
      <c r="KA980">
        <v>-8.9366100000000004E-2</v>
      </c>
      <c r="KB980">
        <v>-0.80429600000000001</v>
      </c>
      <c r="KC980">
        <v>8.1957100000000001</v>
      </c>
      <c r="KD980">
        <v>9</v>
      </c>
      <c r="KP980">
        <v>14.73863671875</v>
      </c>
      <c r="KQ980">
        <v>0.23028199999999999</v>
      </c>
      <c r="KR980">
        <v>6.9084599999999998</v>
      </c>
      <c r="KS980">
        <v>36.908499999999997</v>
      </c>
      <c r="KT980">
        <v>30</v>
      </c>
      <c r="KU980">
        <v>-8.9922000000000002E-2</v>
      </c>
      <c r="KV980">
        <v>-0.80930000000000002</v>
      </c>
      <c r="KW980">
        <v>8.1907200000000007</v>
      </c>
      <c r="KX980">
        <v>9.0000199999999992</v>
      </c>
      <c r="LJ980">
        <v>14.805478515625</v>
      </c>
      <c r="LK980">
        <v>0.22819600000000001</v>
      </c>
      <c r="LL980">
        <v>6.8458800000000002</v>
      </c>
      <c r="LM980">
        <v>36.8459</v>
      </c>
      <c r="LN980">
        <v>30</v>
      </c>
      <c r="LO980">
        <v>-9.3034900000000004E-2</v>
      </c>
      <c r="LP980">
        <v>-0.837364</v>
      </c>
      <c r="LQ980">
        <v>8.1631699999999991</v>
      </c>
      <c r="LR980">
        <v>9.0005299999999995</v>
      </c>
      <c r="MD980">
        <v>14.751051757812501</v>
      </c>
      <c r="ME980">
        <v>0.226546</v>
      </c>
      <c r="MF980">
        <v>6.7963699999999996</v>
      </c>
      <c r="MG980">
        <v>36.796300000000002</v>
      </c>
      <c r="MH980">
        <v>30</v>
      </c>
      <c r="MI980">
        <v>-9.1331800000000005E-2</v>
      </c>
      <c r="MJ980">
        <v>-0.82198400000000005</v>
      </c>
      <c r="MK980">
        <v>8.1779899999999994</v>
      </c>
      <c r="ML980">
        <v>8.9999800000000008</v>
      </c>
      <c r="MX980">
        <v>14.847890625</v>
      </c>
      <c r="MY980">
        <v>0.23477100000000001</v>
      </c>
      <c r="MZ980">
        <v>7.0431400000000002</v>
      </c>
      <c r="NA980">
        <v>37.043100000000003</v>
      </c>
      <c r="NB980">
        <v>30</v>
      </c>
      <c r="NC980">
        <v>-8.8103200000000007E-2</v>
      </c>
      <c r="ND980">
        <v>-0.79291599999999995</v>
      </c>
      <c r="NE980">
        <v>8.2069399999999995</v>
      </c>
      <c r="NF980">
        <v>8.99986</v>
      </c>
      <c r="NR980">
        <v>14.881009765625</v>
      </c>
      <c r="NS980">
        <v>0.22884299999999999</v>
      </c>
      <c r="NT980">
        <v>6.86538</v>
      </c>
      <c r="NU980">
        <v>36.865900000000003</v>
      </c>
      <c r="NV980">
        <v>30.000499999999999</v>
      </c>
      <c r="NW980">
        <v>-9.1973700000000005E-2</v>
      </c>
      <c r="NX980">
        <v>-0.82776400000000006</v>
      </c>
      <c r="NY980">
        <v>8.1722400000000004</v>
      </c>
      <c r="NZ980">
        <v>9.0000099999999996</v>
      </c>
      <c r="OL980">
        <v>14.7807109375</v>
      </c>
      <c r="OM980">
        <v>0.22813600000000001</v>
      </c>
      <c r="ON980">
        <v>6.8440799999999999</v>
      </c>
      <c r="OO980">
        <v>36.844099999999997</v>
      </c>
      <c r="OP980">
        <v>30</v>
      </c>
      <c r="OQ980">
        <v>-9.0244199999999997E-2</v>
      </c>
      <c r="OR980">
        <v>-0.81220300000000001</v>
      </c>
      <c r="OS980">
        <v>8.1878499999999992</v>
      </c>
      <c r="OT980">
        <v>9.0000499999999999</v>
      </c>
    </row>
    <row r="981" spans="22:410">
      <c r="V981">
        <v>14.867626953125001</v>
      </c>
      <c r="W981">
        <v>0.22603799999999999</v>
      </c>
      <c r="X981">
        <v>6.7812700000000001</v>
      </c>
      <c r="Y981">
        <v>36.7819</v>
      </c>
      <c r="Z981">
        <v>30.000599999999999</v>
      </c>
      <c r="AA981">
        <v>-8.9027800000000004E-2</v>
      </c>
      <c r="AB981">
        <v>-0.80127199999999998</v>
      </c>
      <c r="AC981">
        <v>8.1989699999999992</v>
      </c>
      <c r="AD981">
        <v>9.0002399999999998</v>
      </c>
      <c r="AP981">
        <v>14.8406787109375</v>
      </c>
      <c r="AQ981">
        <v>0.222694</v>
      </c>
      <c r="AR981">
        <v>6.6806700000000001</v>
      </c>
      <c r="AS981">
        <v>36.680100000000003</v>
      </c>
      <c r="AT981">
        <v>29.999400000000001</v>
      </c>
      <c r="AU981">
        <v>-8.5572099999999998E-2</v>
      </c>
      <c r="AV981">
        <v>-0.77014700000000003</v>
      </c>
      <c r="AW981">
        <v>8.2298299999999998</v>
      </c>
      <c r="AX981">
        <v>8.9999800000000008</v>
      </c>
      <c r="BJ981">
        <v>14.653623046875</v>
      </c>
      <c r="BK981">
        <v>0.228104</v>
      </c>
      <c r="BL981">
        <v>6.8430499999999999</v>
      </c>
      <c r="BM981">
        <v>36.842700000000001</v>
      </c>
      <c r="BN981">
        <v>29.999700000000001</v>
      </c>
      <c r="BO981">
        <v>-9.0019000000000002E-2</v>
      </c>
      <c r="BP981">
        <v>-0.81018699999999999</v>
      </c>
      <c r="BQ981">
        <v>8.1899899999999999</v>
      </c>
      <c r="BR981">
        <v>9.0001700000000007</v>
      </c>
      <c r="CD981">
        <v>14.567109374999999</v>
      </c>
      <c r="CE981">
        <v>0.23259099999999999</v>
      </c>
      <c r="CF981">
        <v>6.9050799999999999</v>
      </c>
      <c r="CG981">
        <v>36.592700000000001</v>
      </c>
      <c r="CH981">
        <v>29.6876</v>
      </c>
      <c r="CI981">
        <v>-9.8428500000000002E-2</v>
      </c>
      <c r="CJ981">
        <v>-0.88586200000000004</v>
      </c>
      <c r="CK981">
        <v>8.1141900000000007</v>
      </c>
      <c r="CL981">
        <v>9.0000599999999995</v>
      </c>
      <c r="CX981">
        <v>14.585645507812501</v>
      </c>
      <c r="CY981">
        <v>0.231348</v>
      </c>
      <c r="CZ981">
        <v>6.9404300000000001</v>
      </c>
      <c r="DA981">
        <v>36.940399999999997</v>
      </c>
      <c r="DB981">
        <v>30</v>
      </c>
      <c r="DC981">
        <v>-9.89289E-2</v>
      </c>
      <c r="DD981">
        <v>-0.89035200000000003</v>
      </c>
      <c r="DE981">
        <v>8.1095699999999997</v>
      </c>
      <c r="DF981">
        <v>8.9999199999999995</v>
      </c>
      <c r="DR981">
        <v>14.620623046875</v>
      </c>
      <c r="DS981">
        <v>0.225075</v>
      </c>
      <c r="DT981">
        <v>6.6492300000000002</v>
      </c>
      <c r="DU981">
        <v>36.191499999999998</v>
      </c>
      <c r="DV981">
        <v>29.542300000000001</v>
      </c>
      <c r="DW981">
        <v>-8.8556399999999993E-2</v>
      </c>
      <c r="DX981">
        <v>-0.79703500000000005</v>
      </c>
      <c r="DY981">
        <v>8.2032799999999995</v>
      </c>
      <c r="DZ981">
        <v>9.0003100000000007</v>
      </c>
      <c r="EL981">
        <v>14.677530273437501</v>
      </c>
      <c r="EM981">
        <v>0.232794</v>
      </c>
      <c r="EN981">
        <v>6.7567700000000004</v>
      </c>
      <c r="EO981">
        <v>35.781399999999998</v>
      </c>
      <c r="EP981">
        <v>29.0246</v>
      </c>
      <c r="EQ981">
        <v>-9.4261700000000004E-2</v>
      </c>
      <c r="ER981">
        <v>-0.84835400000000005</v>
      </c>
      <c r="ES981">
        <v>8.1516300000000008</v>
      </c>
      <c r="ET981">
        <v>8.9999800000000008</v>
      </c>
      <c r="FZ981">
        <v>14.647175781250001</v>
      </c>
      <c r="GA981">
        <v>0.227716</v>
      </c>
      <c r="GB981">
        <v>6.8314899999999996</v>
      </c>
      <c r="GC981">
        <v>36.831499999999998</v>
      </c>
      <c r="GD981">
        <v>30</v>
      </c>
      <c r="GE981">
        <v>-8.9745599999999995E-2</v>
      </c>
      <c r="GF981">
        <v>-0.80771000000000004</v>
      </c>
      <c r="GG981">
        <v>8.1922899999999998</v>
      </c>
      <c r="GH981">
        <v>9</v>
      </c>
      <c r="GT981">
        <v>14.715511718750001</v>
      </c>
      <c r="GU981">
        <v>0.22617499999999999</v>
      </c>
      <c r="GV981">
        <v>6.7852499999999996</v>
      </c>
      <c r="GW981">
        <v>36.785299999999999</v>
      </c>
      <c r="GX981">
        <v>30</v>
      </c>
      <c r="GY981">
        <v>-9.1212000000000001E-2</v>
      </c>
      <c r="GZ981">
        <v>-0.82091400000000003</v>
      </c>
      <c r="HA981">
        <v>8.1791599999999995</v>
      </c>
      <c r="HB981">
        <v>9.0000699999999991</v>
      </c>
      <c r="HN981">
        <v>14.736655273437501</v>
      </c>
      <c r="HO981">
        <v>0.2283</v>
      </c>
      <c r="HP981">
        <v>6.8490099999999998</v>
      </c>
      <c r="HQ981">
        <v>36.848999999999997</v>
      </c>
      <c r="HR981">
        <v>30</v>
      </c>
      <c r="HS981">
        <v>-9.3949199999999997E-2</v>
      </c>
      <c r="HT981">
        <v>-0.84555599999999997</v>
      </c>
      <c r="HU981">
        <v>8.1545900000000007</v>
      </c>
      <c r="HV981">
        <v>9.00014</v>
      </c>
      <c r="IH981">
        <v>14.6235009765625</v>
      </c>
      <c r="II981">
        <v>0.22919</v>
      </c>
      <c r="IJ981">
        <v>6.8757099999999998</v>
      </c>
      <c r="IK981">
        <v>36.875700000000002</v>
      </c>
      <c r="IL981">
        <v>30</v>
      </c>
      <c r="IM981">
        <v>-9.0458399999999994E-2</v>
      </c>
      <c r="IN981">
        <v>-0.83776099999999998</v>
      </c>
      <c r="IO981">
        <v>8.4235199999999999</v>
      </c>
      <c r="IP981">
        <v>9.2612900000000007</v>
      </c>
      <c r="JB981">
        <v>14.521380859375</v>
      </c>
      <c r="JC981">
        <v>0.22877900000000001</v>
      </c>
      <c r="JD981">
        <v>6.8294499999999996</v>
      </c>
      <c r="JE981">
        <v>36.681199999999997</v>
      </c>
      <c r="JF981">
        <v>29.851700000000001</v>
      </c>
      <c r="JG981">
        <v>-9.3179300000000007E-2</v>
      </c>
      <c r="JH981">
        <v>-0.83862000000000003</v>
      </c>
      <c r="JI981">
        <v>8.1614500000000003</v>
      </c>
      <c r="JJ981">
        <v>9.0000699999999991</v>
      </c>
      <c r="JV981">
        <v>14.54045703125</v>
      </c>
      <c r="JW981">
        <v>0.22381899999999999</v>
      </c>
      <c r="JX981">
        <v>6.7145799999999998</v>
      </c>
      <c r="JY981">
        <v>36.714599999999997</v>
      </c>
      <c r="JZ981">
        <v>30</v>
      </c>
      <c r="KA981">
        <v>-8.9395100000000005E-2</v>
      </c>
      <c r="KB981">
        <v>-0.80455699999999997</v>
      </c>
      <c r="KC981">
        <v>8.1954499999999992</v>
      </c>
      <c r="KD981">
        <v>9</v>
      </c>
      <c r="KP981">
        <v>14.73922265625</v>
      </c>
      <c r="KQ981">
        <v>0.23060700000000001</v>
      </c>
      <c r="KR981">
        <v>6.9182100000000002</v>
      </c>
      <c r="KS981">
        <v>36.918199999999999</v>
      </c>
      <c r="KT981">
        <v>30</v>
      </c>
      <c r="KU981">
        <v>-9.0041599999999999E-2</v>
      </c>
      <c r="KV981">
        <v>-0.81037599999999999</v>
      </c>
      <c r="KW981">
        <v>8.1896400000000007</v>
      </c>
      <c r="KX981">
        <v>9.0000199999999992</v>
      </c>
      <c r="LJ981">
        <v>14.808712890625001</v>
      </c>
      <c r="LK981">
        <v>0.22841400000000001</v>
      </c>
      <c r="LL981">
        <v>6.85243</v>
      </c>
      <c r="LM981">
        <v>36.852400000000003</v>
      </c>
      <c r="LN981">
        <v>30</v>
      </c>
      <c r="LO981">
        <v>-9.3051999999999996E-2</v>
      </c>
      <c r="LP981">
        <v>-0.83751699999999996</v>
      </c>
      <c r="LQ981">
        <v>8.1630099999999999</v>
      </c>
      <c r="LR981">
        <v>9.0005299999999995</v>
      </c>
      <c r="MD981">
        <v>14.754668945312501</v>
      </c>
      <c r="ME981">
        <v>0.226801</v>
      </c>
      <c r="MF981">
        <v>6.8040200000000004</v>
      </c>
      <c r="MG981">
        <v>36.804000000000002</v>
      </c>
      <c r="MH981">
        <v>30</v>
      </c>
      <c r="MI981">
        <v>-9.1359399999999993E-2</v>
      </c>
      <c r="MJ981">
        <v>-0.82223299999999999</v>
      </c>
      <c r="MK981">
        <v>8.1777499999999996</v>
      </c>
      <c r="ML981">
        <v>8.9999800000000008</v>
      </c>
      <c r="MX981">
        <v>14.850146484375001</v>
      </c>
      <c r="MY981">
        <v>0.23514299999999999</v>
      </c>
      <c r="MZ981">
        <v>7.0542800000000003</v>
      </c>
      <c r="NA981">
        <v>37.054299999999998</v>
      </c>
      <c r="NB981">
        <v>30</v>
      </c>
      <c r="NC981">
        <v>-8.8366500000000001E-2</v>
      </c>
      <c r="ND981">
        <v>-0.79528600000000005</v>
      </c>
      <c r="NE981">
        <v>8.2045700000000004</v>
      </c>
      <c r="NF981">
        <v>8.99986</v>
      </c>
      <c r="NR981">
        <v>14.8856044921875</v>
      </c>
      <c r="NS981">
        <v>0.22906000000000001</v>
      </c>
      <c r="NT981">
        <v>6.8719000000000001</v>
      </c>
      <c r="NU981">
        <v>36.872399999999999</v>
      </c>
      <c r="NV981">
        <v>30.000499999999999</v>
      </c>
      <c r="NW981">
        <v>-9.1997200000000001E-2</v>
      </c>
      <c r="NX981">
        <v>-0.82797500000000002</v>
      </c>
      <c r="NY981">
        <v>8.1720299999999995</v>
      </c>
      <c r="NZ981">
        <v>9.0000099999999996</v>
      </c>
      <c r="OL981">
        <v>14.784313476562501</v>
      </c>
      <c r="OM981">
        <v>0.228438</v>
      </c>
      <c r="ON981">
        <v>6.8531300000000002</v>
      </c>
      <c r="OO981">
        <v>36.853099999999998</v>
      </c>
      <c r="OP981">
        <v>30</v>
      </c>
      <c r="OQ981">
        <v>-9.0315000000000006E-2</v>
      </c>
      <c r="OR981">
        <v>-0.81284000000000001</v>
      </c>
      <c r="OS981">
        <v>8.1872100000000003</v>
      </c>
      <c r="OT981">
        <v>9.0000499999999999</v>
      </c>
    </row>
    <row r="982" spans="22:410">
      <c r="V982">
        <v>14.87269140625</v>
      </c>
      <c r="W982">
        <v>0.22631100000000001</v>
      </c>
      <c r="X982">
        <v>6.7894600000000001</v>
      </c>
      <c r="Y982">
        <v>36.790100000000002</v>
      </c>
      <c r="Z982">
        <v>30.000599999999999</v>
      </c>
      <c r="AA982">
        <v>-8.9056800000000005E-2</v>
      </c>
      <c r="AB982">
        <v>-0.80153200000000002</v>
      </c>
      <c r="AC982">
        <v>8.1987100000000002</v>
      </c>
      <c r="AD982">
        <v>9.0002399999999998</v>
      </c>
      <c r="AP982">
        <v>14.844794921875</v>
      </c>
      <c r="AQ982">
        <v>0.22300900000000001</v>
      </c>
      <c r="AR982">
        <v>6.6901400000000004</v>
      </c>
      <c r="AS982">
        <v>36.689500000000002</v>
      </c>
      <c r="AT982">
        <v>29.999400000000001</v>
      </c>
      <c r="AU982">
        <v>-8.5593699999999995E-2</v>
      </c>
      <c r="AV982">
        <v>-0.77034100000000005</v>
      </c>
      <c r="AW982">
        <v>8.2296399999999998</v>
      </c>
      <c r="AX982">
        <v>8.9999800000000008</v>
      </c>
      <c r="BJ982">
        <v>14.655645507812499</v>
      </c>
      <c r="BK982">
        <v>0.228459</v>
      </c>
      <c r="BL982">
        <v>6.8536900000000003</v>
      </c>
      <c r="BM982">
        <v>36.853400000000001</v>
      </c>
      <c r="BN982">
        <v>29.999700000000001</v>
      </c>
      <c r="BO982">
        <v>-9.0176800000000001E-2</v>
      </c>
      <c r="BP982">
        <v>-0.81160699999999997</v>
      </c>
      <c r="BQ982">
        <v>8.1885700000000003</v>
      </c>
      <c r="BR982">
        <v>9.0001700000000007</v>
      </c>
      <c r="CD982">
        <v>14.570403320312501</v>
      </c>
      <c r="CE982">
        <v>0.23294699999999999</v>
      </c>
      <c r="CF982">
        <v>6.9156300000000002</v>
      </c>
      <c r="CG982">
        <v>36.603200000000001</v>
      </c>
      <c r="CH982">
        <v>29.6876</v>
      </c>
      <c r="CI982">
        <v>-9.8480899999999996E-2</v>
      </c>
      <c r="CJ982">
        <v>-0.88633399999999996</v>
      </c>
      <c r="CK982">
        <v>8.1137200000000007</v>
      </c>
      <c r="CL982">
        <v>9.0000599999999995</v>
      </c>
      <c r="CX982">
        <v>14.5893740234375</v>
      </c>
      <c r="CY982">
        <v>0.231715</v>
      </c>
      <c r="CZ982">
        <v>6.95146</v>
      </c>
      <c r="DA982">
        <v>36.951500000000003</v>
      </c>
      <c r="DB982">
        <v>30</v>
      </c>
      <c r="DC982">
        <v>-9.8969299999999996E-2</v>
      </c>
      <c r="DD982">
        <v>-0.89071599999999995</v>
      </c>
      <c r="DE982">
        <v>8.1092099999999991</v>
      </c>
      <c r="DF982">
        <v>8.9999199999999995</v>
      </c>
      <c r="DR982">
        <v>14.620899414062499</v>
      </c>
      <c r="DS982">
        <v>0.225409</v>
      </c>
      <c r="DT982">
        <v>6.65909</v>
      </c>
      <c r="DU982">
        <v>36.2014</v>
      </c>
      <c r="DV982">
        <v>29.542300000000001</v>
      </c>
      <c r="DW982">
        <v>-8.8571899999999995E-2</v>
      </c>
      <c r="DX982">
        <v>-0.79717499999999997</v>
      </c>
      <c r="DY982">
        <v>8.2031399999999994</v>
      </c>
      <c r="DZ982">
        <v>9.0003100000000007</v>
      </c>
      <c r="EL982">
        <v>14.680451171875001</v>
      </c>
      <c r="EM982">
        <v>0.233157</v>
      </c>
      <c r="EN982">
        <v>6.76729</v>
      </c>
      <c r="EO982">
        <v>35.791899999999998</v>
      </c>
      <c r="EP982">
        <v>29.0246</v>
      </c>
      <c r="EQ982">
        <v>-9.42944E-2</v>
      </c>
      <c r="ER982">
        <v>-0.84864799999999996</v>
      </c>
      <c r="ES982">
        <v>8.1513399999999994</v>
      </c>
      <c r="ET982">
        <v>8.9999800000000008</v>
      </c>
      <c r="FZ982">
        <v>14.649833984375</v>
      </c>
      <c r="GA982">
        <v>0.22806299999999999</v>
      </c>
      <c r="GB982">
        <v>6.8418900000000002</v>
      </c>
      <c r="GC982">
        <v>36.841900000000003</v>
      </c>
      <c r="GD982">
        <v>30</v>
      </c>
      <c r="GE982">
        <v>-8.9788499999999993E-2</v>
      </c>
      <c r="GF982">
        <v>-0.80809600000000004</v>
      </c>
      <c r="GG982">
        <v>8.19191</v>
      </c>
      <c r="GH982">
        <v>9</v>
      </c>
      <c r="GT982">
        <v>14.7117822265625</v>
      </c>
      <c r="GU982">
        <v>0.226382</v>
      </c>
      <c r="GV982">
        <v>6.7914599999999998</v>
      </c>
      <c r="GW982">
        <v>36.791499999999999</v>
      </c>
      <c r="GX982">
        <v>30</v>
      </c>
      <c r="GY982">
        <v>-9.1233400000000006E-2</v>
      </c>
      <c r="GZ982">
        <v>-0.82110700000000003</v>
      </c>
      <c r="HA982">
        <v>8.17896</v>
      </c>
      <c r="HB982">
        <v>9.0000699999999991</v>
      </c>
      <c r="HN982">
        <v>14.7405224609375</v>
      </c>
      <c r="HO982">
        <v>0.228463</v>
      </c>
      <c r="HP982">
        <v>6.8538800000000002</v>
      </c>
      <c r="HQ982">
        <v>36.853900000000003</v>
      </c>
      <c r="HR982">
        <v>30</v>
      </c>
      <c r="HS982">
        <v>-9.3989400000000001E-2</v>
      </c>
      <c r="HT982">
        <v>-0.84591799999999995</v>
      </c>
      <c r="HU982">
        <v>8.1542200000000005</v>
      </c>
      <c r="HV982">
        <v>9.00014</v>
      </c>
      <c r="IH982">
        <v>14.6249921875</v>
      </c>
      <c r="II982">
        <v>0.229519</v>
      </c>
      <c r="IJ982">
        <v>6.88558</v>
      </c>
      <c r="IK982">
        <v>36.885599999999997</v>
      </c>
      <c r="IL982">
        <v>30</v>
      </c>
      <c r="IM982">
        <v>-9.0494599999999994E-2</v>
      </c>
      <c r="IN982">
        <v>-0.83809599999999995</v>
      </c>
      <c r="IO982">
        <v>8.42319</v>
      </c>
      <c r="IP982">
        <v>9.2612900000000007</v>
      </c>
      <c r="JB982">
        <v>14.5092177734375</v>
      </c>
      <c r="JC982">
        <v>0.22899700000000001</v>
      </c>
      <c r="JD982">
        <v>6.8359500000000004</v>
      </c>
      <c r="JE982">
        <v>36.6877</v>
      </c>
      <c r="JF982">
        <v>29.851700000000001</v>
      </c>
      <c r="JG982">
        <v>-9.3199900000000002E-2</v>
      </c>
      <c r="JH982">
        <v>-0.83880600000000005</v>
      </c>
      <c r="JI982">
        <v>8.16127</v>
      </c>
      <c r="JJ982">
        <v>9.0000699999999991</v>
      </c>
      <c r="JV982">
        <v>14.5417998046875</v>
      </c>
      <c r="JW982">
        <v>0.22411400000000001</v>
      </c>
      <c r="JX982">
        <v>6.7234299999999996</v>
      </c>
      <c r="JY982">
        <v>36.723399999999998</v>
      </c>
      <c r="JZ982">
        <v>30</v>
      </c>
      <c r="KA982">
        <v>-8.9438500000000004E-2</v>
      </c>
      <c r="KB982">
        <v>-0.80494699999999997</v>
      </c>
      <c r="KC982">
        <v>8.1950599999999998</v>
      </c>
      <c r="KD982">
        <v>9</v>
      </c>
      <c r="KP982">
        <v>14.7389765625</v>
      </c>
      <c r="KQ982">
        <v>0.23095299999999999</v>
      </c>
      <c r="KR982">
        <v>6.9286099999999999</v>
      </c>
      <c r="KS982">
        <v>36.928600000000003</v>
      </c>
      <c r="KT982">
        <v>30</v>
      </c>
      <c r="KU982">
        <v>-9.0113399999999996E-2</v>
      </c>
      <c r="KV982">
        <v>-0.81102200000000002</v>
      </c>
      <c r="KW982">
        <v>8.1890000000000001</v>
      </c>
      <c r="KX982">
        <v>9.0000199999999992</v>
      </c>
      <c r="LJ982">
        <v>14.8111904296875</v>
      </c>
      <c r="LK982">
        <v>0.22863800000000001</v>
      </c>
      <c r="LL982">
        <v>6.85914</v>
      </c>
      <c r="LM982">
        <v>36.859099999999998</v>
      </c>
      <c r="LN982">
        <v>30</v>
      </c>
      <c r="LO982">
        <v>-9.3117000000000005E-2</v>
      </c>
      <c r="LP982">
        <v>-0.83810200000000001</v>
      </c>
      <c r="LQ982">
        <v>8.1624300000000005</v>
      </c>
      <c r="LR982">
        <v>9.0005299999999995</v>
      </c>
      <c r="MD982">
        <v>14.758157226562501</v>
      </c>
      <c r="ME982">
        <v>0.227047</v>
      </c>
      <c r="MF982">
        <v>6.8113999999999999</v>
      </c>
      <c r="MG982">
        <v>36.811399999999999</v>
      </c>
      <c r="MH982">
        <v>30</v>
      </c>
      <c r="MI982">
        <v>-9.1397000000000006E-2</v>
      </c>
      <c r="MJ982">
        <v>-0.82257100000000005</v>
      </c>
      <c r="MK982">
        <v>8.1774100000000001</v>
      </c>
      <c r="ML982">
        <v>8.9999800000000008</v>
      </c>
      <c r="MX982">
        <v>14.8526357421875</v>
      </c>
      <c r="MY982">
        <v>0.235512</v>
      </c>
      <c r="MZ982">
        <v>7.0653600000000001</v>
      </c>
      <c r="NA982">
        <v>37.065300000000001</v>
      </c>
      <c r="NB982">
        <v>30</v>
      </c>
      <c r="NC982">
        <v>-8.8664099999999996E-2</v>
      </c>
      <c r="ND982">
        <v>-0.79796400000000001</v>
      </c>
      <c r="NE982">
        <v>8.2018900000000006</v>
      </c>
      <c r="NF982">
        <v>8.99986</v>
      </c>
      <c r="NR982">
        <v>14.890328125</v>
      </c>
      <c r="NS982">
        <v>0.22927800000000001</v>
      </c>
      <c r="NT982">
        <v>6.87845</v>
      </c>
      <c r="NU982">
        <v>36.878900000000002</v>
      </c>
      <c r="NV982">
        <v>30.000499999999999</v>
      </c>
      <c r="NW982">
        <v>-9.2031500000000002E-2</v>
      </c>
      <c r="NX982">
        <v>-0.82828400000000002</v>
      </c>
      <c r="NY982">
        <v>8.1717200000000005</v>
      </c>
      <c r="NZ982">
        <v>9.0000099999999996</v>
      </c>
      <c r="OL982">
        <v>14.7884521484375</v>
      </c>
      <c r="OM982">
        <v>0.22873599999999999</v>
      </c>
      <c r="ON982">
        <v>6.8620900000000002</v>
      </c>
      <c r="OO982">
        <v>36.862099999999998</v>
      </c>
      <c r="OP982">
        <v>30</v>
      </c>
      <c r="OQ982">
        <v>-9.0376700000000004E-2</v>
      </c>
      <c r="OR982">
        <v>-0.81339499999999998</v>
      </c>
      <c r="OS982">
        <v>8.1866599999999998</v>
      </c>
      <c r="OT982">
        <v>9.0000499999999999</v>
      </c>
    </row>
    <row r="983" spans="22:410">
      <c r="V983">
        <v>14.8788818359375</v>
      </c>
      <c r="W983">
        <v>0.22659000000000001</v>
      </c>
      <c r="X983">
        <v>6.7978500000000004</v>
      </c>
      <c r="Y983">
        <v>36.798499999999997</v>
      </c>
      <c r="Z983">
        <v>30.000599999999999</v>
      </c>
      <c r="AA983">
        <v>-8.9073399999999997E-2</v>
      </c>
      <c r="AB983">
        <v>-0.80168200000000001</v>
      </c>
      <c r="AC983">
        <v>8.1985600000000005</v>
      </c>
      <c r="AD983">
        <v>9.0002399999999998</v>
      </c>
      <c r="AP983">
        <v>14.849048828124999</v>
      </c>
      <c r="AQ983">
        <v>0.223329</v>
      </c>
      <c r="AR983">
        <v>6.6997299999999997</v>
      </c>
      <c r="AS983">
        <v>36.699100000000001</v>
      </c>
      <c r="AT983">
        <v>29.999400000000001</v>
      </c>
      <c r="AU983">
        <v>-8.5622599999999993E-2</v>
      </c>
      <c r="AV983">
        <v>-0.77060200000000001</v>
      </c>
      <c r="AW983">
        <v>8.2293800000000008</v>
      </c>
      <c r="AX983">
        <v>8.9999800000000008</v>
      </c>
      <c r="BJ983">
        <v>14.658244140624999</v>
      </c>
      <c r="BK983">
        <v>0.228828</v>
      </c>
      <c r="BL983">
        <v>6.8647499999999999</v>
      </c>
      <c r="BM983">
        <v>36.864400000000003</v>
      </c>
      <c r="BN983">
        <v>29.999700000000001</v>
      </c>
      <c r="BO983">
        <v>-9.0337200000000006E-2</v>
      </c>
      <c r="BP983">
        <v>-0.81305000000000005</v>
      </c>
      <c r="BQ983">
        <v>8.1871200000000002</v>
      </c>
      <c r="BR983">
        <v>9.0001700000000007</v>
      </c>
      <c r="CD983">
        <v>14.5734443359375</v>
      </c>
      <c r="CE983">
        <v>0.23330799999999999</v>
      </c>
      <c r="CF983">
        <v>6.9263700000000004</v>
      </c>
      <c r="CG983">
        <v>36.613999999999997</v>
      </c>
      <c r="CH983">
        <v>29.6876</v>
      </c>
      <c r="CI983">
        <v>-9.8527299999999998E-2</v>
      </c>
      <c r="CJ983">
        <v>-0.88675099999999996</v>
      </c>
      <c r="CK983">
        <v>8.1133100000000002</v>
      </c>
      <c r="CL983">
        <v>9.0000599999999995</v>
      </c>
      <c r="CX983">
        <v>14.592236328125001</v>
      </c>
      <c r="CY983">
        <v>0.23205799999999999</v>
      </c>
      <c r="CZ983">
        <v>6.9617300000000002</v>
      </c>
      <c r="DA983">
        <v>36.9617</v>
      </c>
      <c r="DB983">
        <v>30</v>
      </c>
      <c r="DC983">
        <v>-9.9049399999999996E-2</v>
      </c>
      <c r="DD983">
        <v>-0.89143600000000001</v>
      </c>
      <c r="DE983">
        <v>8.1084800000000001</v>
      </c>
      <c r="DF983">
        <v>8.9999199999999995</v>
      </c>
      <c r="DR983">
        <v>14.6228486328125</v>
      </c>
      <c r="DS983">
        <v>0.22576299999999999</v>
      </c>
      <c r="DT983">
        <v>6.66953</v>
      </c>
      <c r="DU983">
        <v>36.211799999999997</v>
      </c>
      <c r="DV983">
        <v>29.542300000000001</v>
      </c>
      <c r="DW983">
        <v>-8.8585700000000003E-2</v>
      </c>
      <c r="DX983">
        <v>-0.79729799999999995</v>
      </c>
      <c r="DY983">
        <v>8.2030100000000008</v>
      </c>
      <c r="DZ983">
        <v>9.0003100000000007</v>
      </c>
      <c r="EL983">
        <v>14.684035156250001</v>
      </c>
      <c r="EM983">
        <v>0.23352800000000001</v>
      </c>
      <c r="EN983">
        <v>6.7780800000000001</v>
      </c>
      <c r="EO983">
        <v>35.802700000000002</v>
      </c>
      <c r="EP983">
        <v>29.0246</v>
      </c>
      <c r="EQ983">
        <v>-9.4323599999999994E-2</v>
      </c>
      <c r="ER983">
        <v>-0.84891099999999997</v>
      </c>
      <c r="ES983">
        <v>8.1510700000000007</v>
      </c>
      <c r="ET983">
        <v>8.9999800000000008</v>
      </c>
      <c r="FZ983">
        <v>14.652197265625</v>
      </c>
      <c r="GA983">
        <v>0.228406</v>
      </c>
      <c r="GB983">
        <v>6.8521799999999997</v>
      </c>
      <c r="GC983">
        <v>36.852200000000003</v>
      </c>
      <c r="GD983">
        <v>30</v>
      </c>
      <c r="GE983">
        <v>-8.9818400000000007E-2</v>
      </c>
      <c r="GF983">
        <v>-0.80836600000000003</v>
      </c>
      <c r="GG983">
        <v>8.1916399999999996</v>
      </c>
      <c r="GH983">
        <v>9</v>
      </c>
      <c r="GT983">
        <v>14.7166552734375</v>
      </c>
      <c r="GU983">
        <v>0.22658300000000001</v>
      </c>
      <c r="GV983">
        <v>6.7974899999999998</v>
      </c>
      <c r="GW983">
        <v>36.797499999999999</v>
      </c>
      <c r="GX983">
        <v>30</v>
      </c>
      <c r="GY983">
        <v>-9.1256799999999999E-2</v>
      </c>
      <c r="GZ983">
        <v>-0.82131699999999996</v>
      </c>
      <c r="HA983">
        <v>8.1787500000000009</v>
      </c>
      <c r="HB983">
        <v>9.0000699999999991</v>
      </c>
      <c r="HN983">
        <v>14.745268554687501</v>
      </c>
      <c r="HO983">
        <v>0.228635</v>
      </c>
      <c r="HP983">
        <v>6.8590499999999999</v>
      </c>
      <c r="HQ983">
        <v>36.859000000000002</v>
      </c>
      <c r="HR983">
        <v>30</v>
      </c>
      <c r="HS983">
        <v>-9.4023499999999996E-2</v>
      </c>
      <c r="HT983">
        <v>-0.846225</v>
      </c>
      <c r="HU983">
        <v>8.1539199999999994</v>
      </c>
      <c r="HV983">
        <v>9.00014</v>
      </c>
      <c r="IH983">
        <v>14.626511718750001</v>
      </c>
      <c r="II983">
        <v>0.22984199999999999</v>
      </c>
      <c r="IJ983">
        <v>6.8952799999999996</v>
      </c>
      <c r="IK983">
        <v>36.895299999999999</v>
      </c>
      <c r="IL983">
        <v>30</v>
      </c>
      <c r="IM983">
        <v>-9.0535599999999994E-2</v>
      </c>
      <c r="IN983">
        <v>-0.838476</v>
      </c>
      <c r="IO983">
        <v>8.4228100000000001</v>
      </c>
      <c r="IP983">
        <v>9.2612900000000007</v>
      </c>
      <c r="JB983">
        <v>14.508777343750001</v>
      </c>
      <c r="JC983">
        <v>0.22920499999999999</v>
      </c>
      <c r="JD983">
        <v>6.8421799999999999</v>
      </c>
      <c r="JE983">
        <v>36.693899999999999</v>
      </c>
      <c r="JF983">
        <v>29.851700000000001</v>
      </c>
      <c r="JG983">
        <v>-9.3220700000000004E-2</v>
      </c>
      <c r="JH983">
        <v>-0.83899299999999999</v>
      </c>
      <c r="JI983">
        <v>8.1610800000000001</v>
      </c>
      <c r="JJ983">
        <v>9.0000699999999991</v>
      </c>
      <c r="JV983">
        <v>14.544516601562501</v>
      </c>
      <c r="JW983">
        <v>0.22442000000000001</v>
      </c>
      <c r="JX983">
        <v>6.7326199999999998</v>
      </c>
      <c r="JY983">
        <v>36.732599999999998</v>
      </c>
      <c r="JZ983">
        <v>30</v>
      </c>
      <c r="KA983">
        <v>-8.9450399999999999E-2</v>
      </c>
      <c r="KB983">
        <v>-0.80505400000000005</v>
      </c>
      <c r="KC983">
        <v>8.1949500000000004</v>
      </c>
      <c r="KD983">
        <v>9</v>
      </c>
      <c r="KP983">
        <v>14.739252929687501</v>
      </c>
      <c r="KQ983">
        <v>0.23127200000000001</v>
      </c>
      <c r="KR983">
        <v>6.9381700000000004</v>
      </c>
      <c r="KS983">
        <v>36.938200000000002</v>
      </c>
      <c r="KT983">
        <v>30</v>
      </c>
      <c r="KU983">
        <v>-9.0282299999999996E-2</v>
      </c>
      <c r="KV983">
        <v>-0.81254199999999999</v>
      </c>
      <c r="KW983">
        <v>8.1874800000000008</v>
      </c>
      <c r="KX983">
        <v>9.0000199999999992</v>
      </c>
      <c r="LJ983">
        <v>14.8132763671875</v>
      </c>
      <c r="LK983">
        <v>0.22886200000000001</v>
      </c>
      <c r="LL983">
        <v>6.8658700000000001</v>
      </c>
      <c r="LM983">
        <v>36.865900000000003</v>
      </c>
      <c r="LN983">
        <v>30</v>
      </c>
      <c r="LO983">
        <v>-9.3128000000000002E-2</v>
      </c>
      <c r="LP983">
        <v>-0.838202</v>
      </c>
      <c r="LQ983">
        <v>8.1623300000000008</v>
      </c>
      <c r="LR983">
        <v>9.0005299999999995</v>
      </c>
      <c r="MD983">
        <v>14.760825195312501</v>
      </c>
      <c r="ME983">
        <v>0.227328</v>
      </c>
      <c r="MF983">
        <v>6.81982</v>
      </c>
      <c r="MG983">
        <v>36.819800000000001</v>
      </c>
      <c r="MH983">
        <v>30</v>
      </c>
      <c r="MI983">
        <v>-9.1434500000000002E-2</v>
      </c>
      <c r="MJ983">
        <v>-0.82290799999999997</v>
      </c>
      <c r="MK983">
        <v>8.1770700000000005</v>
      </c>
      <c r="ML983">
        <v>8.9999800000000008</v>
      </c>
      <c r="MX983">
        <v>14.85416015625</v>
      </c>
      <c r="MY983">
        <v>0.23588000000000001</v>
      </c>
      <c r="MZ983">
        <v>7.07639</v>
      </c>
      <c r="NA983">
        <v>37.0764</v>
      </c>
      <c r="NB983">
        <v>30</v>
      </c>
      <c r="NC983">
        <v>-8.9024599999999995E-2</v>
      </c>
      <c r="ND983">
        <v>-0.80120899999999995</v>
      </c>
      <c r="NE983">
        <v>8.1986500000000007</v>
      </c>
      <c r="NF983">
        <v>8.99986</v>
      </c>
      <c r="NR983">
        <v>14.895205078125</v>
      </c>
      <c r="NS983">
        <v>0.22947100000000001</v>
      </c>
      <c r="NT983">
        <v>6.8842400000000001</v>
      </c>
      <c r="NU983">
        <v>36.884700000000002</v>
      </c>
      <c r="NV983">
        <v>30.000499999999999</v>
      </c>
      <c r="NW983">
        <v>-9.2075099999999993E-2</v>
      </c>
      <c r="NX983">
        <v>-0.82867599999999997</v>
      </c>
      <c r="NY983">
        <v>8.1713299999999993</v>
      </c>
      <c r="NZ983">
        <v>9.0000099999999996</v>
      </c>
      <c r="OL983">
        <v>14.792853515625</v>
      </c>
      <c r="OM983">
        <v>0.229051</v>
      </c>
      <c r="ON983">
        <v>6.8715299999999999</v>
      </c>
      <c r="OO983">
        <v>36.871499999999997</v>
      </c>
      <c r="OP983">
        <v>30</v>
      </c>
      <c r="OQ983">
        <v>-9.04282E-2</v>
      </c>
      <c r="OR983">
        <v>-0.813859</v>
      </c>
      <c r="OS983">
        <v>8.1861999999999995</v>
      </c>
      <c r="OT983">
        <v>9.0000499999999999</v>
      </c>
    </row>
    <row r="984" spans="22:410">
      <c r="V984">
        <v>14.883864257812501</v>
      </c>
      <c r="W984">
        <v>0.22687599999999999</v>
      </c>
      <c r="X984">
        <v>6.8064299999999998</v>
      </c>
      <c r="Y984">
        <v>36.807099999999998</v>
      </c>
      <c r="Z984">
        <v>30.000599999999999</v>
      </c>
      <c r="AA984">
        <v>-8.9101700000000006E-2</v>
      </c>
      <c r="AB984">
        <v>-0.80193599999999998</v>
      </c>
      <c r="AC984">
        <v>8.1982999999999997</v>
      </c>
      <c r="AD984">
        <v>9.0002399999999998</v>
      </c>
      <c r="AP984">
        <v>14.851583007812501</v>
      </c>
      <c r="AQ984">
        <v>0.22365099999999999</v>
      </c>
      <c r="AR984">
        <v>6.7093999999999996</v>
      </c>
      <c r="AS984">
        <v>36.708799999999997</v>
      </c>
      <c r="AT984">
        <v>29.999400000000001</v>
      </c>
      <c r="AU984">
        <v>-8.5661399999999999E-2</v>
      </c>
      <c r="AV984">
        <v>-0.77095100000000005</v>
      </c>
      <c r="AW984">
        <v>8.2290299999999998</v>
      </c>
      <c r="AX984">
        <v>8.9999800000000008</v>
      </c>
      <c r="BJ984">
        <v>14.6610126953125</v>
      </c>
      <c r="BK984">
        <v>0.22917199999999999</v>
      </c>
      <c r="BL984">
        <v>6.87507</v>
      </c>
      <c r="BM984">
        <v>36.874699999999997</v>
      </c>
      <c r="BN984">
        <v>29.999700000000001</v>
      </c>
      <c r="BO984">
        <v>-9.0562299999999998E-2</v>
      </c>
      <c r="BP984">
        <v>-0.81507600000000002</v>
      </c>
      <c r="BQ984">
        <v>8.1851000000000003</v>
      </c>
      <c r="BR984">
        <v>9.0001700000000007</v>
      </c>
      <c r="CD984">
        <v>14.576705078125</v>
      </c>
      <c r="CE984">
        <v>0.23366200000000001</v>
      </c>
      <c r="CF984">
        <v>6.9368600000000002</v>
      </c>
      <c r="CG984">
        <v>36.624499999999998</v>
      </c>
      <c r="CH984">
        <v>29.6876</v>
      </c>
      <c r="CI984">
        <v>-9.85544E-2</v>
      </c>
      <c r="CJ984">
        <v>-0.88699499999999998</v>
      </c>
      <c r="CK984">
        <v>8.1130600000000008</v>
      </c>
      <c r="CL984">
        <v>9.0000599999999995</v>
      </c>
      <c r="CX984">
        <v>14.595349609375001</v>
      </c>
      <c r="CY984">
        <v>0.232429</v>
      </c>
      <c r="CZ984">
        <v>6.9728599999999998</v>
      </c>
      <c r="DA984">
        <v>36.972900000000003</v>
      </c>
      <c r="DB984">
        <v>30</v>
      </c>
      <c r="DC984">
        <v>-9.9044599999999997E-2</v>
      </c>
      <c r="DD984">
        <v>-0.89139299999999999</v>
      </c>
      <c r="DE984">
        <v>8.10853</v>
      </c>
      <c r="DF984">
        <v>8.9999199999999995</v>
      </c>
      <c r="DR984">
        <v>14.624055664062499</v>
      </c>
      <c r="DS984">
        <v>0.22609199999999999</v>
      </c>
      <c r="DT984">
        <v>6.6792600000000002</v>
      </c>
      <c r="DU984">
        <v>36.221499999999999</v>
      </c>
      <c r="DV984">
        <v>29.542300000000001</v>
      </c>
      <c r="DW984">
        <v>-8.8651900000000006E-2</v>
      </c>
      <c r="DX984">
        <v>-0.79789399999999999</v>
      </c>
      <c r="DY984">
        <v>8.20242</v>
      </c>
      <c r="DZ984">
        <v>9.0003100000000007</v>
      </c>
      <c r="EL984">
        <v>14.688361328125</v>
      </c>
      <c r="EM984">
        <v>0.23389299999999999</v>
      </c>
      <c r="EN984">
        <v>6.7886600000000001</v>
      </c>
      <c r="EO984">
        <v>35.813299999999998</v>
      </c>
      <c r="EP984">
        <v>29.0246</v>
      </c>
      <c r="EQ984">
        <v>-9.43518E-2</v>
      </c>
      <c r="ER984">
        <v>-0.84916499999999995</v>
      </c>
      <c r="ES984">
        <v>8.1508199999999995</v>
      </c>
      <c r="ET984">
        <v>8.9999800000000008</v>
      </c>
      <c r="FZ984">
        <v>14.6534609375</v>
      </c>
      <c r="GA984">
        <v>0.228744</v>
      </c>
      <c r="GB984">
        <v>6.8623200000000004</v>
      </c>
      <c r="GC984">
        <v>36.862299999999998</v>
      </c>
      <c r="GD984">
        <v>30</v>
      </c>
      <c r="GE984">
        <v>-8.98452E-2</v>
      </c>
      <c r="GF984">
        <v>-0.80860699999999996</v>
      </c>
      <c r="GG984">
        <v>8.1913999999999998</v>
      </c>
      <c r="GH984">
        <v>9</v>
      </c>
      <c r="GT984">
        <v>14.724542968750001</v>
      </c>
      <c r="GU984">
        <v>0.22678000000000001</v>
      </c>
      <c r="GV984">
        <v>6.8033999999999999</v>
      </c>
      <c r="GW984">
        <v>36.803400000000003</v>
      </c>
      <c r="GX984">
        <v>30</v>
      </c>
      <c r="GY984">
        <v>-9.1279799999999994E-2</v>
      </c>
      <c r="GZ984">
        <v>-0.82152499999999995</v>
      </c>
      <c r="HA984">
        <v>8.1785399999999999</v>
      </c>
      <c r="HB984">
        <v>9.0000699999999991</v>
      </c>
      <c r="HN984">
        <v>14.748826171875001</v>
      </c>
      <c r="HO984">
        <v>0.228823</v>
      </c>
      <c r="HP984">
        <v>6.8646900000000004</v>
      </c>
      <c r="HQ984">
        <v>36.864699999999999</v>
      </c>
      <c r="HR984">
        <v>30</v>
      </c>
      <c r="HS984">
        <v>-9.4056799999999996E-2</v>
      </c>
      <c r="HT984">
        <v>-0.84652499999999997</v>
      </c>
      <c r="HU984">
        <v>8.1536200000000001</v>
      </c>
      <c r="HV984">
        <v>9.00014</v>
      </c>
      <c r="IH984">
        <v>14.629392578125</v>
      </c>
      <c r="II984">
        <v>0.23019300000000001</v>
      </c>
      <c r="IJ984">
        <v>6.9058000000000002</v>
      </c>
      <c r="IK984">
        <v>36.905799999999999</v>
      </c>
      <c r="IL984">
        <v>30</v>
      </c>
      <c r="IM984">
        <v>-9.0570999999999999E-2</v>
      </c>
      <c r="IN984">
        <v>-0.83880399999999999</v>
      </c>
      <c r="IO984">
        <v>8.4224800000000002</v>
      </c>
      <c r="IP984">
        <v>9.2612900000000007</v>
      </c>
      <c r="JB984">
        <v>14.514426757812501</v>
      </c>
      <c r="JC984">
        <v>0.229403</v>
      </c>
      <c r="JD984">
        <v>6.8480800000000004</v>
      </c>
      <c r="JE984">
        <v>36.699800000000003</v>
      </c>
      <c r="JF984">
        <v>29.851700000000001</v>
      </c>
      <c r="JG984">
        <v>-9.32476E-2</v>
      </c>
      <c r="JH984">
        <v>-0.83923499999999995</v>
      </c>
      <c r="JI984">
        <v>8.1608400000000003</v>
      </c>
      <c r="JJ984">
        <v>9.0000699999999991</v>
      </c>
      <c r="JV984">
        <v>14.5480439453125</v>
      </c>
      <c r="JW984">
        <v>0.22472400000000001</v>
      </c>
      <c r="JX984">
        <v>6.7417299999999996</v>
      </c>
      <c r="JY984">
        <v>36.741700000000002</v>
      </c>
      <c r="JZ984">
        <v>30</v>
      </c>
      <c r="KA984">
        <v>-8.9497099999999996E-2</v>
      </c>
      <c r="KB984">
        <v>-0.80547400000000002</v>
      </c>
      <c r="KC984">
        <v>8.1945300000000003</v>
      </c>
      <c r="KD984">
        <v>9</v>
      </c>
      <c r="KP984">
        <v>14.739620117187501</v>
      </c>
      <c r="KQ984">
        <v>0.231603</v>
      </c>
      <c r="KR984">
        <v>6.9481000000000002</v>
      </c>
      <c r="KS984">
        <v>36.948099999999997</v>
      </c>
      <c r="KT984">
        <v>30</v>
      </c>
      <c r="KU984">
        <v>-9.04253E-2</v>
      </c>
      <c r="KV984">
        <v>-0.81382900000000002</v>
      </c>
      <c r="KW984">
        <v>8.1861899999999999</v>
      </c>
      <c r="KX984">
        <v>9.0000199999999992</v>
      </c>
      <c r="LJ984">
        <v>14.815130859375</v>
      </c>
      <c r="LK984">
        <v>0.22909599999999999</v>
      </c>
      <c r="LL984">
        <v>6.8728800000000003</v>
      </c>
      <c r="LM984">
        <v>36.872900000000001</v>
      </c>
      <c r="LN984">
        <v>30</v>
      </c>
      <c r="LO984">
        <v>-9.3149700000000002E-2</v>
      </c>
      <c r="LP984">
        <v>-0.83839600000000003</v>
      </c>
      <c r="LQ984">
        <v>8.1621299999999994</v>
      </c>
      <c r="LR984">
        <v>9.0005299999999995</v>
      </c>
      <c r="MD984">
        <v>14.763378906250001</v>
      </c>
      <c r="ME984">
        <v>0.22759299999999999</v>
      </c>
      <c r="MF984">
        <v>6.8277700000000001</v>
      </c>
      <c r="MG984">
        <v>36.8277</v>
      </c>
      <c r="MH984">
        <v>30</v>
      </c>
      <c r="MI984">
        <v>-9.1472100000000001E-2</v>
      </c>
      <c r="MJ984">
        <v>-0.82324699999999995</v>
      </c>
      <c r="MK984">
        <v>8.1767299999999992</v>
      </c>
      <c r="ML984">
        <v>8.9999800000000008</v>
      </c>
      <c r="MX984">
        <v>14.856300781250001</v>
      </c>
      <c r="MY984">
        <v>0.236258</v>
      </c>
      <c r="MZ984">
        <v>7.0877299999999996</v>
      </c>
      <c r="NA984">
        <v>37.087699999999998</v>
      </c>
      <c r="NB984">
        <v>30</v>
      </c>
      <c r="NC984">
        <v>-8.9416899999999994E-2</v>
      </c>
      <c r="ND984">
        <v>-0.80473899999999998</v>
      </c>
      <c r="NE984">
        <v>8.1951199999999993</v>
      </c>
      <c r="NF984">
        <v>8.99986</v>
      </c>
      <c r="NR984">
        <v>14.899544921875</v>
      </c>
      <c r="NS984">
        <v>0.22966800000000001</v>
      </c>
      <c r="NT984">
        <v>6.8901599999999998</v>
      </c>
      <c r="NU984">
        <v>36.890599999999999</v>
      </c>
      <c r="NV984">
        <v>30.000499999999999</v>
      </c>
      <c r="NW984">
        <v>-9.2092099999999996E-2</v>
      </c>
      <c r="NX984">
        <v>-0.82882999999999996</v>
      </c>
      <c r="NY984">
        <v>8.1711799999999997</v>
      </c>
      <c r="NZ984">
        <v>9.0000099999999996</v>
      </c>
      <c r="OL984">
        <v>14.7974326171875</v>
      </c>
      <c r="OM984">
        <v>0.22934399999999999</v>
      </c>
      <c r="ON984">
        <v>6.8803200000000002</v>
      </c>
      <c r="OO984">
        <v>36.880299999999998</v>
      </c>
      <c r="OP984">
        <v>30</v>
      </c>
      <c r="OQ984">
        <v>-9.0475100000000003E-2</v>
      </c>
      <c r="OR984">
        <v>-0.81428100000000003</v>
      </c>
      <c r="OS984">
        <v>8.1857699999999998</v>
      </c>
      <c r="OT984">
        <v>9.0000499999999999</v>
      </c>
    </row>
    <row r="985" spans="22:410">
      <c r="V985">
        <v>14.8884638671875</v>
      </c>
      <c r="W985">
        <v>0.22717399999999999</v>
      </c>
      <c r="X985">
        <v>6.8153800000000002</v>
      </c>
      <c r="Y985">
        <v>36.816000000000003</v>
      </c>
      <c r="Z985">
        <v>30.000599999999999</v>
      </c>
      <c r="AA985">
        <v>-8.9131500000000002E-2</v>
      </c>
      <c r="AB985">
        <v>-0.80220499999999995</v>
      </c>
      <c r="AC985">
        <v>8.1980299999999993</v>
      </c>
      <c r="AD985">
        <v>9.0002399999999998</v>
      </c>
      <c r="AP985">
        <v>14.854070312500001</v>
      </c>
      <c r="AQ985">
        <v>0.22397400000000001</v>
      </c>
      <c r="AR985">
        <v>6.7190799999999999</v>
      </c>
      <c r="AS985">
        <v>36.718499999999999</v>
      </c>
      <c r="AT985">
        <v>29.999400000000001</v>
      </c>
      <c r="AU985">
        <v>-8.5686399999999996E-2</v>
      </c>
      <c r="AV985">
        <v>-0.77117500000000005</v>
      </c>
      <c r="AW985">
        <v>8.2287999999999997</v>
      </c>
      <c r="AX985">
        <v>8.9999800000000008</v>
      </c>
      <c r="BJ985">
        <v>14.663379882812499</v>
      </c>
      <c r="BK985">
        <v>0.22952800000000001</v>
      </c>
      <c r="BL985">
        <v>6.8857699999999999</v>
      </c>
      <c r="BM985">
        <v>36.885399999999997</v>
      </c>
      <c r="BN985">
        <v>29.999700000000001</v>
      </c>
      <c r="BO985">
        <v>-9.0797900000000001E-2</v>
      </c>
      <c r="BP985">
        <v>-0.81719600000000003</v>
      </c>
      <c r="BQ985">
        <v>8.1829699999999992</v>
      </c>
      <c r="BR985">
        <v>9.0001700000000007</v>
      </c>
      <c r="CD985">
        <v>14.5816572265625</v>
      </c>
      <c r="CE985">
        <v>0.234018</v>
      </c>
      <c r="CF985">
        <v>6.9474299999999998</v>
      </c>
      <c r="CG985">
        <v>36.635100000000001</v>
      </c>
      <c r="CH985">
        <v>29.6876</v>
      </c>
      <c r="CI985">
        <v>-9.8588200000000001E-2</v>
      </c>
      <c r="CJ985">
        <v>-0.88729999999999998</v>
      </c>
      <c r="CK985">
        <v>8.1127599999999997</v>
      </c>
      <c r="CL985">
        <v>9.0000599999999995</v>
      </c>
      <c r="CX985">
        <v>14.599542968750001</v>
      </c>
      <c r="CY985">
        <v>0.23277999999999999</v>
      </c>
      <c r="CZ985">
        <v>6.9833800000000004</v>
      </c>
      <c r="DA985">
        <v>36.983400000000003</v>
      </c>
      <c r="DB985">
        <v>30</v>
      </c>
      <c r="DC985">
        <v>-9.9070599999999995E-2</v>
      </c>
      <c r="DD985">
        <v>-0.89162699999999995</v>
      </c>
      <c r="DE985">
        <v>8.1082900000000002</v>
      </c>
      <c r="DF985">
        <v>8.9999199999999995</v>
      </c>
      <c r="DR985">
        <v>14.6267958984375</v>
      </c>
      <c r="DS985">
        <v>0.22644</v>
      </c>
      <c r="DT985">
        <v>6.68954</v>
      </c>
      <c r="DU985">
        <v>36.2318</v>
      </c>
      <c r="DV985">
        <v>29.542300000000001</v>
      </c>
      <c r="DW985">
        <v>-8.8696200000000003E-2</v>
      </c>
      <c r="DX985">
        <v>-0.79829300000000003</v>
      </c>
      <c r="DY985">
        <v>8.2020199999999992</v>
      </c>
      <c r="DZ985">
        <v>9.0003100000000007</v>
      </c>
      <c r="EL985">
        <v>14.692316406250001</v>
      </c>
      <c r="EM985">
        <v>0.23425299999999999</v>
      </c>
      <c r="EN985">
        <v>6.7991099999999998</v>
      </c>
      <c r="EO985">
        <v>35.823700000000002</v>
      </c>
      <c r="EP985">
        <v>29.0246</v>
      </c>
      <c r="EQ985">
        <v>-9.4374600000000003E-2</v>
      </c>
      <c r="ER985">
        <v>-0.84936900000000004</v>
      </c>
      <c r="ES985">
        <v>8.1506100000000004</v>
      </c>
      <c r="ET985">
        <v>8.9999800000000008</v>
      </c>
      <c r="FZ985">
        <v>14.654892578125001</v>
      </c>
      <c r="GA985">
        <v>0.22906099999999999</v>
      </c>
      <c r="GB985">
        <v>6.8718500000000002</v>
      </c>
      <c r="GC985">
        <v>36.871899999999997</v>
      </c>
      <c r="GD985">
        <v>30</v>
      </c>
      <c r="GE985">
        <v>-8.9860400000000007E-2</v>
      </c>
      <c r="GF985">
        <v>-0.80874400000000002</v>
      </c>
      <c r="GG985">
        <v>8.1912599999999998</v>
      </c>
      <c r="GH985">
        <v>9</v>
      </c>
      <c r="GT985">
        <v>14.732658203125</v>
      </c>
      <c r="GU985">
        <v>0.226993</v>
      </c>
      <c r="GV985">
        <v>6.8098000000000001</v>
      </c>
      <c r="GW985">
        <v>36.809800000000003</v>
      </c>
      <c r="GX985">
        <v>30</v>
      </c>
      <c r="GY985">
        <v>-9.1301999999999994E-2</v>
      </c>
      <c r="GZ985">
        <v>-0.82172500000000004</v>
      </c>
      <c r="HA985">
        <v>8.17835</v>
      </c>
      <c r="HB985">
        <v>9.0000699999999991</v>
      </c>
      <c r="HN985">
        <v>14.749760742187501</v>
      </c>
      <c r="HO985">
        <v>0.229016</v>
      </c>
      <c r="HP985">
        <v>6.8704799999999997</v>
      </c>
      <c r="HQ985">
        <v>36.8705</v>
      </c>
      <c r="HR985">
        <v>30</v>
      </c>
      <c r="HS985">
        <v>-9.4096100000000002E-2</v>
      </c>
      <c r="HT985">
        <v>-0.84687800000000002</v>
      </c>
      <c r="HU985">
        <v>8.1532599999999995</v>
      </c>
      <c r="HV985">
        <v>9.00014</v>
      </c>
      <c r="IH985">
        <v>14.631501953124999</v>
      </c>
      <c r="II985">
        <v>0.23052800000000001</v>
      </c>
      <c r="IJ985">
        <v>6.9158400000000002</v>
      </c>
      <c r="IK985">
        <v>36.915799999999997</v>
      </c>
      <c r="IL985">
        <v>30</v>
      </c>
      <c r="IM985">
        <v>-9.0618000000000004E-2</v>
      </c>
      <c r="IN985">
        <v>-0.83923899999999996</v>
      </c>
      <c r="IO985">
        <v>8.4220500000000005</v>
      </c>
      <c r="IP985">
        <v>9.2612900000000007</v>
      </c>
      <c r="JB985">
        <v>14.5201953125</v>
      </c>
      <c r="JC985">
        <v>0.22961400000000001</v>
      </c>
      <c r="JD985">
        <v>6.8543900000000004</v>
      </c>
      <c r="JE985">
        <v>36.706099999999999</v>
      </c>
      <c r="JF985">
        <v>29.851700000000001</v>
      </c>
      <c r="JG985">
        <v>-9.3268299999999998E-2</v>
      </c>
      <c r="JH985">
        <v>-0.839422</v>
      </c>
      <c r="JI985">
        <v>8.1606500000000004</v>
      </c>
      <c r="JJ985">
        <v>9.0000699999999991</v>
      </c>
      <c r="JV985">
        <v>14.5514462890625</v>
      </c>
      <c r="JW985">
        <v>0.22504099999999999</v>
      </c>
      <c r="JX985">
        <v>6.7512299999999996</v>
      </c>
      <c r="JY985">
        <v>36.751199999999997</v>
      </c>
      <c r="JZ985">
        <v>30</v>
      </c>
      <c r="KA985">
        <v>-8.9514700000000003E-2</v>
      </c>
      <c r="KB985">
        <v>-0.80563200000000001</v>
      </c>
      <c r="KC985">
        <v>8.1943699999999993</v>
      </c>
      <c r="KD985">
        <v>9</v>
      </c>
      <c r="KP985">
        <v>14.741286132812501</v>
      </c>
      <c r="KQ985">
        <v>0.23195199999999999</v>
      </c>
      <c r="KR985">
        <v>6.9585699999999999</v>
      </c>
      <c r="KS985">
        <v>36.958599999999997</v>
      </c>
      <c r="KT985">
        <v>30</v>
      </c>
      <c r="KU985">
        <v>-9.0593400000000004E-2</v>
      </c>
      <c r="KV985">
        <v>-0.81534200000000001</v>
      </c>
      <c r="KW985">
        <v>8.1846800000000002</v>
      </c>
      <c r="KX985">
        <v>9.0000199999999992</v>
      </c>
      <c r="LJ985">
        <v>14.816670898437501</v>
      </c>
      <c r="LK985">
        <v>0.229324</v>
      </c>
      <c r="LL985">
        <v>6.8797300000000003</v>
      </c>
      <c r="LM985">
        <v>36.8797</v>
      </c>
      <c r="LN985">
        <v>30</v>
      </c>
      <c r="LO985">
        <v>-9.3187599999999995E-2</v>
      </c>
      <c r="LP985">
        <v>-0.83873799999999998</v>
      </c>
      <c r="LQ985">
        <v>8.1617899999999999</v>
      </c>
      <c r="LR985">
        <v>9.0005299999999995</v>
      </c>
      <c r="MD985">
        <v>14.7662333984375</v>
      </c>
      <c r="ME985">
        <v>0.227885</v>
      </c>
      <c r="MF985">
        <v>6.8365400000000003</v>
      </c>
      <c r="MG985">
        <v>36.836500000000001</v>
      </c>
      <c r="MH985">
        <v>30</v>
      </c>
      <c r="MI985">
        <v>-9.1492199999999996E-2</v>
      </c>
      <c r="MJ985">
        <v>-0.82342800000000005</v>
      </c>
      <c r="MK985">
        <v>8.1765500000000007</v>
      </c>
      <c r="ML985">
        <v>8.9999800000000008</v>
      </c>
      <c r="MX985">
        <v>14.858481445312501</v>
      </c>
      <c r="MY985">
        <v>0.23662</v>
      </c>
      <c r="MZ985">
        <v>7.0986099999999999</v>
      </c>
      <c r="NA985">
        <v>37.098599999999998</v>
      </c>
      <c r="NB985">
        <v>30</v>
      </c>
      <c r="NC985">
        <v>-8.9844999999999994E-2</v>
      </c>
      <c r="ND985">
        <v>-0.80859199999999998</v>
      </c>
      <c r="NE985">
        <v>8.1912599999999998</v>
      </c>
      <c r="NF985">
        <v>8.99986</v>
      </c>
      <c r="NR985">
        <v>14.903823242187499</v>
      </c>
      <c r="NS985">
        <v>0.229854</v>
      </c>
      <c r="NT985">
        <v>6.8957199999999998</v>
      </c>
      <c r="NU985">
        <v>36.8962</v>
      </c>
      <c r="NV985">
        <v>30.000499999999999</v>
      </c>
      <c r="NW985">
        <v>-9.2139899999999997E-2</v>
      </c>
      <c r="NX985">
        <v>-0.82926</v>
      </c>
      <c r="NY985">
        <v>8.17075</v>
      </c>
      <c r="NZ985">
        <v>9.0000099999999996</v>
      </c>
      <c r="OL985">
        <v>14.801658203125001</v>
      </c>
      <c r="OM985">
        <v>0.22964000000000001</v>
      </c>
      <c r="ON985">
        <v>6.8892100000000003</v>
      </c>
      <c r="OO985">
        <v>36.889200000000002</v>
      </c>
      <c r="OP985">
        <v>30</v>
      </c>
      <c r="OQ985">
        <v>-9.0566099999999997E-2</v>
      </c>
      <c r="OR985">
        <v>-0.81510000000000005</v>
      </c>
      <c r="OS985">
        <v>8.1849500000000006</v>
      </c>
      <c r="OT985">
        <v>9.0000499999999999</v>
      </c>
    </row>
    <row r="986" spans="22:410">
      <c r="V986">
        <v>14.893076171875</v>
      </c>
      <c r="W986">
        <v>0.227469</v>
      </c>
      <c r="X986">
        <v>6.8242099999999999</v>
      </c>
      <c r="Y986">
        <v>36.824800000000003</v>
      </c>
      <c r="Z986">
        <v>30.000599999999999</v>
      </c>
      <c r="AA986">
        <v>-8.9158299999999996E-2</v>
      </c>
      <c r="AB986">
        <v>-0.80244599999999999</v>
      </c>
      <c r="AC986">
        <v>8.1977899999999995</v>
      </c>
      <c r="AD986">
        <v>9.0002399999999998</v>
      </c>
      <c r="AP986">
        <v>14.856869140625001</v>
      </c>
      <c r="AQ986">
        <v>0.224299</v>
      </c>
      <c r="AR986">
        <v>6.7288399999999999</v>
      </c>
      <c r="AS986">
        <v>36.728200000000001</v>
      </c>
      <c r="AT986">
        <v>29.999400000000001</v>
      </c>
      <c r="AU986">
        <v>-8.5716000000000001E-2</v>
      </c>
      <c r="AV986">
        <v>-0.77144199999999996</v>
      </c>
      <c r="AW986">
        <v>8.2285400000000006</v>
      </c>
      <c r="AX986">
        <v>8.9999800000000008</v>
      </c>
      <c r="BJ986">
        <v>14.664916015625</v>
      </c>
      <c r="BK986">
        <v>0.22989799999999999</v>
      </c>
      <c r="BL986">
        <v>6.8968499999999997</v>
      </c>
      <c r="BM986">
        <v>36.896500000000003</v>
      </c>
      <c r="BN986">
        <v>29.999700000000001</v>
      </c>
      <c r="BO986">
        <v>-9.1068200000000002E-2</v>
      </c>
      <c r="BP986">
        <v>-0.81962900000000005</v>
      </c>
      <c r="BQ986">
        <v>8.1805400000000006</v>
      </c>
      <c r="BR986">
        <v>9.0001700000000007</v>
      </c>
      <c r="CD986">
        <v>14.585677734375</v>
      </c>
      <c r="CE986">
        <v>0.234371</v>
      </c>
      <c r="CF986">
        <v>6.9579000000000004</v>
      </c>
      <c r="CG986">
        <v>36.645499999999998</v>
      </c>
      <c r="CH986">
        <v>29.6876</v>
      </c>
      <c r="CI986">
        <v>-9.8628400000000005E-2</v>
      </c>
      <c r="CJ986">
        <v>-0.88766100000000003</v>
      </c>
      <c r="CK986">
        <v>8.1123999999999992</v>
      </c>
      <c r="CL986">
        <v>9.0000599999999995</v>
      </c>
      <c r="CX986">
        <v>14.6033154296875</v>
      </c>
      <c r="CY986">
        <v>0.23313900000000001</v>
      </c>
      <c r="CZ986">
        <v>6.9941599999999999</v>
      </c>
      <c r="DA986">
        <v>36.994199999999999</v>
      </c>
      <c r="DB986">
        <v>30</v>
      </c>
      <c r="DC986">
        <v>-9.9103800000000006E-2</v>
      </c>
      <c r="DD986">
        <v>-0.891926</v>
      </c>
      <c r="DE986">
        <v>8.1079899999999991</v>
      </c>
      <c r="DF986">
        <v>8.9999199999999995</v>
      </c>
      <c r="DR986">
        <v>14.6291689453125</v>
      </c>
      <c r="DS986">
        <v>0.22678799999999999</v>
      </c>
      <c r="DT986">
        <v>6.6998300000000004</v>
      </c>
      <c r="DU986">
        <v>36.242100000000001</v>
      </c>
      <c r="DV986">
        <v>29.542300000000001</v>
      </c>
      <c r="DW986">
        <v>-8.8724700000000004E-2</v>
      </c>
      <c r="DX986">
        <v>-0.79854999999999998</v>
      </c>
      <c r="DY986">
        <v>8.2017600000000002</v>
      </c>
      <c r="DZ986">
        <v>9.0003100000000007</v>
      </c>
      <c r="EL986">
        <v>14.695274414062501</v>
      </c>
      <c r="EM986">
        <v>0.234599</v>
      </c>
      <c r="EN986">
        <v>6.8091400000000002</v>
      </c>
      <c r="EO986">
        <v>35.833799999999997</v>
      </c>
      <c r="EP986">
        <v>29.0246</v>
      </c>
      <c r="EQ986">
        <v>-9.4402299999999995E-2</v>
      </c>
      <c r="ER986">
        <v>-0.84961900000000001</v>
      </c>
      <c r="ES986">
        <v>8.1503700000000006</v>
      </c>
      <c r="ET986">
        <v>8.9999800000000008</v>
      </c>
      <c r="FZ986">
        <v>14.6563173828125</v>
      </c>
      <c r="GA986">
        <v>0.22939999999999999</v>
      </c>
      <c r="GB986">
        <v>6.8819999999999997</v>
      </c>
      <c r="GC986">
        <v>36.881999999999998</v>
      </c>
      <c r="GD986">
        <v>30</v>
      </c>
      <c r="GE986">
        <v>-8.9899199999999999E-2</v>
      </c>
      <c r="GF986">
        <v>-0.80909299999999995</v>
      </c>
      <c r="GG986">
        <v>8.1909100000000006</v>
      </c>
      <c r="GH986">
        <v>9</v>
      </c>
      <c r="GT986">
        <v>14.73944140625</v>
      </c>
      <c r="GU986">
        <v>0.22720599999999999</v>
      </c>
      <c r="GV986">
        <v>6.8161800000000001</v>
      </c>
      <c r="GW986">
        <v>36.816200000000002</v>
      </c>
      <c r="GX986">
        <v>30</v>
      </c>
      <c r="GY986">
        <v>-9.1338299999999997E-2</v>
      </c>
      <c r="GZ986">
        <v>-0.82205099999999998</v>
      </c>
      <c r="HA986">
        <v>8.1780200000000001</v>
      </c>
      <c r="HB986">
        <v>9.0000699999999991</v>
      </c>
      <c r="HN986">
        <v>14.747736328125001</v>
      </c>
      <c r="HO986">
        <v>0.22922799999999999</v>
      </c>
      <c r="HP986">
        <v>6.8768399999999996</v>
      </c>
      <c r="HQ986">
        <v>36.876800000000003</v>
      </c>
      <c r="HR986">
        <v>30</v>
      </c>
      <c r="HS986">
        <v>-9.4118199999999999E-2</v>
      </c>
      <c r="HT986">
        <v>-0.84707699999999997</v>
      </c>
      <c r="HU986">
        <v>8.1530699999999996</v>
      </c>
      <c r="HV986">
        <v>9.00014</v>
      </c>
      <c r="IH986">
        <v>14.63359765625</v>
      </c>
      <c r="II986">
        <v>0.23086899999999999</v>
      </c>
      <c r="IJ986">
        <v>6.9260700000000002</v>
      </c>
      <c r="IK986">
        <v>36.926099999999998</v>
      </c>
      <c r="IL986">
        <v>30</v>
      </c>
      <c r="IM986">
        <v>-9.0644199999999994E-2</v>
      </c>
      <c r="IN986">
        <v>-0.83948199999999995</v>
      </c>
      <c r="IO986">
        <v>8.4217999999999993</v>
      </c>
      <c r="IP986">
        <v>9.2612900000000007</v>
      </c>
      <c r="JB986">
        <v>14.524166992187501</v>
      </c>
      <c r="JC986">
        <v>0.22980600000000001</v>
      </c>
      <c r="JD986">
        <v>6.8601200000000002</v>
      </c>
      <c r="JE986">
        <v>36.711799999999997</v>
      </c>
      <c r="JF986">
        <v>29.851700000000001</v>
      </c>
      <c r="JG986">
        <v>-9.3288999999999997E-2</v>
      </c>
      <c r="JH986">
        <v>-0.83960699999999999</v>
      </c>
      <c r="JI986">
        <v>8.1604700000000001</v>
      </c>
      <c r="JJ986">
        <v>9.0000699999999991</v>
      </c>
      <c r="JV986">
        <v>14.554542968750001</v>
      </c>
      <c r="JW986">
        <v>0.22536400000000001</v>
      </c>
      <c r="JX986">
        <v>6.7609199999999996</v>
      </c>
      <c r="JY986">
        <v>36.760899999999999</v>
      </c>
      <c r="JZ986">
        <v>30</v>
      </c>
      <c r="KA986">
        <v>-8.9537099999999994E-2</v>
      </c>
      <c r="KB986">
        <v>-0.80583400000000005</v>
      </c>
      <c r="KC986">
        <v>8.1941699999999997</v>
      </c>
      <c r="KD986">
        <v>9</v>
      </c>
      <c r="KP986">
        <v>14.7437490234375</v>
      </c>
      <c r="KQ986">
        <v>0.232295</v>
      </c>
      <c r="KR986">
        <v>6.9688699999999999</v>
      </c>
      <c r="KS986">
        <v>36.968899999999998</v>
      </c>
      <c r="KT986">
        <v>30</v>
      </c>
      <c r="KU986">
        <v>-9.0787800000000002E-2</v>
      </c>
      <c r="KV986">
        <v>-0.81709200000000004</v>
      </c>
      <c r="KW986">
        <v>8.1829300000000007</v>
      </c>
      <c r="KX986">
        <v>9.0000199999999992</v>
      </c>
      <c r="LJ986">
        <v>14.8189423828125</v>
      </c>
      <c r="LK986">
        <v>0.229572</v>
      </c>
      <c r="LL986">
        <v>6.8871700000000002</v>
      </c>
      <c r="LM986">
        <v>36.8872</v>
      </c>
      <c r="LN986">
        <v>30</v>
      </c>
      <c r="LO986">
        <v>-9.3223600000000004E-2</v>
      </c>
      <c r="LP986">
        <v>-0.83906199999999997</v>
      </c>
      <c r="LQ986">
        <v>8.1614699999999996</v>
      </c>
      <c r="LR986">
        <v>9.0005299999999995</v>
      </c>
      <c r="MD986">
        <v>14.7696103515625</v>
      </c>
      <c r="ME986">
        <v>0.22816900000000001</v>
      </c>
      <c r="MF986">
        <v>6.8450699999999998</v>
      </c>
      <c r="MG986">
        <v>36.844999999999999</v>
      </c>
      <c r="MH986">
        <v>30</v>
      </c>
      <c r="MI986">
        <v>-9.1514499999999999E-2</v>
      </c>
      <c r="MJ986">
        <v>-0.82362800000000003</v>
      </c>
      <c r="MK986">
        <v>8.1763499999999993</v>
      </c>
      <c r="ML986">
        <v>8.9999800000000008</v>
      </c>
      <c r="MX986">
        <v>14.860451171875001</v>
      </c>
      <c r="MY986">
        <v>0.236982</v>
      </c>
      <c r="MZ986">
        <v>7.10947</v>
      </c>
      <c r="NA986">
        <v>37.109499999999997</v>
      </c>
      <c r="NB986">
        <v>30</v>
      </c>
      <c r="NC986">
        <v>-9.0309799999999996E-2</v>
      </c>
      <c r="ND986">
        <v>-0.81277500000000003</v>
      </c>
      <c r="NE986">
        <v>8.1870799999999999</v>
      </c>
      <c r="NF986">
        <v>8.99986</v>
      </c>
      <c r="NR986">
        <v>14.9079482421875</v>
      </c>
      <c r="NS986">
        <v>0.23003000000000001</v>
      </c>
      <c r="NT986">
        <v>6.9009999999999998</v>
      </c>
      <c r="NU986">
        <v>36.901499999999999</v>
      </c>
      <c r="NV986">
        <v>30.000499999999999</v>
      </c>
      <c r="NW986">
        <v>-9.2170600000000005E-2</v>
      </c>
      <c r="NX986">
        <v>-0.82953600000000005</v>
      </c>
      <c r="NY986">
        <v>8.1704699999999999</v>
      </c>
      <c r="NZ986">
        <v>9.0000099999999996</v>
      </c>
      <c r="OL986">
        <v>14.8064296875</v>
      </c>
      <c r="OM986">
        <v>0.22994700000000001</v>
      </c>
      <c r="ON986">
        <v>6.8984199999999998</v>
      </c>
      <c r="OO986">
        <v>36.898400000000002</v>
      </c>
      <c r="OP986">
        <v>30</v>
      </c>
      <c r="OQ986">
        <v>-9.0640499999999999E-2</v>
      </c>
      <c r="OR986">
        <v>-0.81577</v>
      </c>
      <c r="OS986">
        <v>8.1842799999999993</v>
      </c>
      <c r="OT986">
        <v>9.0000499999999999</v>
      </c>
    </row>
    <row r="987" spans="22:410">
      <c r="V987">
        <v>14.89671875</v>
      </c>
      <c r="W987">
        <v>0.227769</v>
      </c>
      <c r="X987">
        <v>6.8332199999999998</v>
      </c>
      <c r="Y987">
        <v>36.8339</v>
      </c>
      <c r="Z987">
        <v>30.000599999999999</v>
      </c>
      <c r="AA987">
        <v>-8.9177099999999995E-2</v>
      </c>
      <c r="AB987">
        <v>-0.802616</v>
      </c>
      <c r="AC987">
        <v>8.1976200000000006</v>
      </c>
      <c r="AD987">
        <v>9.0002399999999998</v>
      </c>
      <c r="AP987">
        <v>14.8600625</v>
      </c>
      <c r="AQ987">
        <v>0.22461900000000001</v>
      </c>
      <c r="AR987">
        <v>6.7384300000000001</v>
      </c>
      <c r="AS987">
        <v>36.7378</v>
      </c>
      <c r="AT987">
        <v>29.999400000000001</v>
      </c>
      <c r="AU987">
        <v>-8.5761400000000002E-2</v>
      </c>
      <c r="AV987">
        <v>-0.77185099999999995</v>
      </c>
      <c r="AW987">
        <v>8.2281300000000002</v>
      </c>
      <c r="AX987">
        <v>8.9999800000000008</v>
      </c>
      <c r="BJ987">
        <v>14.6665302734375</v>
      </c>
      <c r="BK987">
        <v>0.23025699999999999</v>
      </c>
      <c r="BL987">
        <v>6.9076300000000002</v>
      </c>
      <c r="BM987">
        <v>36.907299999999999</v>
      </c>
      <c r="BN987">
        <v>29.999700000000001</v>
      </c>
      <c r="BO987">
        <v>-9.1323600000000005E-2</v>
      </c>
      <c r="BP987">
        <v>-0.82192799999999999</v>
      </c>
      <c r="BQ987">
        <v>8.1782400000000006</v>
      </c>
      <c r="BR987">
        <v>9.0001700000000007</v>
      </c>
      <c r="CD987">
        <v>14.588303710937501</v>
      </c>
      <c r="CE987">
        <v>0.23471600000000001</v>
      </c>
      <c r="CF987">
        <v>6.9681600000000001</v>
      </c>
      <c r="CG987">
        <v>36.655799999999999</v>
      </c>
      <c r="CH987">
        <v>29.6876</v>
      </c>
      <c r="CI987">
        <v>-9.8660600000000001E-2</v>
      </c>
      <c r="CJ987">
        <v>-0.88795100000000005</v>
      </c>
      <c r="CK987">
        <v>8.1121099999999995</v>
      </c>
      <c r="CL987">
        <v>9.0000599999999995</v>
      </c>
      <c r="CX987">
        <v>14.6079951171875</v>
      </c>
      <c r="CY987">
        <v>0.23348099999999999</v>
      </c>
      <c r="CZ987">
        <v>7.0044199999999996</v>
      </c>
      <c r="DA987">
        <v>37.004399999999997</v>
      </c>
      <c r="DB987">
        <v>30</v>
      </c>
      <c r="DC987">
        <v>-9.9154599999999996E-2</v>
      </c>
      <c r="DD987">
        <v>-0.89238300000000004</v>
      </c>
      <c r="DE987">
        <v>8.1075400000000002</v>
      </c>
      <c r="DF987">
        <v>8.9999199999999995</v>
      </c>
      <c r="DR987">
        <v>14.630521484375</v>
      </c>
      <c r="DS987">
        <v>0.22713900000000001</v>
      </c>
      <c r="DT987">
        <v>6.7102000000000004</v>
      </c>
      <c r="DU987">
        <v>36.252499999999998</v>
      </c>
      <c r="DV987">
        <v>29.542300000000001</v>
      </c>
      <c r="DW987">
        <v>-8.8759900000000003E-2</v>
      </c>
      <c r="DX987">
        <v>-0.79886699999999999</v>
      </c>
      <c r="DY987">
        <v>8.2014399999999998</v>
      </c>
      <c r="DZ987">
        <v>9.0003100000000007</v>
      </c>
      <c r="EL987">
        <v>14.698378906249999</v>
      </c>
      <c r="EM987">
        <v>0.23492299999999999</v>
      </c>
      <c r="EN987">
        <v>6.8185500000000001</v>
      </c>
      <c r="EO987">
        <v>35.843200000000003</v>
      </c>
      <c r="EP987">
        <v>29.0246</v>
      </c>
      <c r="EQ987">
        <v>-9.4438800000000003E-2</v>
      </c>
      <c r="ER987">
        <v>-0.84994800000000004</v>
      </c>
      <c r="ES987">
        <v>8.1500400000000006</v>
      </c>
      <c r="ET987">
        <v>8.9999800000000008</v>
      </c>
      <c r="FZ987">
        <v>14.658024414062501</v>
      </c>
      <c r="GA987">
        <v>0.22970699999999999</v>
      </c>
      <c r="GB987">
        <v>6.8912300000000002</v>
      </c>
      <c r="GC987">
        <v>36.891199999999998</v>
      </c>
      <c r="GD987">
        <v>30</v>
      </c>
      <c r="GE987">
        <v>-8.9938900000000002E-2</v>
      </c>
      <c r="GF987">
        <v>-0.80945100000000003</v>
      </c>
      <c r="GG987">
        <v>8.19055</v>
      </c>
      <c r="GH987">
        <v>9</v>
      </c>
      <c r="GT987">
        <v>14.743541992187501</v>
      </c>
      <c r="GU987">
        <v>0.22742399999999999</v>
      </c>
      <c r="GV987">
        <v>6.82273</v>
      </c>
      <c r="GW987">
        <v>36.822800000000001</v>
      </c>
      <c r="GX987">
        <v>30</v>
      </c>
      <c r="GY987">
        <v>-9.1356199999999999E-2</v>
      </c>
      <c r="GZ987">
        <v>-0.82221200000000005</v>
      </c>
      <c r="HA987">
        <v>8.1778600000000008</v>
      </c>
      <c r="HB987">
        <v>9.0000699999999991</v>
      </c>
      <c r="HN987">
        <v>14.738994140625</v>
      </c>
      <c r="HO987">
        <v>0.22945499999999999</v>
      </c>
      <c r="HP987">
        <v>6.8836399999999998</v>
      </c>
      <c r="HQ987">
        <v>36.883600000000001</v>
      </c>
      <c r="HR987">
        <v>30</v>
      </c>
      <c r="HS987">
        <v>-9.41554E-2</v>
      </c>
      <c r="HT987">
        <v>-0.84741200000000005</v>
      </c>
      <c r="HU987">
        <v>8.15273</v>
      </c>
      <c r="HV987">
        <v>9.00014</v>
      </c>
      <c r="IH987">
        <v>14.6359697265625</v>
      </c>
      <c r="II987">
        <v>0.23122200000000001</v>
      </c>
      <c r="IJ987">
        <v>6.9366599999999998</v>
      </c>
      <c r="IK987">
        <v>36.936700000000002</v>
      </c>
      <c r="IL987">
        <v>30</v>
      </c>
      <c r="IM987">
        <v>-9.0681100000000001E-2</v>
      </c>
      <c r="IN987">
        <v>-0.83982400000000001</v>
      </c>
      <c r="IO987">
        <v>8.4214599999999997</v>
      </c>
      <c r="IP987">
        <v>9.2612900000000007</v>
      </c>
      <c r="JB987">
        <v>14.5251982421875</v>
      </c>
      <c r="JC987">
        <v>0.230015</v>
      </c>
      <c r="JD987">
        <v>6.8663499999999997</v>
      </c>
      <c r="JE987">
        <v>36.7181</v>
      </c>
      <c r="JF987">
        <v>29.851700000000001</v>
      </c>
      <c r="JG987">
        <v>-9.3318999999999999E-2</v>
      </c>
      <c r="JH987">
        <v>-0.83987800000000001</v>
      </c>
      <c r="JI987">
        <v>8.1601999999999997</v>
      </c>
      <c r="JJ987">
        <v>9.0000699999999991</v>
      </c>
      <c r="JV987">
        <v>14.5563193359375</v>
      </c>
      <c r="JW987">
        <v>0.22569400000000001</v>
      </c>
      <c r="JX987">
        <v>6.77081</v>
      </c>
      <c r="JY987">
        <v>36.770800000000001</v>
      </c>
      <c r="JZ987">
        <v>30</v>
      </c>
      <c r="KA987">
        <v>-8.9573700000000006E-2</v>
      </c>
      <c r="KB987">
        <v>-0.80616299999999996</v>
      </c>
      <c r="KC987">
        <v>8.1938399999999998</v>
      </c>
      <c r="KD987">
        <v>9</v>
      </c>
      <c r="KP987">
        <v>14.745693359375</v>
      </c>
      <c r="KQ987">
        <v>0.232624</v>
      </c>
      <c r="KR987">
        <v>6.9787100000000004</v>
      </c>
      <c r="KS987">
        <v>36.978700000000003</v>
      </c>
      <c r="KT987">
        <v>30</v>
      </c>
      <c r="KU987">
        <v>-9.1034699999999996E-2</v>
      </c>
      <c r="KV987">
        <v>-0.81931399999999999</v>
      </c>
      <c r="KW987">
        <v>8.1807099999999995</v>
      </c>
      <c r="KX987">
        <v>9.0000199999999992</v>
      </c>
      <c r="LJ987">
        <v>14.8197099609375</v>
      </c>
      <c r="LK987">
        <v>0.22983300000000001</v>
      </c>
      <c r="LL987">
        <v>6.89499</v>
      </c>
      <c r="LM987">
        <v>36.895000000000003</v>
      </c>
      <c r="LN987">
        <v>30</v>
      </c>
      <c r="LO987">
        <v>-9.3252500000000002E-2</v>
      </c>
      <c r="LP987">
        <v>-0.83932200000000001</v>
      </c>
      <c r="LQ987">
        <v>8.1612100000000005</v>
      </c>
      <c r="LR987">
        <v>9.0005299999999995</v>
      </c>
      <c r="MD987">
        <v>14.772038085937501</v>
      </c>
      <c r="ME987">
        <v>0.22847400000000001</v>
      </c>
      <c r="MF987">
        <v>6.8542100000000001</v>
      </c>
      <c r="MG987">
        <v>36.854199999999999</v>
      </c>
      <c r="MH987">
        <v>30</v>
      </c>
      <c r="MI987">
        <v>-9.1542600000000002E-2</v>
      </c>
      <c r="MJ987">
        <v>-0.823882</v>
      </c>
      <c r="MK987">
        <v>8.1760999999999999</v>
      </c>
      <c r="ML987">
        <v>8.9999800000000008</v>
      </c>
      <c r="MX987">
        <v>14.863326171875</v>
      </c>
      <c r="MY987">
        <v>0.23735100000000001</v>
      </c>
      <c r="MZ987">
        <v>7.1205400000000001</v>
      </c>
      <c r="NA987">
        <v>37.1205</v>
      </c>
      <c r="NB987">
        <v>30</v>
      </c>
      <c r="NC987">
        <v>-9.0792600000000001E-2</v>
      </c>
      <c r="ND987">
        <v>-0.81712099999999999</v>
      </c>
      <c r="NE987">
        <v>8.1827299999999994</v>
      </c>
      <c r="NF987">
        <v>8.99986</v>
      </c>
      <c r="NR987">
        <v>14.9134599609375</v>
      </c>
      <c r="NS987">
        <v>0.230211</v>
      </c>
      <c r="NT987">
        <v>6.9064199999999998</v>
      </c>
      <c r="NU987">
        <v>36.9069</v>
      </c>
      <c r="NV987">
        <v>30.000499999999999</v>
      </c>
      <c r="NW987">
        <v>-9.2213000000000003E-2</v>
      </c>
      <c r="NX987">
        <v>-0.82991700000000002</v>
      </c>
      <c r="NY987">
        <v>8.1700900000000001</v>
      </c>
      <c r="NZ987">
        <v>9.0000099999999996</v>
      </c>
      <c r="OL987">
        <v>14.811526367187501</v>
      </c>
      <c r="OM987">
        <v>0.23025699999999999</v>
      </c>
      <c r="ON987">
        <v>6.9077000000000002</v>
      </c>
      <c r="OO987">
        <v>36.907699999999998</v>
      </c>
      <c r="OP987">
        <v>30</v>
      </c>
      <c r="OQ987">
        <v>-9.0695499999999998E-2</v>
      </c>
      <c r="OR987">
        <v>-0.81626399999999999</v>
      </c>
      <c r="OS987">
        <v>8.1837900000000001</v>
      </c>
      <c r="OT987">
        <v>9.0000499999999999</v>
      </c>
    </row>
    <row r="988" spans="22:410">
      <c r="V988">
        <v>14.899705078125001</v>
      </c>
      <c r="W988">
        <v>0.228079</v>
      </c>
      <c r="X988">
        <v>6.84253</v>
      </c>
      <c r="Y988">
        <v>36.843200000000003</v>
      </c>
      <c r="Z988">
        <v>30.000599999999999</v>
      </c>
      <c r="AA988">
        <v>-8.91956E-2</v>
      </c>
      <c r="AB988">
        <v>-0.802782</v>
      </c>
      <c r="AC988">
        <v>8.1974599999999995</v>
      </c>
      <c r="AD988">
        <v>9.0002399999999998</v>
      </c>
      <c r="AP988">
        <v>14.8623212890625</v>
      </c>
      <c r="AQ988">
        <v>0.224939</v>
      </c>
      <c r="AR988">
        <v>6.7480200000000004</v>
      </c>
      <c r="AS988">
        <v>36.747399999999999</v>
      </c>
      <c r="AT988">
        <v>29.999400000000001</v>
      </c>
      <c r="AU988">
        <v>-8.5793800000000003E-2</v>
      </c>
      <c r="AV988">
        <v>-0.77214300000000002</v>
      </c>
      <c r="AW988">
        <v>8.2278400000000005</v>
      </c>
      <c r="AX988">
        <v>8.9999800000000008</v>
      </c>
      <c r="BJ988">
        <v>14.66741796875</v>
      </c>
      <c r="BK988">
        <v>0.2306</v>
      </c>
      <c r="BL988">
        <v>6.9179199999999996</v>
      </c>
      <c r="BM988">
        <v>36.9176</v>
      </c>
      <c r="BN988">
        <v>29.999700000000001</v>
      </c>
      <c r="BO988">
        <v>-9.1642799999999996E-2</v>
      </c>
      <c r="BP988">
        <v>-0.82480100000000001</v>
      </c>
      <c r="BQ988">
        <v>8.1753699999999991</v>
      </c>
      <c r="BR988">
        <v>9.0001700000000007</v>
      </c>
      <c r="CD988">
        <v>14.5918232421875</v>
      </c>
      <c r="CE988">
        <v>0.235041</v>
      </c>
      <c r="CF988">
        <v>6.9778099999999998</v>
      </c>
      <c r="CG988">
        <v>36.665399999999998</v>
      </c>
      <c r="CH988">
        <v>29.6876</v>
      </c>
      <c r="CI988">
        <v>-9.8694100000000007E-2</v>
      </c>
      <c r="CJ988">
        <v>-0.88825299999999996</v>
      </c>
      <c r="CK988">
        <v>8.1118000000000006</v>
      </c>
      <c r="CL988">
        <v>9.0000599999999995</v>
      </c>
      <c r="CX988">
        <v>14.612273437500001</v>
      </c>
      <c r="CY988">
        <v>0.23382600000000001</v>
      </c>
      <c r="CZ988">
        <v>7.0147899999999996</v>
      </c>
      <c r="DA988">
        <v>37.014800000000001</v>
      </c>
      <c r="DB988">
        <v>30</v>
      </c>
      <c r="DC988">
        <v>-9.9189799999999995E-2</v>
      </c>
      <c r="DD988">
        <v>-0.89270099999999997</v>
      </c>
      <c r="DE988">
        <v>8.1072199999999999</v>
      </c>
      <c r="DF988">
        <v>8.9999199999999995</v>
      </c>
      <c r="DR988">
        <v>14.632250976562501</v>
      </c>
      <c r="DS988">
        <v>0.227497</v>
      </c>
      <c r="DT988">
        <v>6.7207699999999999</v>
      </c>
      <c r="DU988">
        <v>36.262999999999998</v>
      </c>
      <c r="DV988">
        <v>29.542300000000001</v>
      </c>
      <c r="DW988">
        <v>-8.87965E-2</v>
      </c>
      <c r="DX988">
        <v>-0.79919600000000002</v>
      </c>
      <c r="DY988">
        <v>8.2011099999999999</v>
      </c>
      <c r="DZ988">
        <v>9.0003100000000007</v>
      </c>
      <c r="EL988">
        <v>14.701593750000001</v>
      </c>
      <c r="EM988">
        <v>0.23524100000000001</v>
      </c>
      <c r="EN988">
        <v>6.8277700000000001</v>
      </c>
      <c r="EO988">
        <v>35.852400000000003</v>
      </c>
      <c r="EP988">
        <v>29.0246</v>
      </c>
      <c r="EQ988">
        <v>-9.4459000000000001E-2</v>
      </c>
      <c r="ER988">
        <v>-0.85013000000000005</v>
      </c>
      <c r="ES988">
        <v>8.1498500000000007</v>
      </c>
      <c r="ET988">
        <v>8.9999800000000008</v>
      </c>
      <c r="FZ988">
        <v>14.662061523437501</v>
      </c>
      <c r="GA988">
        <v>0.23003100000000001</v>
      </c>
      <c r="GB988">
        <v>6.9009200000000002</v>
      </c>
      <c r="GC988">
        <v>36.9009</v>
      </c>
      <c r="GD988">
        <v>30</v>
      </c>
      <c r="GE988">
        <v>-8.9944700000000002E-2</v>
      </c>
      <c r="GF988">
        <v>-0.80950299999999997</v>
      </c>
      <c r="GG988">
        <v>8.1905000000000001</v>
      </c>
      <c r="GH988">
        <v>9</v>
      </c>
      <c r="GT988">
        <v>14.744677734375001</v>
      </c>
      <c r="GU988">
        <v>0.22764599999999999</v>
      </c>
      <c r="GV988">
        <v>6.8293799999999996</v>
      </c>
      <c r="GW988">
        <v>36.8294</v>
      </c>
      <c r="GX988">
        <v>30</v>
      </c>
      <c r="GY988">
        <v>-9.1379799999999997E-2</v>
      </c>
      <c r="GZ988">
        <v>-0.82242499999999996</v>
      </c>
      <c r="HA988">
        <v>8.1776499999999999</v>
      </c>
      <c r="HB988">
        <v>9.0000699999999991</v>
      </c>
      <c r="HN988">
        <v>14.723697265625001</v>
      </c>
      <c r="HO988">
        <v>0.229709</v>
      </c>
      <c r="HP988">
        <v>6.8912699999999996</v>
      </c>
      <c r="HQ988">
        <v>36.891199999999998</v>
      </c>
      <c r="HR988">
        <v>30</v>
      </c>
      <c r="HS988">
        <v>-9.41776E-2</v>
      </c>
      <c r="HT988">
        <v>-0.847611</v>
      </c>
      <c r="HU988">
        <v>8.1525300000000005</v>
      </c>
      <c r="HV988">
        <v>9.00014</v>
      </c>
      <c r="IH988">
        <v>14.6378935546875</v>
      </c>
      <c r="II988">
        <v>0.23156299999999999</v>
      </c>
      <c r="IJ988">
        <v>6.9469000000000003</v>
      </c>
      <c r="IK988">
        <v>36.946899999999999</v>
      </c>
      <c r="IL988">
        <v>30</v>
      </c>
      <c r="IM988">
        <v>-9.0736700000000003E-2</v>
      </c>
      <c r="IN988">
        <v>-0.84033899999999995</v>
      </c>
      <c r="IO988">
        <v>8.4209499999999995</v>
      </c>
      <c r="IP988">
        <v>9.2612900000000007</v>
      </c>
      <c r="JB988">
        <v>14.52466796875</v>
      </c>
      <c r="JC988">
        <v>0.23020399999999999</v>
      </c>
      <c r="JD988">
        <v>6.8719700000000001</v>
      </c>
      <c r="JE988">
        <v>36.723700000000001</v>
      </c>
      <c r="JF988">
        <v>29.851700000000001</v>
      </c>
      <c r="JG988">
        <v>-9.3354400000000004E-2</v>
      </c>
      <c r="JH988">
        <v>-0.84019699999999997</v>
      </c>
      <c r="JI988">
        <v>8.1598799999999994</v>
      </c>
      <c r="JJ988">
        <v>9.0000699999999991</v>
      </c>
      <c r="JV988">
        <v>14.559404296875</v>
      </c>
      <c r="JW988">
        <v>0.22604099999999999</v>
      </c>
      <c r="JX988">
        <v>6.7812299999999999</v>
      </c>
      <c r="JY988">
        <v>36.781199999999998</v>
      </c>
      <c r="JZ988">
        <v>30</v>
      </c>
      <c r="KA988">
        <v>-8.9605000000000004E-2</v>
      </c>
      <c r="KB988">
        <v>-0.80644499999999997</v>
      </c>
      <c r="KC988">
        <v>8.1935599999999997</v>
      </c>
      <c r="KD988">
        <v>9</v>
      </c>
      <c r="KP988">
        <v>14.747263671875</v>
      </c>
      <c r="KQ988">
        <v>0.23297999999999999</v>
      </c>
      <c r="KR988">
        <v>6.98942</v>
      </c>
      <c r="KS988">
        <v>36.989400000000003</v>
      </c>
      <c r="KT988">
        <v>30</v>
      </c>
      <c r="KU988">
        <v>-9.1269199999999995E-2</v>
      </c>
      <c r="KV988">
        <v>-0.82142499999999996</v>
      </c>
      <c r="KW988">
        <v>8.1785999999999994</v>
      </c>
      <c r="KX988">
        <v>9.0000199999999992</v>
      </c>
      <c r="LJ988">
        <v>14.819470703125001</v>
      </c>
      <c r="LK988">
        <v>0.23010800000000001</v>
      </c>
      <c r="LL988">
        <v>6.9032499999999999</v>
      </c>
      <c r="LM988">
        <v>36.903300000000002</v>
      </c>
      <c r="LN988">
        <v>30</v>
      </c>
      <c r="LO988">
        <v>-9.3280399999999999E-2</v>
      </c>
      <c r="LP988">
        <v>-0.83957300000000001</v>
      </c>
      <c r="LQ988">
        <v>8.1609599999999993</v>
      </c>
      <c r="LR988">
        <v>9.0005299999999995</v>
      </c>
      <c r="MD988">
        <v>14.7738740234375</v>
      </c>
      <c r="ME988">
        <v>0.22877900000000001</v>
      </c>
      <c r="MF988">
        <v>6.8633600000000001</v>
      </c>
      <c r="MG988">
        <v>36.863300000000002</v>
      </c>
      <c r="MH988">
        <v>30</v>
      </c>
      <c r="MI988">
        <v>-9.1575400000000001E-2</v>
      </c>
      <c r="MJ988">
        <v>-0.82417600000000002</v>
      </c>
      <c r="MK988">
        <v>8.1758000000000006</v>
      </c>
      <c r="ML988">
        <v>8.9999800000000008</v>
      </c>
      <c r="MX988">
        <v>14.86529296875</v>
      </c>
      <c r="MY988">
        <v>0.23771400000000001</v>
      </c>
      <c r="MZ988">
        <v>7.1314099999999998</v>
      </c>
      <c r="NA988">
        <v>37.131399999999999</v>
      </c>
      <c r="NB988">
        <v>30</v>
      </c>
      <c r="NC988">
        <v>-9.1313599999999995E-2</v>
      </c>
      <c r="ND988">
        <v>-0.82181000000000004</v>
      </c>
      <c r="NE988">
        <v>8.1780500000000007</v>
      </c>
      <c r="NF988">
        <v>8.99986</v>
      </c>
      <c r="NR988">
        <v>14.91814453125</v>
      </c>
      <c r="NS988">
        <v>0.23039200000000001</v>
      </c>
      <c r="NT988">
        <v>6.9118700000000004</v>
      </c>
      <c r="NU988">
        <v>36.912300000000002</v>
      </c>
      <c r="NV988">
        <v>30.000499999999999</v>
      </c>
      <c r="NW988">
        <v>-9.2232099999999997E-2</v>
      </c>
      <c r="NX988">
        <v>-0.83008999999999999</v>
      </c>
      <c r="NY988">
        <v>8.1699199999999994</v>
      </c>
      <c r="NZ988">
        <v>9.0000099999999996</v>
      </c>
      <c r="OL988">
        <v>14.816035156250001</v>
      </c>
      <c r="OM988">
        <v>0.230568</v>
      </c>
      <c r="ON988">
        <v>6.9170199999999999</v>
      </c>
      <c r="OO988">
        <v>36.917000000000002</v>
      </c>
      <c r="OP988">
        <v>30</v>
      </c>
      <c r="OQ988">
        <v>-9.0768500000000002E-2</v>
      </c>
      <c r="OR988">
        <v>-0.81692100000000001</v>
      </c>
      <c r="OS988">
        <v>8.1831300000000002</v>
      </c>
      <c r="OT988">
        <v>9.0000499999999999</v>
      </c>
    </row>
    <row r="989" spans="22:410">
      <c r="V989">
        <v>14.9026650390625</v>
      </c>
      <c r="W989">
        <v>0.22839799999999999</v>
      </c>
      <c r="X989">
        <v>6.8520899999999996</v>
      </c>
      <c r="Y989">
        <v>36.852699999999999</v>
      </c>
      <c r="Z989">
        <v>30.000599999999999</v>
      </c>
      <c r="AA989">
        <v>-8.9223200000000003E-2</v>
      </c>
      <c r="AB989">
        <v>-0.80303000000000002</v>
      </c>
      <c r="AC989">
        <v>8.1972100000000001</v>
      </c>
      <c r="AD989">
        <v>9.0002399999999998</v>
      </c>
      <c r="AP989">
        <v>14.865123046875</v>
      </c>
      <c r="AQ989">
        <v>0.22526599999999999</v>
      </c>
      <c r="AR989">
        <v>6.7578300000000002</v>
      </c>
      <c r="AS989">
        <v>36.757199999999997</v>
      </c>
      <c r="AT989">
        <v>29.999400000000001</v>
      </c>
      <c r="AU989">
        <v>-8.5853200000000005E-2</v>
      </c>
      <c r="AV989">
        <v>-0.77267699999999995</v>
      </c>
      <c r="AW989">
        <v>8.2272999999999996</v>
      </c>
      <c r="AX989">
        <v>8.9999800000000008</v>
      </c>
      <c r="BJ989">
        <v>14.6683681640625</v>
      </c>
      <c r="BK989">
        <v>0.23095599999999999</v>
      </c>
      <c r="BL989">
        <v>6.9286000000000003</v>
      </c>
      <c r="BM989">
        <v>36.9283</v>
      </c>
      <c r="BN989">
        <v>29.999700000000001</v>
      </c>
      <c r="BO989">
        <v>-9.1951500000000005E-2</v>
      </c>
      <c r="BP989">
        <v>-0.82757999999999998</v>
      </c>
      <c r="BQ989">
        <v>8.1725899999999996</v>
      </c>
      <c r="BR989">
        <v>9.0001700000000007</v>
      </c>
      <c r="CD989">
        <v>14.596359375</v>
      </c>
      <c r="CE989">
        <v>0.23538300000000001</v>
      </c>
      <c r="CF989">
        <v>6.9879699999999998</v>
      </c>
      <c r="CG989">
        <v>36.675600000000003</v>
      </c>
      <c r="CH989">
        <v>29.6876</v>
      </c>
      <c r="CI989">
        <v>-9.8743600000000001E-2</v>
      </c>
      <c r="CJ989">
        <v>-0.88869799999999999</v>
      </c>
      <c r="CK989">
        <v>8.1113599999999995</v>
      </c>
      <c r="CL989">
        <v>9.0000599999999995</v>
      </c>
      <c r="CX989">
        <v>14.6163154296875</v>
      </c>
      <c r="CY989">
        <v>0.23416000000000001</v>
      </c>
      <c r="CZ989">
        <v>7.0248100000000004</v>
      </c>
      <c r="DA989">
        <v>37.024799999999999</v>
      </c>
      <c r="DB989">
        <v>30</v>
      </c>
      <c r="DC989">
        <v>-9.9223199999999998E-2</v>
      </c>
      <c r="DD989">
        <v>-0.89300100000000004</v>
      </c>
      <c r="DE989">
        <v>8.1069200000000006</v>
      </c>
      <c r="DF989">
        <v>8.9999199999999995</v>
      </c>
      <c r="DR989">
        <v>14.634489257812501</v>
      </c>
      <c r="DS989">
        <v>0.22784499999999999</v>
      </c>
      <c r="DT989">
        <v>6.7310499999999998</v>
      </c>
      <c r="DU989">
        <v>36.273299999999999</v>
      </c>
      <c r="DV989">
        <v>29.542300000000001</v>
      </c>
      <c r="DW989">
        <v>-8.8839000000000001E-2</v>
      </c>
      <c r="DX989">
        <v>-0.79957800000000001</v>
      </c>
      <c r="DY989">
        <v>8.2007300000000001</v>
      </c>
      <c r="DZ989">
        <v>9.0003100000000007</v>
      </c>
      <c r="EL989">
        <v>14.70607421875</v>
      </c>
      <c r="EM989">
        <v>0.23553499999999999</v>
      </c>
      <c r="EN989">
        <v>6.8363100000000001</v>
      </c>
      <c r="EO989">
        <v>35.860900000000001</v>
      </c>
      <c r="EP989">
        <v>29.0246</v>
      </c>
      <c r="EQ989">
        <v>-9.4482399999999994E-2</v>
      </c>
      <c r="ER989">
        <v>-0.85033999999999998</v>
      </c>
      <c r="ES989">
        <v>8.1496399999999998</v>
      </c>
      <c r="ET989">
        <v>8.9999800000000008</v>
      </c>
      <c r="FZ989">
        <v>14.6652392578125</v>
      </c>
      <c r="GA989">
        <v>0.23034099999999999</v>
      </c>
      <c r="GB989">
        <v>6.9102399999999999</v>
      </c>
      <c r="GC989">
        <v>36.910299999999999</v>
      </c>
      <c r="GD989">
        <v>30</v>
      </c>
      <c r="GE989">
        <v>-8.9979199999999995E-2</v>
      </c>
      <c r="GF989">
        <v>-0.80981300000000001</v>
      </c>
      <c r="GG989">
        <v>8.1901899999999994</v>
      </c>
      <c r="GH989">
        <v>9</v>
      </c>
      <c r="GT989">
        <v>14.746146484375</v>
      </c>
      <c r="GU989">
        <v>0.22786899999999999</v>
      </c>
      <c r="GV989">
        <v>6.8360700000000003</v>
      </c>
      <c r="GW989">
        <v>36.836100000000002</v>
      </c>
      <c r="GX989">
        <v>30</v>
      </c>
      <c r="GY989">
        <v>-9.1401700000000002E-2</v>
      </c>
      <c r="GZ989">
        <v>-0.82262199999999996</v>
      </c>
      <c r="HA989">
        <v>8.1774500000000003</v>
      </c>
      <c r="HB989">
        <v>9.0000699999999991</v>
      </c>
      <c r="HN989">
        <v>14.711400390625</v>
      </c>
      <c r="HO989">
        <v>0.22994500000000001</v>
      </c>
      <c r="HP989">
        <v>6.8983600000000003</v>
      </c>
      <c r="HQ989">
        <v>36.898299999999999</v>
      </c>
      <c r="HR989">
        <v>30</v>
      </c>
      <c r="HS989">
        <v>-9.4203599999999998E-2</v>
      </c>
      <c r="HT989">
        <v>-0.84784599999999999</v>
      </c>
      <c r="HU989">
        <v>8.1523000000000003</v>
      </c>
      <c r="HV989">
        <v>9.00014</v>
      </c>
      <c r="IH989">
        <v>14.6397529296875</v>
      </c>
      <c r="II989">
        <v>0.231905</v>
      </c>
      <c r="IJ989">
        <v>6.9571699999999996</v>
      </c>
      <c r="IK989">
        <v>36.9572</v>
      </c>
      <c r="IL989">
        <v>30</v>
      </c>
      <c r="IM989">
        <v>-9.0784799999999999E-2</v>
      </c>
      <c r="IN989">
        <v>-0.84078399999999998</v>
      </c>
      <c r="IO989">
        <v>8.4205000000000005</v>
      </c>
      <c r="IP989">
        <v>9.2612900000000007</v>
      </c>
      <c r="JB989">
        <v>14.523119140625001</v>
      </c>
      <c r="JC989">
        <v>0.230409</v>
      </c>
      <c r="JD989">
        <v>6.87812</v>
      </c>
      <c r="JE989">
        <v>36.729900000000001</v>
      </c>
      <c r="JF989">
        <v>29.851700000000001</v>
      </c>
      <c r="JG989">
        <v>-9.33721E-2</v>
      </c>
      <c r="JH989">
        <v>-0.84035599999999999</v>
      </c>
      <c r="JI989">
        <v>8.1597200000000001</v>
      </c>
      <c r="JJ989">
        <v>9.0000699999999991</v>
      </c>
      <c r="JV989">
        <v>14.5633525390625</v>
      </c>
      <c r="JW989">
        <v>0.22636500000000001</v>
      </c>
      <c r="JX989">
        <v>6.7909699999999997</v>
      </c>
      <c r="JY989">
        <v>36.790999999999997</v>
      </c>
      <c r="JZ989">
        <v>30</v>
      </c>
      <c r="KA989">
        <v>-8.9634199999999997E-2</v>
      </c>
      <c r="KB989">
        <v>-0.80670900000000001</v>
      </c>
      <c r="KC989">
        <v>8.1933000000000007</v>
      </c>
      <c r="KD989">
        <v>9</v>
      </c>
      <c r="KP989">
        <v>14.749123046875001</v>
      </c>
      <c r="KQ989">
        <v>0.23333899999999999</v>
      </c>
      <c r="KR989">
        <v>7.0001899999999999</v>
      </c>
      <c r="KS989">
        <v>37.0002</v>
      </c>
      <c r="KT989">
        <v>30</v>
      </c>
      <c r="KU989">
        <v>-9.1559199999999993E-2</v>
      </c>
      <c r="KV989">
        <v>-0.82403400000000004</v>
      </c>
      <c r="KW989">
        <v>8.1759900000000005</v>
      </c>
      <c r="KX989">
        <v>9.0000199999999992</v>
      </c>
      <c r="LJ989">
        <v>14.8177939453125</v>
      </c>
      <c r="LK989">
        <v>0.23039699999999999</v>
      </c>
      <c r="LL989">
        <v>6.9119200000000003</v>
      </c>
      <c r="LM989">
        <v>36.911900000000003</v>
      </c>
      <c r="LN989">
        <v>30</v>
      </c>
      <c r="LO989">
        <v>-9.3293100000000004E-2</v>
      </c>
      <c r="LP989">
        <v>-0.83968699999999996</v>
      </c>
      <c r="LQ989">
        <v>8.1608400000000003</v>
      </c>
      <c r="LR989">
        <v>9.0005299999999995</v>
      </c>
      <c r="MD989">
        <v>14.7741240234375</v>
      </c>
      <c r="ME989">
        <v>0.22908400000000001</v>
      </c>
      <c r="MF989">
        <v>6.8724999999999996</v>
      </c>
      <c r="MG989">
        <v>36.872500000000002</v>
      </c>
      <c r="MH989">
        <v>30</v>
      </c>
      <c r="MI989">
        <v>-9.1620199999999999E-2</v>
      </c>
      <c r="MJ989">
        <v>-0.82457999999999998</v>
      </c>
      <c r="MK989">
        <v>8.1753999999999998</v>
      </c>
      <c r="ML989">
        <v>8.9999800000000008</v>
      </c>
      <c r="MX989">
        <v>14.867750000000001</v>
      </c>
      <c r="MY989">
        <v>0.23808599999999999</v>
      </c>
      <c r="MZ989">
        <v>7.1425799999999997</v>
      </c>
      <c r="NA989">
        <v>37.142600000000002</v>
      </c>
      <c r="NB989">
        <v>30</v>
      </c>
      <c r="NC989">
        <v>-9.1847499999999999E-2</v>
      </c>
      <c r="ND989">
        <v>-0.82661399999999996</v>
      </c>
      <c r="NE989">
        <v>8.1732399999999998</v>
      </c>
      <c r="NF989">
        <v>8.99986</v>
      </c>
      <c r="NR989">
        <v>14.922385742187501</v>
      </c>
      <c r="NS989">
        <v>0.230568</v>
      </c>
      <c r="NT989">
        <v>6.91716</v>
      </c>
      <c r="NU989">
        <v>36.9176</v>
      </c>
      <c r="NV989">
        <v>30.000499999999999</v>
      </c>
      <c r="NW989">
        <v>-9.2280899999999999E-2</v>
      </c>
      <c r="NX989">
        <v>-0.83052899999999996</v>
      </c>
      <c r="NY989">
        <v>8.1694800000000001</v>
      </c>
      <c r="NZ989">
        <v>9.0000099999999996</v>
      </c>
      <c r="OL989">
        <v>14.820457031250001</v>
      </c>
      <c r="OM989">
        <v>0.230875</v>
      </c>
      <c r="ON989">
        <v>6.9262499999999996</v>
      </c>
      <c r="OO989">
        <v>36.926200000000001</v>
      </c>
      <c r="OP989">
        <v>30</v>
      </c>
      <c r="OQ989">
        <v>-9.0828400000000004E-2</v>
      </c>
      <c r="OR989">
        <v>-0.81745999999999996</v>
      </c>
      <c r="OS989">
        <v>8.1825899999999994</v>
      </c>
      <c r="OT989">
        <v>9.0000499999999999</v>
      </c>
    </row>
    <row r="990" spans="22:410">
      <c r="V990">
        <v>14.9054833984375</v>
      </c>
      <c r="W990">
        <v>0.228715</v>
      </c>
      <c r="X990">
        <v>6.8616099999999998</v>
      </c>
      <c r="Y990">
        <v>36.862200000000001</v>
      </c>
      <c r="Z990">
        <v>30.000599999999999</v>
      </c>
      <c r="AA990">
        <v>-8.9257500000000004E-2</v>
      </c>
      <c r="AB990">
        <v>-0.80333900000000003</v>
      </c>
      <c r="AC990">
        <v>8.1968999999999994</v>
      </c>
      <c r="AD990">
        <v>9.0002399999999998</v>
      </c>
      <c r="AP990">
        <v>14.868423828125</v>
      </c>
      <c r="AQ990">
        <v>0.22558800000000001</v>
      </c>
      <c r="AR990">
        <v>6.7675099999999997</v>
      </c>
      <c r="AS990">
        <v>36.7669</v>
      </c>
      <c r="AT990">
        <v>29.999400000000001</v>
      </c>
      <c r="AU990">
        <v>-8.5903900000000005E-2</v>
      </c>
      <c r="AV990">
        <v>-0.77313299999999996</v>
      </c>
      <c r="AW990">
        <v>8.2268500000000007</v>
      </c>
      <c r="AX990">
        <v>8.9999800000000008</v>
      </c>
      <c r="BJ990">
        <v>14.671541015624999</v>
      </c>
      <c r="BK990">
        <v>0.23131599999999999</v>
      </c>
      <c r="BL990">
        <v>6.9394</v>
      </c>
      <c r="BM990">
        <v>36.939100000000003</v>
      </c>
      <c r="BN990">
        <v>29.999700000000001</v>
      </c>
      <c r="BO990">
        <v>-9.2304700000000003E-2</v>
      </c>
      <c r="BP990">
        <v>-0.830758</v>
      </c>
      <c r="BQ990">
        <v>8.1694099999999992</v>
      </c>
      <c r="BR990">
        <v>9.0001700000000007</v>
      </c>
      <c r="CD990">
        <v>14.600452148437501</v>
      </c>
      <c r="CE990">
        <v>0.23569799999999999</v>
      </c>
      <c r="CF990">
        <v>6.9973200000000002</v>
      </c>
      <c r="CG990">
        <v>36.684899999999999</v>
      </c>
      <c r="CH990">
        <v>29.6876</v>
      </c>
      <c r="CI990">
        <v>-9.8753199999999999E-2</v>
      </c>
      <c r="CJ990">
        <v>-0.88878400000000002</v>
      </c>
      <c r="CK990">
        <v>8.1112699999999993</v>
      </c>
      <c r="CL990">
        <v>9.0000599999999995</v>
      </c>
      <c r="CX990">
        <v>14.620817382812501</v>
      </c>
      <c r="CY990">
        <v>0.234484</v>
      </c>
      <c r="CZ990">
        <v>7.0345300000000002</v>
      </c>
      <c r="DA990">
        <v>37.034500000000001</v>
      </c>
      <c r="DB990">
        <v>30</v>
      </c>
      <c r="DC990">
        <v>-9.9261199999999994E-2</v>
      </c>
      <c r="DD990">
        <v>-0.893343</v>
      </c>
      <c r="DE990">
        <v>8.1065799999999992</v>
      </c>
      <c r="DF990">
        <v>8.9999199999999995</v>
      </c>
      <c r="DR990">
        <v>14.637427734375001</v>
      </c>
      <c r="DS990">
        <v>0.22820199999999999</v>
      </c>
      <c r="DT990">
        <v>6.7416099999999997</v>
      </c>
      <c r="DU990">
        <v>36.283900000000003</v>
      </c>
      <c r="DV990">
        <v>29.542300000000001</v>
      </c>
      <c r="DW990">
        <v>-8.8889499999999996E-2</v>
      </c>
      <c r="DX990">
        <v>-0.80003299999999999</v>
      </c>
      <c r="DY990">
        <v>8.2002799999999993</v>
      </c>
      <c r="DZ990">
        <v>9.0003100000000007</v>
      </c>
      <c r="EL990">
        <v>14.710681640625001</v>
      </c>
      <c r="EM990">
        <v>0.23582500000000001</v>
      </c>
      <c r="EN990">
        <v>6.8447399999999998</v>
      </c>
      <c r="EO990">
        <v>35.869399999999999</v>
      </c>
      <c r="EP990">
        <v>29.0246</v>
      </c>
      <c r="EQ990">
        <v>-9.4521300000000003E-2</v>
      </c>
      <c r="ER990">
        <v>-0.85068999999999995</v>
      </c>
      <c r="ES990">
        <v>8.1492900000000006</v>
      </c>
      <c r="ET990">
        <v>8.9999800000000008</v>
      </c>
      <c r="FZ990">
        <v>14.667591796875</v>
      </c>
      <c r="GA990">
        <v>0.23063700000000001</v>
      </c>
      <c r="GB990">
        <v>6.9191099999999999</v>
      </c>
      <c r="GC990">
        <v>36.9191</v>
      </c>
      <c r="GD990">
        <v>30</v>
      </c>
      <c r="GE990">
        <v>-9.0009699999999998E-2</v>
      </c>
      <c r="GF990">
        <v>-0.81008800000000003</v>
      </c>
      <c r="GG990">
        <v>8.1899200000000008</v>
      </c>
      <c r="GH990">
        <v>9</v>
      </c>
      <c r="GT990">
        <v>14.7480810546875</v>
      </c>
      <c r="GU990">
        <v>0.228098</v>
      </c>
      <c r="GV990">
        <v>6.8429500000000001</v>
      </c>
      <c r="GW990">
        <v>36.843000000000004</v>
      </c>
      <c r="GX990">
        <v>30</v>
      </c>
      <c r="GY990">
        <v>-9.1426800000000003E-2</v>
      </c>
      <c r="GZ990">
        <v>-0.82284800000000002</v>
      </c>
      <c r="HA990">
        <v>8.1772200000000002</v>
      </c>
      <c r="HB990">
        <v>9.0000699999999991</v>
      </c>
      <c r="HN990">
        <v>14.710628906250001</v>
      </c>
      <c r="HO990">
        <v>0.230186</v>
      </c>
      <c r="HP990">
        <v>6.90557</v>
      </c>
      <c r="HQ990">
        <v>36.905500000000004</v>
      </c>
      <c r="HR990">
        <v>30</v>
      </c>
      <c r="HS990">
        <v>-9.42278E-2</v>
      </c>
      <c r="HT990">
        <v>-0.84806400000000004</v>
      </c>
      <c r="HU990">
        <v>8.1520799999999998</v>
      </c>
      <c r="HV990">
        <v>9.00014</v>
      </c>
      <c r="IH990">
        <v>14.643169921875</v>
      </c>
      <c r="II990">
        <v>0.232262</v>
      </c>
      <c r="IJ990">
        <v>6.9678699999999996</v>
      </c>
      <c r="IK990">
        <v>36.9679</v>
      </c>
      <c r="IL990">
        <v>30</v>
      </c>
      <c r="IM990">
        <v>-9.0829199999999999E-2</v>
      </c>
      <c r="IN990">
        <v>-0.84119500000000003</v>
      </c>
      <c r="IO990">
        <v>8.4200900000000001</v>
      </c>
      <c r="IP990">
        <v>9.2612900000000007</v>
      </c>
      <c r="JB990">
        <v>14.524513671875001</v>
      </c>
      <c r="JC990">
        <v>0.23063800000000001</v>
      </c>
      <c r="JD990">
        <v>6.8849299999999998</v>
      </c>
      <c r="JE990">
        <v>36.736699999999999</v>
      </c>
      <c r="JF990">
        <v>29.851700000000001</v>
      </c>
      <c r="JG990">
        <v>-9.3405699999999994E-2</v>
      </c>
      <c r="JH990">
        <v>-0.84065800000000002</v>
      </c>
      <c r="JI990">
        <v>8.1594200000000008</v>
      </c>
      <c r="JJ990">
        <v>9.0000699999999991</v>
      </c>
      <c r="JV990">
        <v>14.56735546875</v>
      </c>
      <c r="JW990">
        <v>0.22670199999999999</v>
      </c>
      <c r="JX990">
        <v>6.80105</v>
      </c>
      <c r="JY990">
        <v>36.801099999999998</v>
      </c>
      <c r="JZ990">
        <v>30</v>
      </c>
      <c r="KA990">
        <v>-8.9659299999999997E-2</v>
      </c>
      <c r="KB990">
        <v>-0.80693400000000004</v>
      </c>
      <c r="KC990">
        <v>8.1930700000000005</v>
      </c>
      <c r="KD990">
        <v>9</v>
      </c>
      <c r="KP990">
        <v>14.749636718750001</v>
      </c>
      <c r="KQ990">
        <v>0.23368</v>
      </c>
      <c r="KR990">
        <v>7.0104199999999999</v>
      </c>
      <c r="KS990">
        <v>37.010399999999997</v>
      </c>
      <c r="KT990">
        <v>30</v>
      </c>
      <c r="KU990">
        <v>-9.1891200000000006E-2</v>
      </c>
      <c r="KV990">
        <v>-0.82702299999999995</v>
      </c>
      <c r="KW990">
        <v>8.173</v>
      </c>
      <c r="KX990">
        <v>9.0000199999999992</v>
      </c>
      <c r="LJ990">
        <v>14.815442382812501</v>
      </c>
      <c r="LK990">
        <v>0.23069500000000001</v>
      </c>
      <c r="LL990">
        <v>6.9208499999999997</v>
      </c>
      <c r="LM990">
        <v>36.920900000000003</v>
      </c>
      <c r="LN990">
        <v>30</v>
      </c>
      <c r="LO990">
        <v>-9.3332999999999999E-2</v>
      </c>
      <c r="LP990">
        <v>-0.84004599999999996</v>
      </c>
      <c r="LQ990">
        <v>8.1604799999999997</v>
      </c>
      <c r="LR990">
        <v>9.0005299999999995</v>
      </c>
      <c r="MD990">
        <v>14.773966796874999</v>
      </c>
      <c r="ME990">
        <v>0.22939699999999999</v>
      </c>
      <c r="MF990">
        <v>6.8818999999999999</v>
      </c>
      <c r="MG990">
        <v>36.881900000000002</v>
      </c>
      <c r="MH990">
        <v>30</v>
      </c>
      <c r="MI990">
        <v>-9.1651999999999997E-2</v>
      </c>
      <c r="MJ990">
        <v>-0.82486599999999999</v>
      </c>
      <c r="MK990">
        <v>8.1751100000000001</v>
      </c>
      <c r="ML990">
        <v>8.9999800000000008</v>
      </c>
      <c r="MX990">
        <v>14.8695078125</v>
      </c>
      <c r="MY990">
        <v>0.238451</v>
      </c>
      <c r="MZ990">
        <v>7.1535099999999998</v>
      </c>
      <c r="NA990">
        <v>37.153500000000001</v>
      </c>
      <c r="NB990">
        <v>30</v>
      </c>
      <c r="NC990">
        <v>-9.2403299999999994E-2</v>
      </c>
      <c r="ND990">
        <v>-0.83161700000000005</v>
      </c>
      <c r="NE990">
        <v>8.1682400000000008</v>
      </c>
      <c r="NF990">
        <v>8.99986</v>
      </c>
      <c r="NR990">
        <v>14.92633203125</v>
      </c>
      <c r="NS990">
        <v>0.23075000000000001</v>
      </c>
      <c r="NT990">
        <v>6.9226000000000001</v>
      </c>
      <c r="NU990">
        <v>36.923099999999998</v>
      </c>
      <c r="NV990">
        <v>30.000499999999999</v>
      </c>
      <c r="NW990">
        <v>-9.2319499999999999E-2</v>
      </c>
      <c r="NX990">
        <v>-0.83087599999999995</v>
      </c>
      <c r="NY990">
        <v>8.1691299999999991</v>
      </c>
      <c r="NZ990">
        <v>9.0000099999999996</v>
      </c>
      <c r="OL990">
        <v>14.82388671875</v>
      </c>
      <c r="OM990">
        <v>0.231186</v>
      </c>
      <c r="ON990">
        <v>6.9355900000000004</v>
      </c>
      <c r="OO990">
        <v>36.935600000000001</v>
      </c>
      <c r="OP990">
        <v>30</v>
      </c>
      <c r="OQ990">
        <v>-9.0912000000000007E-2</v>
      </c>
      <c r="OR990">
        <v>-0.81821299999999997</v>
      </c>
      <c r="OS990">
        <v>8.1818399999999993</v>
      </c>
      <c r="OT990">
        <v>9.0000499999999999</v>
      </c>
    </row>
    <row r="991" spans="22:410">
      <c r="V991">
        <v>14.9074638671875</v>
      </c>
      <c r="W991">
        <v>0.229049</v>
      </c>
      <c r="X991">
        <v>6.8716100000000004</v>
      </c>
      <c r="Y991">
        <v>36.872199999999999</v>
      </c>
      <c r="Z991">
        <v>30.000599999999999</v>
      </c>
      <c r="AA991">
        <v>-8.9263300000000004E-2</v>
      </c>
      <c r="AB991">
        <v>-0.80339099999999997</v>
      </c>
      <c r="AC991">
        <v>8.1968499999999995</v>
      </c>
      <c r="AD991">
        <v>9.0002399999999998</v>
      </c>
      <c r="AP991">
        <v>14.872490234375</v>
      </c>
      <c r="AQ991">
        <v>0.225914</v>
      </c>
      <c r="AR991">
        <v>6.7772699999999997</v>
      </c>
      <c r="AS991">
        <v>36.776699999999998</v>
      </c>
      <c r="AT991">
        <v>29.999400000000001</v>
      </c>
      <c r="AU991">
        <v>-8.5947300000000004E-2</v>
      </c>
      <c r="AV991">
        <v>-0.77352399999999999</v>
      </c>
      <c r="AW991">
        <v>8.2264499999999998</v>
      </c>
      <c r="AX991">
        <v>8.9999800000000008</v>
      </c>
      <c r="BJ991">
        <v>14.675220703124999</v>
      </c>
      <c r="BK991">
        <v>0.231683</v>
      </c>
      <c r="BL991">
        <v>6.9504200000000003</v>
      </c>
      <c r="BM991">
        <v>36.950099999999999</v>
      </c>
      <c r="BN991">
        <v>29.999700000000001</v>
      </c>
      <c r="BO991">
        <v>-9.2659900000000003E-2</v>
      </c>
      <c r="BP991">
        <v>-0.833955</v>
      </c>
      <c r="BQ991">
        <v>8.1662199999999991</v>
      </c>
      <c r="BR991">
        <v>9.0001700000000007</v>
      </c>
      <c r="CD991">
        <v>14.6035830078125</v>
      </c>
      <c r="CE991">
        <v>0.23599800000000001</v>
      </c>
      <c r="CF991">
        <v>7.0062199999999999</v>
      </c>
      <c r="CG991">
        <v>36.693800000000003</v>
      </c>
      <c r="CH991">
        <v>29.6876</v>
      </c>
      <c r="CI991">
        <v>-9.8803000000000002E-2</v>
      </c>
      <c r="CJ991">
        <v>-0.88923200000000002</v>
      </c>
      <c r="CK991">
        <v>8.1108200000000004</v>
      </c>
      <c r="CL991">
        <v>9.0000599999999995</v>
      </c>
      <c r="CX991">
        <v>14.6246005859375</v>
      </c>
      <c r="CY991">
        <v>0.234816</v>
      </c>
      <c r="CZ991">
        <v>7.0444899999999997</v>
      </c>
      <c r="DA991">
        <v>37.044499999999999</v>
      </c>
      <c r="DB991">
        <v>30</v>
      </c>
      <c r="DC991">
        <v>-9.9300700000000006E-2</v>
      </c>
      <c r="DD991">
        <v>-0.89369799999999999</v>
      </c>
      <c r="DE991">
        <v>8.1062200000000004</v>
      </c>
      <c r="DF991">
        <v>8.9999199999999995</v>
      </c>
      <c r="DR991">
        <v>14.6394482421875</v>
      </c>
      <c r="DS991">
        <v>0.228577</v>
      </c>
      <c r="DT991">
        <v>6.7526700000000002</v>
      </c>
      <c r="DU991">
        <v>36.294899999999998</v>
      </c>
      <c r="DV991">
        <v>29.542300000000001</v>
      </c>
      <c r="DW991">
        <v>-8.8925400000000002E-2</v>
      </c>
      <c r="DX991">
        <v>-0.80035599999999996</v>
      </c>
      <c r="DY991">
        <v>8.1999499999999994</v>
      </c>
      <c r="DZ991">
        <v>9.0003100000000007</v>
      </c>
      <c r="EL991">
        <v>14.7149033203125</v>
      </c>
      <c r="EM991">
        <v>0.23607700000000001</v>
      </c>
      <c r="EN991">
        <v>6.8520399999999997</v>
      </c>
      <c r="EO991">
        <v>35.8767</v>
      </c>
      <c r="EP991">
        <v>29.0246</v>
      </c>
      <c r="EQ991">
        <v>-9.4539200000000004E-2</v>
      </c>
      <c r="ER991">
        <v>-0.85085100000000002</v>
      </c>
      <c r="ES991">
        <v>8.1491299999999995</v>
      </c>
      <c r="ET991">
        <v>8.9999800000000008</v>
      </c>
      <c r="FZ991">
        <v>14.6698427734375</v>
      </c>
      <c r="GA991">
        <v>0.23093</v>
      </c>
      <c r="GB991">
        <v>6.9279099999999998</v>
      </c>
      <c r="GC991">
        <v>36.927900000000001</v>
      </c>
      <c r="GD991">
        <v>30</v>
      </c>
      <c r="GE991">
        <v>-9.0039099999999997E-2</v>
      </c>
      <c r="GF991">
        <v>-0.81035199999999996</v>
      </c>
      <c r="GG991">
        <v>8.1896500000000003</v>
      </c>
      <c r="GH991">
        <v>9</v>
      </c>
      <c r="GT991">
        <v>14.74975390625</v>
      </c>
      <c r="GU991">
        <v>0.22833600000000001</v>
      </c>
      <c r="GV991">
        <v>6.8501000000000003</v>
      </c>
      <c r="GW991">
        <v>36.850099999999998</v>
      </c>
      <c r="GX991">
        <v>30</v>
      </c>
      <c r="GY991">
        <v>-9.1437299999999999E-2</v>
      </c>
      <c r="GZ991">
        <v>-0.82294299999999998</v>
      </c>
      <c r="HA991">
        <v>8.17713</v>
      </c>
      <c r="HB991">
        <v>9.0000699999999991</v>
      </c>
      <c r="HN991">
        <v>14.7168505859375</v>
      </c>
      <c r="HO991">
        <v>0.23041400000000001</v>
      </c>
      <c r="HP991">
        <v>6.9124100000000004</v>
      </c>
      <c r="HQ991">
        <v>36.912399999999998</v>
      </c>
      <c r="HR991">
        <v>30</v>
      </c>
      <c r="HS991">
        <v>-9.4245800000000005E-2</v>
      </c>
      <c r="HT991">
        <v>-0.84822500000000001</v>
      </c>
      <c r="HU991">
        <v>8.1519200000000005</v>
      </c>
      <c r="HV991">
        <v>9.00014</v>
      </c>
      <c r="IH991">
        <v>14.6471396484375</v>
      </c>
      <c r="II991">
        <v>0.232623</v>
      </c>
      <c r="IJ991">
        <v>6.9786999999999999</v>
      </c>
      <c r="IK991">
        <v>36.978700000000003</v>
      </c>
      <c r="IL991">
        <v>30</v>
      </c>
      <c r="IM991">
        <v>-9.0888099999999999E-2</v>
      </c>
      <c r="IN991">
        <v>-0.84174099999999996</v>
      </c>
      <c r="IO991">
        <v>8.4195499999999992</v>
      </c>
      <c r="IP991">
        <v>9.2612900000000007</v>
      </c>
      <c r="JB991">
        <v>14.5277724609375</v>
      </c>
      <c r="JC991">
        <v>0.230852</v>
      </c>
      <c r="JD991">
        <v>6.8913200000000003</v>
      </c>
      <c r="JE991">
        <v>36.743099999999998</v>
      </c>
      <c r="JF991">
        <v>29.851700000000001</v>
      </c>
      <c r="JG991">
        <v>-9.3418000000000001E-2</v>
      </c>
      <c r="JH991">
        <v>-0.84076899999999999</v>
      </c>
      <c r="JI991">
        <v>8.1593</v>
      </c>
      <c r="JJ991">
        <v>9.0000699999999991</v>
      </c>
      <c r="JV991">
        <v>14.571152343750001</v>
      </c>
      <c r="JW991">
        <v>0.22703699999999999</v>
      </c>
      <c r="JX991">
        <v>6.8111199999999998</v>
      </c>
      <c r="JY991">
        <v>36.811100000000003</v>
      </c>
      <c r="JZ991">
        <v>30</v>
      </c>
      <c r="KA991">
        <v>-8.9703500000000005E-2</v>
      </c>
      <c r="KB991">
        <v>-0.80733200000000005</v>
      </c>
      <c r="KC991">
        <v>8.1926699999999997</v>
      </c>
      <c r="KD991">
        <v>9</v>
      </c>
      <c r="KP991">
        <v>14.751452148437501</v>
      </c>
      <c r="KQ991">
        <v>0.23402600000000001</v>
      </c>
      <c r="KR991">
        <v>7.0207800000000002</v>
      </c>
      <c r="KS991">
        <v>37.020800000000001</v>
      </c>
      <c r="KT991">
        <v>30</v>
      </c>
      <c r="KU991">
        <v>-9.2214199999999996E-2</v>
      </c>
      <c r="KV991">
        <v>-0.82992999999999995</v>
      </c>
      <c r="KW991">
        <v>8.1700900000000001</v>
      </c>
      <c r="KX991">
        <v>9.0000199999999992</v>
      </c>
      <c r="LJ991">
        <v>14.8126826171875</v>
      </c>
      <c r="LK991">
        <v>0.23100599999999999</v>
      </c>
      <c r="LL991">
        <v>6.9301899999999996</v>
      </c>
      <c r="LM991">
        <v>36.930199999999999</v>
      </c>
      <c r="LN991">
        <v>30</v>
      </c>
      <c r="LO991">
        <v>-9.3335399999999999E-2</v>
      </c>
      <c r="LP991">
        <v>-0.84006800000000004</v>
      </c>
      <c r="LQ991">
        <v>8.1604600000000005</v>
      </c>
      <c r="LR991">
        <v>9.0005299999999995</v>
      </c>
      <c r="MD991">
        <v>14.7746220703125</v>
      </c>
      <c r="ME991">
        <v>0.229715</v>
      </c>
      <c r="MF991">
        <v>6.8914400000000002</v>
      </c>
      <c r="MG991">
        <v>36.891399999999997</v>
      </c>
      <c r="MH991">
        <v>30</v>
      </c>
      <c r="MI991">
        <v>-9.1681399999999996E-2</v>
      </c>
      <c r="MJ991">
        <v>-0.82513000000000003</v>
      </c>
      <c r="MK991">
        <v>8.1748499999999993</v>
      </c>
      <c r="ML991">
        <v>8.9999800000000008</v>
      </c>
      <c r="MX991">
        <v>14.8715830078125</v>
      </c>
      <c r="MY991">
        <v>0.238814</v>
      </c>
      <c r="MZ991">
        <v>7.1644300000000003</v>
      </c>
      <c r="NA991">
        <v>37.164400000000001</v>
      </c>
      <c r="NB991">
        <v>30</v>
      </c>
      <c r="NC991">
        <v>-9.2990600000000007E-2</v>
      </c>
      <c r="ND991">
        <v>-0.83690200000000003</v>
      </c>
      <c r="NE991">
        <v>8.1629500000000004</v>
      </c>
      <c r="NF991">
        <v>8.99986</v>
      </c>
      <c r="NR991">
        <v>14.928568359375001</v>
      </c>
      <c r="NS991">
        <v>0.230936</v>
      </c>
      <c r="NT991">
        <v>6.9281899999999998</v>
      </c>
      <c r="NU991">
        <v>36.928699999999999</v>
      </c>
      <c r="NV991">
        <v>30.000499999999999</v>
      </c>
      <c r="NW991">
        <v>-9.23461E-2</v>
      </c>
      <c r="NX991">
        <v>-0.83111599999999997</v>
      </c>
      <c r="NY991">
        <v>8.1688899999999993</v>
      </c>
      <c r="NZ991">
        <v>9.0000099999999996</v>
      </c>
      <c r="OL991">
        <v>14.827276367187501</v>
      </c>
      <c r="OM991">
        <v>0.23149900000000001</v>
      </c>
      <c r="ON991">
        <v>6.94496</v>
      </c>
      <c r="OO991">
        <v>36.945</v>
      </c>
      <c r="OP991">
        <v>30</v>
      </c>
      <c r="OQ991">
        <v>-9.0979500000000005E-2</v>
      </c>
      <c r="OR991">
        <v>-0.81882100000000002</v>
      </c>
      <c r="OS991">
        <v>8.1812299999999993</v>
      </c>
      <c r="OT991">
        <v>9.0000499999999999</v>
      </c>
    </row>
    <row r="992" spans="22:410">
      <c r="V992">
        <v>14.9088642578125</v>
      </c>
      <c r="W992">
        <v>0.229375</v>
      </c>
      <c r="X992">
        <v>6.8813899999999997</v>
      </c>
      <c r="Y992">
        <v>36.881999999999998</v>
      </c>
      <c r="Z992">
        <v>30.000599999999999</v>
      </c>
      <c r="AA992">
        <v>-8.9292300000000005E-2</v>
      </c>
      <c r="AB992">
        <v>-0.80365200000000003</v>
      </c>
      <c r="AC992">
        <v>8.1965900000000005</v>
      </c>
      <c r="AD992">
        <v>9.0002399999999998</v>
      </c>
      <c r="AP992">
        <v>14.876376953125</v>
      </c>
      <c r="AQ992">
        <v>0.22623699999999999</v>
      </c>
      <c r="AR992">
        <v>6.7869700000000002</v>
      </c>
      <c r="AS992">
        <v>36.7864</v>
      </c>
      <c r="AT992">
        <v>29.999400000000001</v>
      </c>
      <c r="AU992">
        <v>-8.6029400000000006E-2</v>
      </c>
      <c r="AV992">
        <v>-0.77426300000000003</v>
      </c>
      <c r="AW992">
        <v>8.2257200000000008</v>
      </c>
      <c r="AX992">
        <v>8.9999800000000008</v>
      </c>
      <c r="BJ992">
        <v>14.678253906250001</v>
      </c>
      <c r="BK992">
        <v>0.232048</v>
      </c>
      <c r="BL992">
        <v>6.96136</v>
      </c>
      <c r="BM992">
        <v>36.960999999999999</v>
      </c>
      <c r="BN992">
        <v>29.999700000000001</v>
      </c>
      <c r="BO992">
        <v>-9.30502E-2</v>
      </c>
      <c r="BP992">
        <v>-0.83746799999999999</v>
      </c>
      <c r="BQ992">
        <v>8.1626999999999992</v>
      </c>
      <c r="BR992">
        <v>9.0001700000000007</v>
      </c>
      <c r="CD992">
        <v>14.60740625</v>
      </c>
      <c r="CE992">
        <v>0.23628299999999999</v>
      </c>
      <c r="CF992">
        <v>7.0146800000000002</v>
      </c>
      <c r="CG992">
        <v>36.702300000000001</v>
      </c>
      <c r="CH992">
        <v>29.6876</v>
      </c>
      <c r="CI992">
        <v>-9.8836800000000002E-2</v>
      </c>
      <c r="CJ992">
        <v>-0.88953700000000002</v>
      </c>
      <c r="CK992">
        <v>8.1105199999999993</v>
      </c>
      <c r="CL992">
        <v>9.0000599999999995</v>
      </c>
      <c r="CX992">
        <v>14.62841796875</v>
      </c>
      <c r="CY992">
        <v>0.235121</v>
      </c>
      <c r="CZ992">
        <v>7.0536300000000001</v>
      </c>
      <c r="DA992">
        <v>37.053600000000003</v>
      </c>
      <c r="DB992">
        <v>30</v>
      </c>
      <c r="DC992">
        <v>-9.9347699999999997E-2</v>
      </c>
      <c r="DD992">
        <v>-0.89412199999999997</v>
      </c>
      <c r="DE992">
        <v>8.1058000000000003</v>
      </c>
      <c r="DF992">
        <v>8.9999199999999995</v>
      </c>
      <c r="DR992">
        <v>14.640734375000001</v>
      </c>
      <c r="DS992">
        <v>0.228934</v>
      </c>
      <c r="DT992">
        <v>6.7632300000000001</v>
      </c>
      <c r="DU992">
        <v>36.305500000000002</v>
      </c>
      <c r="DV992">
        <v>29.542300000000001</v>
      </c>
      <c r="DW992">
        <v>-8.89678E-2</v>
      </c>
      <c r="DX992">
        <v>-0.80073799999999995</v>
      </c>
      <c r="DY992">
        <v>8.1995699999999996</v>
      </c>
      <c r="DZ992">
        <v>9.0003100000000007</v>
      </c>
      <c r="EL992">
        <v>14.7198115234375</v>
      </c>
      <c r="EM992">
        <v>0.23632400000000001</v>
      </c>
      <c r="EN992">
        <v>6.8592300000000002</v>
      </c>
      <c r="EO992">
        <v>35.883899999999997</v>
      </c>
      <c r="EP992">
        <v>29.0246</v>
      </c>
      <c r="EQ992">
        <v>-9.4573900000000002E-2</v>
      </c>
      <c r="ER992">
        <v>-0.85116400000000003</v>
      </c>
      <c r="ES992">
        <v>8.1488200000000006</v>
      </c>
      <c r="ET992">
        <v>8.9999800000000008</v>
      </c>
      <c r="FZ992">
        <v>14.673208984375</v>
      </c>
      <c r="GA992">
        <v>0.231213</v>
      </c>
      <c r="GB992">
        <v>6.9363999999999999</v>
      </c>
      <c r="GC992">
        <v>36.936399999999999</v>
      </c>
      <c r="GD992">
        <v>30</v>
      </c>
      <c r="GE992">
        <v>-9.0080300000000002E-2</v>
      </c>
      <c r="GF992">
        <v>-0.81072299999999997</v>
      </c>
      <c r="GG992">
        <v>8.1892800000000001</v>
      </c>
      <c r="GH992">
        <v>9</v>
      </c>
      <c r="GT992">
        <v>14.7527724609375</v>
      </c>
      <c r="GU992">
        <v>0.228574</v>
      </c>
      <c r="GV992">
        <v>6.8572300000000004</v>
      </c>
      <c r="GW992">
        <v>36.857300000000002</v>
      </c>
      <c r="GX992">
        <v>30</v>
      </c>
      <c r="GY992">
        <v>-9.1471399999999994E-2</v>
      </c>
      <c r="GZ992">
        <v>-0.82324900000000001</v>
      </c>
      <c r="HA992">
        <v>8.1768199999999993</v>
      </c>
      <c r="HB992">
        <v>9.0000699999999991</v>
      </c>
      <c r="HN992">
        <v>14.7243193359375</v>
      </c>
      <c r="HO992">
        <v>0.23064499999999999</v>
      </c>
      <c r="HP992">
        <v>6.9193300000000004</v>
      </c>
      <c r="HQ992">
        <v>36.9193</v>
      </c>
      <c r="HR992">
        <v>30</v>
      </c>
      <c r="HS992">
        <v>-9.4283099999999995E-2</v>
      </c>
      <c r="HT992">
        <v>-0.84856100000000001</v>
      </c>
      <c r="HU992">
        <v>8.1515799999999992</v>
      </c>
      <c r="HV992">
        <v>9.00014</v>
      </c>
      <c r="IH992">
        <v>14.650279296875</v>
      </c>
      <c r="II992">
        <v>0.23296900000000001</v>
      </c>
      <c r="IJ992">
        <v>6.9890699999999999</v>
      </c>
      <c r="IK992">
        <v>36.989100000000001</v>
      </c>
      <c r="IL992">
        <v>30</v>
      </c>
      <c r="IM992">
        <v>-9.0958200000000003E-2</v>
      </c>
      <c r="IN992">
        <v>-0.84238999999999997</v>
      </c>
      <c r="IO992">
        <v>8.4189000000000007</v>
      </c>
      <c r="IP992">
        <v>9.2612900000000007</v>
      </c>
      <c r="JB992">
        <v>14.5322099609375</v>
      </c>
      <c r="JC992">
        <v>0.23108999999999999</v>
      </c>
      <c r="JD992">
        <v>6.8984500000000004</v>
      </c>
      <c r="JE992">
        <v>36.7502</v>
      </c>
      <c r="JF992">
        <v>29.851700000000001</v>
      </c>
      <c r="JG992">
        <v>-9.3438300000000002E-2</v>
      </c>
      <c r="JH992">
        <v>-0.840951</v>
      </c>
      <c r="JI992">
        <v>8.1591199999999997</v>
      </c>
      <c r="JJ992">
        <v>9.0000699999999991</v>
      </c>
      <c r="JV992">
        <v>14.5745302734375</v>
      </c>
      <c r="JW992">
        <v>0.22737399999999999</v>
      </c>
      <c r="JX992">
        <v>6.8212099999999998</v>
      </c>
      <c r="JY992">
        <v>36.821199999999997</v>
      </c>
      <c r="JZ992">
        <v>30</v>
      </c>
      <c r="KA992">
        <v>-8.9726700000000006E-2</v>
      </c>
      <c r="KB992">
        <v>-0.80754000000000004</v>
      </c>
      <c r="KC992">
        <v>8.1924600000000005</v>
      </c>
      <c r="KD992">
        <v>9</v>
      </c>
      <c r="KP992">
        <v>14.7535595703125</v>
      </c>
      <c r="KQ992">
        <v>0.23438500000000001</v>
      </c>
      <c r="KR992">
        <v>7.0315500000000002</v>
      </c>
      <c r="KS992">
        <v>37.031599999999997</v>
      </c>
      <c r="KT992">
        <v>30</v>
      </c>
      <c r="KU992">
        <v>-9.25618E-2</v>
      </c>
      <c r="KV992">
        <v>-0.83305799999999997</v>
      </c>
      <c r="KW992">
        <v>8.1669599999999996</v>
      </c>
      <c r="KX992">
        <v>9.0000199999999992</v>
      </c>
      <c r="LJ992">
        <v>14.8104873046875</v>
      </c>
      <c r="LK992">
        <v>0.231326</v>
      </c>
      <c r="LL992">
        <v>6.9398</v>
      </c>
      <c r="LM992">
        <v>36.939799999999998</v>
      </c>
      <c r="LN992">
        <v>30</v>
      </c>
      <c r="LO992">
        <v>-9.3390399999999998E-2</v>
      </c>
      <c r="LP992">
        <v>-0.84056299999999995</v>
      </c>
      <c r="LQ992">
        <v>8.1599699999999995</v>
      </c>
      <c r="LR992">
        <v>9.0005299999999995</v>
      </c>
      <c r="MD992">
        <v>14.7756171875</v>
      </c>
      <c r="ME992">
        <v>0.23005100000000001</v>
      </c>
      <c r="MF992">
        <v>6.9015300000000002</v>
      </c>
      <c r="MG992">
        <v>36.901499999999999</v>
      </c>
      <c r="MH992">
        <v>30</v>
      </c>
      <c r="MI992">
        <v>-9.1717000000000007E-2</v>
      </c>
      <c r="MJ992">
        <v>-0.82545100000000005</v>
      </c>
      <c r="MK992">
        <v>8.1745300000000007</v>
      </c>
      <c r="ML992">
        <v>8.9999800000000008</v>
      </c>
      <c r="MX992">
        <v>14.8736298828125</v>
      </c>
      <c r="MY992">
        <v>0.23918900000000001</v>
      </c>
      <c r="MZ992">
        <v>7.1756599999999997</v>
      </c>
      <c r="NA992">
        <v>37.175600000000003</v>
      </c>
      <c r="NB992">
        <v>30</v>
      </c>
      <c r="NC992">
        <v>-9.3568499999999999E-2</v>
      </c>
      <c r="ND992">
        <v>-0.84210300000000005</v>
      </c>
      <c r="NE992">
        <v>8.1577500000000001</v>
      </c>
      <c r="NF992">
        <v>8.99986</v>
      </c>
      <c r="NR992">
        <v>14.930964843750001</v>
      </c>
      <c r="NS992">
        <v>0.231132</v>
      </c>
      <c r="NT992">
        <v>6.9340700000000002</v>
      </c>
      <c r="NU992">
        <v>36.9345</v>
      </c>
      <c r="NV992">
        <v>30.000499999999999</v>
      </c>
      <c r="NW992">
        <v>-9.2390100000000003E-2</v>
      </c>
      <c r="NX992">
        <v>-0.831511</v>
      </c>
      <c r="NY992">
        <v>8.1684999999999999</v>
      </c>
      <c r="NZ992">
        <v>9.0000099999999996</v>
      </c>
      <c r="OL992">
        <v>14.8312626953125</v>
      </c>
      <c r="OM992">
        <v>0.23180300000000001</v>
      </c>
      <c r="ON992">
        <v>6.9540899999999999</v>
      </c>
      <c r="OO992">
        <v>36.954099999999997</v>
      </c>
      <c r="OP992">
        <v>30</v>
      </c>
      <c r="OQ992">
        <v>-9.1041700000000003E-2</v>
      </c>
      <c r="OR992">
        <v>-0.81938</v>
      </c>
      <c r="OS992">
        <v>8.1806699999999992</v>
      </c>
      <c r="OT992">
        <v>9.0000499999999999</v>
      </c>
    </row>
    <row r="993" spans="22:410">
      <c r="V993">
        <v>14.9100341796875</v>
      </c>
      <c r="W993">
        <v>0.229716</v>
      </c>
      <c r="X993">
        <v>6.8916300000000001</v>
      </c>
      <c r="Y993">
        <v>36.892299999999999</v>
      </c>
      <c r="Z993">
        <v>30.000599999999999</v>
      </c>
      <c r="AA993">
        <v>-8.9316800000000002E-2</v>
      </c>
      <c r="AB993">
        <v>-0.80387299999999995</v>
      </c>
      <c r="AC993">
        <v>8.1963699999999999</v>
      </c>
      <c r="AD993">
        <v>9.0002399999999998</v>
      </c>
      <c r="AP993">
        <v>14.879029296875</v>
      </c>
      <c r="AQ993">
        <v>0.22657099999999999</v>
      </c>
      <c r="AR993">
        <v>6.7969900000000001</v>
      </c>
      <c r="AS993">
        <v>36.796399999999998</v>
      </c>
      <c r="AT993">
        <v>29.999400000000001</v>
      </c>
      <c r="AU993">
        <v>-8.6093199999999995E-2</v>
      </c>
      <c r="AV993">
        <v>-0.774837</v>
      </c>
      <c r="AW993">
        <v>8.2251399999999997</v>
      </c>
      <c r="AX993">
        <v>8.9999800000000008</v>
      </c>
      <c r="BJ993">
        <v>14.6803662109375</v>
      </c>
      <c r="BK993">
        <v>0.232401</v>
      </c>
      <c r="BL993">
        <v>6.97194</v>
      </c>
      <c r="BM993">
        <v>36.971600000000002</v>
      </c>
      <c r="BN993">
        <v>29.999700000000001</v>
      </c>
      <c r="BO993">
        <v>-9.3450800000000001E-2</v>
      </c>
      <c r="BP993">
        <v>-0.84107399999999999</v>
      </c>
      <c r="BQ993">
        <v>8.1591000000000005</v>
      </c>
      <c r="BR993">
        <v>9.0001700000000007</v>
      </c>
      <c r="CD993">
        <v>14.6117021484375</v>
      </c>
      <c r="CE993">
        <v>0.236541</v>
      </c>
      <c r="CF993">
        <v>7.0223300000000002</v>
      </c>
      <c r="CG993">
        <v>36.709899999999998</v>
      </c>
      <c r="CH993">
        <v>29.6876</v>
      </c>
      <c r="CI993">
        <v>-9.8874799999999999E-2</v>
      </c>
      <c r="CJ993">
        <v>-0.88987899999999998</v>
      </c>
      <c r="CK993">
        <v>8.1101799999999997</v>
      </c>
      <c r="CL993">
        <v>9.0000599999999995</v>
      </c>
      <c r="CX993">
        <v>14.6321171875</v>
      </c>
      <c r="CY993">
        <v>0.235397</v>
      </c>
      <c r="CZ993">
        <v>7.0619100000000001</v>
      </c>
      <c r="DA993">
        <v>37.061900000000001</v>
      </c>
      <c r="DB993">
        <v>30</v>
      </c>
      <c r="DC993">
        <v>-9.9375099999999994E-2</v>
      </c>
      <c r="DD993">
        <v>-0.89436800000000005</v>
      </c>
      <c r="DE993">
        <v>8.1055499999999991</v>
      </c>
      <c r="DF993">
        <v>8.9999199999999995</v>
      </c>
      <c r="DR993">
        <v>14.6417763671875</v>
      </c>
      <c r="DS993">
        <v>0.229298</v>
      </c>
      <c r="DT993">
        <v>6.7739799999999999</v>
      </c>
      <c r="DU993">
        <v>36.316200000000002</v>
      </c>
      <c r="DV993">
        <v>29.542300000000001</v>
      </c>
      <c r="DW993">
        <v>-8.9006199999999994E-2</v>
      </c>
      <c r="DX993">
        <v>-0.80108400000000002</v>
      </c>
      <c r="DY993">
        <v>8.19923</v>
      </c>
      <c r="DZ993">
        <v>9.0003100000000007</v>
      </c>
      <c r="EL993">
        <v>14.7254287109375</v>
      </c>
      <c r="EM993">
        <v>0.23654700000000001</v>
      </c>
      <c r="EN993">
        <v>6.8656800000000002</v>
      </c>
      <c r="EO993">
        <v>35.890300000000003</v>
      </c>
      <c r="EP993">
        <v>29.0246</v>
      </c>
      <c r="EQ993">
        <v>-9.4608300000000006E-2</v>
      </c>
      <c r="ER993">
        <v>-0.85147300000000004</v>
      </c>
      <c r="ES993">
        <v>8.1485099999999999</v>
      </c>
      <c r="ET993">
        <v>8.9999800000000008</v>
      </c>
      <c r="FZ993">
        <v>14.676839843750001</v>
      </c>
      <c r="GA993">
        <v>0.23150100000000001</v>
      </c>
      <c r="GB993">
        <v>6.94503</v>
      </c>
      <c r="GC993">
        <v>36.945</v>
      </c>
      <c r="GD993">
        <v>30</v>
      </c>
      <c r="GE993">
        <v>-9.0104600000000007E-2</v>
      </c>
      <c r="GF993">
        <v>-0.81094100000000002</v>
      </c>
      <c r="GG993">
        <v>8.1890599999999996</v>
      </c>
      <c r="GH993">
        <v>9</v>
      </c>
      <c r="GT993">
        <v>14.75595703125</v>
      </c>
      <c r="GU993">
        <v>0.22883300000000001</v>
      </c>
      <c r="GV993">
        <v>6.8649899999999997</v>
      </c>
      <c r="GW993">
        <v>36.865000000000002</v>
      </c>
      <c r="GX993">
        <v>30</v>
      </c>
      <c r="GY993">
        <v>-9.1514899999999996E-2</v>
      </c>
      <c r="GZ993">
        <v>-0.82364000000000004</v>
      </c>
      <c r="HA993">
        <v>8.1764299999999999</v>
      </c>
      <c r="HB993">
        <v>9.0000699999999991</v>
      </c>
      <c r="HN993">
        <v>14.7291259765625</v>
      </c>
      <c r="HO993">
        <v>0.230883</v>
      </c>
      <c r="HP993">
        <v>6.9264900000000003</v>
      </c>
      <c r="HQ993">
        <v>36.926499999999997</v>
      </c>
      <c r="HR993">
        <v>30</v>
      </c>
      <c r="HS993">
        <v>-9.4308600000000006E-2</v>
      </c>
      <c r="HT993">
        <v>-0.84879099999999996</v>
      </c>
      <c r="HU993">
        <v>8.1513500000000008</v>
      </c>
      <c r="HV993">
        <v>9.00014</v>
      </c>
      <c r="IH993">
        <v>14.653009765625001</v>
      </c>
      <c r="II993">
        <v>0.233325</v>
      </c>
      <c r="IJ993">
        <v>6.9997600000000002</v>
      </c>
      <c r="IK993">
        <v>36.9998</v>
      </c>
      <c r="IL993">
        <v>30</v>
      </c>
      <c r="IM993">
        <v>-9.1022099999999995E-2</v>
      </c>
      <c r="IN993">
        <v>-0.84298200000000001</v>
      </c>
      <c r="IO993">
        <v>8.4183000000000003</v>
      </c>
      <c r="IP993">
        <v>9.2612900000000007</v>
      </c>
      <c r="JB993">
        <v>14.537592773437501</v>
      </c>
      <c r="JC993">
        <v>0.231321</v>
      </c>
      <c r="JD993">
        <v>6.9053199999999997</v>
      </c>
      <c r="JE993">
        <v>36.756999999999998</v>
      </c>
      <c r="JF993">
        <v>29.851700000000001</v>
      </c>
      <c r="JG993">
        <v>-9.3482399999999993E-2</v>
      </c>
      <c r="JH993">
        <v>-0.84134799999999998</v>
      </c>
      <c r="JI993">
        <v>8.1587300000000003</v>
      </c>
      <c r="JJ993">
        <v>9.0000699999999991</v>
      </c>
      <c r="JV993">
        <v>14.578635742187501</v>
      </c>
      <c r="JW993">
        <v>0.227716</v>
      </c>
      <c r="JX993">
        <v>6.8314899999999996</v>
      </c>
      <c r="JY993">
        <v>36.831499999999998</v>
      </c>
      <c r="JZ993">
        <v>30</v>
      </c>
      <c r="KA993">
        <v>-8.9745599999999995E-2</v>
      </c>
      <c r="KB993">
        <v>-0.80771000000000004</v>
      </c>
      <c r="KC993">
        <v>8.1922899999999998</v>
      </c>
      <c r="KD993">
        <v>9</v>
      </c>
      <c r="KP993">
        <v>14.7560673828125</v>
      </c>
      <c r="KQ993">
        <v>0.234739</v>
      </c>
      <c r="KR993">
        <v>7.04216</v>
      </c>
      <c r="KS993">
        <v>37.042200000000001</v>
      </c>
      <c r="KT993">
        <v>30</v>
      </c>
      <c r="KU993">
        <v>-9.2955999999999997E-2</v>
      </c>
      <c r="KV993">
        <v>-0.83660599999999996</v>
      </c>
      <c r="KW993">
        <v>8.1634200000000003</v>
      </c>
      <c r="KX993">
        <v>9.0000199999999992</v>
      </c>
      <c r="LJ993">
        <v>14.809715820312499</v>
      </c>
      <c r="LK993">
        <v>0.23166100000000001</v>
      </c>
      <c r="LL993">
        <v>6.9498300000000004</v>
      </c>
      <c r="LM993">
        <v>36.949800000000003</v>
      </c>
      <c r="LN993">
        <v>30</v>
      </c>
      <c r="LO993">
        <v>-9.3420000000000003E-2</v>
      </c>
      <c r="LP993">
        <v>-0.84082999999999997</v>
      </c>
      <c r="LQ993">
        <v>8.1597000000000008</v>
      </c>
      <c r="LR993">
        <v>9.0005299999999995</v>
      </c>
      <c r="MD993">
        <v>14.777126953125</v>
      </c>
      <c r="ME993">
        <v>0.23036599999999999</v>
      </c>
      <c r="MF993">
        <v>6.9109600000000002</v>
      </c>
      <c r="MG993">
        <v>36.910899999999998</v>
      </c>
      <c r="MH993">
        <v>30</v>
      </c>
      <c r="MI993">
        <v>-9.1766700000000007E-2</v>
      </c>
      <c r="MJ993">
        <v>-0.82589900000000005</v>
      </c>
      <c r="MK993">
        <v>8.17408</v>
      </c>
      <c r="ML993">
        <v>8.9999800000000008</v>
      </c>
      <c r="MX993">
        <v>14.87555078125</v>
      </c>
      <c r="MY993">
        <v>0.23955499999999999</v>
      </c>
      <c r="MZ993">
        <v>7.1866500000000002</v>
      </c>
      <c r="NA993">
        <v>37.186599999999999</v>
      </c>
      <c r="NB993">
        <v>30</v>
      </c>
      <c r="NC993">
        <v>-9.4169000000000003E-2</v>
      </c>
      <c r="ND993">
        <v>-0.84750800000000004</v>
      </c>
      <c r="NE993">
        <v>8.1523500000000002</v>
      </c>
      <c r="NF993">
        <v>8.99986</v>
      </c>
      <c r="NR993">
        <v>14.931601562499999</v>
      </c>
      <c r="NS993">
        <v>0.23133500000000001</v>
      </c>
      <c r="NT993">
        <v>6.94015</v>
      </c>
      <c r="NU993">
        <v>36.940600000000003</v>
      </c>
      <c r="NV993">
        <v>30.000499999999999</v>
      </c>
      <c r="NW993">
        <v>-9.2419200000000007E-2</v>
      </c>
      <c r="NX993">
        <v>-0.83177400000000001</v>
      </c>
      <c r="NY993">
        <v>8.1682299999999994</v>
      </c>
      <c r="NZ993">
        <v>9.0000099999999996</v>
      </c>
      <c r="OL993">
        <v>14.833551757812501</v>
      </c>
      <c r="OM993">
        <v>0.232123</v>
      </c>
      <c r="ON993">
        <v>6.9637000000000002</v>
      </c>
      <c r="OO993">
        <v>36.963700000000003</v>
      </c>
      <c r="OP993">
        <v>30</v>
      </c>
      <c r="OQ993">
        <v>-9.1130299999999997E-2</v>
      </c>
      <c r="OR993">
        <v>-0.82017799999999996</v>
      </c>
      <c r="OS993">
        <v>8.1798800000000007</v>
      </c>
      <c r="OT993">
        <v>9.0000499999999999</v>
      </c>
    </row>
    <row r="994" spans="22:410">
      <c r="V994">
        <v>14.910869140625</v>
      </c>
      <c r="W994">
        <v>0.23005500000000001</v>
      </c>
      <c r="X994">
        <v>6.9018100000000002</v>
      </c>
      <c r="Y994">
        <v>36.9024</v>
      </c>
      <c r="Z994">
        <v>30.000599999999999</v>
      </c>
      <c r="AA994">
        <v>-8.9341699999999996E-2</v>
      </c>
      <c r="AB994">
        <v>-0.80409699999999995</v>
      </c>
      <c r="AC994">
        <v>8.1961399999999998</v>
      </c>
      <c r="AD994">
        <v>9.0002399999999998</v>
      </c>
      <c r="AP994">
        <v>14.881009765625</v>
      </c>
      <c r="AQ994">
        <v>0.226911</v>
      </c>
      <c r="AR994">
        <v>6.8071900000000003</v>
      </c>
      <c r="AS994">
        <v>36.806600000000003</v>
      </c>
      <c r="AT994">
        <v>29.999400000000001</v>
      </c>
      <c r="AU994">
        <v>-8.6187399999999997E-2</v>
      </c>
      <c r="AV994">
        <v>-0.77568400000000004</v>
      </c>
      <c r="AW994">
        <v>8.2242899999999999</v>
      </c>
      <c r="AX994">
        <v>8.9999800000000008</v>
      </c>
      <c r="BJ994">
        <v>14.6812568359375</v>
      </c>
      <c r="BK994">
        <v>0.232764</v>
      </c>
      <c r="BL994">
        <v>6.98285</v>
      </c>
      <c r="BM994">
        <v>36.982500000000002</v>
      </c>
      <c r="BN994">
        <v>29.999700000000001</v>
      </c>
      <c r="BO994">
        <v>-9.3859999999999999E-2</v>
      </c>
      <c r="BP994">
        <v>-0.84475599999999995</v>
      </c>
      <c r="BQ994">
        <v>8.1554199999999994</v>
      </c>
      <c r="BR994">
        <v>9.0001700000000007</v>
      </c>
      <c r="CD994">
        <v>14.6164091796875</v>
      </c>
      <c r="CE994">
        <v>0.23679</v>
      </c>
      <c r="CF994">
        <v>7.0297200000000002</v>
      </c>
      <c r="CG994">
        <v>36.717300000000002</v>
      </c>
      <c r="CH994">
        <v>29.6876</v>
      </c>
      <c r="CI994">
        <v>-9.8910700000000004E-2</v>
      </c>
      <c r="CJ994">
        <v>-0.89020200000000005</v>
      </c>
      <c r="CK994">
        <v>8.1098499999999998</v>
      </c>
      <c r="CL994">
        <v>9.0000599999999995</v>
      </c>
      <c r="CX994">
        <v>14.6374052734375</v>
      </c>
      <c r="CY994">
        <v>0.23566699999999999</v>
      </c>
      <c r="CZ994">
        <v>7.07</v>
      </c>
      <c r="DA994">
        <v>37.07</v>
      </c>
      <c r="DB994">
        <v>30</v>
      </c>
      <c r="DC994">
        <v>-9.9410100000000001E-2</v>
      </c>
      <c r="DD994">
        <v>-0.89468300000000001</v>
      </c>
      <c r="DE994">
        <v>8.1052400000000002</v>
      </c>
      <c r="DF994">
        <v>8.9999199999999995</v>
      </c>
      <c r="DR994">
        <v>14.643810546875001</v>
      </c>
      <c r="DS994">
        <v>0.22967899999999999</v>
      </c>
      <c r="DT994">
        <v>6.7852300000000003</v>
      </c>
      <c r="DU994">
        <v>36.327500000000001</v>
      </c>
      <c r="DV994">
        <v>29.542300000000001</v>
      </c>
      <c r="DW994">
        <v>-8.9054800000000003E-2</v>
      </c>
      <c r="DX994">
        <v>-0.80152100000000004</v>
      </c>
      <c r="DY994">
        <v>8.1987900000000007</v>
      </c>
      <c r="DZ994">
        <v>9.0003100000000007</v>
      </c>
      <c r="EL994">
        <v>14.73090625</v>
      </c>
      <c r="EM994">
        <v>0.236758</v>
      </c>
      <c r="EN994">
        <v>6.8718199999999996</v>
      </c>
      <c r="EO994">
        <v>35.896500000000003</v>
      </c>
      <c r="EP994">
        <v>29.0246</v>
      </c>
      <c r="EQ994">
        <v>-9.4634099999999999E-2</v>
      </c>
      <c r="ER994">
        <v>-0.85170500000000005</v>
      </c>
      <c r="ES994">
        <v>8.1482799999999997</v>
      </c>
      <c r="ET994">
        <v>8.9999800000000008</v>
      </c>
      <c r="FZ994">
        <v>14.6796181640625</v>
      </c>
      <c r="GA994">
        <v>0.23177</v>
      </c>
      <c r="GB994">
        <v>6.9530900000000004</v>
      </c>
      <c r="GC994">
        <v>36.953099999999999</v>
      </c>
      <c r="GD994">
        <v>30</v>
      </c>
      <c r="GE994">
        <v>-9.0136099999999997E-2</v>
      </c>
      <c r="GF994">
        <v>-0.81122499999999997</v>
      </c>
      <c r="GG994">
        <v>8.1887799999999995</v>
      </c>
      <c r="GH994">
        <v>9</v>
      </c>
      <c r="GT994">
        <v>14.7598076171875</v>
      </c>
      <c r="GU994">
        <v>0.229098</v>
      </c>
      <c r="GV994">
        <v>6.87296</v>
      </c>
      <c r="GW994">
        <v>36.872999999999998</v>
      </c>
      <c r="GX994">
        <v>30</v>
      </c>
      <c r="GY994">
        <v>-9.1527300000000006E-2</v>
      </c>
      <c r="GZ994">
        <v>-0.82375200000000004</v>
      </c>
      <c r="HA994">
        <v>8.1763200000000005</v>
      </c>
      <c r="HB994">
        <v>9.0000699999999991</v>
      </c>
      <c r="HN994">
        <v>14.7302958984375</v>
      </c>
      <c r="HO994">
        <v>0.231128</v>
      </c>
      <c r="HP994">
        <v>6.9338199999999999</v>
      </c>
      <c r="HQ994">
        <v>36.933799999999998</v>
      </c>
      <c r="HR994">
        <v>30</v>
      </c>
      <c r="HS994">
        <v>-9.4329399999999994E-2</v>
      </c>
      <c r="HT994">
        <v>-0.84897800000000001</v>
      </c>
      <c r="HU994">
        <v>8.1511700000000005</v>
      </c>
      <c r="HV994">
        <v>9.00014</v>
      </c>
      <c r="IH994">
        <v>14.654337890624999</v>
      </c>
      <c r="II994">
        <v>0.23368</v>
      </c>
      <c r="IJ994">
        <v>7.0104100000000003</v>
      </c>
      <c r="IK994">
        <v>37.010399999999997</v>
      </c>
      <c r="IL994">
        <v>30</v>
      </c>
      <c r="IM994">
        <v>-9.1107599999999997E-2</v>
      </c>
      <c r="IN994">
        <v>-0.843773</v>
      </c>
      <c r="IO994">
        <v>8.41751</v>
      </c>
      <c r="IP994">
        <v>9.2612900000000007</v>
      </c>
      <c r="JB994">
        <v>14.543591796875001</v>
      </c>
      <c r="JC994">
        <v>0.231575</v>
      </c>
      <c r="JD994">
        <v>6.9129100000000001</v>
      </c>
      <c r="JE994">
        <v>36.764600000000002</v>
      </c>
      <c r="JF994">
        <v>29.851700000000001</v>
      </c>
      <c r="JG994">
        <v>-9.3509400000000006E-2</v>
      </c>
      <c r="JH994">
        <v>-0.84159200000000001</v>
      </c>
      <c r="JI994">
        <v>8.1584800000000008</v>
      </c>
      <c r="JJ994">
        <v>9.0000699999999991</v>
      </c>
      <c r="JV994">
        <v>14.583204101562501</v>
      </c>
      <c r="JW994">
        <v>0.22806299999999999</v>
      </c>
      <c r="JX994">
        <v>6.8418900000000002</v>
      </c>
      <c r="JY994">
        <v>36.841900000000003</v>
      </c>
      <c r="JZ994">
        <v>30</v>
      </c>
      <c r="KA994">
        <v>-8.9788499999999993E-2</v>
      </c>
      <c r="KB994">
        <v>-0.80809600000000004</v>
      </c>
      <c r="KC994">
        <v>8.19191</v>
      </c>
      <c r="KD994">
        <v>9</v>
      </c>
      <c r="KP994">
        <v>14.758174804687501</v>
      </c>
      <c r="KQ994">
        <v>0.235098</v>
      </c>
      <c r="KR994">
        <v>7.0529500000000001</v>
      </c>
      <c r="KS994">
        <v>37.052999999999997</v>
      </c>
      <c r="KT994">
        <v>30</v>
      </c>
      <c r="KU994">
        <v>-9.3389100000000003E-2</v>
      </c>
      <c r="KV994">
        <v>-0.84050400000000003</v>
      </c>
      <c r="KW994">
        <v>8.1595200000000006</v>
      </c>
      <c r="KX994">
        <v>9.0000199999999992</v>
      </c>
      <c r="LJ994">
        <v>14.809180664062501</v>
      </c>
      <c r="LK994">
        <v>0.231992</v>
      </c>
      <c r="LL994">
        <v>6.9597699999999998</v>
      </c>
      <c r="LM994">
        <v>36.959800000000001</v>
      </c>
      <c r="LN994">
        <v>30</v>
      </c>
      <c r="LO994">
        <v>-9.3427999999999997E-2</v>
      </c>
      <c r="LP994">
        <v>-0.84090200000000004</v>
      </c>
      <c r="LQ994">
        <v>8.1596299999999999</v>
      </c>
      <c r="LR994">
        <v>9.0005299999999995</v>
      </c>
      <c r="MD994">
        <v>14.7776650390625</v>
      </c>
      <c r="ME994">
        <v>0.23070299999999999</v>
      </c>
      <c r="MF994">
        <v>6.9210700000000003</v>
      </c>
      <c r="MG994">
        <v>36.920999999999999</v>
      </c>
      <c r="MH994">
        <v>30</v>
      </c>
      <c r="MI994">
        <v>-9.1784500000000005E-2</v>
      </c>
      <c r="MJ994">
        <v>-0.82605799999999996</v>
      </c>
      <c r="MK994">
        <v>8.1739200000000007</v>
      </c>
      <c r="ML994">
        <v>8.9999800000000008</v>
      </c>
      <c r="MX994">
        <v>14.8771279296875</v>
      </c>
      <c r="MY994">
        <v>0.239928</v>
      </c>
      <c r="MZ994">
        <v>7.1978400000000002</v>
      </c>
      <c r="NA994">
        <v>37.197800000000001</v>
      </c>
      <c r="NB994">
        <v>30</v>
      </c>
      <c r="NC994">
        <v>-9.4761799999999993E-2</v>
      </c>
      <c r="ND994">
        <v>-0.85284199999999999</v>
      </c>
      <c r="NE994">
        <v>8.1470099999999999</v>
      </c>
      <c r="NF994">
        <v>8.99986</v>
      </c>
      <c r="NR994">
        <v>14.930630859375</v>
      </c>
      <c r="NS994">
        <v>0.23155300000000001</v>
      </c>
      <c r="NT994">
        <v>6.9466900000000003</v>
      </c>
      <c r="NU994">
        <v>36.947200000000002</v>
      </c>
      <c r="NV994">
        <v>30.000499999999999</v>
      </c>
      <c r="NW994">
        <v>-9.2451900000000004E-2</v>
      </c>
      <c r="NX994">
        <v>-0.832067</v>
      </c>
      <c r="NY994">
        <v>8.1679399999999998</v>
      </c>
      <c r="NZ994">
        <v>9.0000099999999996</v>
      </c>
      <c r="OL994">
        <v>14.836081054687501</v>
      </c>
      <c r="OM994">
        <v>0.23244899999999999</v>
      </c>
      <c r="ON994">
        <v>6.9734600000000002</v>
      </c>
      <c r="OO994">
        <v>36.973500000000001</v>
      </c>
      <c r="OP994">
        <v>30</v>
      </c>
      <c r="OQ994">
        <v>-9.1192800000000004E-2</v>
      </c>
      <c r="OR994">
        <v>-0.82074000000000003</v>
      </c>
      <c r="OS994">
        <v>8.1793099999999992</v>
      </c>
      <c r="OT994">
        <v>9.0000499999999999</v>
      </c>
    </row>
    <row r="995" spans="22:410">
      <c r="V995">
        <v>14.910974609375</v>
      </c>
      <c r="W995">
        <v>0.23039100000000001</v>
      </c>
      <c r="X995">
        <v>6.91188</v>
      </c>
      <c r="Y995">
        <v>36.912500000000001</v>
      </c>
      <c r="Z995">
        <v>30.000599999999999</v>
      </c>
      <c r="AA995">
        <v>-8.9362200000000003E-2</v>
      </c>
      <c r="AB995">
        <v>-0.80428100000000002</v>
      </c>
      <c r="AC995">
        <v>8.1959599999999995</v>
      </c>
      <c r="AD995">
        <v>9.0002399999999998</v>
      </c>
      <c r="AP995">
        <v>14.882835937499999</v>
      </c>
      <c r="AQ995">
        <v>0.227243</v>
      </c>
      <c r="AR995">
        <v>6.8171499999999998</v>
      </c>
      <c r="AS995">
        <v>36.816499999999998</v>
      </c>
      <c r="AT995">
        <v>29.999400000000001</v>
      </c>
      <c r="AU995">
        <v>-8.6297100000000002E-2</v>
      </c>
      <c r="AV995">
        <v>-0.77667200000000003</v>
      </c>
      <c r="AW995">
        <v>8.2233099999999997</v>
      </c>
      <c r="AX995">
        <v>8.9999800000000008</v>
      </c>
      <c r="BJ995">
        <v>14.6825322265625</v>
      </c>
      <c r="BK995">
        <v>0.233129</v>
      </c>
      <c r="BL995">
        <v>6.9938000000000002</v>
      </c>
      <c r="BM995">
        <v>36.993499999999997</v>
      </c>
      <c r="BN995">
        <v>29.999700000000001</v>
      </c>
      <c r="BO995">
        <v>-9.4287099999999999E-2</v>
      </c>
      <c r="BP995">
        <v>-0.84860000000000002</v>
      </c>
      <c r="BQ995">
        <v>8.1515699999999995</v>
      </c>
      <c r="BR995">
        <v>9.0001700000000007</v>
      </c>
      <c r="CD995">
        <v>14.620590820312501</v>
      </c>
      <c r="CE995">
        <v>0.23702400000000001</v>
      </c>
      <c r="CF995">
        <v>7.0366900000000001</v>
      </c>
      <c r="CG995">
        <v>36.724299999999999</v>
      </c>
      <c r="CH995">
        <v>29.6876</v>
      </c>
      <c r="CI995">
        <v>-9.8951200000000003E-2</v>
      </c>
      <c r="CJ995">
        <v>-0.89056599999999997</v>
      </c>
      <c r="CK995">
        <v>8.1094899999999992</v>
      </c>
      <c r="CL995">
        <v>9.0000599999999995</v>
      </c>
      <c r="CX995">
        <v>14.642193359375</v>
      </c>
      <c r="CY995">
        <v>0.23590800000000001</v>
      </c>
      <c r="CZ995">
        <v>7.0772500000000003</v>
      </c>
      <c r="DA995">
        <v>37.077199999999998</v>
      </c>
      <c r="DB995">
        <v>30</v>
      </c>
      <c r="DC995">
        <v>-9.9457900000000002E-2</v>
      </c>
      <c r="DD995">
        <v>-0.89511300000000005</v>
      </c>
      <c r="DE995">
        <v>8.1048100000000005</v>
      </c>
      <c r="DF995">
        <v>8.9999199999999995</v>
      </c>
      <c r="DR995">
        <v>14.645964843750001</v>
      </c>
      <c r="DS995">
        <v>0.230017</v>
      </c>
      <c r="DT995">
        <v>6.7952199999999996</v>
      </c>
      <c r="DU995">
        <v>36.337499999999999</v>
      </c>
      <c r="DV995">
        <v>29.542300000000001</v>
      </c>
      <c r="DW995">
        <v>-8.9104799999999998E-2</v>
      </c>
      <c r="DX995">
        <v>-0.80197099999999999</v>
      </c>
      <c r="DY995">
        <v>8.19834</v>
      </c>
      <c r="DZ995">
        <v>9.0003100000000007</v>
      </c>
      <c r="EL995">
        <v>14.736779296875</v>
      </c>
      <c r="EM995">
        <v>0.236953</v>
      </c>
      <c r="EN995">
        <v>6.8774800000000003</v>
      </c>
      <c r="EO995">
        <v>35.902099999999997</v>
      </c>
      <c r="EP995">
        <v>29.0246</v>
      </c>
      <c r="EQ995">
        <v>-9.4671199999999997E-2</v>
      </c>
      <c r="ER995">
        <v>-0.85204000000000002</v>
      </c>
      <c r="ES995">
        <v>8.1479400000000002</v>
      </c>
      <c r="ET995">
        <v>8.9999800000000008</v>
      </c>
      <c r="FZ995">
        <v>14.682489257812501</v>
      </c>
      <c r="GA995">
        <v>0.23205500000000001</v>
      </c>
      <c r="GB995">
        <v>6.9616499999999997</v>
      </c>
      <c r="GC995">
        <v>36.9617</v>
      </c>
      <c r="GD995">
        <v>30</v>
      </c>
      <c r="GE995">
        <v>-9.0159299999999998E-2</v>
      </c>
      <c r="GF995">
        <v>-0.81143399999999999</v>
      </c>
      <c r="GG995">
        <v>8.1885700000000003</v>
      </c>
      <c r="GH995">
        <v>9</v>
      </c>
      <c r="GT995">
        <v>14.763822265625</v>
      </c>
      <c r="GU995">
        <v>0.229376</v>
      </c>
      <c r="GV995">
        <v>6.8812800000000003</v>
      </c>
      <c r="GW995">
        <v>36.881300000000003</v>
      </c>
      <c r="GX995">
        <v>30</v>
      </c>
      <c r="GY995">
        <v>-9.1547600000000007E-2</v>
      </c>
      <c r="GZ995">
        <v>-0.82393499999999997</v>
      </c>
      <c r="HA995">
        <v>8.1761400000000002</v>
      </c>
      <c r="HB995">
        <v>9.0000699999999991</v>
      </c>
      <c r="HN995">
        <v>14.728292968750001</v>
      </c>
      <c r="HO995">
        <v>0.23136899999999999</v>
      </c>
      <c r="HP995">
        <v>6.9410600000000002</v>
      </c>
      <c r="HQ995">
        <v>36.941000000000003</v>
      </c>
      <c r="HR995">
        <v>30</v>
      </c>
      <c r="HS995">
        <v>-9.4347E-2</v>
      </c>
      <c r="HT995">
        <v>-0.849136</v>
      </c>
      <c r="HU995">
        <v>8.1510099999999994</v>
      </c>
      <c r="HV995">
        <v>9.00014</v>
      </c>
      <c r="IH995">
        <v>14.6561259765625</v>
      </c>
      <c r="II995">
        <v>0.234042</v>
      </c>
      <c r="IJ995">
        <v>7.0212599999999998</v>
      </c>
      <c r="IK995">
        <v>37.021299999999997</v>
      </c>
      <c r="IL995">
        <v>30</v>
      </c>
      <c r="IM995">
        <v>-9.1211200000000006E-2</v>
      </c>
      <c r="IN995">
        <v>-0.84473299999999996</v>
      </c>
      <c r="IO995">
        <v>8.4165500000000009</v>
      </c>
      <c r="IP995">
        <v>9.2612900000000007</v>
      </c>
      <c r="JB995">
        <v>14.54853125</v>
      </c>
      <c r="JC995">
        <v>0.23185800000000001</v>
      </c>
      <c r="JD995">
        <v>6.92136</v>
      </c>
      <c r="JE995">
        <v>36.773099999999999</v>
      </c>
      <c r="JF995">
        <v>29.851700000000001</v>
      </c>
      <c r="JG995">
        <v>-9.3534999999999993E-2</v>
      </c>
      <c r="JH995">
        <v>-0.84182199999999996</v>
      </c>
      <c r="JI995">
        <v>8.1582500000000007</v>
      </c>
      <c r="JJ995">
        <v>9.0000699999999991</v>
      </c>
      <c r="JV995">
        <v>14.5875166015625</v>
      </c>
      <c r="JW995">
        <v>0.228406</v>
      </c>
      <c r="JX995">
        <v>6.8521799999999997</v>
      </c>
      <c r="JY995">
        <v>36.852200000000003</v>
      </c>
      <c r="JZ995">
        <v>30</v>
      </c>
      <c r="KA995">
        <v>-8.9818400000000007E-2</v>
      </c>
      <c r="KB995">
        <v>-0.80836600000000003</v>
      </c>
      <c r="KC995">
        <v>8.1916399999999996</v>
      </c>
      <c r="KD995">
        <v>9</v>
      </c>
      <c r="KP995">
        <v>14.759884765625001</v>
      </c>
      <c r="KQ995">
        <v>0.23546300000000001</v>
      </c>
      <c r="KR995">
        <v>7.0639099999999999</v>
      </c>
      <c r="KS995">
        <v>37.063899999999997</v>
      </c>
      <c r="KT995">
        <v>30</v>
      </c>
      <c r="KU995">
        <v>-9.3816499999999997E-2</v>
      </c>
      <c r="KV995">
        <v>-0.84435099999999996</v>
      </c>
      <c r="KW995">
        <v>8.1556700000000006</v>
      </c>
      <c r="KX995">
        <v>9.0000199999999992</v>
      </c>
      <c r="LJ995">
        <v>14.8091953125</v>
      </c>
      <c r="LK995">
        <v>0.232325</v>
      </c>
      <c r="LL995">
        <v>6.96976</v>
      </c>
      <c r="LM995">
        <v>36.969799999999999</v>
      </c>
      <c r="LN995">
        <v>30</v>
      </c>
      <c r="LO995">
        <v>-9.3452400000000005E-2</v>
      </c>
      <c r="LP995">
        <v>-0.84112100000000001</v>
      </c>
      <c r="LQ995">
        <v>8.1594099999999994</v>
      </c>
      <c r="LR995">
        <v>9.0005299999999995</v>
      </c>
      <c r="MD995">
        <v>14.778559570312501</v>
      </c>
      <c r="ME995">
        <v>0.23103399999999999</v>
      </c>
      <c r="MF995">
        <v>6.931</v>
      </c>
      <c r="MG995">
        <v>36.930999999999997</v>
      </c>
      <c r="MH995">
        <v>30</v>
      </c>
      <c r="MI995">
        <v>-9.1820799999999994E-2</v>
      </c>
      <c r="MJ995">
        <v>-0.82638599999999995</v>
      </c>
      <c r="MK995">
        <v>8.1735900000000008</v>
      </c>
      <c r="ML995">
        <v>8.9999800000000008</v>
      </c>
      <c r="MX995">
        <v>14.879303710937501</v>
      </c>
      <c r="MY995">
        <v>0.24030000000000001</v>
      </c>
      <c r="MZ995">
        <v>7.20899</v>
      </c>
      <c r="NA995">
        <v>37.209000000000003</v>
      </c>
      <c r="NB995">
        <v>30</v>
      </c>
      <c r="NC995">
        <v>-9.5354400000000006E-2</v>
      </c>
      <c r="ND995">
        <v>-0.85817600000000005</v>
      </c>
      <c r="NE995">
        <v>8.1416799999999991</v>
      </c>
      <c r="NF995">
        <v>8.99986</v>
      </c>
      <c r="NR995">
        <v>14.92700390625</v>
      </c>
      <c r="NS995">
        <v>0.23178799999999999</v>
      </c>
      <c r="NT995">
        <v>6.9537599999999999</v>
      </c>
      <c r="NU995">
        <v>36.9542</v>
      </c>
      <c r="NV995">
        <v>30.000499999999999</v>
      </c>
      <c r="NW995">
        <v>-9.2483200000000002E-2</v>
      </c>
      <c r="NX995">
        <v>-0.83235000000000003</v>
      </c>
      <c r="NY995">
        <v>8.1676599999999997</v>
      </c>
      <c r="NZ995">
        <v>9.0000099999999996</v>
      </c>
      <c r="OL995">
        <v>14.8384052734375</v>
      </c>
      <c r="OM995">
        <v>0.232765</v>
      </c>
      <c r="ON995">
        <v>6.9829499999999998</v>
      </c>
      <c r="OO995">
        <v>36.982900000000001</v>
      </c>
      <c r="OP995">
        <v>30</v>
      </c>
      <c r="OQ995">
        <v>-9.1287199999999999E-2</v>
      </c>
      <c r="OR995">
        <v>-0.82159000000000004</v>
      </c>
      <c r="OS995">
        <v>8.1784599999999994</v>
      </c>
      <c r="OT995">
        <v>9.0000499999999999</v>
      </c>
    </row>
    <row r="996" spans="22:410">
      <c r="V996">
        <v>14.9115439453125</v>
      </c>
      <c r="W996">
        <v>0.23073399999999999</v>
      </c>
      <c r="X996">
        <v>6.9221599999999999</v>
      </c>
      <c r="Y996">
        <v>36.922800000000002</v>
      </c>
      <c r="Z996">
        <v>30.000599999999999</v>
      </c>
      <c r="AA996">
        <v>-8.9390399999999995E-2</v>
      </c>
      <c r="AB996">
        <v>-0.804535</v>
      </c>
      <c r="AC996">
        <v>8.1957000000000004</v>
      </c>
      <c r="AD996">
        <v>9.0002399999999998</v>
      </c>
      <c r="AP996">
        <v>14.8844326171875</v>
      </c>
      <c r="AQ996">
        <v>0.227575</v>
      </c>
      <c r="AR996">
        <v>6.8271100000000002</v>
      </c>
      <c r="AS996">
        <v>36.826500000000003</v>
      </c>
      <c r="AT996">
        <v>29.999400000000001</v>
      </c>
      <c r="AU996">
        <v>-8.6456099999999994E-2</v>
      </c>
      <c r="AV996">
        <v>-0.77810299999999999</v>
      </c>
      <c r="AW996">
        <v>8.2218800000000005</v>
      </c>
      <c r="AX996">
        <v>8.9999800000000008</v>
      </c>
      <c r="BJ996">
        <v>14.6851220703125</v>
      </c>
      <c r="BK996">
        <v>0.23349400000000001</v>
      </c>
      <c r="BL996">
        <v>7.0047300000000003</v>
      </c>
      <c r="BM996">
        <v>37.004399999999997</v>
      </c>
      <c r="BN996">
        <v>29.999700000000001</v>
      </c>
      <c r="BO996">
        <v>-9.47432E-2</v>
      </c>
      <c r="BP996">
        <v>-0.85270500000000005</v>
      </c>
      <c r="BQ996">
        <v>8.1474700000000002</v>
      </c>
      <c r="BR996">
        <v>9.0001700000000007</v>
      </c>
      <c r="CD996">
        <v>14.624226562500001</v>
      </c>
      <c r="CE996">
        <v>0.237234</v>
      </c>
      <c r="CF996">
        <v>7.0429199999999996</v>
      </c>
      <c r="CG996">
        <v>36.730499999999999</v>
      </c>
      <c r="CH996">
        <v>29.6876</v>
      </c>
      <c r="CI996">
        <v>-9.8978099999999999E-2</v>
      </c>
      <c r="CJ996">
        <v>-0.89080899999999996</v>
      </c>
      <c r="CK996">
        <v>8.1092499999999994</v>
      </c>
      <c r="CL996">
        <v>9.0000599999999995</v>
      </c>
      <c r="CX996">
        <v>14.6467626953125</v>
      </c>
      <c r="CY996">
        <v>0.23614299999999999</v>
      </c>
      <c r="CZ996">
        <v>7.0842900000000002</v>
      </c>
      <c r="DA996">
        <v>37.084299999999999</v>
      </c>
      <c r="DB996">
        <v>30</v>
      </c>
      <c r="DC996">
        <v>-9.9477599999999999E-2</v>
      </c>
      <c r="DD996">
        <v>-0.89529000000000003</v>
      </c>
      <c r="DE996">
        <v>8.1046300000000002</v>
      </c>
      <c r="DF996">
        <v>8.9999199999999995</v>
      </c>
      <c r="DR996">
        <v>14.648258789062501</v>
      </c>
      <c r="DS996">
        <v>0.23038500000000001</v>
      </c>
      <c r="DT996">
        <v>6.8060900000000002</v>
      </c>
      <c r="DU996">
        <v>36.348300000000002</v>
      </c>
      <c r="DV996">
        <v>29.542300000000001</v>
      </c>
      <c r="DW996">
        <v>-8.91705E-2</v>
      </c>
      <c r="DX996">
        <v>-0.802562</v>
      </c>
      <c r="DY996">
        <v>8.1977499999999992</v>
      </c>
      <c r="DZ996">
        <v>9.0003100000000007</v>
      </c>
      <c r="EL996">
        <v>14.741060546875</v>
      </c>
      <c r="EM996">
        <v>0.237148</v>
      </c>
      <c r="EN996">
        <v>6.8831300000000004</v>
      </c>
      <c r="EO996">
        <v>35.907800000000002</v>
      </c>
      <c r="EP996">
        <v>29.0246</v>
      </c>
      <c r="EQ996">
        <v>-9.4686999999999993E-2</v>
      </c>
      <c r="ER996">
        <v>-0.852182</v>
      </c>
      <c r="ES996">
        <v>8.1478000000000002</v>
      </c>
      <c r="ET996">
        <v>8.9999800000000008</v>
      </c>
      <c r="FZ996">
        <v>14.685765625</v>
      </c>
      <c r="GA996">
        <v>0.23233200000000001</v>
      </c>
      <c r="GB996">
        <v>6.96997</v>
      </c>
      <c r="GC996">
        <v>36.97</v>
      </c>
      <c r="GD996">
        <v>30</v>
      </c>
      <c r="GE996">
        <v>-9.0193999999999996E-2</v>
      </c>
      <c r="GF996">
        <v>-0.811747</v>
      </c>
      <c r="GG996">
        <v>8.1882599999999996</v>
      </c>
      <c r="GH996">
        <v>9</v>
      </c>
      <c r="GT996">
        <v>14.767773437500001</v>
      </c>
      <c r="GU996">
        <v>0.22964999999999999</v>
      </c>
      <c r="GV996">
        <v>6.8895200000000001</v>
      </c>
      <c r="GW996">
        <v>36.889499999999998</v>
      </c>
      <c r="GX996">
        <v>30</v>
      </c>
      <c r="GY996">
        <v>-9.1572600000000004E-2</v>
      </c>
      <c r="GZ996">
        <v>-0.82416</v>
      </c>
      <c r="HA996">
        <v>8.17591</v>
      </c>
      <c r="HB996">
        <v>9.0000699999999991</v>
      </c>
      <c r="HN996">
        <v>14.7243388671875</v>
      </c>
      <c r="HO996">
        <v>0.23161699999999999</v>
      </c>
      <c r="HP996">
        <v>6.9485099999999997</v>
      </c>
      <c r="HQ996">
        <v>36.948500000000003</v>
      </c>
      <c r="HR996">
        <v>30</v>
      </c>
      <c r="HS996">
        <v>-9.4376199999999993E-2</v>
      </c>
      <c r="HT996">
        <v>-0.84939900000000002</v>
      </c>
      <c r="HU996">
        <v>8.1507400000000008</v>
      </c>
      <c r="HV996">
        <v>9.00014</v>
      </c>
      <c r="IH996">
        <v>14.659176757812501</v>
      </c>
      <c r="II996">
        <v>0.234398</v>
      </c>
      <c r="IJ996">
        <v>7.03193</v>
      </c>
      <c r="IK996">
        <v>37.0319</v>
      </c>
      <c r="IL996">
        <v>30</v>
      </c>
      <c r="IM996">
        <v>-9.1342499999999993E-2</v>
      </c>
      <c r="IN996">
        <v>-0.84594899999999995</v>
      </c>
      <c r="IO996">
        <v>8.4153400000000005</v>
      </c>
      <c r="IP996">
        <v>9.2612900000000007</v>
      </c>
      <c r="JB996">
        <v>14.553662109375001</v>
      </c>
      <c r="JC996">
        <v>0.23213600000000001</v>
      </c>
      <c r="JD996">
        <v>6.9296499999999996</v>
      </c>
      <c r="JE996">
        <v>36.781399999999998</v>
      </c>
      <c r="JF996">
        <v>29.851700000000001</v>
      </c>
      <c r="JG996">
        <v>-9.3549800000000002E-2</v>
      </c>
      <c r="JH996">
        <v>-0.84195500000000001</v>
      </c>
      <c r="JI996">
        <v>8.1581200000000003</v>
      </c>
      <c r="JJ996">
        <v>9.0000699999999991</v>
      </c>
      <c r="JV996">
        <v>14.591468750000001</v>
      </c>
      <c r="JW996">
        <v>0.228744</v>
      </c>
      <c r="JX996">
        <v>6.8623200000000004</v>
      </c>
      <c r="JY996">
        <v>36.862299999999998</v>
      </c>
      <c r="JZ996">
        <v>30</v>
      </c>
      <c r="KA996">
        <v>-8.98452E-2</v>
      </c>
      <c r="KB996">
        <v>-0.80860699999999996</v>
      </c>
      <c r="KC996">
        <v>8.1913999999999998</v>
      </c>
      <c r="KD996">
        <v>9</v>
      </c>
      <c r="KP996">
        <v>14.761294921875001</v>
      </c>
      <c r="KQ996">
        <v>0.23579700000000001</v>
      </c>
      <c r="KR996">
        <v>7.0739099999999997</v>
      </c>
      <c r="KS996">
        <v>37.073900000000002</v>
      </c>
      <c r="KT996">
        <v>30</v>
      </c>
      <c r="KU996">
        <v>-9.4257099999999996E-2</v>
      </c>
      <c r="KV996">
        <v>-0.84831599999999996</v>
      </c>
      <c r="KW996">
        <v>8.1516999999999999</v>
      </c>
      <c r="KX996">
        <v>9.0000199999999992</v>
      </c>
      <c r="LJ996">
        <v>14.8080185546875</v>
      </c>
      <c r="LK996">
        <v>0.232678</v>
      </c>
      <c r="LL996">
        <v>6.9803300000000004</v>
      </c>
      <c r="LM996">
        <v>36.9803</v>
      </c>
      <c r="LN996">
        <v>30</v>
      </c>
      <c r="LO996">
        <v>-9.3483300000000005E-2</v>
      </c>
      <c r="LP996">
        <v>-0.84139900000000001</v>
      </c>
      <c r="LQ996">
        <v>8.1591299999999993</v>
      </c>
      <c r="LR996">
        <v>9.0005299999999995</v>
      </c>
      <c r="MD996">
        <v>14.7806201171875</v>
      </c>
      <c r="ME996">
        <v>0.231381</v>
      </c>
      <c r="MF996">
        <v>6.9414100000000003</v>
      </c>
      <c r="MG996">
        <v>36.941400000000002</v>
      </c>
      <c r="MH996">
        <v>30</v>
      </c>
      <c r="MI996">
        <v>-9.1846200000000003E-2</v>
      </c>
      <c r="MJ996">
        <v>-0.82661300000000004</v>
      </c>
      <c r="MK996">
        <v>8.1733600000000006</v>
      </c>
      <c r="ML996">
        <v>8.9999800000000008</v>
      </c>
      <c r="MX996">
        <v>14.8816796875</v>
      </c>
      <c r="MY996">
        <v>0.24066799999999999</v>
      </c>
      <c r="MZ996">
        <v>7.2200199999999999</v>
      </c>
      <c r="NA996">
        <v>37.22</v>
      </c>
      <c r="NB996">
        <v>30</v>
      </c>
      <c r="NC996">
        <v>-9.5958600000000005E-2</v>
      </c>
      <c r="ND996">
        <v>-0.86361299999999996</v>
      </c>
      <c r="NE996">
        <v>8.1362400000000008</v>
      </c>
      <c r="NF996">
        <v>8.99986</v>
      </c>
      <c r="NR996">
        <v>14.9182763671875</v>
      </c>
      <c r="NS996">
        <v>0.23205000000000001</v>
      </c>
      <c r="NT996">
        <v>6.9616100000000003</v>
      </c>
      <c r="NU996">
        <v>36.9621</v>
      </c>
      <c r="NV996">
        <v>30.000499999999999</v>
      </c>
      <c r="NW996">
        <v>-9.2498800000000006E-2</v>
      </c>
      <c r="NX996">
        <v>-0.83248999999999995</v>
      </c>
      <c r="NY996">
        <v>8.1675199999999997</v>
      </c>
      <c r="NZ996">
        <v>9.0000099999999996</v>
      </c>
      <c r="OL996">
        <v>14.840228515625</v>
      </c>
      <c r="OM996">
        <v>0.23309299999999999</v>
      </c>
      <c r="ON996">
        <v>6.9927900000000003</v>
      </c>
      <c r="OO996">
        <v>36.992800000000003</v>
      </c>
      <c r="OP996">
        <v>30</v>
      </c>
      <c r="OQ996">
        <v>-9.1360499999999997E-2</v>
      </c>
      <c r="OR996">
        <v>-0.82224900000000001</v>
      </c>
      <c r="OS996">
        <v>8.1777999999999995</v>
      </c>
      <c r="OT996">
        <v>9.0000499999999999</v>
      </c>
    </row>
    <row r="997" spans="22:410">
      <c r="V997">
        <v>14.914623046875001</v>
      </c>
      <c r="W997">
        <v>0.23107800000000001</v>
      </c>
      <c r="X997">
        <v>6.9325000000000001</v>
      </c>
      <c r="Y997">
        <v>36.933100000000003</v>
      </c>
      <c r="Z997">
        <v>30.000599999999999</v>
      </c>
      <c r="AA997">
        <v>-8.9410299999999998E-2</v>
      </c>
      <c r="AB997">
        <v>-0.80471400000000004</v>
      </c>
      <c r="AC997">
        <v>8.1955299999999998</v>
      </c>
      <c r="AD997">
        <v>9.0002399999999998</v>
      </c>
      <c r="AP997">
        <v>14.887095703125</v>
      </c>
      <c r="AQ997">
        <v>0.227904</v>
      </c>
      <c r="AR997">
        <v>6.8369999999999997</v>
      </c>
      <c r="AS997">
        <v>36.836399999999998</v>
      </c>
      <c r="AT997">
        <v>29.999400000000001</v>
      </c>
      <c r="AU997">
        <v>-8.6641899999999994E-2</v>
      </c>
      <c r="AV997">
        <v>-0.77977600000000002</v>
      </c>
      <c r="AW997">
        <v>8.2202000000000002</v>
      </c>
      <c r="AX997">
        <v>8.9999800000000008</v>
      </c>
      <c r="BJ997">
        <v>14.687990234375</v>
      </c>
      <c r="BK997">
        <v>0.23385500000000001</v>
      </c>
      <c r="BL997">
        <v>7.0155599999999998</v>
      </c>
      <c r="BM997">
        <v>37.0152</v>
      </c>
      <c r="BN997">
        <v>29.999700000000001</v>
      </c>
      <c r="BO997">
        <v>-9.5180500000000001E-2</v>
      </c>
      <c r="BP997">
        <v>-0.85664099999999999</v>
      </c>
      <c r="BQ997">
        <v>8.1435300000000002</v>
      </c>
      <c r="BR997">
        <v>9.0001700000000007</v>
      </c>
      <c r="CD997">
        <v>14.6271103515625</v>
      </c>
      <c r="CE997">
        <v>0.23742099999999999</v>
      </c>
      <c r="CF997">
        <v>7.0484799999999996</v>
      </c>
      <c r="CG997">
        <v>36.7361</v>
      </c>
      <c r="CH997">
        <v>29.6876</v>
      </c>
      <c r="CI997">
        <v>-9.9027100000000007E-2</v>
      </c>
      <c r="CJ997">
        <v>-0.89124899999999996</v>
      </c>
      <c r="CK997">
        <v>8.1088100000000001</v>
      </c>
      <c r="CL997">
        <v>9.0000599999999995</v>
      </c>
      <c r="CX997">
        <v>14.6510185546875</v>
      </c>
      <c r="CY997">
        <v>0.23635100000000001</v>
      </c>
      <c r="CZ997">
        <v>7.0905300000000002</v>
      </c>
      <c r="DA997">
        <v>37.090499999999999</v>
      </c>
      <c r="DB997">
        <v>30</v>
      </c>
      <c r="DC997">
        <v>-9.9514900000000003E-2</v>
      </c>
      <c r="DD997">
        <v>-0.89562600000000003</v>
      </c>
      <c r="DE997">
        <v>8.1042900000000007</v>
      </c>
      <c r="DF997">
        <v>8.9999199999999995</v>
      </c>
      <c r="DR997">
        <v>14.650742187500001</v>
      </c>
      <c r="DS997">
        <v>0.23074</v>
      </c>
      <c r="DT997">
        <v>6.8165899999999997</v>
      </c>
      <c r="DU997">
        <v>36.358899999999998</v>
      </c>
      <c r="DV997">
        <v>29.542300000000001</v>
      </c>
      <c r="DW997">
        <v>-8.9235599999999998E-2</v>
      </c>
      <c r="DX997">
        <v>-0.80314799999999997</v>
      </c>
      <c r="DY997">
        <v>8.1971600000000002</v>
      </c>
      <c r="DZ997">
        <v>9.0003100000000007</v>
      </c>
      <c r="EL997">
        <v>14.746899414062501</v>
      </c>
      <c r="EM997">
        <v>0.23733599999999999</v>
      </c>
      <c r="EN997">
        <v>6.8885899999999998</v>
      </c>
      <c r="EO997">
        <v>35.913200000000003</v>
      </c>
      <c r="EP997">
        <v>29.0246</v>
      </c>
      <c r="EQ997">
        <v>-9.4724900000000001E-2</v>
      </c>
      <c r="ER997">
        <v>-0.85252300000000003</v>
      </c>
      <c r="ES997">
        <v>8.1474600000000006</v>
      </c>
      <c r="ET997">
        <v>8.9999800000000008</v>
      </c>
      <c r="FZ997">
        <v>14.6882998046875</v>
      </c>
      <c r="GA997">
        <v>0.23260800000000001</v>
      </c>
      <c r="GB997">
        <v>6.9782500000000001</v>
      </c>
      <c r="GC997">
        <v>36.978299999999997</v>
      </c>
      <c r="GD997">
        <v>30</v>
      </c>
      <c r="GE997">
        <v>-9.0225399999999997E-2</v>
      </c>
      <c r="GF997">
        <v>-0.812029</v>
      </c>
      <c r="GG997">
        <v>8.18797</v>
      </c>
      <c r="GH997">
        <v>9</v>
      </c>
      <c r="GT997">
        <v>14.77159765625</v>
      </c>
      <c r="GU997">
        <v>0.22994200000000001</v>
      </c>
      <c r="GV997">
        <v>6.8982599999999996</v>
      </c>
      <c r="GW997">
        <v>36.898299999999999</v>
      </c>
      <c r="GX997">
        <v>30</v>
      </c>
      <c r="GY997">
        <v>-9.1598399999999996E-2</v>
      </c>
      <c r="GZ997">
        <v>-0.82439200000000001</v>
      </c>
      <c r="HA997">
        <v>8.1756799999999998</v>
      </c>
      <c r="HB997">
        <v>9.0000699999999991</v>
      </c>
      <c r="HN997">
        <v>14.7211728515625</v>
      </c>
      <c r="HO997">
        <v>0.231877</v>
      </c>
      <c r="HP997">
        <v>6.9562900000000001</v>
      </c>
      <c r="HQ997">
        <v>36.956299999999999</v>
      </c>
      <c r="HR997">
        <v>30</v>
      </c>
      <c r="HS997">
        <v>-9.43991E-2</v>
      </c>
      <c r="HT997">
        <v>-0.84960500000000005</v>
      </c>
      <c r="HU997">
        <v>8.1505399999999995</v>
      </c>
      <c r="HV997">
        <v>9.00014</v>
      </c>
      <c r="IH997">
        <v>14.662111328125</v>
      </c>
      <c r="II997">
        <v>0.23475099999999999</v>
      </c>
      <c r="IJ997">
        <v>7.0425300000000002</v>
      </c>
      <c r="IK997">
        <v>37.042499999999997</v>
      </c>
      <c r="IL997">
        <v>30</v>
      </c>
      <c r="IM997">
        <v>-9.1500300000000007E-2</v>
      </c>
      <c r="IN997">
        <v>-0.84741100000000003</v>
      </c>
      <c r="IO997">
        <v>8.4138800000000007</v>
      </c>
      <c r="IP997">
        <v>9.2612900000000007</v>
      </c>
      <c r="JB997">
        <v>14.558236328125</v>
      </c>
      <c r="JC997">
        <v>0.232435</v>
      </c>
      <c r="JD997">
        <v>6.9385899999999996</v>
      </c>
      <c r="JE997">
        <v>36.790300000000002</v>
      </c>
      <c r="JF997">
        <v>29.851700000000001</v>
      </c>
      <c r="JG997">
        <v>-9.3584899999999999E-2</v>
      </c>
      <c r="JH997">
        <v>-0.84227099999999999</v>
      </c>
      <c r="JI997">
        <v>8.1577999999999999</v>
      </c>
      <c r="JJ997">
        <v>9.0000699999999991</v>
      </c>
      <c r="JV997">
        <v>14.595159179687501</v>
      </c>
      <c r="JW997">
        <v>0.22906099999999999</v>
      </c>
      <c r="JX997">
        <v>6.8718500000000002</v>
      </c>
      <c r="JY997">
        <v>36.871899999999997</v>
      </c>
      <c r="JZ997">
        <v>30</v>
      </c>
      <c r="KA997">
        <v>-8.9860400000000007E-2</v>
      </c>
      <c r="KB997">
        <v>-0.80874400000000002</v>
      </c>
      <c r="KC997">
        <v>8.1912599999999998</v>
      </c>
      <c r="KD997">
        <v>9</v>
      </c>
      <c r="KP997">
        <v>14.763009765625</v>
      </c>
      <c r="KQ997">
        <v>0.23616400000000001</v>
      </c>
      <c r="KR997">
        <v>7.0849399999999996</v>
      </c>
      <c r="KS997">
        <v>37.085000000000001</v>
      </c>
      <c r="KT997">
        <v>30</v>
      </c>
      <c r="KU997">
        <v>-9.4697600000000007E-2</v>
      </c>
      <c r="KV997">
        <v>-0.85228000000000004</v>
      </c>
      <c r="KW997">
        <v>8.1477400000000006</v>
      </c>
      <c r="KX997">
        <v>9.0000199999999992</v>
      </c>
      <c r="LJ997">
        <v>14.806875</v>
      </c>
      <c r="LK997">
        <v>0.233011</v>
      </c>
      <c r="LL997">
        <v>6.9903500000000003</v>
      </c>
      <c r="LM997">
        <v>36.990400000000001</v>
      </c>
      <c r="LN997">
        <v>30</v>
      </c>
      <c r="LO997">
        <v>-9.3496599999999999E-2</v>
      </c>
      <c r="LP997">
        <v>-0.84151900000000002</v>
      </c>
      <c r="LQ997">
        <v>8.1590100000000003</v>
      </c>
      <c r="LR997">
        <v>9.0005299999999995</v>
      </c>
      <c r="MD997">
        <v>14.782694335937501</v>
      </c>
      <c r="ME997">
        <v>0.23172200000000001</v>
      </c>
      <c r="MF997">
        <v>6.9516400000000003</v>
      </c>
      <c r="MG997">
        <v>36.951599999999999</v>
      </c>
      <c r="MH997">
        <v>30</v>
      </c>
      <c r="MI997">
        <v>-9.1882699999999998E-2</v>
      </c>
      <c r="MJ997">
        <v>-0.82694199999999995</v>
      </c>
      <c r="MK997">
        <v>8.1730400000000003</v>
      </c>
      <c r="ML997">
        <v>8.9999800000000008</v>
      </c>
      <c r="MX997">
        <v>14.883768554687501</v>
      </c>
      <c r="MY997">
        <v>0.241038</v>
      </c>
      <c r="MZ997">
        <v>7.2311300000000003</v>
      </c>
      <c r="NA997">
        <v>37.231099999999998</v>
      </c>
      <c r="NB997">
        <v>30</v>
      </c>
      <c r="NC997">
        <v>-9.6562099999999998E-2</v>
      </c>
      <c r="ND997">
        <v>-0.86904499999999996</v>
      </c>
      <c r="NE997">
        <v>8.1308100000000003</v>
      </c>
      <c r="NF997">
        <v>8.99986</v>
      </c>
      <c r="NR997">
        <v>14.906105468750001</v>
      </c>
      <c r="NS997">
        <v>0.23232</v>
      </c>
      <c r="NT997">
        <v>6.9697199999999997</v>
      </c>
      <c r="NU997">
        <v>36.970199999999998</v>
      </c>
      <c r="NV997">
        <v>30.000499999999999</v>
      </c>
      <c r="NW997">
        <v>-9.2540300000000006E-2</v>
      </c>
      <c r="NX997">
        <v>-0.83286400000000005</v>
      </c>
      <c r="NY997">
        <v>8.1671399999999998</v>
      </c>
      <c r="NZ997">
        <v>9.0000099999999996</v>
      </c>
      <c r="OL997">
        <v>14.84145703125</v>
      </c>
      <c r="OM997">
        <v>0.233428</v>
      </c>
      <c r="ON997">
        <v>7.00284</v>
      </c>
      <c r="OO997">
        <v>37.002800000000001</v>
      </c>
      <c r="OP997">
        <v>30</v>
      </c>
      <c r="OQ997">
        <v>-9.1453900000000005E-2</v>
      </c>
      <c r="OR997">
        <v>-0.82308999999999999</v>
      </c>
      <c r="OS997">
        <v>8.1769599999999993</v>
      </c>
      <c r="OT997">
        <v>9.0000499999999999</v>
      </c>
    </row>
    <row r="998" spans="22:410">
      <c r="V998">
        <v>14.916838867187501</v>
      </c>
      <c r="W998">
        <v>0.23141999999999999</v>
      </c>
      <c r="X998">
        <v>6.9427500000000002</v>
      </c>
      <c r="Y998">
        <v>36.943399999999997</v>
      </c>
      <c r="Z998">
        <v>30.000599999999999</v>
      </c>
      <c r="AA998">
        <v>-8.9445800000000006E-2</v>
      </c>
      <c r="AB998">
        <v>-0.805033</v>
      </c>
      <c r="AC998">
        <v>8.1952099999999994</v>
      </c>
      <c r="AD998">
        <v>9.0002399999999998</v>
      </c>
      <c r="AP998">
        <v>14.890254882812501</v>
      </c>
      <c r="AQ998">
        <v>0.22823199999999999</v>
      </c>
      <c r="AR998">
        <v>6.8468200000000001</v>
      </c>
      <c r="AS998">
        <v>36.846200000000003</v>
      </c>
      <c r="AT998">
        <v>29.999400000000001</v>
      </c>
      <c r="AU998">
        <v>-8.6877499999999996E-2</v>
      </c>
      <c r="AV998">
        <v>-0.78189600000000004</v>
      </c>
      <c r="AW998">
        <v>8.2180800000000005</v>
      </c>
      <c r="AX998">
        <v>8.9999800000000008</v>
      </c>
      <c r="BJ998">
        <v>14.690999023437501</v>
      </c>
      <c r="BK998">
        <v>0.23422499999999999</v>
      </c>
      <c r="BL998">
        <v>7.0266700000000002</v>
      </c>
      <c r="BM998">
        <v>37.026299999999999</v>
      </c>
      <c r="BN998">
        <v>29.999700000000001</v>
      </c>
      <c r="BO998">
        <v>-9.5641100000000007E-2</v>
      </c>
      <c r="BP998">
        <v>-0.86078600000000005</v>
      </c>
      <c r="BQ998">
        <v>8.1393900000000006</v>
      </c>
      <c r="BR998">
        <v>9.0001700000000007</v>
      </c>
      <c r="CD998">
        <v>14.6316806640625</v>
      </c>
      <c r="CE998">
        <v>0.23761499999999999</v>
      </c>
      <c r="CF998">
        <v>7.0542199999999999</v>
      </c>
      <c r="CG998">
        <v>36.741799999999998</v>
      </c>
      <c r="CH998">
        <v>29.6876</v>
      </c>
      <c r="CI998">
        <v>-9.9043699999999998E-2</v>
      </c>
      <c r="CJ998">
        <v>-0.89139900000000005</v>
      </c>
      <c r="CK998">
        <v>8.1086600000000004</v>
      </c>
      <c r="CL998">
        <v>9.0000599999999995</v>
      </c>
      <c r="CX998">
        <v>14.654929687500001</v>
      </c>
      <c r="CY998">
        <v>0.23655899999999999</v>
      </c>
      <c r="CZ998">
        <v>7.0967799999999999</v>
      </c>
      <c r="DA998">
        <v>37.096800000000002</v>
      </c>
      <c r="DB998">
        <v>30</v>
      </c>
      <c r="DC998">
        <v>-9.9562300000000006E-2</v>
      </c>
      <c r="DD998">
        <v>-0.89605299999999999</v>
      </c>
      <c r="DE998">
        <v>8.1038700000000006</v>
      </c>
      <c r="DF998">
        <v>8.9999199999999995</v>
      </c>
      <c r="DR998">
        <v>14.6535185546875</v>
      </c>
      <c r="DS998">
        <v>0.231103</v>
      </c>
      <c r="DT998">
        <v>6.8272899999999996</v>
      </c>
      <c r="DU998">
        <v>36.369500000000002</v>
      </c>
      <c r="DV998">
        <v>29.542300000000001</v>
      </c>
      <c r="DW998">
        <v>-8.9307200000000003E-2</v>
      </c>
      <c r="DX998">
        <v>-0.80379299999999998</v>
      </c>
      <c r="DY998">
        <v>8.1965199999999996</v>
      </c>
      <c r="DZ998">
        <v>9.0003100000000007</v>
      </c>
      <c r="EL998">
        <v>14.7532451171875</v>
      </c>
      <c r="EM998">
        <v>0.23752300000000001</v>
      </c>
      <c r="EN998">
        <v>6.8940099999999997</v>
      </c>
      <c r="EO998">
        <v>35.918599999999998</v>
      </c>
      <c r="EP998">
        <v>29.0246</v>
      </c>
      <c r="EQ998">
        <v>-9.4752799999999998E-2</v>
      </c>
      <c r="ER998">
        <v>-0.85277400000000003</v>
      </c>
      <c r="ES998">
        <v>8.1472099999999994</v>
      </c>
      <c r="ET998">
        <v>8.9999800000000008</v>
      </c>
      <c r="FZ998">
        <v>14.689562500000001</v>
      </c>
      <c r="GA998">
        <v>0.23288</v>
      </c>
      <c r="GB998">
        <v>6.9864199999999999</v>
      </c>
      <c r="GC998">
        <v>36.986400000000003</v>
      </c>
      <c r="GD998">
        <v>30</v>
      </c>
      <c r="GE998">
        <v>-9.02583E-2</v>
      </c>
      <c r="GF998">
        <v>-0.81232499999999996</v>
      </c>
      <c r="GG998">
        <v>8.1876800000000003</v>
      </c>
      <c r="GH998">
        <v>9</v>
      </c>
      <c r="GT998">
        <v>14.7746298828125</v>
      </c>
      <c r="GU998">
        <v>0.230238</v>
      </c>
      <c r="GV998">
        <v>6.9071400000000001</v>
      </c>
      <c r="GW998">
        <v>36.907200000000003</v>
      </c>
      <c r="GX998">
        <v>30</v>
      </c>
      <c r="GY998">
        <v>-9.1626299999999994E-2</v>
      </c>
      <c r="GZ998">
        <v>-0.82464300000000001</v>
      </c>
      <c r="HA998">
        <v>8.1754300000000004</v>
      </c>
      <c r="HB998">
        <v>9.0000699999999991</v>
      </c>
      <c r="HN998">
        <v>14.719381835937501</v>
      </c>
      <c r="HO998">
        <v>0.23213</v>
      </c>
      <c r="HP998">
        <v>6.9638799999999996</v>
      </c>
      <c r="HQ998">
        <v>36.963900000000002</v>
      </c>
      <c r="HR998">
        <v>30</v>
      </c>
      <c r="HS998">
        <v>-9.4412499999999996E-2</v>
      </c>
      <c r="HT998">
        <v>-0.84972599999999998</v>
      </c>
      <c r="HU998">
        <v>8.1504200000000004</v>
      </c>
      <c r="HV998">
        <v>9.00014</v>
      </c>
      <c r="IH998">
        <v>14.665212890625</v>
      </c>
      <c r="II998">
        <v>0.23510800000000001</v>
      </c>
      <c r="IJ998">
        <v>7.0532300000000001</v>
      </c>
      <c r="IK998">
        <v>37.053199999999997</v>
      </c>
      <c r="IL998">
        <v>30</v>
      </c>
      <c r="IM998">
        <v>-9.1681899999999997E-2</v>
      </c>
      <c r="IN998">
        <v>-0.84909199999999996</v>
      </c>
      <c r="IO998">
        <v>8.4121900000000007</v>
      </c>
      <c r="IP998">
        <v>9.2612900000000007</v>
      </c>
      <c r="JB998">
        <v>14.5615224609375</v>
      </c>
      <c r="JC998">
        <v>0.232741</v>
      </c>
      <c r="JD998">
        <v>6.94773</v>
      </c>
      <c r="JE998">
        <v>36.799500000000002</v>
      </c>
      <c r="JF998">
        <v>29.851700000000001</v>
      </c>
      <c r="JG998">
        <v>-9.3606099999999998E-2</v>
      </c>
      <c r="JH998">
        <v>-0.84246100000000002</v>
      </c>
      <c r="JI998">
        <v>8.15761</v>
      </c>
      <c r="JJ998">
        <v>9.0000699999999991</v>
      </c>
      <c r="JV998">
        <v>14.598934570312501</v>
      </c>
      <c r="JW998">
        <v>0.22939999999999999</v>
      </c>
      <c r="JX998">
        <v>6.8819999999999997</v>
      </c>
      <c r="JY998">
        <v>36.881999999999998</v>
      </c>
      <c r="JZ998">
        <v>30</v>
      </c>
      <c r="KA998">
        <v>-8.9899199999999999E-2</v>
      </c>
      <c r="KB998">
        <v>-0.80909299999999995</v>
      </c>
      <c r="KC998">
        <v>8.1909100000000006</v>
      </c>
      <c r="KD998">
        <v>9</v>
      </c>
      <c r="KP998">
        <v>14.7652666015625</v>
      </c>
      <c r="KQ998">
        <v>0.23652799999999999</v>
      </c>
      <c r="KR998">
        <v>7.0958300000000003</v>
      </c>
      <c r="KS998">
        <v>37.0959</v>
      </c>
      <c r="KT998">
        <v>30</v>
      </c>
      <c r="KU998">
        <v>-9.5136600000000002E-2</v>
      </c>
      <c r="KV998">
        <v>-0.85623099999999996</v>
      </c>
      <c r="KW998">
        <v>8.1437899999999992</v>
      </c>
      <c r="KX998">
        <v>9.0000199999999992</v>
      </c>
      <c r="LJ998">
        <v>14.805533203125</v>
      </c>
      <c r="LK998">
        <v>0.23336399999999999</v>
      </c>
      <c r="LL998">
        <v>7.0009300000000003</v>
      </c>
      <c r="LM998">
        <v>37.000900000000001</v>
      </c>
      <c r="LN998">
        <v>30</v>
      </c>
      <c r="LO998">
        <v>-9.3514899999999998E-2</v>
      </c>
      <c r="LP998">
        <v>-0.84168399999999999</v>
      </c>
      <c r="LQ998">
        <v>8.1588499999999993</v>
      </c>
      <c r="LR998">
        <v>9.0005299999999995</v>
      </c>
      <c r="MD998">
        <v>14.784091796875</v>
      </c>
      <c r="ME998">
        <v>0.232069</v>
      </c>
      <c r="MF998">
        <v>6.9620699999999998</v>
      </c>
      <c r="MG998">
        <v>36.962000000000003</v>
      </c>
      <c r="MH998">
        <v>30</v>
      </c>
      <c r="MI998">
        <v>-9.1915399999999994E-2</v>
      </c>
      <c r="MJ998">
        <v>-0.82723599999999997</v>
      </c>
      <c r="MK998">
        <v>8.1727399999999992</v>
      </c>
      <c r="ML998">
        <v>8.9999800000000008</v>
      </c>
      <c r="MX998">
        <v>14.886524414062499</v>
      </c>
      <c r="MY998">
        <v>0.24141599999999999</v>
      </c>
      <c r="MZ998">
        <v>7.24247</v>
      </c>
      <c r="NA998">
        <v>37.2425</v>
      </c>
      <c r="NB998">
        <v>30</v>
      </c>
      <c r="NC998">
        <v>-9.7160499999999997E-2</v>
      </c>
      <c r="ND998">
        <v>-0.87443000000000004</v>
      </c>
      <c r="NE998">
        <v>8.1254299999999997</v>
      </c>
      <c r="NF998">
        <v>8.99986</v>
      </c>
      <c r="NR998">
        <v>14.8970576171875</v>
      </c>
      <c r="NS998">
        <v>0.23258999999999999</v>
      </c>
      <c r="NT998">
        <v>6.9778099999999998</v>
      </c>
      <c r="NU998">
        <v>36.978299999999997</v>
      </c>
      <c r="NV998">
        <v>30.000499999999999</v>
      </c>
      <c r="NW998">
        <v>-9.2557200000000006E-2</v>
      </c>
      <c r="NX998">
        <v>-0.83301599999999998</v>
      </c>
      <c r="NY998">
        <v>8.1669900000000002</v>
      </c>
      <c r="NZ998">
        <v>9.0000099999999996</v>
      </c>
      <c r="OL998">
        <v>14.8430869140625</v>
      </c>
      <c r="OM998">
        <v>0.23375499999999999</v>
      </c>
      <c r="ON998">
        <v>7.0126499999999998</v>
      </c>
      <c r="OO998">
        <v>37.012599999999999</v>
      </c>
      <c r="OP998">
        <v>30</v>
      </c>
      <c r="OQ998">
        <v>-9.1534699999999997E-2</v>
      </c>
      <c r="OR998">
        <v>-0.82381700000000002</v>
      </c>
      <c r="OS998">
        <v>8.17624</v>
      </c>
      <c r="OT998">
        <v>9.0000499999999999</v>
      </c>
    </row>
    <row r="999" spans="22:410">
      <c r="V999">
        <v>14.91858984375</v>
      </c>
      <c r="W999">
        <v>0.231766</v>
      </c>
      <c r="X999">
        <v>6.9531400000000003</v>
      </c>
      <c r="Y999">
        <v>36.953800000000001</v>
      </c>
      <c r="Z999">
        <v>30.000599999999999</v>
      </c>
      <c r="AA999">
        <v>-8.9455800000000002E-2</v>
      </c>
      <c r="AB999">
        <v>-0.80512300000000003</v>
      </c>
      <c r="AC999">
        <v>8.1951199999999993</v>
      </c>
      <c r="AD999">
        <v>9.0002399999999998</v>
      </c>
      <c r="AP999">
        <v>14.893625</v>
      </c>
      <c r="AQ999">
        <v>0.22856599999999999</v>
      </c>
      <c r="AR999">
        <v>6.8568300000000004</v>
      </c>
      <c r="AS999">
        <v>36.856200000000001</v>
      </c>
      <c r="AT999">
        <v>29.999400000000001</v>
      </c>
      <c r="AU999">
        <v>-8.7152199999999999E-2</v>
      </c>
      <c r="AV999">
        <v>-0.78436799999999995</v>
      </c>
      <c r="AW999">
        <v>8.2156099999999999</v>
      </c>
      <c r="AX999">
        <v>8.9999800000000008</v>
      </c>
      <c r="BJ999">
        <v>14.6929326171875</v>
      </c>
      <c r="BK999">
        <v>0.234597</v>
      </c>
      <c r="BL999">
        <v>7.0378299999999996</v>
      </c>
      <c r="BM999">
        <v>37.037500000000001</v>
      </c>
      <c r="BN999">
        <v>29.999700000000001</v>
      </c>
      <c r="BO999">
        <v>-9.6113500000000004E-2</v>
      </c>
      <c r="BP999">
        <v>-0.86503799999999997</v>
      </c>
      <c r="BQ999">
        <v>8.1351300000000002</v>
      </c>
      <c r="BR999">
        <v>9.0001700000000007</v>
      </c>
      <c r="CD999">
        <v>14.638076171874999</v>
      </c>
      <c r="CE999">
        <v>0.23779</v>
      </c>
      <c r="CF999">
        <v>7.0594099999999997</v>
      </c>
      <c r="CG999">
        <v>36.747</v>
      </c>
      <c r="CH999">
        <v>29.6876</v>
      </c>
      <c r="CI999">
        <v>-9.9088399999999993E-2</v>
      </c>
      <c r="CJ999">
        <v>-0.89180099999999995</v>
      </c>
      <c r="CK999">
        <v>8.1082599999999996</v>
      </c>
      <c r="CL999">
        <v>9.0000599999999995</v>
      </c>
      <c r="CX999">
        <v>14.660065429687501</v>
      </c>
      <c r="CY999">
        <v>0.23675399999999999</v>
      </c>
      <c r="CZ999">
        <v>7.1026300000000004</v>
      </c>
      <c r="DA999">
        <v>37.102600000000002</v>
      </c>
      <c r="DB999">
        <v>30</v>
      </c>
      <c r="DC999">
        <v>-9.9600999999999995E-2</v>
      </c>
      <c r="DD999">
        <v>-0.896401</v>
      </c>
      <c r="DE999">
        <v>8.1035199999999996</v>
      </c>
      <c r="DF999">
        <v>8.9999199999999995</v>
      </c>
      <c r="DR999">
        <v>14.6558466796875</v>
      </c>
      <c r="DS999">
        <v>0.231464</v>
      </c>
      <c r="DT999">
        <v>6.8379700000000003</v>
      </c>
      <c r="DU999">
        <v>36.380200000000002</v>
      </c>
      <c r="DV999">
        <v>29.542300000000001</v>
      </c>
      <c r="DW999">
        <v>-8.9390399999999995E-2</v>
      </c>
      <c r="DX999">
        <v>-0.80454099999999995</v>
      </c>
      <c r="DY999">
        <v>8.1957699999999996</v>
      </c>
      <c r="DZ999">
        <v>9.0003100000000007</v>
      </c>
      <c r="EL999">
        <v>14.759457031250001</v>
      </c>
      <c r="EM999">
        <v>0.23769899999999999</v>
      </c>
      <c r="EN999">
        <v>6.8991400000000001</v>
      </c>
      <c r="EO999">
        <v>35.9238</v>
      </c>
      <c r="EP999">
        <v>29.0246</v>
      </c>
      <c r="EQ999">
        <v>-9.4797300000000001E-2</v>
      </c>
      <c r="ER999">
        <v>-0.85317500000000002</v>
      </c>
      <c r="ES999">
        <v>8.1468100000000003</v>
      </c>
      <c r="ET999">
        <v>8.9999800000000008</v>
      </c>
      <c r="FZ999">
        <v>14.691872070312501</v>
      </c>
      <c r="GA999">
        <v>0.233155</v>
      </c>
      <c r="GB999">
        <v>6.9946400000000004</v>
      </c>
      <c r="GC999">
        <v>36.994700000000002</v>
      </c>
      <c r="GD999">
        <v>30</v>
      </c>
      <c r="GE999">
        <v>-9.0285599999999994E-2</v>
      </c>
      <c r="GF999">
        <v>-0.81257100000000004</v>
      </c>
      <c r="GG999">
        <v>8.1874300000000009</v>
      </c>
      <c r="GH999">
        <v>9</v>
      </c>
      <c r="GT999">
        <v>14.778305664062501</v>
      </c>
      <c r="GU999">
        <v>0.23053599999999999</v>
      </c>
      <c r="GV999">
        <v>6.91608</v>
      </c>
      <c r="GW999">
        <v>36.9161</v>
      </c>
      <c r="GX999">
        <v>30</v>
      </c>
      <c r="GY999">
        <v>-9.1640200000000005E-2</v>
      </c>
      <c r="GZ999">
        <v>-0.82476799999999995</v>
      </c>
      <c r="HA999">
        <v>8.1753</v>
      </c>
      <c r="HB999">
        <v>9.0000699999999991</v>
      </c>
      <c r="HN999">
        <v>14.7197783203125</v>
      </c>
      <c r="HO999">
        <v>0.232372</v>
      </c>
      <c r="HP999">
        <v>6.9711499999999997</v>
      </c>
      <c r="HQ999">
        <v>36.9711</v>
      </c>
      <c r="HR999">
        <v>30</v>
      </c>
      <c r="HS999">
        <v>-9.4451499999999994E-2</v>
      </c>
      <c r="HT999">
        <v>-0.85007699999999997</v>
      </c>
      <c r="HU999">
        <v>8.1500699999999995</v>
      </c>
      <c r="HV999">
        <v>9.00014</v>
      </c>
      <c r="IH999">
        <v>14.6672958984375</v>
      </c>
      <c r="II999">
        <v>0.235461</v>
      </c>
      <c r="IJ999">
        <v>7.0638300000000003</v>
      </c>
      <c r="IK999">
        <v>37.063800000000001</v>
      </c>
      <c r="IL999">
        <v>30</v>
      </c>
      <c r="IM999">
        <v>-9.1910500000000006E-2</v>
      </c>
      <c r="IN999">
        <v>-0.85120899999999999</v>
      </c>
      <c r="IO999">
        <v>8.4100800000000007</v>
      </c>
      <c r="IP999">
        <v>9.2612900000000007</v>
      </c>
      <c r="JB999">
        <v>14.5634853515625</v>
      </c>
      <c r="JC999">
        <v>0.23306299999999999</v>
      </c>
      <c r="JD999">
        <v>6.9573299999999998</v>
      </c>
      <c r="JE999">
        <v>36.809100000000001</v>
      </c>
      <c r="JF999">
        <v>29.851700000000001</v>
      </c>
      <c r="JG999">
        <v>-9.3625600000000003E-2</v>
      </c>
      <c r="JH999">
        <v>-0.84263699999999997</v>
      </c>
      <c r="JI999">
        <v>8.1574399999999994</v>
      </c>
      <c r="JJ999">
        <v>9.0000699999999991</v>
      </c>
      <c r="JV999">
        <v>14.603178710937501</v>
      </c>
      <c r="JW999">
        <v>0.22970699999999999</v>
      </c>
      <c r="JX999">
        <v>6.8912300000000002</v>
      </c>
      <c r="JY999">
        <v>36.891199999999998</v>
      </c>
      <c r="JZ999">
        <v>30</v>
      </c>
      <c r="KA999">
        <v>-8.9938900000000002E-2</v>
      </c>
      <c r="KB999">
        <v>-0.80945100000000003</v>
      </c>
      <c r="KC999">
        <v>8.19055</v>
      </c>
      <c r="KD999">
        <v>9</v>
      </c>
      <c r="KP999">
        <v>14.7669677734375</v>
      </c>
      <c r="KQ999">
        <v>0.23689199999999999</v>
      </c>
      <c r="KR999">
        <v>7.1067600000000004</v>
      </c>
      <c r="KS999">
        <v>37.1068</v>
      </c>
      <c r="KT999">
        <v>30</v>
      </c>
      <c r="KU999">
        <v>-9.5625799999999997E-2</v>
      </c>
      <c r="KV999">
        <v>-0.86063500000000004</v>
      </c>
      <c r="KW999">
        <v>8.1393900000000006</v>
      </c>
      <c r="KX999">
        <v>9.0000199999999992</v>
      </c>
      <c r="LJ999">
        <v>14.8031796875</v>
      </c>
      <c r="LK999">
        <v>0.23372499999999999</v>
      </c>
      <c r="LL999">
        <v>7.0117599999999998</v>
      </c>
      <c r="LM999">
        <v>37.011800000000001</v>
      </c>
      <c r="LN999">
        <v>30</v>
      </c>
      <c r="LO999">
        <v>-9.3545400000000001E-2</v>
      </c>
      <c r="LP999">
        <v>-0.84195799999999998</v>
      </c>
      <c r="LQ999">
        <v>8.1585699999999992</v>
      </c>
      <c r="LR999">
        <v>9.0005299999999995</v>
      </c>
      <c r="MD999">
        <v>14.785841796875001</v>
      </c>
      <c r="ME999">
        <v>0.23241700000000001</v>
      </c>
      <c r="MF999">
        <v>6.9725000000000001</v>
      </c>
      <c r="MG999">
        <v>36.972499999999997</v>
      </c>
      <c r="MH999">
        <v>30</v>
      </c>
      <c r="MI999">
        <v>-9.1961500000000002E-2</v>
      </c>
      <c r="MJ999">
        <v>-0.82765200000000005</v>
      </c>
      <c r="MK999">
        <v>8.1723300000000005</v>
      </c>
      <c r="ML999">
        <v>8.9999800000000008</v>
      </c>
      <c r="MX999">
        <v>14.888782226562501</v>
      </c>
      <c r="MY999">
        <v>0.241784</v>
      </c>
      <c r="MZ999">
        <v>7.25352</v>
      </c>
      <c r="NA999">
        <v>37.253500000000003</v>
      </c>
      <c r="NB999">
        <v>30</v>
      </c>
      <c r="NC999">
        <v>-9.7765099999999994E-2</v>
      </c>
      <c r="ND999">
        <v>-0.87987099999999996</v>
      </c>
      <c r="NE999">
        <v>8.11998</v>
      </c>
      <c r="NF999">
        <v>8.99986</v>
      </c>
      <c r="NR999">
        <v>14.894422851562501</v>
      </c>
      <c r="NS999">
        <v>0.23285700000000001</v>
      </c>
      <c r="NT999">
        <v>6.98583</v>
      </c>
      <c r="NU999">
        <v>36.9863</v>
      </c>
      <c r="NV999">
        <v>30.000499999999999</v>
      </c>
      <c r="NW999">
        <v>-9.25811E-2</v>
      </c>
      <c r="NX999">
        <v>-0.83323000000000003</v>
      </c>
      <c r="NY999">
        <v>8.1667799999999993</v>
      </c>
      <c r="NZ999">
        <v>9.0000099999999996</v>
      </c>
      <c r="OL999">
        <v>14.8448837890625</v>
      </c>
      <c r="OM999">
        <v>0.23408799999999999</v>
      </c>
      <c r="ON999">
        <v>7.0226499999999996</v>
      </c>
      <c r="OO999">
        <v>37.022599999999997</v>
      </c>
      <c r="OP999">
        <v>30</v>
      </c>
      <c r="OQ999">
        <v>-9.1606199999999999E-2</v>
      </c>
      <c r="OR999">
        <v>-0.824461</v>
      </c>
      <c r="OS999">
        <v>8.1755899999999997</v>
      </c>
      <c r="OT999">
        <v>9.0000499999999999</v>
      </c>
    </row>
    <row r="1000" spans="22:410">
      <c r="V1000">
        <v>14.920353515625001</v>
      </c>
      <c r="W1000">
        <v>0.23211799999999999</v>
      </c>
      <c r="X1000">
        <v>6.9637000000000002</v>
      </c>
      <c r="Y1000">
        <v>36.964300000000001</v>
      </c>
      <c r="Z1000">
        <v>30.000599999999999</v>
      </c>
      <c r="AA1000">
        <v>-8.94953E-2</v>
      </c>
      <c r="AB1000">
        <v>-0.80547899999999995</v>
      </c>
      <c r="AC1000">
        <v>8.1947600000000005</v>
      </c>
      <c r="AD1000">
        <v>9.0002399999999998</v>
      </c>
      <c r="AP1000">
        <v>14.897140625</v>
      </c>
      <c r="AQ1000">
        <v>0.22890099999999999</v>
      </c>
      <c r="AR1000">
        <v>6.8669000000000002</v>
      </c>
      <c r="AS1000">
        <v>36.866300000000003</v>
      </c>
      <c r="AT1000">
        <v>29.999400000000001</v>
      </c>
      <c r="AU1000">
        <v>-8.7488999999999997E-2</v>
      </c>
      <c r="AV1000">
        <v>-0.78739899999999996</v>
      </c>
      <c r="AW1000">
        <v>8.2125800000000009</v>
      </c>
      <c r="AX1000">
        <v>8.9999800000000008</v>
      </c>
      <c r="BJ1000">
        <v>14.694444335937501</v>
      </c>
      <c r="BK1000">
        <v>0.23497000000000001</v>
      </c>
      <c r="BL1000">
        <v>7.0490199999999996</v>
      </c>
      <c r="BM1000">
        <v>37.048699999999997</v>
      </c>
      <c r="BN1000">
        <v>29.999700000000001</v>
      </c>
      <c r="BO1000">
        <v>-9.6583299999999997E-2</v>
      </c>
      <c r="BP1000">
        <v>-0.86926599999999998</v>
      </c>
      <c r="BQ1000">
        <v>8.1309100000000001</v>
      </c>
      <c r="BR1000">
        <v>9.0001700000000007</v>
      </c>
      <c r="CD1000">
        <v>14.642931640625001</v>
      </c>
      <c r="CE1000">
        <v>0.23797099999999999</v>
      </c>
      <c r="CF1000">
        <v>7.0648</v>
      </c>
      <c r="CG1000">
        <v>36.752400000000002</v>
      </c>
      <c r="CH1000">
        <v>29.6876</v>
      </c>
      <c r="CI1000">
        <v>-9.9122699999999994E-2</v>
      </c>
      <c r="CJ1000">
        <v>-0.89210999999999996</v>
      </c>
      <c r="CK1000">
        <v>8.1079500000000007</v>
      </c>
      <c r="CL1000">
        <v>9.0000599999999995</v>
      </c>
      <c r="CX1000">
        <v>14.665355468750001</v>
      </c>
      <c r="CY1000">
        <v>0.236933</v>
      </c>
      <c r="CZ1000">
        <v>7.1079800000000004</v>
      </c>
      <c r="DA1000">
        <v>37.107999999999997</v>
      </c>
      <c r="DB1000">
        <v>30</v>
      </c>
      <c r="DC1000">
        <v>-9.9642499999999995E-2</v>
      </c>
      <c r="DD1000">
        <v>-0.89677499999999999</v>
      </c>
      <c r="DE1000">
        <v>8.1031499999999994</v>
      </c>
      <c r="DF1000">
        <v>8.9999199999999995</v>
      </c>
      <c r="DR1000">
        <v>14.657823242187501</v>
      </c>
      <c r="DS1000">
        <v>0.23183200000000001</v>
      </c>
      <c r="DT1000">
        <v>6.8488300000000004</v>
      </c>
      <c r="DU1000">
        <v>36.391100000000002</v>
      </c>
      <c r="DV1000">
        <v>29.542300000000001</v>
      </c>
      <c r="DW1000">
        <v>-8.9475100000000002E-2</v>
      </c>
      <c r="DX1000">
        <v>-0.80530400000000002</v>
      </c>
      <c r="DY1000">
        <v>8.1950099999999999</v>
      </c>
      <c r="DZ1000">
        <v>9.0003100000000007</v>
      </c>
      <c r="EL1000">
        <v>14.765623046875</v>
      </c>
      <c r="EM1000">
        <v>0.23788699999999999</v>
      </c>
      <c r="EN1000">
        <v>6.9045800000000002</v>
      </c>
      <c r="EO1000">
        <v>35.929200000000002</v>
      </c>
      <c r="EP1000">
        <v>29.0246</v>
      </c>
      <c r="EQ1000">
        <v>-9.4832799999999995E-2</v>
      </c>
      <c r="ER1000">
        <v>-0.85349399999999997</v>
      </c>
      <c r="ES1000">
        <v>8.14649</v>
      </c>
      <c r="ET1000">
        <v>8.9999800000000008</v>
      </c>
      <c r="FZ1000">
        <v>14.6940673828125</v>
      </c>
      <c r="GA1000">
        <v>0.23343</v>
      </c>
      <c r="GB1000">
        <v>7.0028899999999998</v>
      </c>
      <c r="GC1000">
        <v>37.002899999999997</v>
      </c>
      <c r="GD1000">
        <v>30</v>
      </c>
      <c r="GE1000">
        <v>-9.0321499999999999E-2</v>
      </c>
      <c r="GF1000">
        <v>-0.81289400000000001</v>
      </c>
      <c r="GG1000">
        <v>8.1871100000000006</v>
      </c>
      <c r="GH1000">
        <v>9</v>
      </c>
      <c r="GT1000">
        <v>14.781732421875001</v>
      </c>
      <c r="GU1000">
        <v>0.230847</v>
      </c>
      <c r="GV1000">
        <v>6.9254199999999999</v>
      </c>
      <c r="GW1000">
        <v>36.925400000000003</v>
      </c>
      <c r="GX1000">
        <v>30</v>
      </c>
      <c r="GY1000">
        <v>-9.1678099999999998E-2</v>
      </c>
      <c r="GZ1000">
        <v>-0.82510899999999998</v>
      </c>
      <c r="HA1000">
        <v>8.1749600000000004</v>
      </c>
      <c r="HB1000">
        <v>9.0000699999999991</v>
      </c>
      <c r="HN1000">
        <v>14.721702148437501</v>
      </c>
      <c r="HO1000">
        <v>0.23261999999999999</v>
      </c>
      <c r="HP1000">
        <v>6.9786000000000001</v>
      </c>
      <c r="HQ1000">
        <v>36.9786</v>
      </c>
      <c r="HR1000">
        <v>30</v>
      </c>
      <c r="HS1000">
        <v>-9.4463099999999994E-2</v>
      </c>
      <c r="HT1000">
        <v>-0.85018199999999999</v>
      </c>
      <c r="HU1000">
        <v>8.1499600000000001</v>
      </c>
      <c r="HV1000">
        <v>9.00014</v>
      </c>
      <c r="IH1000">
        <v>14.669604492187501</v>
      </c>
      <c r="II1000">
        <v>0.235819</v>
      </c>
      <c r="IJ1000">
        <v>7.0745699999999996</v>
      </c>
      <c r="IK1000">
        <v>37.074599999999997</v>
      </c>
      <c r="IL1000">
        <v>30</v>
      </c>
      <c r="IM1000">
        <v>-9.2167600000000002E-2</v>
      </c>
      <c r="IN1000">
        <v>-0.85359099999999999</v>
      </c>
      <c r="IO1000">
        <v>8.4076900000000006</v>
      </c>
      <c r="IP1000">
        <v>9.2612900000000007</v>
      </c>
      <c r="JB1000">
        <v>14.565314453125</v>
      </c>
      <c r="JC1000">
        <v>0.23339799999999999</v>
      </c>
      <c r="JD1000">
        <v>6.96732</v>
      </c>
      <c r="JE1000">
        <v>36.819099999999999</v>
      </c>
      <c r="JF1000">
        <v>29.851700000000001</v>
      </c>
      <c r="JG1000">
        <v>-9.3656100000000006E-2</v>
      </c>
      <c r="JH1000">
        <v>-0.84291199999999999</v>
      </c>
      <c r="JI1000">
        <v>8.1571599999999993</v>
      </c>
      <c r="JJ1000">
        <v>9.0000699999999991</v>
      </c>
      <c r="JV1000">
        <v>14.6075595703125</v>
      </c>
      <c r="JW1000">
        <v>0.23003100000000001</v>
      </c>
      <c r="JX1000">
        <v>6.9009200000000002</v>
      </c>
      <c r="JY1000">
        <v>36.9009</v>
      </c>
      <c r="JZ1000">
        <v>30</v>
      </c>
      <c r="KA1000">
        <v>-8.9944700000000002E-2</v>
      </c>
      <c r="KB1000">
        <v>-0.80950299999999997</v>
      </c>
      <c r="KC1000">
        <v>8.1905000000000001</v>
      </c>
      <c r="KD1000">
        <v>9</v>
      </c>
      <c r="KP1000">
        <v>14.768838867187501</v>
      </c>
      <c r="KQ1000">
        <v>0.23724400000000001</v>
      </c>
      <c r="KR1000">
        <v>7.1173200000000003</v>
      </c>
      <c r="KS1000">
        <v>37.1173</v>
      </c>
      <c r="KT1000">
        <v>30</v>
      </c>
      <c r="KU1000">
        <v>-9.6096000000000001E-2</v>
      </c>
      <c r="KV1000">
        <v>-0.86486600000000002</v>
      </c>
      <c r="KW1000">
        <v>8.1351499999999994</v>
      </c>
      <c r="KX1000">
        <v>9.0000199999999992</v>
      </c>
      <c r="LJ1000">
        <v>14.801780273437501</v>
      </c>
      <c r="LK1000">
        <v>0.23408499999999999</v>
      </c>
      <c r="LL1000">
        <v>7.0225400000000002</v>
      </c>
      <c r="LM1000">
        <v>37.022599999999997</v>
      </c>
      <c r="LN1000">
        <v>30</v>
      </c>
      <c r="LO1000">
        <v>-9.3555299999999994E-2</v>
      </c>
      <c r="LP1000">
        <v>-0.84204800000000002</v>
      </c>
      <c r="LQ1000">
        <v>8.1584800000000008</v>
      </c>
      <c r="LR1000">
        <v>9.0005299999999995</v>
      </c>
      <c r="MD1000">
        <v>14.787708007812501</v>
      </c>
      <c r="ME1000">
        <v>0.23277500000000001</v>
      </c>
      <c r="MF1000">
        <v>6.9832299999999998</v>
      </c>
      <c r="MG1000">
        <v>36.983199999999997</v>
      </c>
      <c r="MH1000">
        <v>30</v>
      </c>
      <c r="MI1000">
        <v>-9.1985300000000006E-2</v>
      </c>
      <c r="MJ1000">
        <v>-0.82786499999999996</v>
      </c>
      <c r="MK1000">
        <v>8.17211</v>
      </c>
      <c r="ML1000">
        <v>8.9999800000000008</v>
      </c>
      <c r="MX1000">
        <v>14.89068359375</v>
      </c>
      <c r="MY1000">
        <v>0.24215100000000001</v>
      </c>
      <c r="MZ1000">
        <v>7.2645099999999996</v>
      </c>
      <c r="NA1000">
        <v>37.264499999999998</v>
      </c>
      <c r="NB1000">
        <v>30</v>
      </c>
      <c r="NC1000">
        <v>-9.8368399999999995E-2</v>
      </c>
      <c r="ND1000">
        <v>-0.885301</v>
      </c>
      <c r="NE1000">
        <v>8.1145499999999995</v>
      </c>
      <c r="NF1000">
        <v>8.99986</v>
      </c>
      <c r="NR1000">
        <v>14.896857421875</v>
      </c>
      <c r="NS1000">
        <v>0.23311799999999999</v>
      </c>
      <c r="NT1000">
        <v>6.9936499999999997</v>
      </c>
      <c r="NU1000">
        <v>36.994100000000003</v>
      </c>
      <c r="NV1000">
        <v>30.000499999999999</v>
      </c>
      <c r="NW1000">
        <v>-9.2613000000000001E-2</v>
      </c>
      <c r="NX1000">
        <v>-0.83351799999999998</v>
      </c>
      <c r="NY1000">
        <v>8.1664899999999996</v>
      </c>
      <c r="NZ1000">
        <v>9.0000099999999996</v>
      </c>
      <c r="OL1000">
        <v>14.8456162109375</v>
      </c>
      <c r="OM1000">
        <v>0.23444200000000001</v>
      </c>
      <c r="ON1000">
        <v>7.0332600000000003</v>
      </c>
      <c r="OO1000">
        <v>37.033299999999997</v>
      </c>
      <c r="OP1000">
        <v>30</v>
      </c>
      <c r="OQ1000">
        <v>-9.1695799999999994E-2</v>
      </c>
      <c r="OR1000">
        <v>-0.82526699999999997</v>
      </c>
      <c r="OS1000">
        <v>8.1747899999999998</v>
      </c>
      <c r="OT1000">
        <v>9.0000499999999999</v>
      </c>
    </row>
    <row r="1001" spans="22:410">
      <c r="V1001">
        <v>14.923075195312501</v>
      </c>
      <c r="W1001">
        <v>0.23247200000000001</v>
      </c>
      <c r="X1001">
        <v>6.9743000000000004</v>
      </c>
      <c r="Y1001">
        <v>36.974899999999998</v>
      </c>
      <c r="Z1001">
        <v>30.000599999999999</v>
      </c>
      <c r="AA1001">
        <v>-8.9513300000000004E-2</v>
      </c>
      <c r="AB1001">
        <v>-0.80564100000000005</v>
      </c>
      <c r="AC1001">
        <v>8.1945999999999994</v>
      </c>
      <c r="AD1001">
        <v>9.0002399999999998</v>
      </c>
      <c r="AP1001">
        <v>14.8999814453125</v>
      </c>
      <c r="AQ1001">
        <v>0.229239</v>
      </c>
      <c r="AR1001">
        <v>6.8770199999999999</v>
      </c>
      <c r="AS1001">
        <v>36.876399999999997</v>
      </c>
      <c r="AT1001">
        <v>29.999400000000001</v>
      </c>
      <c r="AU1001">
        <v>-8.7863800000000006E-2</v>
      </c>
      <c r="AV1001">
        <v>-0.79077299999999995</v>
      </c>
      <c r="AW1001">
        <v>8.2092100000000006</v>
      </c>
      <c r="AX1001">
        <v>8.9999800000000008</v>
      </c>
      <c r="BJ1001">
        <v>14.696040039062501</v>
      </c>
      <c r="BK1001">
        <v>0.23533999999999999</v>
      </c>
      <c r="BL1001">
        <v>7.0601200000000004</v>
      </c>
      <c r="BM1001">
        <v>37.059800000000003</v>
      </c>
      <c r="BN1001">
        <v>29.999700000000001</v>
      </c>
      <c r="BO1001">
        <v>-9.7071599999999994E-2</v>
      </c>
      <c r="BP1001">
        <v>-0.87366100000000002</v>
      </c>
      <c r="BQ1001">
        <v>8.1265099999999997</v>
      </c>
      <c r="BR1001">
        <v>9.0001700000000007</v>
      </c>
      <c r="CD1001">
        <v>14.648101562500001</v>
      </c>
      <c r="CE1001">
        <v>0.23815</v>
      </c>
      <c r="CF1001">
        <v>7.0701000000000001</v>
      </c>
      <c r="CG1001">
        <v>36.7577</v>
      </c>
      <c r="CH1001">
        <v>29.6876</v>
      </c>
      <c r="CI1001">
        <v>-9.9164299999999997E-2</v>
      </c>
      <c r="CJ1001">
        <v>-0.89248400000000006</v>
      </c>
      <c r="CK1001">
        <v>8.1075700000000008</v>
      </c>
      <c r="CL1001">
        <v>9.0000599999999995</v>
      </c>
      <c r="CX1001">
        <v>14.6713193359375</v>
      </c>
      <c r="CY1001">
        <v>0.23711599999999999</v>
      </c>
      <c r="CZ1001">
        <v>7.1134700000000004</v>
      </c>
      <c r="DA1001">
        <v>37.113500000000002</v>
      </c>
      <c r="DB1001">
        <v>30</v>
      </c>
      <c r="DC1001">
        <v>-9.9675799999999995E-2</v>
      </c>
      <c r="DD1001">
        <v>-0.89707499999999996</v>
      </c>
      <c r="DE1001">
        <v>8.1028500000000001</v>
      </c>
      <c r="DF1001">
        <v>8.9999199999999995</v>
      </c>
      <c r="DR1001">
        <v>14.660095703125</v>
      </c>
      <c r="DS1001">
        <v>0.23219000000000001</v>
      </c>
      <c r="DT1001">
        <v>6.8594099999999996</v>
      </c>
      <c r="DU1001">
        <v>36.401699999999998</v>
      </c>
      <c r="DV1001">
        <v>29.542300000000001</v>
      </c>
      <c r="DW1001">
        <v>-8.9587700000000006E-2</v>
      </c>
      <c r="DX1001">
        <v>-0.80631699999999995</v>
      </c>
      <c r="DY1001">
        <v>8.1939899999999994</v>
      </c>
      <c r="DZ1001">
        <v>9.0003100000000007</v>
      </c>
      <c r="EL1001">
        <v>14.771458984375</v>
      </c>
      <c r="EM1001">
        <v>0.23807500000000001</v>
      </c>
      <c r="EN1001">
        <v>6.9100400000000004</v>
      </c>
      <c r="EO1001">
        <v>35.934699999999999</v>
      </c>
      <c r="EP1001">
        <v>29.0246</v>
      </c>
      <c r="EQ1001">
        <v>-9.4850000000000004E-2</v>
      </c>
      <c r="ER1001">
        <v>-0.85364799999999996</v>
      </c>
      <c r="ES1001">
        <v>8.1463400000000004</v>
      </c>
      <c r="ET1001">
        <v>8.9999800000000008</v>
      </c>
      <c r="FZ1001">
        <v>14.696541015625</v>
      </c>
      <c r="GA1001">
        <v>0.233709</v>
      </c>
      <c r="GB1001">
        <v>7.0112699999999997</v>
      </c>
      <c r="GC1001">
        <v>37.011299999999999</v>
      </c>
      <c r="GD1001">
        <v>30</v>
      </c>
      <c r="GE1001">
        <v>-9.0361399999999995E-2</v>
      </c>
      <c r="GF1001">
        <v>-0.813253</v>
      </c>
      <c r="GG1001">
        <v>8.18675</v>
      </c>
      <c r="GH1001">
        <v>9</v>
      </c>
      <c r="GT1001">
        <v>14.784275390625</v>
      </c>
      <c r="GU1001">
        <v>0.231183</v>
      </c>
      <c r="GV1001">
        <v>6.9354899999999997</v>
      </c>
      <c r="GW1001">
        <v>36.935499999999998</v>
      </c>
      <c r="GX1001">
        <v>30</v>
      </c>
      <c r="GY1001">
        <v>-9.1701000000000005E-2</v>
      </c>
      <c r="GZ1001">
        <v>-0.82531600000000005</v>
      </c>
      <c r="HA1001">
        <v>8.1747599999999991</v>
      </c>
      <c r="HB1001">
        <v>9.0000699999999991</v>
      </c>
      <c r="HN1001">
        <v>14.7243740234375</v>
      </c>
      <c r="HO1001">
        <v>0.23289199999999999</v>
      </c>
      <c r="HP1001">
        <v>6.9867499999999998</v>
      </c>
      <c r="HQ1001">
        <v>36.986699999999999</v>
      </c>
      <c r="HR1001">
        <v>30</v>
      </c>
      <c r="HS1001">
        <v>-9.4491599999999995E-2</v>
      </c>
      <c r="HT1001">
        <v>-0.85043800000000003</v>
      </c>
      <c r="HU1001">
        <v>8.1496999999999993</v>
      </c>
      <c r="HV1001">
        <v>9.00014</v>
      </c>
      <c r="IH1001">
        <v>14.672431640625</v>
      </c>
      <c r="II1001">
        <v>0.236175</v>
      </c>
      <c r="IJ1001">
        <v>7.0852399999999998</v>
      </c>
      <c r="IK1001">
        <v>37.0852</v>
      </c>
      <c r="IL1001">
        <v>30</v>
      </c>
      <c r="IM1001">
        <v>-9.2458399999999996E-2</v>
      </c>
      <c r="IN1001">
        <v>-0.85628400000000005</v>
      </c>
      <c r="IO1001">
        <v>8.4049999999999994</v>
      </c>
      <c r="IP1001">
        <v>9.2612900000000007</v>
      </c>
      <c r="JB1001">
        <v>14.56763671875</v>
      </c>
      <c r="JC1001">
        <v>0.23371800000000001</v>
      </c>
      <c r="JD1001">
        <v>6.9768800000000004</v>
      </c>
      <c r="JE1001">
        <v>36.828600000000002</v>
      </c>
      <c r="JF1001">
        <v>29.851700000000001</v>
      </c>
      <c r="JG1001">
        <v>-9.3697000000000003E-2</v>
      </c>
      <c r="JH1001">
        <v>-0.84328000000000003</v>
      </c>
      <c r="JI1001">
        <v>8.1567900000000009</v>
      </c>
      <c r="JJ1001">
        <v>9.0000699999999991</v>
      </c>
      <c r="JV1001">
        <v>14.611357421875001</v>
      </c>
      <c r="JW1001">
        <v>0.23034099999999999</v>
      </c>
      <c r="JX1001">
        <v>6.9102399999999999</v>
      </c>
      <c r="JY1001">
        <v>36.910299999999999</v>
      </c>
      <c r="JZ1001">
        <v>30</v>
      </c>
      <c r="KA1001">
        <v>-8.9979199999999995E-2</v>
      </c>
      <c r="KB1001">
        <v>-0.80981300000000001</v>
      </c>
      <c r="KC1001">
        <v>8.1901899999999994</v>
      </c>
      <c r="KD1001">
        <v>9</v>
      </c>
      <c r="KP1001">
        <v>14.769996093750001</v>
      </c>
      <c r="KQ1001">
        <v>0.237595</v>
      </c>
      <c r="KR1001">
        <v>7.1278499999999996</v>
      </c>
      <c r="KS1001">
        <v>37.127899999999997</v>
      </c>
      <c r="KT1001">
        <v>30</v>
      </c>
      <c r="KU1001">
        <v>-9.6560300000000002E-2</v>
      </c>
      <c r="KV1001">
        <v>-0.86904400000000004</v>
      </c>
      <c r="KW1001">
        <v>8.1309799999999992</v>
      </c>
      <c r="KX1001">
        <v>9.0000199999999992</v>
      </c>
      <c r="LJ1001">
        <v>14.802085937500001</v>
      </c>
      <c r="LK1001">
        <v>0.23444499999999999</v>
      </c>
      <c r="LL1001">
        <v>7.0333600000000001</v>
      </c>
      <c r="LM1001">
        <v>37.0334</v>
      </c>
      <c r="LN1001">
        <v>30</v>
      </c>
      <c r="LO1001">
        <v>-9.3582799999999994E-2</v>
      </c>
      <c r="LP1001">
        <v>-0.84229399999999999</v>
      </c>
      <c r="LQ1001">
        <v>8.1582399999999993</v>
      </c>
      <c r="LR1001">
        <v>9.0005299999999995</v>
      </c>
      <c r="MD1001">
        <v>14.7888642578125</v>
      </c>
      <c r="ME1001">
        <v>0.23313500000000001</v>
      </c>
      <c r="MF1001">
        <v>6.9940300000000004</v>
      </c>
      <c r="MG1001">
        <v>36.994</v>
      </c>
      <c r="MH1001">
        <v>30</v>
      </c>
      <c r="MI1001">
        <v>-9.2035599999999995E-2</v>
      </c>
      <c r="MJ1001">
        <v>-0.82831900000000003</v>
      </c>
      <c r="MK1001">
        <v>8.1716599999999993</v>
      </c>
      <c r="ML1001">
        <v>8.9999800000000008</v>
      </c>
      <c r="MX1001">
        <v>14.8926220703125</v>
      </c>
      <c r="MY1001">
        <v>0.24253</v>
      </c>
      <c r="MZ1001">
        <v>7.2758900000000004</v>
      </c>
      <c r="NA1001">
        <v>37.2759</v>
      </c>
      <c r="NB1001">
        <v>30</v>
      </c>
      <c r="NC1001">
        <v>-9.8957799999999999E-2</v>
      </c>
      <c r="ND1001">
        <v>-0.89060600000000001</v>
      </c>
      <c r="NE1001">
        <v>8.1092499999999994</v>
      </c>
      <c r="NF1001">
        <v>8.99986</v>
      </c>
      <c r="NR1001">
        <v>14.900614257812501</v>
      </c>
      <c r="NS1001">
        <v>0.23338</v>
      </c>
      <c r="NT1001">
        <v>7.0015200000000002</v>
      </c>
      <c r="NU1001">
        <v>37.002000000000002</v>
      </c>
      <c r="NV1001">
        <v>30.000499999999999</v>
      </c>
      <c r="NW1001">
        <v>-9.2642100000000005E-2</v>
      </c>
      <c r="NX1001">
        <v>-0.83377900000000005</v>
      </c>
      <c r="NY1001">
        <v>8.1662300000000005</v>
      </c>
      <c r="NZ1001">
        <v>9.0000099999999996</v>
      </c>
      <c r="OL1001">
        <v>14.8462099609375</v>
      </c>
      <c r="OM1001">
        <v>0.23478399999999999</v>
      </c>
      <c r="ON1001">
        <v>7.0435299999999996</v>
      </c>
      <c r="OO1001">
        <v>37.043500000000002</v>
      </c>
      <c r="OP1001">
        <v>30</v>
      </c>
      <c r="OQ1001">
        <v>-9.1788999999999996E-2</v>
      </c>
      <c r="OR1001">
        <v>-0.82610600000000001</v>
      </c>
      <c r="OS1001">
        <v>8.1739499999999996</v>
      </c>
      <c r="OT1001">
        <v>9.0000499999999999</v>
      </c>
    </row>
    <row r="1002" spans="22:410">
      <c r="V1002">
        <v>14.924843750000001</v>
      </c>
      <c r="W1002">
        <v>0.232822</v>
      </c>
      <c r="X1002">
        <v>6.9848100000000004</v>
      </c>
      <c r="Y1002">
        <v>36.985399999999998</v>
      </c>
      <c r="Z1002">
        <v>30.000599999999999</v>
      </c>
      <c r="AA1002">
        <v>-8.9533100000000004E-2</v>
      </c>
      <c r="AB1002">
        <v>-0.80581899999999995</v>
      </c>
      <c r="AC1002">
        <v>8.1944199999999991</v>
      </c>
      <c r="AD1002">
        <v>9.0002399999999998</v>
      </c>
      <c r="AP1002">
        <v>14.9013427734375</v>
      </c>
      <c r="AQ1002">
        <v>0.229573</v>
      </c>
      <c r="AR1002">
        <v>6.88706</v>
      </c>
      <c r="AS1002">
        <v>36.886499999999998</v>
      </c>
      <c r="AT1002">
        <v>29.999400000000001</v>
      </c>
      <c r="AU1002">
        <v>-8.8272699999999996E-2</v>
      </c>
      <c r="AV1002">
        <v>-0.79445299999999996</v>
      </c>
      <c r="AW1002">
        <v>8.2055299999999995</v>
      </c>
      <c r="AX1002">
        <v>8.9999800000000008</v>
      </c>
      <c r="BJ1002">
        <v>14.697678710937501</v>
      </c>
      <c r="BK1002">
        <v>0.23571</v>
      </c>
      <c r="BL1002">
        <v>7.0712299999999999</v>
      </c>
      <c r="BM1002">
        <v>37.070900000000002</v>
      </c>
      <c r="BN1002">
        <v>29.999700000000001</v>
      </c>
      <c r="BO1002">
        <v>-9.7551700000000005E-2</v>
      </c>
      <c r="BP1002">
        <v>-0.87798200000000004</v>
      </c>
      <c r="BQ1002">
        <v>8.1221899999999998</v>
      </c>
      <c r="BR1002">
        <v>9.0001700000000007</v>
      </c>
      <c r="CD1002">
        <v>14.652927734375</v>
      </c>
      <c r="CE1002">
        <v>0.238319</v>
      </c>
      <c r="CF1002">
        <v>7.0751200000000001</v>
      </c>
      <c r="CG1002">
        <v>36.762700000000002</v>
      </c>
      <c r="CH1002">
        <v>29.6876</v>
      </c>
      <c r="CI1002">
        <v>-9.9191100000000004E-2</v>
      </c>
      <c r="CJ1002">
        <v>-0.89272600000000002</v>
      </c>
      <c r="CK1002">
        <v>8.1073299999999993</v>
      </c>
      <c r="CL1002">
        <v>9.0000599999999995</v>
      </c>
      <c r="CX1002">
        <v>14.677555664062501</v>
      </c>
      <c r="CY1002">
        <v>0.23730100000000001</v>
      </c>
      <c r="CZ1002">
        <v>7.1190199999999999</v>
      </c>
      <c r="DA1002">
        <v>37.119</v>
      </c>
      <c r="DB1002">
        <v>30</v>
      </c>
      <c r="DC1002">
        <v>-9.97257E-2</v>
      </c>
      <c r="DD1002">
        <v>-0.89752299999999996</v>
      </c>
      <c r="DE1002">
        <v>8.1023999999999994</v>
      </c>
      <c r="DF1002">
        <v>8.9999199999999995</v>
      </c>
      <c r="DR1002">
        <v>14.6625693359375</v>
      </c>
      <c r="DS1002">
        <v>0.23256499999999999</v>
      </c>
      <c r="DT1002">
        <v>6.8704900000000002</v>
      </c>
      <c r="DU1002">
        <v>36.412700000000001</v>
      </c>
      <c r="DV1002">
        <v>29.542300000000001</v>
      </c>
      <c r="DW1002">
        <v>-8.9741299999999996E-2</v>
      </c>
      <c r="DX1002">
        <v>-0.80769899999999994</v>
      </c>
      <c r="DY1002">
        <v>8.1926100000000002</v>
      </c>
      <c r="DZ1002">
        <v>9.0003100000000007</v>
      </c>
      <c r="EL1002">
        <v>14.776107421875</v>
      </c>
      <c r="EM1002">
        <v>0.23824999999999999</v>
      </c>
      <c r="EN1002">
        <v>6.9151300000000004</v>
      </c>
      <c r="EO1002">
        <v>35.939799999999998</v>
      </c>
      <c r="EP1002">
        <v>29.0246</v>
      </c>
      <c r="EQ1002">
        <v>-9.4895599999999997E-2</v>
      </c>
      <c r="ER1002">
        <v>-0.85405900000000001</v>
      </c>
      <c r="ES1002">
        <v>8.1459299999999999</v>
      </c>
      <c r="ET1002">
        <v>8.9999800000000008</v>
      </c>
      <c r="FZ1002">
        <v>14.698830078125001</v>
      </c>
      <c r="GA1002">
        <v>0.23399</v>
      </c>
      <c r="GB1002">
        <v>7.0196899999999998</v>
      </c>
      <c r="GC1002">
        <v>37.0197</v>
      </c>
      <c r="GD1002">
        <v>30</v>
      </c>
      <c r="GE1002">
        <v>-9.0393600000000005E-2</v>
      </c>
      <c r="GF1002">
        <v>-0.81354300000000002</v>
      </c>
      <c r="GG1002">
        <v>8.1864600000000003</v>
      </c>
      <c r="GH1002">
        <v>9</v>
      </c>
      <c r="GT1002">
        <v>14.786251953125001</v>
      </c>
      <c r="GU1002">
        <v>0.231521</v>
      </c>
      <c r="GV1002">
        <v>6.9456300000000004</v>
      </c>
      <c r="GW1002">
        <v>36.945599999999999</v>
      </c>
      <c r="GX1002">
        <v>30</v>
      </c>
      <c r="GY1002">
        <v>-9.1732900000000006E-2</v>
      </c>
      <c r="GZ1002">
        <v>-0.82560299999999998</v>
      </c>
      <c r="HA1002">
        <v>8.1744699999999995</v>
      </c>
      <c r="HB1002">
        <v>9.0000699999999991</v>
      </c>
      <c r="HN1002">
        <v>14.7286103515625</v>
      </c>
      <c r="HO1002">
        <v>0.233131</v>
      </c>
      <c r="HP1002">
        <v>6.9939099999999996</v>
      </c>
      <c r="HQ1002">
        <v>36.993899999999996</v>
      </c>
      <c r="HR1002">
        <v>30</v>
      </c>
      <c r="HS1002">
        <v>-9.4497399999999995E-2</v>
      </c>
      <c r="HT1002">
        <v>-0.850491</v>
      </c>
      <c r="HU1002">
        <v>8.1496499999999994</v>
      </c>
      <c r="HV1002">
        <v>9.00014</v>
      </c>
      <c r="IH1002">
        <v>14.6756337890625</v>
      </c>
      <c r="II1002">
        <v>0.23653199999999999</v>
      </c>
      <c r="IJ1002">
        <v>7.0959700000000003</v>
      </c>
      <c r="IK1002">
        <v>37.095999999999997</v>
      </c>
      <c r="IL1002">
        <v>30</v>
      </c>
      <c r="IM1002">
        <v>-9.2786099999999996E-2</v>
      </c>
      <c r="IN1002">
        <v>-0.85931800000000003</v>
      </c>
      <c r="IO1002">
        <v>8.4019700000000004</v>
      </c>
      <c r="IP1002">
        <v>9.2612900000000007</v>
      </c>
      <c r="JB1002">
        <v>14.570343750000001</v>
      </c>
      <c r="JC1002">
        <v>0.23405899999999999</v>
      </c>
      <c r="JD1002">
        <v>6.9870599999999996</v>
      </c>
      <c r="JE1002">
        <v>36.838799999999999</v>
      </c>
      <c r="JF1002">
        <v>29.851700000000001</v>
      </c>
      <c r="JG1002">
        <v>-9.3701300000000001E-2</v>
      </c>
      <c r="JH1002">
        <v>-0.84331900000000004</v>
      </c>
      <c r="JI1002">
        <v>8.1567500000000006</v>
      </c>
      <c r="JJ1002">
        <v>9.0000699999999991</v>
      </c>
      <c r="JV1002">
        <v>14.615</v>
      </c>
      <c r="JW1002">
        <v>0.23063700000000001</v>
      </c>
      <c r="JX1002">
        <v>6.9191099999999999</v>
      </c>
      <c r="JY1002">
        <v>36.9191</v>
      </c>
      <c r="JZ1002">
        <v>30</v>
      </c>
      <c r="KA1002">
        <v>-9.0009699999999998E-2</v>
      </c>
      <c r="KB1002">
        <v>-0.81008800000000003</v>
      </c>
      <c r="KC1002">
        <v>8.1899200000000008</v>
      </c>
      <c r="KD1002">
        <v>9</v>
      </c>
      <c r="KP1002">
        <v>14.772946289062501</v>
      </c>
      <c r="KQ1002">
        <v>0.23794999999999999</v>
      </c>
      <c r="KR1002">
        <v>7.1385100000000001</v>
      </c>
      <c r="KS1002">
        <v>37.138500000000001</v>
      </c>
      <c r="KT1002">
        <v>30</v>
      </c>
      <c r="KU1002">
        <v>-9.7059500000000007E-2</v>
      </c>
      <c r="KV1002">
        <v>-0.87353800000000004</v>
      </c>
      <c r="KW1002">
        <v>8.1264800000000008</v>
      </c>
      <c r="KX1002">
        <v>9.0000199999999992</v>
      </c>
      <c r="LJ1002">
        <v>14.803513671875001</v>
      </c>
      <c r="LK1002">
        <v>0.23481199999999999</v>
      </c>
      <c r="LL1002">
        <v>7.0443600000000002</v>
      </c>
      <c r="LM1002">
        <v>37.044400000000003</v>
      </c>
      <c r="LN1002">
        <v>30</v>
      </c>
      <c r="LO1002">
        <v>-9.3613100000000005E-2</v>
      </c>
      <c r="LP1002">
        <v>-0.84256799999999998</v>
      </c>
      <c r="LQ1002">
        <v>8.1579599999999992</v>
      </c>
      <c r="LR1002">
        <v>9.0005299999999995</v>
      </c>
      <c r="MD1002">
        <v>14.7900556640625</v>
      </c>
      <c r="ME1002">
        <v>0.233482</v>
      </c>
      <c r="MF1002">
        <v>7.0044500000000003</v>
      </c>
      <c r="MG1002">
        <v>37.004399999999997</v>
      </c>
      <c r="MH1002">
        <v>30</v>
      </c>
      <c r="MI1002">
        <v>-9.2060400000000001E-2</v>
      </c>
      <c r="MJ1002">
        <v>-0.82854099999999997</v>
      </c>
      <c r="MK1002">
        <v>8.1714400000000005</v>
      </c>
      <c r="ML1002">
        <v>8.9999800000000008</v>
      </c>
      <c r="MX1002">
        <v>14.893767578125001</v>
      </c>
      <c r="MY1002">
        <v>0.242892</v>
      </c>
      <c r="MZ1002">
        <v>7.2867499999999996</v>
      </c>
      <c r="NA1002">
        <v>37.286700000000003</v>
      </c>
      <c r="NB1002">
        <v>30</v>
      </c>
      <c r="NC1002">
        <v>-9.9522700000000006E-2</v>
      </c>
      <c r="ND1002">
        <v>-0.89568999999999999</v>
      </c>
      <c r="NE1002">
        <v>8.1041699999999999</v>
      </c>
      <c r="NF1002">
        <v>8.99986</v>
      </c>
      <c r="NR1002">
        <v>14.9032001953125</v>
      </c>
      <c r="NS1002">
        <v>0.23363999999999999</v>
      </c>
      <c r="NT1002">
        <v>7.0093199999999998</v>
      </c>
      <c r="NU1002">
        <v>37.009799999999998</v>
      </c>
      <c r="NV1002">
        <v>30.000499999999999</v>
      </c>
      <c r="NW1002">
        <v>-9.2668799999999996E-2</v>
      </c>
      <c r="NX1002">
        <v>-0.83401999999999998</v>
      </c>
      <c r="NY1002">
        <v>8.1659900000000007</v>
      </c>
      <c r="NZ1002">
        <v>9.0000099999999996</v>
      </c>
      <c r="OL1002">
        <v>14.84624609375</v>
      </c>
      <c r="OM1002">
        <v>0.23513200000000001</v>
      </c>
      <c r="ON1002">
        <v>7.0539500000000004</v>
      </c>
      <c r="OO1002">
        <v>37.053899999999999</v>
      </c>
      <c r="OP1002">
        <v>30</v>
      </c>
      <c r="OQ1002">
        <v>-9.1861499999999999E-2</v>
      </c>
      <c r="OR1002">
        <v>-0.82675799999999999</v>
      </c>
      <c r="OS1002">
        <v>8.1732999999999993</v>
      </c>
      <c r="OT1002">
        <v>9.0000499999999999</v>
      </c>
    </row>
    <row r="1003" spans="22:410">
      <c r="V1003">
        <v>14.927835937500001</v>
      </c>
      <c r="W1003">
        <v>0.233181</v>
      </c>
      <c r="X1003">
        <v>6.9955800000000004</v>
      </c>
      <c r="Y1003">
        <v>36.996200000000002</v>
      </c>
      <c r="Z1003">
        <v>30.000599999999999</v>
      </c>
      <c r="AA1003">
        <v>-8.9551199999999997E-2</v>
      </c>
      <c r="AB1003">
        <v>-0.805983</v>
      </c>
      <c r="AC1003">
        <v>8.1942599999999999</v>
      </c>
      <c r="AD1003">
        <v>9.0002399999999998</v>
      </c>
      <c r="AP1003">
        <v>14.904606445312501</v>
      </c>
      <c r="AQ1003">
        <v>0.22990099999999999</v>
      </c>
      <c r="AR1003">
        <v>6.8968800000000003</v>
      </c>
      <c r="AS1003">
        <v>36.896299999999997</v>
      </c>
      <c r="AT1003">
        <v>29.999400000000001</v>
      </c>
      <c r="AU1003">
        <v>-8.8725799999999994E-2</v>
      </c>
      <c r="AV1003">
        <v>-0.79853099999999999</v>
      </c>
      <c r="AW1003">
        <v>8.2014499999999995</v>
      </c>
      <c r="AX1003">
        <v>8.9999800000000008</v>
      </c>
      <c r="BJ1003">
        <v>14.6988017578125</v>
      </c>
      <c r="BK1003">
        <v>0.236068</v>
      </c>
      <c r="BL1003">
        <v>7.0819400000000003</v>
      </c>
      <c r="BM1003">
        <v>37.081600000000002</v>
      </c>
      <c r="BN1003">
        <v>29.999700000000001</v>
      </c>
      <c r="BO1003">
        <v>-9.8043599999999995E-2</v>
      </c>
      <c r="BP1003">
        <v>-0.88241000000000003</v>
      </c>
      <c r="BQ1003">
        <v>8.1177600000000005</v>
      </c>
      <c r="BR1003">
        <v>9.0001700000000007</v>
      </c>
      <c r="CD1003">
        <v>14.6586572265625</v>
      </c>
      <c r="CE1003">
        <v>0.238487</v>
      </c>
      <c r="CF1003">
        <v>7.08012</v>
      </c>
      <c r="CG1003">
        <v>36.767699999999998</v>
      </c>
      <c r="CH1003">
        <v>29.6876</v>
      </c>
      <c r="CI1003">
        <v>-9.9231399999999997E-2</v>
      </c>
      <c r="CJ1003">
        <v>-0.89308799999999999</v>
      </c>
      <c r="CK1003">
        <v>8.1069700000000005</v>
      </c>
      <c r="CL1003">
        <v>9.0000599999999995</v>
      </c>
      <c r="CX1003">
        <v>14.681480468750001</v>
      </c>
      <c r="CY1003">
        <v>0.237484</v>
      </c>
      <c r="CZ1003">
        <v>7.12453</v>
      </c>
      <c r="DA1003">
        <v>37.124499999999998</v>
      </c>
      <c r="DB1003">
        <v>30</v>
      </c>
      <c r="DC1003">
        <v>-9.9735599999999994E-2</v>
      </c>
      <c r="DD1003">
        <v>-0.89761299999999999</v>
      </c>
      <c r="DE1003">
        <v>8.1023099999999992</v>
      </c>
      <c r="DF1003">
        <v>8.9999199999999995</v>
      </c>
      <c r="DR1003">
        <v>14.665623046875</v>
      </c>
      <c r="DS1003">
        <v>0.232934</v>
      </c>
      <c r="DT1003">
        <v>6.8813899999999997</v>
      </c>
      <c r="DU1003">
        <v>36.423699999999997</v>
      </c>
      <c r="DV1003">
        <v>29.542300000000001</v>
      </c>
      <c r="DW1003">
        <v>-8.9943300000000004E-2</v>
      </c>
      <c r="DX1003">
        <v>-0.80951700000000004</v>
      </c>
      <c r="DY1003">
        <v>8.1907899999999998</v>
      </c>
      <c r="DZ1003">
        <v>9.0003100000000007</v>
      </c>
      <c r="EL1003">
        <v>14.779833007812501</v>
      </c>
      <c r="EM1003">
        <v>0.238451</v>
      </c>
      <c r="EN1003">
        <v>6.9209699999999996</v>
      </c>
      <c r="EO1003">
        <v>35.945599999999999</v>
      </c>
      <c r="EP1003">
        <v>29.0246</v>
      </c>
      <c r="EQ1003">
        <v>-9.4934199999999996E-2</v>
      </c>
      <c r="ER1003">
        <v>-0.854406</v>
      </c>
      <c r="ES1003">
        <v>8.1455800000000007</v>
      </c>
      <c r="ET1003">
        <v>8.9999800000000008</v>
      </c>
      <c r="FZ1003">
        <v>14.70113671875</v>
      </c>
      <c r="GA1003">
        <v>0.23427300000000001</v>
      </c>
      <c r="GB1003">
        <v>7.0281900000000004</v>
      </c>
      <c r="GC1003">
        <v>37.028199999999998</v>
      </c>
      <c r="GD1003">
        <v>30</v>
      </c>
      <c r="GE1003">
        <v>-9.0434200000000006E-2</v>
      </c>
      <c r="GF1003">
        <v>-0.81390799999999996</v>
      </c>
      <c r="GG1003">
        <v>8.1860999999999997</v>
      </c>
      <c r="GH1003">
        <v>9</v>
      </c>
      <c r="GT1003">
        <v>14.788271484375</v>
      </c>
      <c r="GU1003">
        <v>0.231847</v>
      </c>
      <c r="GV1003">
        <v>6.9554200000000002</v>
      </c>
      <c r="GW1003">
        <v>36.955399999999997</v>
      </c>
      <c r="GX1003">
        <v>30</v>
      </c>
      <c r="GY1003">
        <v>-9.1750799999999993E-2</v>
      </c>
      <c r="GZ1003">
        <v>-0.82576400000000005</v>
      </c>
      <c r="HA1003">
        <v>8.1743100000000002</v>
      </c>
      <c r="HB1003">
        <v>9.0000699999999991</v>
      </c>
      <c r="HN1003">
        <v>14.73323046875</v>
      </c>
      <c r="HO1003">
        <v>0.23338200000000001</v>
      </c>
      <c r="HP1003">
        <v>7.0014500000000002</v>
      </c>
      <c r="HQ1003">
        <v>37.001399999999997</v>
      </c>
      <c r="HR1003">
        <v>30</v>
      </c>
      <c r="HS1003">
        <v>-9.4530699999999995E-2</v>
      </c>
      <c r="HT1003">
        <v>-0.85078900000000002</v>
      </c>
      <c r="HU1003">
        <v>8.1493500000000001</v>
      </c>
      <c r="HV1003">
        <v>9.00014</v>
      </c>
      <c r="IH1003">
        <v>14.678330078125001</v>
      </c>
      <c r="II1003">
        <v>0.236897</v>
      </c>
      <c r="IJ1003">
        <v>7.1069100000000001</v>
      </c>
      <c r="IK1003">
        <v>37.106900000000003</v>
      </c>
      <c r="IL1003">
        <v>30</v>
      </c>
      <c r="IM1003">
        <v>-9.3149999999999997E-2</v>
      </c>
      <c r="IN1003">
        <v>-0.86268800000000001</v>
      </c>
      <c r="IO1003">
        <v>8.3986000000000001</v>
      </c>
      <c r="IP1003">
        <v>9.2612900000000007</v>
      </c>
      <c r="JB1003">
        <v>14.5723330078125</v>
      </c>
      <c r="JC1003">
        <v>0.23441000000000001</v>
      </c>
      <c r="JD1003">
        <v>6.9975300000000002</v>
      </c>
      <c r="JE1003">
        <v>36.849299999999999</v>
      </c>
      <c r="JF1003">
        <v>29.851700000000001</v>
      </c>
      <c r="JG1003">
        <v>-9.3733999999999998E-2</v>
      </c>
      <c r="JH1003">
        <v>-0.84361299999999995</v>
      </c>
      <c r="JI1003">
        <v>8.1564599999999992</v>
      </c>
      <c r="JJ1003">
        <v>9.0000699999999991</v>
      </c>
      <c r="JV1003">
        <v>14.618579101562501</v>
      </c>
      <c r="JW1003">
        <v>0.23093</v>
      </c>
      <c r="JX1003">
        <v>6.9279099999999998</v>
      </c>
      <c r="JY1003">
        <v>36.927900000000001</v>
      </c>
      <c r="JZ1003">
        <v>30</v>
      </c>
      <c r="KA1003">
        <v>-9.0039099999999997E-2</v>
      </c>
      <c r="KB1003">
        <v>-0.81035199999999996</v>
      </c>
      <c r="KC1003">
        <v>8.1896500000000003</v>
      </c>
      <c r="KD1003">
        <v>9</v>
      </c>
      <c r="KP1003">
        <v>14.7763515625</v>
      </c>
      <c r="KQ1003">
        <v>0.23830599999999999</v>
      </c>
      <c r="KR1003">
        <v>7.1491800000000003</v>
      </c>
      <c r="KS1003">
        <v>37.1492</v>
      </c>
      <c r="KT1003">
        <v>30</v>
      </c>
      <c r="KU1003">
        <v>-9.7544000000000006E-2</v>
      </c>
      <c r="KV1003">
        <v>-0.87789799999999996</v>
      </c>
      <c r="KW1003">
        <v>8.1221200000000007</v>
      </c>
      <c r="KX1003">
        <v>9.0000199999999992</v>
      </c>
      <c r="LJ1003">
        <v>14.8049423828125</v>
      </c>
      <c r="LK1003">
        <v>0.235176</v>
      </c>
      <c r="LL1003">
        <v>7.0552700000000002</v>
      </c>
      <c r="LM1003">
        <v>37.055300000000003</v>
      </c>
      <c r="LN1003">
        <v>30</v>
      </c>
      <c r="LO1003">
        <v>-9.3612200000000007E-2</v>
      </c>
      <c r="LP1003">
        <v>-0.84255899999999995</v>
      </c>
      <c r="LQ1003">
        <v>8.1579700000000006</v>
      </c>
      <c r="LR1003">
        <v>9.0005299999999995</v>
      </c>
      <c r="MD1003">
        <v>14.791431640624999</v>
      </c>
      <c r="ME1003">
        <v>0.23384099999999999</v>
      </c>
      <c r="MF1003">
        <v>7.0152099999999997</v>
      </c>
      <c r="MG1003">
        <v>37.0152</v>
      </c>
      <c r="MH1003">
        <v>30</v>
      </c>
      <c r="MI1003">
        <v>-9.2109899999999995E-2</v>
      </c>
      <c r="MJ1003">
        <v>-0.82898700000000003</v>
      </c>
      <c r="MK1003">
        <v>8.1709899999999998</v>
      </c>
      <c r="ML1003">
        <v>8.9999800000000008</v>
      </c>
      <c r="MX1003">
        <v>14.894483398437501</v>
      </c>
      <c r="MY1003">
        <v>0.24326800000000001</v>
      </c>
      <c r="MZ1003">
        <v>7.2980400000000003</v>
      </c>
      <c r="NA1003">
        <v>37.298000000000002</v>
      </c>
      <c r="NB1003">
        <v>30</v>
      </c>
      <c r="NC1003">
        <v>-0.100094</v>
      </c>
      <c r="ND1003">
        <v>-0.90083199999999997</v>
      </c>
      <c r="NE1003">
        <v>8.0990199999999994</v>
      </c>
      <c r="NF1003">
        <v>8.99986</v>
      </c>
      <c r="NR1003">
        <v>14.9037919921875</v>
      </c>
      <c r="NS1003">
        <v>0.23391600000000001</v>
      </c>
      <c r="NT1003">
        <v>7.0175799999999997</v>
      </c>
      <c r="NU1003">
        <v>37.018000000000001</v>
      </c>
      <c r="NV1003">
        <v>30.000499999999999</v>
      </c>
      <c r="NW1003">
        <v>-9.2680100000000001E-2</v>
      </c>
      <c r="NX1003">
        <v>-0.834121</v>
      </c>
      <c r="NY1003">
        <v>8.1658899999999992</v>
      </c>
      <c r="NZ1003">
        <v>9.0000099999999996</v>
      </c>
      <c r="OL1003">
        <v>14.846677734375</v>
      </c>
      <c r="OM1003">
        <v>0.23547100000000001</v>
      </c>
      <c r="ON1003">
        <v>7.0641400000000001</v>
      </c>
      <c r="OO1003">
        <v>37.064100000000003</v>
      </c>
      <c r="OP1003">
        <v>30</v>
      </c>
      <c r="OQ1003">
        <v>-9.1951400000000003E-2</v>
      </c>
      <c r="OR1003">
        <v>-0.82756799999999997</v>
      </c>
      <c r="OS1003">
        <v>8.1724899999999998</v>
      </c>
      <c r="OT1003">
        <v>9.0000499999999999</v>
      </c>
    </row>
    <row r="1004" spans="22:410">
      <c r="V1004">
        <v>14.9298193359375</v>
      </c>
      <c r="W1004">
        <v>0.233545</v>
      </c>
      <c r="X1004">
        <v>7.0065099999999996</v>
      </c>
      <c r="Y1004">
        <v>37.007100000000001</v>
      </c>
      <c r="Z1004">
        <v>30.000599999999999</v>
      </c>
      <c r="AA1004">
        <v>-8.9583899999999994E-2</v>
      </c>
      <c r="AB1004">
        <v>-0.80627700000000002</v>
      </c>
      <c r="AC1004">
        <v>8.1939600000000006</v>
      </c>
      <c r="AD1004">
        <v>9.0002399999999998</v>
      </c>
      <c r="AP1004">
        <v>14.9074423828125</v>
      </c>
      <c r="AQ1004">
        <v>0.23024600000000001</v>
      </c>
      <c r="AR1004">
        <v>6.9072300000000002</v>
      </c>
      <c r="AS1004">
        <v>36.906599999999997</v>
      </c>
      <c r="AT1004">
        <v>29.999400000000001</v>
      </c>
      <c r="AU1004">
        <v>-8.9170399999999997E-2</v>
      </c>
      <c r="AV1004">
        <v>-0.80253200000000002</v>
      </c>
      <c r="AW1004">
        <v>8.1974499999999999</v>
      </c>
      <c r="AX1004">
        <v>8.9999800000000008</v>
      </c>
      <c r="BJ1004">
        <v>14.700599609375001</v>
      </c>
      <c r="BK1004">
        <v>0.236431</v>
      </c>
      <c r="BL1004">
        <v>7.0928500000000003</v>
      </c>
      <c r="BM1004">
        <v>37.092500000000001</v>
      </c>
      <c r="BN1004">
        <v>29.999700000000001</v>
      </c>
      <c r="BO1004">
        <v>-9.8512299999999997E-2</v>
      </c>
      <c r="BP1004">
        <v>-0.88662799999999997</v>
      </c>
      <c r="BQ1004">
        <v>8.1135400000000004</v>
      </c>
      <c r="BR1004">
        <v>9.0001700000000007</v>
      </c>
      <c r="CD1004">
        <v>14.6646201171875</v>
      </c>
      <c r="CE1004">
        <v>0.238673</v>
      </c>
      <c r="CF1004">
        <v>7.0856199999999996</v>
      </c>
      <c r="CG1004">
        <v>36.773200000000003</v>
      </c>
      <c r="CH1004">
        <v>29.6876</v>
      </c>
      <c r="CI1004">
        <v>-9.9264699999999997E-2</v>
      </c>
      <c r="CJ1004">
        <v>-0.89338799999999996</v>
      </c>
      <c r="CK1004">
        <v>8.1066699999999994</v>
      </c>
      <c r="CL1004">
        <v>9.0000599999999995</v>
      </c>
      <c r="CX1004">
        <v>14.684888671875001</v>
      </c>
      <c r="CY1004">
        <v>0.237652</v>
      </c>
      <c r="CZ1004">
        <v>7.1295700000000002</v>
      </c>
      <c r="DA1004">
        <v>37.129600000000003</v>
      </c>
      <c r="DB1004">
        <v>30</v>
      </c>
      <c r="DC1004">
        <v>-9.9803900000000001E-2</v>
      </c>
      <c r="DD1004">
        <v>-0.898227</v>
      </c>
      <c r="DE1004">
        <v>8.1016899999999996</v>
      </c>
      <c r="DF1004">
        <v>8.9999199999999995</v>
      </c>
      <c r="DR1004">
        <v>14.669005859375</v>
      </c>
      <c r="DS1004">
        <v>0.23330899999999999</v>
      </c>
      <c r="DT1004">
        <v>6.8924799999999999</v>
      </c>
      <c r="DU1004">
        <v>36.434699999999999</v>
      </c>
      <c r="DV1004">
        <v>29.542300000000001</v>
      </c>
      <c r="DW1004">
        <v>-9.0185399999999999E-2</v>
      </c>
      <c r="DX1004">
        <v>-0.81169599999999997</v>
      </c>
      <c r="DY1004">
        <v>8.1886100000000006</v>
      </c>
      <c r="DZ1004">
        <v>9.0003100000000007</v>
      </c>
      <c r="EL1004">
        <v>14.783975585937501</v>
      </c>
      <c r="EM1004">
        <v>0.23863500000000001</v>
      </c>
      <c r="EN1004">
        <v>6.9263000000000003</v>
      </c>
      <c r="EO1004">
        <v>35.950899999999997</v>
      </c>
      <c r="EP1004">
        <v>29.0246</v>
      </c>
      <c r="EQ1004">
        <v>-9.4967200000000002E-2</v>
      </c>
      <c r="ER1004">
        <v>-0.85470400000000002</v>
      </c>
      <c r="ES1004">
        <v>8.1452799999999996</v>
      </c>
      <c r="ET1004">
        <v>8.9999800000000008</v>
      </c>
      <c r="FZ1004">
        <v>14.703205078125</v>
      </c>
      <c r="GA1004">
        <v>0.234565</v>
      </c>
      <c r="GB1004">
        <v>7.03695</v>
      </c>
      <c r="GC1004">
        <v>37.036999999999999</v>
      </c>
      <c r="GD1004">
        <v>30</v>
      </c>
      <c r="GE1004">
        <v>-9.0473499999999998E-2</v>
      </c>
      <c r="GF1004">
        <v>-0.81426200000000004</v>
      </c>
      <c r="GG1004">
        <v>8.1857399999999991</v>
      </c>
      <c r="GH1004">
        <v>9</v>
      </c>
      <c r="GT1004">
        <v>14.7890078125</v>
      </c>
      <c r="GU1004">
        <v>0.23220199999999999</v>
      </c>
      <c r="GV1004">
        <v>6.9660799999999998</v>
      </c>
      <c r="GW1004">
        <v>36.966099999999997</v>
      </c>
      <c r="GX1004">
        <v>30</v>
      </c>
      <c r="GY1004">
        <v>-9.1770400000000002E-2</v>
      </c>
      <c r="GZ1004">
        <v>-0.82594000000000001</v>
      </c>
      <c r="HA1004">
        <v>8.1741299999999999</v>
      </c>
      <c r="HB1004">
        <v>9.0000699999999991</v>
      </c>
      <c r="HN1004">
        <v>14.7381669921875</v>
      </c>
      <c r="HO1004">
        <v>0.23363300000000001</v>
      </c>
      <c r="HP1004">
        <v>7.0089899999999998</v>
      </c>
      <c r="HQ1004">
        <v>37.009</v>
      </c>
      <c r="HR1004">
        <v>30</v>
      </c>
      <c r="HS1004">
        <v>-9.4547900000000004E-2</v>
      </c>
      <c r="HT1004">
        <v>-0.85094400000000003</v>
      </c>
      <c r="HU1004">
        <v>8.1492000000000004</v>
      </c>
      <c r="HV1004">
        <v>9.00014</v>
      </c>
      <c r="IH1004">
        <v>14.68107421875</v>
      </c>
      <c r="II1004">
        <v>0.23725099999999999</v>
      </c>
      <c r="IJ1004">
        <v>7.1175199999999998</v>
      </c>
      <c r="IK1004">
        <v>37.1175</v>
      </c>
      <c r="IL1004">
        <v>30</v>
      </c>
      <c r="IM1004">
        <v>-9.3528500000000001E-2</v>
      </c>
      <c r="IN1004">
        <v>-0.86619400000000002</v>
      </c>
      <c r="IO1004">
        <v>8.3950899999999997</v>
      </c>
      <c r="IP1004">
        <v>9.2612900000000007</v>
      </c>
      <c r="JB1004">
        <v>14.574381835937499</v>
      </c>
      <c r="JC1004">
        <v>0.23475499999999999</v>
      </c>
      <c r="JD1004">
        <v>7.0078399999999998</v>
      </c>
      <c r="JE1004">
        <v>36.8596</v>
      </c>
      <c r="JF1004">
        <v>29.851700000000001</v>
      </c>
      <c r="JG1004">
        <v>-9.3773999999999996E-2</v>
      </c>
      <c r="JH1004">
        <v>-0.84397200000000006</v>
      </c>
      <c r="JI1004">
        <v>8.1561000000000003</v>
      </c>
      <c r="JJ1004">
        <v>9.0000699999999991</v>
      </c>
      <c r="JV1004">
        <v>14.6222724609375</v>
      </c>
      <c r="JW1004">
        <v>0.231213</v>
      </c>
      <c r="JX1004">
        <v>6.9363999999999999</v>
      </c>
      <c r="JY1004">
        <v>36.936399999999999</v>
      </c>
      <c r="JZ1004">
        <v>30</v>
      </c>
      <c r="KA1004">
        <v>-9.0080300000000002E-2</v>
      </c>
      <c r="KB1004">
        <v>-0.81072299999999997</v>
      </c>
      <c r="KC1004">
        <v>8.1892800000000001</v>
      </c>
      <c r="KD1004">
        <v>9</v>
      </c>
      <c r="KP1004">
        <v>14.7789833984375</v>
      </c>
      <c r="KQ1004">
        <v>0.238678</v>
      </c>
      <c r="KR1004">
        <v>7.1603599999999998</v>
      </c>
      <c r="KS1004">
        <v>37.160400000000003</v>
      </c>
      <c r="KT1004">
        <v>30</v>
      </c>
      <c r="KU1004">
        <v>-9.8034399999999994E-2</v>
      </c>
      <c r="KV1004">
        <v>-0.88231199999999999</v>
      </c>
      <c r="KW1004">
        <v>8.1177100000000006</v>
      </c>
      <c r="KX1004">
        <v>9.0000199999999992</v>
      </c>
      <c r="LJ1004">
        <v>14.806775390625001</v>
      </c>
      <c r="LK1004">
        <v>0.235539</v>
      </c>
      <c r="LL1004">
        <v>7.0661800000000001</v>
      </c>
      <c r="LM1004">
        <v>37.066200000000002</v>
      </c>
      <c r="LN1004">
        <v>30</v>
      </c>
      <c r="LO1004">
        <v>-9.3637799999999993E-2</v>
      </c>
      <c r="LP1004">
        <v>-0.84279000000000004</v>
      </c>
      <c r="LQ1004">
        <v>8.1577400000000004</v>
      </c>
      <c r="LR1004">
        <v>9.0005299999999995</v>
      </c>
      <c r="MD1004">
        <v>14.792188476562501</v>
      </c>
      <c r="ME1004">
        <v>0.23419100000000001</v>
      </c>
      <c r="MF1004">
        <v>7.0257300000000003</v>
      </c>
      <c r="MG1004">
        <v>37.025700000000001</v>
      </c>
      <c r="MH1004">
        <v>30</v>
      </c>
      <c r="MI1004">
        <v>-9.2138700000000004E-2</v>
      </c>
      <c r="MJ1004">
        <v>-0.82924600000000004</v>
      </c>
      <c r="MK1004">
        <v>8.1707300000000007</v>
      </c>
      <c r="ML1004">
        <v>8.9999800000000008</v>
      </c>
      <c r="MX1004">
        <v>14.896042968750001</v>
      </c>
      <c r="MY1004">
        <v>0.24363000000000001</v>
      </c>
      <c r="MZ1004">
        <v>7.30891</v>
      </c>
      <c r="NA1004">
        <v>37.308900000000001</v>
      </c>
      <c r="NB1004">
        <v>30</v>
      </c>
      <c r="NC1004">
        <v>-0.100649</v>
      </c>
      <c r="ND1004">
        <v>-0.905829</v>
      </c>
      <c r="NE1004">
        <v>8.0940300000000001</v>
      </c>
      <c r="NF1004">
        <v>8.99986</v>
      </c>
      <c r="NR1004">
        <v>14.901746093750001</v>
      </c>
      <c r="NS1004">
        <v>0.23418600000000001</v>
      </c>
      <c r="NT1004">
        <v>7.0256800000000004</v>
      </c>
      <c r="NU1004">
        <v>37.0261</v>
      </c>
      <c r="NV1004">
        <v>30.000499999999999</v>
      </c>
      <c r="NW1004">
        <v>-9.2706300000000005E-2</v>
      </c>
      <c r="NX1004">
        <v>-0.83435800000000004</v>
      </c>
      <c r="NY1004">
        <v>8.1656499999999994</v>
      </c>
      <c r="NZ1004">
        <v>9.0000099999999996</v>
      </c>
      <c r="OL1004">
        <v>14.847163085937501</v>
      </c>
      <c r="OM1004">
        <v>0.235819</v>
      </c>
      <c r="ON1004">
        <v>7.07456</v>
      </c>
      <c r="OO1004">
        <v>37.074599999999997</v>
      </c>
      <c r="OP1004">
        <v>30</v>
      </c>
      <c r="OQ1004">
        <v>-9.2031699999999994E-2</v>
      </c>
      <c r="OR1004">
        <v>-0.82828999999999997</v>
      </c>
      <c r="OS1004">
        <v>8.1717600000000008</v>
      </c>
      <c r="OT1004">
        <v>9.0000499999999999</v>
      </c>
    </row>
    <row r="1005" spans="22:410">
      <c r="V1005">
        <v>14.930833984375001</v>
      </c>
      <c r="W1005">
        <v>0.233899</v>
      </c>
      <c r="X1005">
        <v>7.0171299999999999</v>
      </c>
      <c r="Y1005">
        <v>37.017800000000001</v>
      </c>
      <c r="Z1005">
        <v>30.000599999999999</v>
      </c>
      <c r="AA1005">
        <v>-8.9603500000000003E-2</v>
      </c>
      <c r="AB1005">
        <v>-0.80645299999999998</v>
      </c>
      <c r="AC1005">
        <v>8.1937899999999999</v>
      </c>
      <c r="AD1005">
        <v>9.0002399999999998</v>
      </c>
      <c r="AP1005">
        <v>14.9098525390625</v>
      </c>
      <c r="AQ1005">
        <v>0.23058000000000001</v>
      </c>
      <c r="AR1005">
        <v>6.9172599999999997</v>
      </c>
      <c r="AS1005">
        <v>36.916699999999999</v>
      </c>
      <c r="AT1005">
        <v>29.999400000000001</v>
      </c>
      <c r="AU1005">
        <v>-8.9656E-2</v>
      </c>
      <c r="AV1005">
        <v>-0.80690300000000004</v>
      </c>
      <c r="AW1005">
        <v>8.1930800000000001</v>
      </c>
      <c r="AX1005">
        <v>8.9999800000000008</v>
      </c>
      <c r="BJ1005">
        <v>14.702745117187501</v>
      </c>
      <c r="BK1005">
        <v>0.23679900000000001</v>
      </c>
      <c r="BL1005">
        <v>7.1038899999999998</v>
      </c>
      <c r="BM1005">
        <v>37.1036</v>
      </c>
      <c r="BN1005">
        <v>29.999700000000001</v>
      </c>
      <c r="BO1005">
        <v>-9.8994100000000002E-2</v>
      </c>
      <c r="BP1005">
        <v>-0.89096399999999998</v>
      </c>
      <c r="BQ1005">
        <v>8.1092099999999991</v>
      </c>
      <c r="BR1005">
        <v>9.0001700000000007</v>
      </c>
      <c r="CD1005">
        <v>14.67075</v>
      </c>
      <c r="CE1005">
        <v>0.23885799999999999</v>
      </c>
      <c r="CF1005">
        <v>7.0911200000000001</v>
      </c>
      <c r="CG1005">
        <v>36.778700000000001</v>
      </c>
      <c r="CH1005">
        <v>29.6876</v>
      </c>
      <c r="CI1005">
        <v>-9.9312200000000003E-2</v>
      </c>
      <c r="CJ1005">
        <v>-0.89381600000000005</v>
      </c>
      <c r="CK1005">
        <v>8.1062399999999997</v>
      </c>
      <c r="CL1005">
        <v>9.0000599999999995</v>
      </c>
      <c r="CX1005">
        <v>14.688682617187501</v>
      </c>
      <c r="CY1005">
        <v>0.237842</v>
      </c>
      <c r="CZ1005">
        <v>7.1352700000000002</v>
      </c>
      <c r="DA1005">
        <v>37.135300000000001</v>
      </c>
      <c r="DB1005">
        <v>30</v>
      </c>
      <c r="DC1005">
        <v>-9.9844600000000006E-2</v>
      </c>
      <c r="DD1005">
        <v>-0.89859299999999998</v>
      </c>
      <c r="DE1005">
        <v>8.1013300000000008</v>
      </c>
      <c r="DF1005">
        <v>8.9999199999999995</v>
      </c>
      <c r="DR1005">
        <v>14.672104492187501</v>
      </c>
      <c r="DS1005">
        <v>0.23366999999999999</v>
      </c>
      <c r="DT1005">
        <v>6.9031399999999996</v>
      </c>
      <c r="DU1005">
        <v>36.445399999999999</v>
      </c>
      <c r="DV1005">
        <v>29.542300000000001</v>
      </c>
      <c r="DW1005">
        <v>-9.0496300000000002E-2</v>
      </c>
      <c r="DX1005">
        <v>-0.81449499999999997</v>
      </c>
      <c r="DY1005">
        <v>8.1858199999999997</v>
      </c>
      <c r="DZ1005">
        <v>9.0003100000000007</v>
      </c>
      <c r="EL1005">
        <v>14.7865966796875</v>
      </c>
      <c r="EM1005">
        <v>0.238844</v>
      </c>
      <c r="EN1005">
        <v>6.9323699999999997</v>
      </c>
      <c r="EO1005">
        <v>35.957000000000001</v>
      </c>
      <c r="EP1005">
        <v>29.0246</v>
      </c>
      <c r="EQ1005">
        <v>-9.4993499999999995E-2</v>
      </c>
      <c r="ER1005">
        <v>-0.85494000000000003</v>
      </c>
      <c r="ES1005">
        <v>8.1450399999999998</v>
      </c>
      <c r="ET1005">
        <v>8.9999800000000008</v>
      </c>
      <c r="FZ1005">
        <v>14.705231445312501</v>
      </c>
      <c r="GA1005">
        <v>0.23486199999999999</v>
      </c>
      <c r="GB1005">
        <v>7.0458699999999999</v>
      </c>
      <c r="GC1005">
        <v>37.045900000000003</v>
      </c>
      <c r="GD1005">
        <v>30</v>
      </c>
      <c r="GE1005">
        <v>-9.0502100000000002E-2</v>
      </c>
      <c r="GF1005">
        <v>-0.81451899999999999</v>
      </c>
      <c r="GG1005">
        <v>8.1854800000000001</v>
      </c>
      <c r="GH1005">
        <v>9</v>
      </c>
      <c r="GT1005">
        <v>14.789274414062501</v>
      </c>
      <c r="GU1005">
        <v>0.23255600000000001</v>
      </c>
      <c r="GV1005">
        <v>6.97668</v>
      </c>
      <c r="GW1005">
        <v>36.976700000000001</v>
      </c>
      <c r="GX1005">
        <v>30</v>
      </c>
      <c r="GY1005">
        <v>-9.17853E-2</v>
      </c>
      <c r="GZ1005">
        <v>-0.82607399999999997</v>
      </c>
      <c r="HA1005">
        <v>8.1739999999999995</v>
      </c>
      <c r="HB1005">
        <v>9.0000699999999991</v>
      </c>
      <c r="HN1005">
        <v>14.743248046875001</v>
      </c>
      <c r="HO1005">
        <v>0.23390900000000001</v>
      </c>
      <c r="HP1005">
        <v>7.0172699999999999</v>
      </c>
      <c r="HQ1005">
        <v>37.017200000000003</v>
      </c>
      <c r="HR1005">
        <v>30</v>
      </c>
      <c r="HS1005">
        <v>-9.4567300000000007E-2</v>
      </c>
      <c r="HT1005">
        <v>-0.85111999999999999</v>
      </c>
      <c r="HU1005">
        <v>8.1490200000000002</v>
      </c>
      <c r="HV1005">
        <v>9.00014</v>
      </c>
      <c r="IH1005">
        <v>14.6841162109375</v>
      </c>
      <c r="II1005">
        <v>0.237622</v>
      </c>
      <c r="IJ1005">
        <v>7.1286500000000004</v>
      </c>
      <c r="IK1005">
        <v>37.128700000000002</v>
      </c>
      <c r="IL1005">
        <v>30</v>
      </c>
      <c r="IM1005">
        <v>-9.3949500000000005E-2</v>
      </c>
      <c r="IN1005">
        <v>-0.87009300000000001</v>
      </c>
      <c r="IO1005">
        <v>8.3911899999999999</v>
      </c>
      <c r="IP1005">
        <v>9.2612900000000007</v>
      </c>
      <c r="JB1005">
        <v>14.576795898437501</v>
      </c>
      <c r="JC1005">
        <v>0.23511799999999999</v>
      </c>
      <c r="JD1005">
        <v>7.0186700000000002</v>
      </c>
      <c r="JE1005">
        <v>36.870399999999997</v>
      </c>
      <c r="JF1005">
        <v>29.851700000000001</v>
      </c>
      <c r="JG1005">
        <v>-9.3796299999999999E-2</v>
      </c>
      <c r="JH1005">
        <v>-0.84417299999999995</v>
      </c>
      <c r="JI1005">
        <v>8.1559000000000008</v>
      </c>
      <c r="JJ1005">
        <v>9.0000699999999991</v>
      </c>
      <c r="JV1005">
        <v>14.6258623046875</v>
      </c>
      <c r="JW1005">
        <v>0.23150100000000001</v>
      </c>
      <c r="JX1005">
        <v>6.94503</v>
      </c>
      <c r="JY1005">
        <v>36.945</v>
      </c>
      <c r="JZ1005">
        <v>30</v>
      </c>
      <c r="KA1005">
        <v>-9.0104600000000007E-2</v>
      </c>
      <c r="KB1005">
        <v>-0.81094100000000002</v>
      </c>
      <c r="KC1005">
        <v>8.1890599999999996</v>
      </c>
      <c r="KD1005">
        <v>9</v>
      </c>
      <c r="KP1005">
        <v>14.7816083984375</v>
      </c>
      <c r="KQ1005">
        <v>0.23904</v>
      </c>
      <c r="KR1005">
        <v>7.1712199999999999</v>
      </c>
      <c r="KS1005">
        <v>37.171199999999999</v>
      </c>
      <c r="KT1005">
        <v>30</v>
      </c>
      <c r="KU1005">
        <v>-9.8538100000000003E-2</v>
      </c>
      <c r="KV1005">
        <v>-0.88684499999999999</v>
      </c>
      <c r="KW1005">
        <v>8.1131799999999998</v>
      </c>
      <c r="KX1005">
        <v>9.0000199999999992</v>
      </c>
      <c r="LJ1005">
        <v>14.808311523437501</v>
      </c>
      <c r="LK1005">
        <v>0.235904</v>
      </c>
      <c r="LL1005">
        <v>7.0771199999999999</v>
      </c>
      <c r="LM1005">
        <v>37.077100000000002</v>
      </c>
      <c r="LN1005">
        <v>30</v>
      </c>
      <c r="LO1005">
        <v>-9.3658400000000003E-2</v>
      </c>
      <c r="LP1005">
        <v>-0.84297500000000003</v>
      </c>
      <c r="LQ1005">
        <v>8.1575600000000001</v>
      </c>
      <c r="LR1005">
        <v>9.0005299999999995</v>
      </c>
      <c r="MD1005">
        <v>14.7923427734375</v>
      </c>
      <c r="ME1005">
        <v>0.234544</v>
      </c>
      <c r="MF1005">
        <v>7.0362999999999998</v>
      </c>
      <c r="MG1005">
        <v>37.036299999999997</v>
      </c>
      <c r="MH1005">
        <v>30</v>
      </c>
      <c r="MI1005">
        <v>-9.2181700000000005E-2</v>
      </c>
      <c r="MJ1005">
        <v>-0.82963299999999995</v>
      </c>
      <c r="MK1005">
        <v>8.1703499999999991</v>
      </c>
      <c r="ML1005">
        <v>8.9999800000000008</v>
      </c>
      <c r="MX1005">
        <v>14.898994140625</v>
      </c>
      <c r="MY1005">
        <v>0.244001</v>
      </c>
      <c r="MZ1005">
        <v>7.32003</v>
      </c>
      <c r="NA1005">
        <v>37.32</v>
      </c>
      <c r="NB1005">
        <v>30</v>
      </c>
      <c r="NC1005">
        <v>-0.101192</v>
      </c>
      <c r="ND1005">
        <v>-0.91071599999999997</v>
      </c>
      <c r="NE1005">
        <v>8.0891400000000004</v>
      </c>
      <c r="NF1005">
        <v>8.99986</v>
      </c>
      <c r="NR1005">
        <v>14.897947265625</v>
      </c>
      <c r="NS1005">
        <v>0.23446500000000001</v>
      </c>
      <c r="NT1005">
        <v>7.0340699999999998</v>
      </c>
      <c r="NU1005">
        <v>37.034500000000001</v>
      </c>
      <c r="NV1005">
        <v>30.000499999999999</v>
      </c>
      <c r="NW1005">
        <v>-9.2726299999999998E-2</v>
      </c>
      <c r="NX1005">
        <v>-0.834538</v>
      </c>
      <c r="NY1005">
        <v>8.1654699999999991</v>
      </c>
      <c r="NZ1005">
        <v>9.0000099999999996</v>
      </c>
      <c r="OL1005">
        <v>14.848507812500001</v>
      </c>
      <c r="OM1005">
        <v>0.236175</v>
      </c>
      <c r="ON1005">
        <v>7.0852599999999999</v>
      </c>
      <c r="OO1005">
        <v>37.085299999999997</v>
      </c>
      <c r="OP1005">
        <v>30</v>
      </c>
      <c r="OQ1005">
        <v>-9.21434E-2</v>
      </c>
      <c r="OR1005">
        <v>-0.829295</v>
      </c>
      <c r="OS1005">
        <v>8.1707599999999996</v>
      </c>
      <c r="OT1005">
        <v>9.0000499999999999</v>
      </c>
    </row>
    <row r="1006" spans="22:410">
      <c r="V1006">
        <v>14.932828125</v>
      </c>
      <c r="W1006">
        <v>0.23426</v>
      </c>
      <c r="X1006">
        <v>7.0279400000000001</v>
      </c>
      <c r="Y1006">
        <v>37.028599999999997</v>
      </c>
      <c r="Z1006">
        <v>30.000599999999999</v>
      </c>
      <c r="AA1006">
        <v>-8.9628299999999994E-2</v>
      </c>
      <c r="AB1006">
        <v>-0.80667599999999995</v>
      </c>
      <c r="AC1006">
        <v>8.1935599999999997</v>
      </c>
      <c r="AD1006">
        <v>9.0002399999999998</v>
      </c>
      <c r="AP1006">
        <v>14.9116201171875</v>
      </c>
      <c r="AQ1006">
        <v>0.23092199999999999</v>
      </c>
      <c r="AR1006">
        <v>6.9275200000000003</v>
      </c>
      <c r="AS1006">
        <v>36.926900000000003</v>
      </c>
      <c r="AT1006">
        <v>29.999400000000001</v>
      </c>
      <c r="AU1006">
        <v>-9.0163699999999999E-2</v>
      </c>
      <c r="AV1006">
        <v>-0.81147100000000005</v>
      </c>
      <c r="AW1006">
        <v>8.1885100000000008</v>
      </c>
      <c r="AX1006">
        <v>8.9999800000000008</v>
      </c>
      <c r="BJ1006">
        <v>14.7047626953125</v>
      </c>
      <c r="BK1006">
        <v>0.23716400000000001</v>
      </c>
      <c r="BL1006">
        <v>7.1148300000000004</v>
      </c>
      <c r="BM1006">
        <v>37.1145</v>
      </c>
      <c r="BN1006">
        <v>29.999700000000001</v>
      </c>
      <c r="BO1006">
        <v>-9.9461599999999997E-2</v>
      </c>
      <c r="BP1006">
        <v>-0.89517199999999997</v>
      </c>
      <c r="BQ1006">
        <v>8.1050000000000004</v>
      </c>
      <c r="BR1006">
        <v>9.0001700000000007</v>
      </c>
      <c r="CD1006">
        <v>14.676737304687501</v>
      </c>
      <c r="CE1006">
        <v>0.239035</v>
      </c>
      <c r="CF1006">
        <v>7.0963700000000003</v>
      </c>
      <c r="CG1006">
        <v>36.783999999999999</v>
      </c>
      <c r="CH1006">
        <v>29.6876</v>
      </c>
      <c r="CI1006">
        <v>-9.9342399999999997E-2</v>
      </c>
      <c r="CJ1006">
        <v>-0.89408699999999997</v>
      </c>
      <c r="CK1006">
        <v>8.1059699999999992</v>
      </c>
      <c r="CL1006">
        <v>9.0000599999999995</v>
      </c>
      <c r="CX1006">
        <v>14.6923310546875</v>
      </c>
      <c r="CY1006">
        <v>0.238043</v>
      </c>
      <c r="CZ1006">
        <v>7.1413000000000002</v>
      </c>
      <c r="DA1006">
        <v>37.141300000000001</v>
      </c>
      <c r="DB1006">
        <v>30</v>
      </c>
      <c r="DC1006">
        <v>-9.9873100000000006E-2</v>
      </c>
      <c r="DD1006">
        <v>-0.89885000000000004</v>
      </c>
      <c r="DE1006">
        <v>8.10107</v>
      </c>
      <c r="DF1006">
        <v>8.9999199999999995</v>
      </c>
      <c r="DR1006">
        <v>14.673865234375</v>
      </c>
      <c r="DS1006">
        <v>0.23405300000000001</v>
      </c>
      <c r="DT1006">
        <v>6.9144600000000001</v>
      </c>
      <c r="DU1006">
        <v>36.456699999999998</v>
      </c>
      <c r="DV1006">
        <v>29.542300000000001</v>
      </c>
      <c r="DW1006">
        <v>-9.0814400000000003E-2</v>
      </c>
      <c r="DX1006">
        <v>-0.81735800000000003</v>
      </c>
      <c r="DY1006">
        <v>8.1829499999999999</v>
      </c>
      <c r="DZ1006">
        <v>9.0003100000000007</v>
      </c>
      <c r="EL1006">
        <v>14.787208984375001</v>
      </c>
      <c r="EM1006">
        <v>0.23904300000000001</v>
      </c>
      <c r="EN1006">
        <v>6.9381500000000003</v>
      </c>
      <c r="EO1006">
        <v>35.962800000000001</v>
      </c>
      <c r="EP1006">
        <v>29.0246</v>
      </c>
      <c r="EQ1006">
        <v>-9.5036800000000005E-2</v>
      </c>
      <c r="ER1006">
        <v>-0.85532900000000001</v>
      </c>
      <c r="ES1006">
        <v>8.14466</v>
      </c>
      <c r="ET1006">
        <v>8.9999800000000008</v>
      </c>
      <c r="FZ1006">
        <v>14.7073955078125</v>
      </c>
      <c r="GA1006">
        <v>0.23515900000000001</v>
      </c>
      <c r="GB1006">
        <v>7.0547899999999997</v>
      </c>
      <c r="GC1006">
        <v>37.0548</v>
      </c>
      <c r="GD1006">
        <v>30</v>
      </c>
      <c r="GE1006">
        <v>-9.0544700000000006E-2</v>
      </c>
      <c r="GF1006">
        <v>-0.81490200000000002</v>
      </c>
      <c r="GG1006">
        <v>8.1851000000000003</v>
      </c>
      <c r="GH1006">
        <v>9</v>
      </c>
      <c r="GT1006">
        <v>14.7907607421875</v>
      </c>
      <c r="GU1006">
        <v>0.23291600000000001</v>
      </c>
      <c r="GV1006">
        <v>6.9874700000000001</v>
      </c>
      <c r="GW1006">
        <v>36.987499999999997</v>
      </c>
      <c r="GX1006">
        <v>30</v>
      </c>
      <c r="GY1006">
        <v>-9.1819999999999999E-2</v>
      </c>
      <c r="GZ1006">
        <v>-0.82638699999999998</v>
      </c>
      <c r="HA1006">
        <v>8.1736799999999992</v>
      </c>
      <c r="HB1006">
        <v>9.0000699999999991</v>
      </c>
      <c r="HN1006">
        <v>14.7479619140625</v>
      </c>
      <c r="HO1006">
        <v>0.23417099999999999</v>
      </c>
      <c r="HP1006">
        <v>7.0251200000000003</v>
      </c>
      <c r="HQ1006">
        <v>37.025100000000002</v>
      </c>
      <c r="HR1006">
        <v>30</v>
      </c>
      <c r="HS1006">
        <v>-9.4592599999999999E-2</v>
      </c>
      <c r="HT1006">
        <v>-0.85134699999999996</v>
      </c>
      <c r="HU1006">
        <v>8.1487999999999996</v>
      </c>
      <c r="HV1006">
        <v>9.00014</v>
      </c>
      <c r="IH1006">
        <v>14.686759765625</v>
      </c>
      <c r="II1006">
        <v>0.23798800000000001</v>
      </c>
      <c r="IJ1006">
        <v>7.13964</v>
      </c>
      <c r="IK1006">
        <v>37.139600000000002</v>
      </c>
      <c r="IL1006">
        <v>30</v>
      </c>
      <c r="IM1006">
        <v>-9.4400100000000001E-2</v>
      </c>
      <c r="IN1006">
        <v>-0.87426599999999999</v>
      </c>
      <c r="IO1006">
        <v>8.3870199999999997</v>
      </c>
      <c r="IP1006">
        <v>9.2612900000000007</v>
      </c>
      <c r="JB1006">
        <v>14.578525390625</v>
      </c>
      <c r="JC1006">
        <v>0.23547699999999999</v>
      </c>
      <c r="JD1006">
        <v>7.0294100000000004</v>
      </c>
      <c r="JE1006">
        <v>36.881100000000004</v>
      </c>
      <c r="JF1006">
        <v>29.851700000000001</v>
      </c>
      <c r="JG1006">
        <v>-9.3825199999999997E-2</v>
      </c>
      <c r="JH1006">
        <v>-0.84443400000000002</v>
      </c>
      <c r="JI1006">
        <v>8.15564</v>
      </c>
      <c r="JJ1006">
        <v>9.0000699999999991</v>
      </c>
      <c r="JV1006">
        <v>14.62745703125</v>
      </c>
      <c r="JW1006">
        <v>0.23177</v>
      </c>
      <c r="JX1006">
        <v>6.9530900000000004</v>
      </c>
      <c r="JY1006">
        <v>36.953099999999999</v>
      </c>
      <c r="JZ1006">
        <v>30</v>
      </c>
      <c r="KA1006">
        <v>-9.0136099999999997E-2</v>
      </c>
      <c r="KB1006">
        <v>-0.81122499999999997</v>
      </c>
      <c r="KC1006">
        <v>8.1887799999999995</v>
      </c>
      <c r="KD1006">
        <v>9</v>
      </c>
      <c r="KP1006">
        <v>14.783697265625001</v>
      </c>
      <c r="KQ1006">
        <v>0.23940500000000001</v>
      </c>
      <c r="KR1006">
        <v>7.1821599999999997</v>
      </c>
      <c r="KS1006">
        <v>37.182200000000002</v>
      </c>
      <c r="KT1006">
        <v>30</v>
      </c>
      <c r="KU1006">
        <v>-9.9029900000000004E-2</v>
      </c>
      <c r="KV1006">
        <v>-0.89127100000000004</v>
      </c>
      <c r="KW1006">
        <v>8.1087500000000006</v>
      </c>
      <c r="KX1006">
        <v>9.0000199999999992</v>
      </c>
      <c r="LJ1006">
        <v>14.8110791015625</v>
      </c>
      <c r="LK1006">
        <v>0.236265</v>
      </c>
      <c r="LL1006">
        <v>7.0879500000000002</v>
      </c>
      <c r="LM1006">
        <v>37.088000000000001</v>
      </c>
      <c r="LN1006">
        <v>30</v>
      </c>
      <c r="LO1006">
        <v>-9.3666399999999997E-2</v>
      </c>
      <c r="LP1006">
        <v>-0.84304800000000002</v>
      </c>
      <c r="LQ1006">
        <v>8.1574799999999996</v>
      </c>
      <c r="LR1006">
        <v>9.0005299999999995</v>
      </c>
      <c r="MD1006">
        <v>14.7941298828125</v>
      </c>
      <c r="ME1006">
        <v>0.23489599999999999</v>
      </c>
      <c r="MF1006">
        <v>7.0468799999999998</v>
      </c>
      <c r="MG1006">
        <v>37.046799999999998</v>
      </c>
      <c r="MH1006">
        <v>30</v>
      </c>
      <c r="MI1006">
        <v>-9.221E-2</v>
      </c>
      <c r="MJ1006">
        <v>-0.82988799999999996</v>
      </c>
      <c r="MK1006">
        <v>8.1700900000000001</v>
      </c>
      <c r="ML1006">
        <v>8.9999800000000008</v>
      </c>
      <c r="MX1006">
        <v>14.9012880859375</v>
      </c>
      <c r="MY1006">
        <v>0.24437500000000001</v>
      </c>
      <c r="MZ1006">
        <v>7.3312400000000002</v>
      </c>
      <c r="NA1006">
        <v>37.331200000000003</v>
      </c>
      <c r="NB1006">
        <v>30</v>
      </c>
      <c r="NC1006">
        <v>-0.101701</v>
      </c>
      <c r="ND1006">
        <v>-0.91529199999999999</v>
      </c>
      <c r="NE1006">
        <v>8.0845599999999997</v>
      </c>
      <c r="NF1006">
        <v>8.99986</v>
      </c>
      <c r="NR1006">
        <v>14.8940673828125</v>
      </c>
      <c r="NS1006">
        <v>0.23474700000000001</v>
      </c>
      <c r="NT1006">
        <v>7.0425300000000002</v>
      </c>
      <c r="NU1006">
        <v>37.042999999999999</v>
      </c>
      <c r="NV1006">
        <v>30.000499999999999</v>
      </c>
      <c r="NW1006">
        <v>-9.2758199999999999E-2</v>
      </c>
      <c r="NX1006">
        <v>-0.83482500000000004</v>
      </c>
      <c r="NY1006">
        <v>8.1651799999999994</v>
      </c>
      <c r="NZ1006">
        <v>9.0000099999999996</v>
      </c>
      <c r="OL1006">
        <v>14.8494453125</v>
      </c>
      <c r="OM1006">
        <v>0.23653399999999999</v>
      </c>
      <c r="ON1006">
        <v>7.0960099999999997</v>
      </c>
      <c r="OO1006">
        <v>37.095999999999997</v>
      </c>
      <c r="OP1006">
        <v>30</v>
      </c>
      <c r="OQ1006">
        <v>-9.2213600000000007E-2</v>
      </c>
      <c r="OR1006">
        <v>-0.82992699999999997</v>
      </c>
      <c r="OS1006">
        <v>8.1701300000000003</v>
      </c>
      <c r="OT1006">
        <v>9.0000499999999999</v>
      </c>
    </row>
    <row r="1007" spans="22:410">
      <c r="V1007">
        <v>14.9353876953125</v>
      </c>
      <c r="W1007">
        <v>0.234624</v>
      </c>
      <c r="X1007">
        <v>7.0388599999999997</v>
      </c>
      <c r="Y1007">
        <v>37.039499999999997</v>
      </c>
      <c r="Z1007">
        <v>30.000599999999999</v>
      </c>
      <c r="AA1007">
        <v>-8.9645600000000006E-2</v>
      </c>
      <c r="AB1007">
        <v>-0.80683199999999999</v>
      </c>
      <c r="AC1007">
        <v>8.1934100000000001</v>
      </c>
      <c r="AD1007">
        <v>9.0002399999999998</v>
      </c>
      <c r="AP1007">
        <v>14.9135498046875</v>
      </c>
      <c r="AQ1007">
        <v>0.23125399999999999</v>
      </c>
      <c r="AR1007">
        <v>6.9374700000000002</v>
      </c>
      <c r="AS1007">
        <v>36.936900000000001</v>
      </c>
      <c r="AT1007">
        <v>29.999400000000001</v>
      </c>
      <c r="AU1007">
        <v>-9.0676000000000007E-2</v>
      </c>
      <c r="AV1007">
        <v>-0.81608199999999997</v>
      </c>
      <c r="AW1007">
        <v>8.1838999999999995</v>
      </c>
      <c r="AX1007">
        <v>8.9999800000000008</v>
      </c>
      <c r="BJ1007">
        <v>14.70703125</v>
      </c>
      <c r="BK1007">
        <v>0.23753199999999999</v>
      </c>
      <c r="BL1007">
        <v>7.1258699999999999</v>
      </c>
      <c r="BM1007">
        <v>37.125500000000002</v>
      </c>
      <c r="BN1007">
        <v>29.999700000000001</v>
      </c>
      <c r="BO1007">
        <v>-9.9928199999999995E-2</v>
      </c>
      <c r="BP1007">
        <v>-0.89937100000000003</v>
      </c>
      <c r="BQ1007">
        <v>8.1007999999999996</v>
      </c>
      <c r="BR1007">
        <v>9.0001700000000007</v>
      </c>
      <c r="CD1007">
        <v>14.681876953125</v>
      </c>
      <c r="CE1007">
        <v>0.239231</v>
      </c>
      <c r="CF1007">
        <v>7.1021999999999998</v>
      </c>
      <c r="CG1007">
        <v>36.7898</v>
      </c>
      <c r="CH1007">
        <v>29.6876</v>
      </c>
      <c r="CI1007">
        <v>-9.93816E-2</v>
      </c>
      <c r="CJ1007">
        <v>-0.89444000000000001</v>
      </c>
      <c r="CK1007">
        <v>8.10562</v>
      </c>
      <c r="CL1007">
        <v>9.0000599999999995</v>
      </c>
      <c r="CX1007">
        <v>14.696208984375</v>
      </c>
      <c r="CY1007">
        <v>0.238235</v>
      </c>
      <c r="CZ1007">
        <v>7.1470599999999997</v>
      </c>
      <c r="DA1007">
        <v>37.147100000000002</v>
      </c>
      <c r="DB1007">
        <v>30</v>
      </c>
      <c r="DC1007">
        <v>-9.9915500000000004E-2</v>
      </c>
      <c r="DD1007">
        <v>-0.899231</v>
      </c>
      <c r="DE1007">
        <v>8.1006900000000002</v>
      </c>
      <c r="DF1007">
        <v>8.9999199999999995</v>
      </c>
      <c r="DR1007">
        <v>14.675107421875</v>
      </c>
      <c r="DS1007">
        <v>0.23441899999999999</v>
      </c>
      <c r="DT1007">
        <v>6.9252599999999997</v>
      </c>
      <c r="DU1007">
        <v>36.467500000000001</v>
      </c>
      <c r="DV1007">
        <v>29.542300000000001</v>
      </c>
      <c r="DW1007">
        <v>-9.1189699999999999E-2</v>
      </c>
      <c r="DX1007">
        <v>-0.82073600000000002</v>
      </c>
      <c r="DY1007">
        <v>8.1795799999999996</v>
      </c>
      <c r="DZ1007">
        <v>9.0003100000000007</v>
      </c>
      <c r="EL1007">
        <v>14.782693359375001</v>
      </c>
      <c r="EM1007">
        <v>0.239256</v>
      </c>
      <c r="EN1007">
        <v>6.9443299999999999</v>
      </c>
      <c r="EO1007">
        <v>35.969000000000001</v>
      </c>
      <c r="EP1007">
        <v>29.0246</v>
      </c>
      <c r="EQ1007">
        <v>-9.5079899999999995E-2</v>
      </c>
      <c r="ER1007">
        <v>-0.85571699999999995</v>
      </c>
      <c r="ES1007">
        <v>8.1442700000000006</v>
      </c>
      <c r="ET1007">
        <v>8.9999800000000008</v>
      </c>
      <c r="FZ1007">
        <v>14.709166015625</v>
      </c>
      <c r="GA1007">
        <v>0.23546800000000001</v>
      </c>
      <c r="GB1007">
        <v>7.0640499999999999</v>
      </c>
      <c r="GC1007">
        <v>37.064100000000003</v>
      </c>
      <c r="GD1007">
        <v>30</v>
      </c>
      <c r="GE1007">
        <v>-9.0599799999999994E-2</v>
      </c>
      <c r="GF1007">
        <v>-0.81539899999999998</v>
      </c>
      <c r="GG1007">
        <v>8.1845999999999997</v>
      </c>
      <c r="GH1007">
        <v>9</v>
      </c>
      <c r="GT1007">
        <v>14.792074218750001</v>
      </c>
      <c r="GU1007">
        <v>0.23327300000000001</v>
      </c>
      <c r="GV1007">
        <v>6.9981900000000001</v>
      </c>
      <c r="GW1007">
        <v>36.998199999999997</v>
      </c>
      <c r="GX1007">
        <v>30</v>
      </c>
      <c r="GY1007">
        <v>-9.1845999999999997E-2</v>
      </c>
      <c r="GZ1007">
        <v>-0.82662000000000002</v>
      </c>
      <c r="HA1007">
        <v>8.1734500000000008</v>
      </c>
      <c r="HB1007">
        <v>9.0000699999999991</v>
      </c>
      <c r="HN1007">
        <v>14.7516123046875</v>
      </c>
      <c r="HO1007">
        <v>0.23443600000000001</v>
      </c>
      <c r="HP1007">
        <v>7.0330599999999999</v>
      </c>
      <c r="HQ1007">
        <v>37.033000000000001</v>
      </c>
      <c r="HR1007">
        <v>30</v>
      </c>
      <c r="HS1007">
        <v>-9.4618999999999995E-2</v>
      </c>
      <c r="HT1007">
        <v>-0.85158400000000001</v>
      </c>
      <c r="HU1007">
        <v>8.1485599999999998</v>
      </c>
      <c r="HV1007">
        <v>9.00014</v>
      </c>
      <c r="IH1007">
        <v>14.689349609375</v>
      </c>
      <c r="II1007">
        <v>0.23836199999999999</v>
      </c>
      <c r="IJ1007">
        <v>7.1508700000000003</v>
      </c>
      <c r="IK1007">
        <v>37.1509</v>
      </c>
      <c r="IL1007">
        <v>30</v>
      </c>
      <c r="IM1007">
        <v>-9.4857899999999995E-2</v>
      </c>
      <c r="IN1007">
        <v>-0.87850600000000001</v>
      </c>
      <c r="IO1007">
        <v>8.3827800000000003</v>
      </c>
      <c r="IP1007">
        <v>9.2612900000000007</v>
      </c>
      <c r="JB1007">
        <v>14.5793798828125</v>
      </c>
      <c r="JC1007">
        <v>0.23583999999999999</v>
      </c>
      <c r="JD1007">
        <v>7.0402399999999998</v>
      </c>
      <c r="JE1007">
        <v>36.892000000000003</v>
      </c>
      <c r="JF1007">
        <v>29.851700000000001</v>
      </c>
      <c r="JG1007">
        <v>-9.3850500000000003E-2</v>
      </c>
      <c r="JH1007">
        <v>-0.84466200000000002</v>
      </c>
      <c r="JI1007">
        <v>8.1554099999999998</v>
      </c>
      <c r="JJ1007">
        <v>9.0000699999999991</v>
      </c>
      <c r="JV1007">
        <v>14.6287587890625</v>
      </c>
      <c r="JW1007">
        <v>0.23205500000000001</v>
      </c>
      <c r="JX1007">
        <v>6.9616499999999997</v>
      </c>
      <c r="JY1007">
        <v>36.9617</v>
      </c>
      <c r="JZ1007">
        <v>30</v>
      </c>
      <c r="KA1007">
        <v>-9.0159299999999998E-2</v>
      </c>
      <c r="KB1007">
        <v>-0.81143399999999999</v>
      </c>
      <c r="KC1007">
        <v>8.1885700000000003</v>
      </c>
      <c r="KD1007">
        <v>9</v>
      </c>
      <c r="KP1007">
        <v>14.786099609375</v>
      </c>
      <c r="KQ1007">
        <v>0.23977699999999999</v>
      </c>
      <c r="KR1007">
        <v>7.1933100000000003</v>
      </c>
      <c r="KS1007">
        <v>37.193300000000001</v>
      </c>
      <c r="KT1007">
        <v>30</v>
      </c>
      <c r="KU1007">
        <v>-9.9536799999999995E-2</v>
      </c>
      <c r="KV1007">
        <v>-0.89583299999999999</v>
      </c>
      <c r="KW1007">
        <v>8.1041899999999991</v>
      </c>
      <c r="KX1007">
        <v>9.0000199999999992</v>
      </c>
      <c r="LJ1007">
        <v>14.81344140625</v>
      </c>
      <c r="LK1007">
        <v>0.236622</v>
      </c>
      <c r="LL1007">
        <v>7.0986700000000003</v>
      </c>
      <c r="LM1007">
        <v>37.098700000000001</v>
      </c>
      <c r="LN1007">
        <v>30</v>
      </c>
      <c r="LO1007">
        <v>-9.3700000000000006E-2</v>
      </c>
      <c r="LP1007">
        <v>-0.84335000000000004</v>
      </c>
      <c r="LQ1007">
        <v>8.1571800000000003</v>
      </c>
      <c r="LR1007">
        <v>9.0005299999999995</v>
      </c>
      <c r="MD1007">
        <v>14.7974140625</v>
      </c>
      <c r="ME1007">
        <v>0.23525199999999999</v>
      </c>
      <c r="MF1007">
        <v>7.05755</v>
      </c>
      <c r="MG1007">
        <v>37.057499999999997</v>
      </c>
      <c r="MH1007">
        <v>30</v>
      </c>
      <c r="MI1007">
        <v>-9.2243000000000006E-2</v>
      </c>
      <c r="MJ1007">
        <v>-0.83018499999999995</v>
      </c>
      <c r="MK1007">
        <v>8.1697900000000008</v>
      </c>
      <c r="ML1007">
        <v>8.9999800000000008</v>
      </c>
      <c r="MX1007">
        <v>14.904317382812501</v>
      </c>
      <c r="MY1007">
        <v>0.24475</v>
      </c>
      <c r="MZ1007">
        <v>7.3425000000000002</v>
      </c>
      <c r="NA1007">
        <v>37.342500000000001</v>
      </c>
      <c r="NB1007">
        <v>30</v>
      </c>
      <c r="NC1007">
        <v>-0.102176</v>
      </c>
      <c r="ND1007">
        <v>-0.91956899999999997</v>
      </c>
      <c r="NE1007">
        <v>8.0802899999999998</v>
      </c>
      <c r="NF1007">
        <v>8.99986</v>
      </c>
      <c r="NR1007">
        <v>14.891073242187501</v>
      </c>
      <c r="NS1007">
        <v>0.23503199999999999</v>
      </c>
      <c r="NT1007">
        <v>7.0510799999999998</v>
      </c>
      <c r="NU1007">
        <v>37.051499999999997</v>
      </c>
      <c r="NV1007">
        <v>30.000499999999999</v>
      </c>
      <c r="NW1007">
        <v>-9.2771900000000004E-2</v>
      </c>
      <c r="NX1007">
        <v>-0.83494800000000002</v>
      </c>
      <c r="NY1007">
        <v>8.1650600000000004</v>
      </c>
      <c r="NZ1007">
        <v>9.0000099999999996</v>
      </c>
      <c r="OL1007">
        <v>14.850065429687501</v>
      </c>
      <c r="OM1007">
        <v>0.23688799999999999</v>
      </c>
      <c r="ON1007">
        <v>7.1066399999999996</v>
      </c>
      <c r="OO1007">
        <v>37.1066</v>
      </c>
      <c r="OP1007">
        <v>30</v>
      </c>
      <c r="OQ1007">
        <v>-9.23181E-2</v>
      </c>
      <c r="OR1007">
        <v>-0.83086800000000005</v>
      </c>
      <c r="OS1007">
        <v>8.1691900000000004</v>
      </c>
      <c r="OT1007">
        <v>9.0000499999999999</v>
      </c>
    </row>
    <row r="1008" spans="22:410">
      <c r="V1008">
        <v>14.937728515625</v>
      </c>
      <c r="W1008">
        <v>0.234986</v>
      </c>
      <c r="X1008">
        <v>7.0497300000000003</v>
      </c>
      <c r="Y1008">
        <v>37.050400000000003</v>
      </c>
      <c r="Z1008">
        <v>30.000599999999999</v>
      </c>
      <c r="AA1008">
        <v>-8.9678800000000003E-2</v>
      </c>
      <c r="AB1008">
        <v>-0.80713100000000004</v>
      </c>
      <c r="AC1008">
        <v>8.1931100000000008</v>
      </c>
      <c r="AD1008">
        <v>9.0002399999999998</v>
      </c>
      <c r="AP1008">
        <v>14.9155</v>
      </c>
      <c r="AQ1008">
        <v>0.23158400000000001</v>
      </c>
      <c r="AR1008">
        <v>6.9473900000000004</v>
      </c>
      <c r="AS1008">
        <v>36.946800000000003</v>
      </c>
      <c r="AT1008">
        <v>29.999400000000001</v>
      </c>
      <c r="AU1008">
        <v>-9.1209999999999999E-2</v>
      </c>
      <c r="AV1008">
        <v>-0.82088799999999995</v>
      </c>
      <c r="AW1008">
        <v>8.1790900000000004</v>
      </c>
      <c r="AX1008">
        <v>8.9999800000000008</v>
      </c>
      <c r="BJ1008">
        <v>14.709730468750001</v>
      </c>
      <c r="BK1008">
        <v>0.237903</v>
      </c>
      <c r="BL1008">
        <v>7.1370100000000001</v>
      </c>
      <c r="BM1008">
        <v>37.136699999999998</v>
      </c>
      <c r="BN1008">
        <v>29.999700000000001</v>
      </c>
      <c r="BO1008">
        <v>-0.100382</v>
      </c>
      <c r="BP1008">
        <v>-0.90345399999999998</v>
      </c>
      <c r="BQ1008">
        <v>8.0967199999999995</v>
      </c>
      <c r="BR1008">
        <v>9.0001700000000007</v>
      </c>
      <c r="CD1008">
        <v>14.686666015625001</v>
      </c>
      <c r="CE1008">
        <v>0.239424</v>
      </c>
      <c r="CF1008">
        <v>7.1079400000000001</v>
      </c>
      <c r="CG1008">
        <v>36.7956</v>
      </c>
      <c r="CH1008">
        <v>29.6876</v>
      </c>
      <c r="CI1008">
        <v>-9.9423499999999998E-2</v>
      </c>
      <c r="CJ1008">
        <v>-0.89481699999999997</v>
      </c>
      <c r="CK1008">
        <v>8.1052400000000002</v>
      </c>
      <c r="CL1008">
        <v>9.0000599999999995</v>
      </c>
      <c r="CX1008">
        <v>14.69994140625</v>
      </c>
      <c r="CY1008">
        <v>0.23844799999999999</v>
      </c>
      <c r="CZ1008">
        <v>7.1534399999999998</v>
      </c>
      <c r="DA1008">
        <v>37.153399999999998</v>
      </c>
      <c r="DB1008">
        <v>30</v>
      </c>
      <c r="DC1008">
        <v>-9.9966700000000006E-2</v>
      </c>
      <c r="DD1008">
        <v>-0.89969299999999996</v>
      </c>
      <c r="DE1008">
        <v>8.1002299999999998</v>
      </c>
      <c r="DF1008">
        <v>8.9999199999999995</v>
      </c>
      <c r="DR1008">
        <v>14.677912109375001</v>
      </c>
      <c r="DS1008">
        <v>0.23478399999999999</v>
      </c>
      <c r="DT1008">
        <v>6.9360600000000003</v>
      </c>
      <c r="DU1008">
        <v>36.478299999999997</v>
      </c>
      <c r="DV1008">
        <v>29.542300000000001</v>
      </c>
      <c r="DW1008">
        <v>-9.1593900000000006E-2</v>
      </c>
      <c r="DX1008">
        <v>-0.82437300000000002</v>
      </c>
      <c r="DY1008">
        <v>8.1759400000000007</v>
      </c>
      <c r="DZ1008">
        <v>9.0003100000000007</v>
      </c>
      <c r="EL1008">
        <v>14.7707177734375</v>
      </c>
      <c r="EM1008">
        <v>0.239484</v>
      </c>
      <c r="EN1008">
        <v>6.9509299999999996</v>
      </c>
      <c r="EO1008">
        <v>35.9756</v>
      </c>
      <c r="EP1008">
        <v>29.0246</v>
      </c>
      <c r="EQ1008">
        <v>-9.5094899999999996E-2</v>
      </c>
      <c r="ER1008">
        <v>-0.85585299999999997</v>
      </c>
      <c r="ES1008">
        <v>8.1441300000000005</v>
      </c>
      <c r="ET1008">
        <v>8.9999800000000008</v>
      </c>
      <c r="FZ1008">
        <v>14.712572265625001</v>
      </c>
      <c r="GA1008">
        <v>0.23577699999999999</v>
      </c>
      <c r="GB1008">
        <v>7.0733199999999998</v>
      </c>
      <c r="GC1008">
        <v>37.073300000000003</v>
      </c>
      <c r="GD1008">
        <v>30</v>
      </c>
      <c r="GE1008">
        <v>-9.0646299999999999E-2</v>
      </c>
      <c r="GF1008">
        <v>-0.81581700000000001</v>
      </c>
      <c r="GG1008">
        <v>8.1841899999999992</v>
      </c>
      <c r="GH1008">
        <v>9</v>
      </c>
      <c r="GT1008">
        <v>14.7927314453125</v>
      </c>
      <c r="GU1008">
        <v>0.233625</v>
      </c>
      <c r="GV1008">
        <v>7.0087700000000002</v>
      </c>
      <c r="GW1008">
        <v>37.008800000000001</v>
      </c>
      <c r="GX1008">
        <v>30</v>
      </c>
      <c r="GY1008">
        <v>-9.1863799999999995E-2</v>
      </c>
      <c r="GZ1008">
        <v>-0.82677999999999996</v>
      </c>
      <c r="HA1008">
        <v>8.1732899999999997</v>
      </c>
      <c r="HB1008">
        <v>9.0000699999999991</v>
      </c>
      <c r="HN1008">
        <v>14.754938476562501</v>
      </c>
      <c r="HO1008">
        <v>0.234739</v>
      </c>
      <c r="HP1008">
        <v>7.0421699999999996</v>
      </c>
      <c r="HQ1008">
        <v>37.042099999999998</v>
      </c>
      <c r="HR1008">
        <v>30</v>
      </c>
      <c r="HS1008">
        <v>-9.4639100000000004E-2</v>
      </c>
      <c r="HT1008">
        <v>-0.85176600000000002</v>
      </c>
      <c r="HU1008">
        <v>8.1483799999999995</v>
      </c>
      <c r="HV1008">
        <v>9.00014</v>
      </c>
      <c r="IH1008">
        <v>14.6911962890625</v>
      </c>
      <c r="II1008">
        <v>0.23872199999999999</v>
      </c>
      <c r="IJ1008">
        <v>7.1616799999999996</v>
      </c>
      <c r="IK1008">
        <v>37.161700000000003</v>
      </c>
      <c r="IL1008">
        <v>30</v>
      </c>
      <c r="IM1008">
        <v>-9.5334100000000005E-2</v>
      </c>
      <c r="IN1008">
        <v>-0.88291600000000003</v>
      </c>
      <c r="IO1008">
        <v>8.3783700000000003</v>
      </c>
      <c r="IP1008">
        <v>9.2612900000000007</v>
      </c>
      <c r="JB1008">
        <v>14.579609375</v>
      </c>
      <c r="JC1008">
        <v>0.23619499999999999</v>
      </c>
      <c r="JD1008">
        <v>7.0508199999999999</v>
      </c>
      <c r="JE1008">
        <v>36.9026</v>
      </c>
      <c r="JF1008">
        <v>29.851700000000001</v>
      </c>
      <c r="JG1008">
        <v>-9.3880400000000003E-2</v>
      </c>
      <c r="JH1008">
        <v>-0.84493099999999999</v>
      </c>
      <c r="JI1008">
        <v>8.1551399999999994</v>
      </c>
      <c r="JJ1008">
        <v>9.0000699999999991</v>
      </c>
      <c r="JV1008">
        <v>14.630390625</v>
      </c>
      <c r="JW1008">
        <v>0.23233200000000001</v>
      </c>
      <c r="JX1008">
        <v>6.96997</v>
      </c>
      <c r="JY1008">
        <v>36.97</v>
      </c>
      <c r="JZ1008">
        <v>30</v>
      </c>
      <c r="KA1008">
        <v>-9.0193999999999996E-2</v>
      </c>
      <c r="KB1008">
        <v>-0.811747</v>
      </c>
      <c r="KC1008">
        <v>8.1882599999999996</v>
      </c>
      <c r="KD1008">
        <v>9</v>
      </c>
      <c r="KP1008">
        <v>14.788299804687501</v>
      </c>
      <c r="KQ1008">
        <v>0.240149</v>
      </c>
      <c r="KR1008">
        <v>7.2044699999999997</v>
      </c>
      <c r="KS1008">
        <v>37.204500000000003</v>
      </c>
      <c r="KT1008">
        <v>30</v>
      </c>
      <c r="KU1008">
        <v>-0.10004</v>
      </c>
      <c r="KV1008">
        <v>-0.900366</v>
      </c>
      <c r="KW1008">
        <v>8.0996600000000001</v>
      </c>
      <c r="KX1008">
        <v>9.0000199999999992</v>
      </c>
      <c r="LJ1008">
        <v>14.8149853515625</v>
      </c>
      <c r="LK1008">
        <v>0.23699100000000001</v>
      </c>
      <c r="LL1008">
        <v>7.1097299999999999</v>
      </c>
      <c r="LM1008">
        <v>37.109699999999997</v>
      </c>
      <c r="LN1008">
        <v>30</v>
      </c>
      <c r="LO1008">
        <v>-9.3706600000000001E-2</v>
      </c>
      <c r="LP1008">
        <v>-0.84340899999999996</v>
      </c>
      <c r="LQ1008">
        <v>8.1571200000000008</v>
      </c>
      <c r="LR1008">
        <v>9.0005299999999995</v>
      </c>
      <c r="MD1008">
        <v>14.7998916015625</v>
      </c>
      <c r="ME1008">
        <v>0.23561099999999999</v>
      </c>
      <c r="MF1008">
        <v>7.0683199999999999</v>
      </c>
      <c r="MG1008">
        <v>37.068300000000001</v>
      </c>
      <c r="MH1008">
        <v>30</v>
      </c>
      <c r="MI1008">
        <v>-9.2291999999999999E-2</v>
      </c>
      <c r="MJ1008">
        <v>-0.83062599999999998</v>
      </c>
      <c r="MK1008">
        <v>8.1693499999999997</v>
      </c>
      <c r="ML1008">
        <v>8.9999800000000008</v>
      </c>
      <c r="MX1008">
        <v>14.9067197265625</v>
      </c>
      <c r="MY1008">
        <v>0.24513099999999999</v>
      </c>
      <c r="MZ1008">
        <v>7.3539199999999996</v>
      </c>
      <c r="NA1008">
        <v>37.353900000000003</v>
      </c>
      <c r="NB1008">
        <v>30</v>
      </c>
      <c r="NC1008">
        <v>-0.102617</v>
      </c>
      <c r="ND1008">
        <v>-0.923539</v>
      </c>
      <c r="NE1008">
        <v>8.0763200000000008</v>
      </c>
      <c r="NF1008">
        <v>8.99986</v>
      </c>
      <c r="NR1008">
        <v>14.890685546875</v>
      </c>
      <c r="NS1008">
        <v>0.23532</v>
      </c>
      <c r="NT1008">
        <v>7.0597000000000003</v>
      </c>
      <c r="NU1008">
        <v>37.060200000000002</v>
      </c>
      <c r="NV1008">
        <v>30.000499999999999</v>
      </c>
      <c r="NW1008">
        <v>-9.2793700000000007E-2</v>
      </c>
      <c r="NX1008">
        <v>-0.835144</v>
      </c>
      <c r="NY1008">
        <v>8.1648599999999991</v>
      </c>
      <c r="NZ1008">
        <v>9.0000099999999996</v>
      </c>
      <c r="OL1008">
        <v>14.851016601562501</v>
      </c>
      <c r="OM1008">
        <v>0.23724200000000001</v>
      </c>
      <c r="ON1008">
        <v>7.1172399999999998</v>
      </c>
      <c r="OO1008">
        <v>37.117199999999997</v>
      </c>
      <c r="OP1008">
        <v>30</v>
      </c>
      <c r="OQ1008">
        <v>-9.2415399999999995E-2</v>
      </c>
      <c r="OR1008">
        <v>-0.83174400000000004</v>
      </c>
      <c r="OS1008">
        <v>8.16831</v>
      </c>
      <c r="OT1008">
        <v>9.0000499999999999</v>
      </c>
    </row>
    <row r="1009" spans="22:410">
      <c r="V1009">
        <v>14.938717773437501</v>
      </c>
      <c r="W1009">
        <v>0.235348</v>
      </c>
      <c r="X1009">
        <v>7.0605799999999999</v>
      </c>
      <c r="Y1009">
        <v>37.061199999999999</v>
      </c>
      <c r="Z1009">
        <v>30.000599999999999</v>
      </c>
      <c r="AA1009">
        <v>-8.9700600000000005E-2</v>
      </c>
      <c r="AB1009">
        <v>-0.80732700000000002</v>
      </c>
      <c r="AC1009">
        <v>8.1929099999999995</v>
      </c>
      <c r="AD1009">
        <v>9.0002399999999998</v>
      </c>
      <c r="AP1009">
        <v>14.9169296875</v>
      </c>
      <c r="AQ1009">
        <v>0.23191999999999999</v>
      </c>
      <c r="AR1009">
        <v>6.9574699999999998</v>
      </c>
      <c r="AS1009">
        <v>36.956899999999997</v>
      </c>
      <c r="AT1009">
        <v>29.999400000000001</v>
      </c>
      <c r="AU1009">
        <v>-9.1725200000000007E-2</v>
      </c>
      <c r="AV1009">
        <v>-0.82552499999999995</v>
      </c>
      <c r="AW1009">
        <v>8.1744500000000002</v>
      </c>
      <c r="AX1009">
        <v>8.9999800000000008</v>
      </c>
      <c r="BJ1009">
        <v>14.7125</v>
      </c>
      <c r="BK1009">
        <v>0.23826700000000001</v>
      </c>
      <c r="BL1009">
        <v>7.1479299999999997</v>
      </c>
      <c r="BM1009">
        <v>37.147599999999997</v>
      </c>
      <c r="BN1009">
        <v>29.999700000000001</v>
      </c>
      <c r="BO1009">
        <v>-0.100826</v>
      </c>
      <c r="BP1009">
        <v>-0.90745399999999998</v>
      </c>
      <c r="BQ1009">
        <v>8.0927199999999999</v>
      </c>
      <c r="BR1009">
        <v>9.0001700000000007</v>
      </c>
      <c r="CD1009">
        <v>14.689055664062501</v>
      </c>
      <c r="CE1009">
        <v>0.239653</v>
      </c>
      <c r="CF1009">
        <v>7.1147200000000002</v>
      </c>
      <c r="CG1009">
        <v>36.802300000000002</v>
      </c>
      <c r="CH1009">
        <v>29.6876</v>
      </c>
      <c r="CI1009">
        <v>-9.9471199999999996E-2</v>
      </c>
      <c r="CJ1009">
        <v>-0.89524700000000001</v>
      </c>
      <c r="CK1009">
        <v>8.1048100000000005</v>
      </c>
      <c r="CL1009">
        <v>9.0000599999999995</v>
      </c>
      <c r="CX1009">
        <v>14.7014775390625</v>
      </c>
      <c r="CY1009">
        <v>0.23868</v>
      </c>
      <c r="CZ1009">
        <v>7.1603899999999996</v>
      </c>
      <c r="DA1009">
        <v>37.160400000000003</v>
      </c>
      <c r="DB1009">
        <v>30</v>
      </c>
      <c r="DC1009">
        <v>-9.9993799999999994E-2</v>
      </c>
      <c r="DD1009">
        <v>-0.89993599999999996</v>
      </c>
      <c r="DE1009">
        <v>8.09999</v>
      </c>
      <c r="DF1009">
        <v>8.9999199999999995</v>
      </c>
      <c r="DR1009">
        <v>14.6816318359375</v>
      </c>
      <c r="DS1009">
        <v>0.23514399999999999</v>
      </c>
      <c r="DT1009">
        <v>6.9466900000000003</v>
      </c>
      <c r="DU1009">
        <v>36.488900000000001</v>
      </c>
      <c r="DV1009">
        <v>29.542300000000001</v>
      </c>
      <c r="DW1009">
        <v>-9.2031399999999999E-2</v>
      </c>
      <c r="DX1009">
        <v>-0.82831100000000002</v>
      </c>
      <c r="DY1009">
        <v>8.1720000000000006</v>
      </c>
      <c r="DZ1009">
        <v>9.0003100000000007</v>
      </c>
      <c r="EL1009">
        <v>14.753586914062501</v>
      </c>
      <c r="EM1009">
        <v>0.23966899999999999</v>
      </c>
      <c r="EN1009">
        <v>6.9562999999999997</v>
      </c>
      <c r="EO1009">
        <v>35.980899999999998</v>
      </c>
      <c r="EP1009">
        <v>29.0246</v>
      </c>
      <c r="EQ1009">
        <v>-9.511E-2</v>
      </c>
      <c r="ER1009">
        <v>-0.855989</v>
      </c>
      <c r="ES1009">
        <v>8.1440000000000001</v>
      </c>
      <c r="ET1009">
        <v>8.9999800000000008</v>
      </c>
      <c r="FZ1009">
        <v>14.7139541015625</v>
      </c>
      <c r="GA1009">
        <v>0.23608999999999999</v>
      </c>
      <c r="GB1009">
        <v>7.0827</v>
      </c>
      <c r="GC1009">
        <v>37.082700000000003</v>
      </c>
      <c r="GD1009">
        <v>30</v>
      </c>
      <c r="GE1009">
        <v>-9.0695200000000004E-2</v>
      </c>
      <c r="GF1009">
        <v>-0.81625700000000001</v>
      </c>
      <c r="GG1009">
        <v>8.1837499999999999</v>
      </c>
      <c r="GH1009">
        <v>9</v>
      </c>
      <c r="GT1009">
        <v>14.794087890625001</v>
      </c>
      <c r="GU1009">
        <v>0.23399700000000001</v>
      </c>
      <c r="GV1009">
        <v>7.0199199999999999</v>
      </c>
      <c r="GW1009">
        <v>37.0199</v>
      </c>
      <c r="GX1009">
        <v>30</v>
      </c>
      <c r="GY1009">
        <v>-9.18881E-2</v>
      </c>
      <c r="GZ1009">
        <v>-0.82699900000000004</v>
      </c>
      <c r="HA1009">
        <v>8.1730699999999992</v>
      </c>
      <c r="HB1009">
        <v>9.0000699999999991</v>
      </c>
      <c r="HN1009">
        <v>14.758314453125001</v>
      </c>
      <c r="HO1009">
        <v>0.23502700000000001</v>
      </c>
      <c r="HP1009">
        <v>7.0507900000000001</v>
      </c>
      <c r="HQ1009">
        <v>37.050800000000002</v>
      </c>
      <c r="HR1009">
        <v>30</v>
      </c>
      <c r="HS1009">
        <v>-9.4653000000000001E-2</v>
      </c>
      <c r="HT1009">
        <v>-0.85189099999999995</v>
      </c>
      <c r="HU1009">
        <v>8.1482500000000009</v>
      </c>
      <c r="HV1009">
        <v>9.00014</v>
      </c>
      <c r="IH1009">
        <v>14.6926689453125</v>
      </c>
      <c r="II1009">
        <v>0.239093</v>
      </c>
      <c r="IJ1009">
        <v>7.1727999999999996</v>
      </c>
      <c r="IK1009">
        <v>37.172800000000002</v>
      </c>
      <c r="IL1009">
        <v>30</v>
      </c>
      <c r="IM1009">
        <v>-9.5817200000000005E-2</v>
      </c>
      <c r="IN1009">
        <v>-0.88739100000000004</v>
      </c>
      <c r="IO1009">
        <v>8.3738899999999994</v>
      </c>
      <c r="IP1009">
        <v>9.2612900000000007</v>
      </c>
      <c r="JB1009">
        <v>14.5799052734375</v>
      </c>
      <c r="JC1009">
        <v>0.23655899999999999</v>
      </c>
      <c r="JD1009">
        <v>7.0617000000000001</v>
      </c>
      <c r="JE1009">
        <v>36.913400000000003</v>
      </c>
      <c r="JF1009">
        <v>29.851700000000001</v>
      </c>
      <c r="JG1009">
        <v>-9.3885099999999999E-2</v>
      </c>
      <c r="JH1009">
        <v>-0.84497199999999995</v>
      </c>
      <c r="JI1009">
        <v>8.1550999999999991</v>
      </c>
      <c r="JJ1009">
        <v>9.0000699999999991</v>
      </c>
      <c r="JV1009">
        <v>14.6349677734375</v>
      </c>
      <c r="JW1009">
        <v>0.23260800000000001</v>
      </c>
      <c r="JX1009">
        <v>6.9782500000000001</v>
      </c>
      <c r="JY1009">
        <v>36.978299999999997</v>
      </c>
      <c r="JZ1009">
        <v>30</v>
      </c>
      <c r="KA1009">
        <v>-9.0225399999999997E-2</v>
      </c>
      <c r="KB1009">
        <v>-0.812029</v>
      </c>
      <c r="KC1009">
        <v>8.18797</v>
      </c>
      <c r="KD1009">
        <v>9</v>
      </c>
      <c r="KP1009">
        <v>14.789626953125</v>
      </c>
      <c r="KQ1009">
        <v>0.24051700000000001</v>
      </c>
      <c r="KR1009">
        <v>7.2154999999999996</v>
      </c>
      <c r="KS1009">
        <v>37.215499999999999</v>
      </c>
      <c r="KT1009">
        <v>30</v>
      </c>
      <c r="KU1009">
        <v>-0.100534</v>
      </c>
      <c r="KV1009">
        <v>-0.90480700000000003</v>
      </c>
      <c r="KW1009">
        <v>8.0952099999999998</v>
      </c>
      <c r="KX1009">
        <v>9.0000199999999992</v>
      </c>
      <c r="LJ1009">
        <v>14.818687500000001</v>
      </c>
      <c r="LK1009">
        <v>0.23735200000000001</v>
      </c>
      <c r="LL1009">
        <v>7.1205699999999998</v>
      </c>
      <c r="LM1009">
        <v>37.120600000000003</v>
      </c>
      <c r="LN1009">
        <v>30</v>
      </c>
      <c r="LO1009">
        <v>-9.3728800000000001E-2</v>
      </c>
      <c r="LP1009">
        <v>-0.84360900000000005</v>
      </c>
      <c r="LQ1009">
        <v>8.1569199999999995</v>
      </c>
      <c r="LR1009">
        <v>9.0005299999999995</v>
      </c>
      <c r="MD1009">
        <v>14.8017841796875</v>
      </c>
      <c r="ME1009">
        <v>0.235956</v>
      </c>
      <c r="MF1009">
        <v>7.0786699999999998</v>
      </c>
      <c r="MG1009">
        <v>37.078600000000002</v>
      </c>
      <c r="MH1009">
        <v>30</v>
      </c>
      <c r="MI1009">
        <v>-9.23374E-2</v>
      </c>
      <c r="MJ1009">
        <v>-0.83103400000000005</v>
      </c>
      <c r="MK1009">
        <v>8.1689399999999992</v>
      </c>
      <c r="ML1009">
        <v>8.9999800000000008</v>
      </c>
      <c r="MX1009">
        <v>14.9074814453125</v>
      </c>
      <c r="MY1009">
        <v>0.24551300000000001</v>
      </c>
      <c r="MZ1009">
        <v>7.3653899999999997</v>
      </c>
      <c r="NA1009">
        <v>37.365400000000001</v>
      </c>
      <c r="NB1009">
        <v>30</v>
      </c>
      <c r="NC1009">
        <v>-0.103037</v>
      </c>
      <c r="ND1009">
        <v>-0.92732099999999995</v>
      </c>
      <c r="NE1009">
        <v>8.0725300000000004</v>
      </c>
      <c r="NF1009">
        <v>8.99986</v>
      </c>
      <c r="NR1009">
        <v>14.892338867187501</v>
      </c>
      <c r="NS1009">
        <v>0.235599</v>
      </c>
      <c r="NT1009">
        <v>7.0680899999999998</v>
      </c>
      <c r="NU1009">
        <v>37.068600000000004</v>
      </c>
      <c r="NV1009">
        <v>30.000499999999999</v>
      </c>
      <c r="NW1009">
        <v>-9.2816099999999999E-2</v>
      </c>
      <c r="NX1009">
        <v>-0.83534600000000003</v>
      </c>
      <c r="NY1009">
        <v>8.1646599999999996</v>
      </c>
      <c r="NZ1009">
        <v>9.0000099999999996</v>
      </c>
      <c r="OL1009">
        <v>14.851523437499999</v>
      </c>
      <c r="OM1009">
        <v>0.23760300000000001</v>
      </c>
      <c r="ON1009">
        <v>7.1280900000000003</v>
      </c>
      <c r="OO1009">
        <v>37.128100000000003</v>
      </c>
      <c r="OP1009">
        <v>30</v>
      </c>
      <c r="OQ1009">
        <v>-9.2531699999999995E-2</v>
      </c>
      <c r="OR1009">
        <v>-0.83279000000000003</v>
      </c>
      <c r="OS1009">
        <v>8.1672600000000006</v>
      </c>
      <c r="OT1009">
        <v>9.0000499999999999</v>
      </c>
    </row>
    <row r="1010" spans="22:410">
      <c r="V1010">
        <v>14.940032226562501</v>
      </c>
      <c r="W1010">
        <v>0.23571</v>
      </c>
      <c r="X1010">
        <v>7.0714600000000001</v>
      </c>
      <c r="Y1010">
        <v>37.072099999999999</v>
      </c>
      <c r="Z1010">
        <v>30.000599999999999</v>
      </c>
      <c r="AA1010">
        <v>-8.97067E-2</v>
      </c>
      <c r="AB1010">
        <v>-0.80738200000000004</v>
      </c>
      <c r="AC1010">
        <v>8.1928599999999996</v>
      </c>
      <c r="AD1010">
        <v>9.0002399999999998</v>
      </c>
      <c r="AP1010">
        <v>14.919708007812501</v>
      </c>
      <c r="AQ1010">
        <v>0.23225199999999999</v>
      </c>
      <c r="AR1010">
        <v>6.9674100000000001</v>
      </c>
      <c r="AS1010">
        <v>36.966799999999999</v>
      </c>
      <c r="AT1010">
        <v>29.999400000000001</v>
      </c>
      <c r="AU1010">
        <v>-9.2239699999999994E-2</v>
      </c>
      <c r="AV1010">
        <v>-0.83015499999999998</v>
      </c>
      <c r="AW1010">
        <v>8.1698199999999996</v>
      </c>
      <c r="AX1010">
        <v>8.9999800000000008</v>
      </c>
      <c r="BJ1010">
        <v>14.714718750000001</v>
      </c>
      <c r="BK1010">
        <v>0.238645</v>
      </c>
      <c r="BL1010">
        <v>7.1592700000000002</v>
      </c>
      <c r="BM1010">
        <v>37.158900000000003</v>
      </c>
      <c r="BN1010">
        <v>29.999700000000001</v>
      </c>
      <c r="BO1010">
        <v>-0.10126499999999999</v>
      </c>
      <c r="BP1010">
        <v>-0.91140500000000002</v>
      </c>
      <c r="BQ1010">
        <v>8.0887700000000002</v>
      </c>
      <c r="BR1010">
        <v>9.0001700000000007</v>
      </c>
      <c r="CD1010">
        <v>14.690158203125</v>
      </c>
      <c r="CE1010">
        <v>0.239866</v>
      </c>
      <c r="CF1010">
        <v>7.1210399999999998</v>
      </c>
      <c r="CG1010">
        <v>36.808700000000002</v>
      </c>
      <c r="CH1010">
        <v>29.6876</v>
      </c>
      <c r="CI1010">
        <v>-9.9507899999999996E-2</v>
      </c>
      <c r="CJ1010">
        <v>-0.89557699999999996</v>
      </c>
      <c r="CK1010">
        <v>8.1044800000000006</v>
      </c>
      <c r="CL1010">
        <v>9.0000599999999995</v>
      </c>
      <c r="CX1010">
        <v>14.69996875</v>
      </c>
      <c r="CY1010">
        <v>0.23893</v>
      </c>
      <c r="CZ1010">
        <v>7.1678800000000003</v>
      </c>
      <c r="DA1010">
        <v>37.167900000000003</v>
      </c>
      <c r="DB1010">
        <v>30</v>
      </c>
      <c r="DC1010">
        <v>-0.10004399999999999</v>
      </c>
      <c r="DD1010">
        <v>-0.90038700000000005</v>
      </c>
      <c r="DE1010">
        <v>8.0995299999999997</v>
      </c>
      <c r="DF1010">
        <v>8.9999199999999995</v>
      </c>
      <c r="DR1010">
        <v>14.6851552734375</v>
      </c>
      <c r="DS1010">
        <v>0.23550499999999999</v>
      </c>
      <c r="DT1010">
        <v>6.9573499999999999</v>
      </c>
      <c r="DU1010">
        <v>36.499600000000001</v>
      </c>
      <c r="DV1010">
        <v>29.542300000000001</v>
      </c>
      <c r="DW1010">
        <v>-9.2481599999999997E-2</v>
      </c>
      <c r="DX1010">
        <v>-0.83236299999999996</v>
      </c>
      <c r="DY1010">
        <v>8.1679499999999994</v>
      </c>
      <c r="DZ1010">
        <v>9.0003100000000007</v>
      </c>
      <c r="EL1010">
        <v>14.73950390625</v>
      </c>
      <c r="EM1010">
        <v>0.239871</v>
      </c>
      <c r="EN1010">
        <v>6.9621700000000004</v>
      </c>
      <c r="EO1010">
        <v>35.986800000000002</v>
      </c>
      <c r="EP1010">
        <v>29.0246</v>
      </c>
      <c r="EQ1010">
        <v>-9.5135200000000003E-2</v>
      </c>
      <c r="ER1010">
        <v>-0.85621599999999998</v>
      </c>
      <c r="ES1010">
        <v>8.14377</v>
      </c>
      <c r="ET1010">
        <v>8.9999800000000008</v>
      </c>
      <c r="FZ1010">
        <v>14.715170898437501</v>
      </c>
      <c r="GA1010">
        <v>0.23641300000000001</v>
      </c>
      <c r="GB1010">
        <v>7.09239</v>
      </c>
      <c r="GC1010">
        <v>37.092399999999998</v>
      </c>
      <c r="GD1010">
        <v>30</v>
      </c>
      <c r="GE1010">
        <v>-9.0742199999999995E-2</v>
      </c>
      <c r="GF1010">
        <v>-0.81667999999999996</v>
      </c>
      <c r="GG1010">
        <v>8.1833200000000001</v>
      </c>
      <c r="GH1010">
        <v>9</v>
      </c>
      <c r="GT1010">
        <v>14.79666796875</v>
      </c>
      <c r="GU1010">
        <v>0.23433899999999999</v>
      </c>
      <c r="GV1010">
        <v>7.0301900000000002</v>
      </c>
      <c r="GW1010">
        <v>37.030200000000001</v>
      </c>
      <c r="GX1010">
        <v>30</v>
      </c>
      <c r="GY1010">
        <v>-9.1931700000000005E-2</v>
      </c>
      <c r="GZ1010">
        <v>-0.82739200000000002</v>
      </c>
      <c r="HA1010">
        <v>8.1726799999999997</v>
      </c>
      <c r="HB1010">
        <v>9.0000699999999991</v>
      </c>
      <c r="HN1010">
        <v>14.7614208984375</v>
      </c>
      <c r="HO1010">
        <v>0.23532500000000001</v>
      </c>
      <c r="HP1010">
        <v>7.0597500000000002</v>
      </c>
      <c r="HQ1010">
        <v>37.059699999999999</v>
      </c>
      <c r="HR1010">
        <v>30</v>
      </c>
      <c r="HS1010">
        <v>-9.4685000000000005E-2</v>
      </c>
      <c r="HT1010">
        <v>-0.85217799999999999</v>
      </c>
      <c r="HU1010">
        <v>8.1479599999999994</v>
      </c>
      <c r="HV1010">
        <v>9.00014</v>
      </c>
      <c r="IH1010">
        <v>14.693970703125</v>
      </c>
      <c r="II1010">
        <v>0.23945</v>
      </c>
      <c r="IJ1010">
        <v>7.1834899999999999</v>
      </c>
      <c r="IK1010">
        <v>37.183500000000002</v>
      </c>
      <c r="IL1010">
        <v>30</v>
      </c>
      <c r="IM1010">
        <v>-9.63146E-2</v>
      </c>
      <c r="IN1010">
        <v>-0.89199700000000004</v>
      </c>
      <c r="IO1010">
        <v>8.3692899999999995</v>
      </c>
      <c r="IP1010">
        <v>9.2612900000000007</v>
      </c>
      <c r="JB1010">
        <v>14.580552734375001</v>
      </c>
      <c r="JC1010">
        <v>0.23691799999999999</v>
      </c>
      <c r="JD1010">
        <v>7.0724200000000002</v>
      </c>
      <c r="JE1010">
        <v>36.924100000000003</v>
      </c>
      <c r="JF1010">
        <v>29.851700000000001</v>
      </c>
      <c r="JG1010">
        <v>-9.3919799999999998E-2</v>
      </c>
      <c r="JH1010">
        <v>-0.84528499999999995</v>
      </c>
      <c r="JI1010">
        <v>8.1547900000000002</v>
      </c>
      <c r="JJ1010">
        <v>9.0000699999999991</v>
      </c>
      <c r="JV1010">
        <v>14.639203125</v>
      </c>
      <c r="JW1010">
        <v>0.23288</v>
      </c>
      <c r="JX1010">
        <v>6.9864199999999999</v>
      </c>
      <c r="JY1010">
        <v>36.986400000000003</v>
      </c>
      <c r="JZ1010">
        <v>30</v>
      </c>
      <c r="KA1010">
        <v>-9.02583E-2</v>
      </c>
      <c r="KB1010">
        <v>-0.81232499999999996</v>
      </c>
      <c r="KC1010">
        <v>8.1876800000000003</v>
      </c>
      <c r="KD1010">
        <v>9</v>
      </c>
      <c r="KP1010">
        <v>14.789809570312499</v>
      </c>
      <c r="KQ1010">
        <v>0.24088100000000001</v>
      </c>
      <c r="KR1010">
        <v>7.2264499999999998</v>
      </c>
      <c r="KS1010">
        <v>37.226500000000001</v>
      </c>
      <c r="KT1010">
        <v>30</v>
      </c>
      <c r="KU1010">
        <v>-0.101023</v>
      </c>
      <c r="KV1010">
        <v>-0.90921300000000005</v>
      </c>
      <c r="KW1010">
        <v>8.0908099999999994</v>
      </c>
      <c r="KX1010">
        <v>9.0000199999999992</v>
      </c>
      <c r="LJ1010">
        <v>14.8221181640625</v>
      </c>
      <c r="LK1010">
        <v>0.23771100000000001</v>
      </c>
      <c r="LL1010">
        <v>7.1313300000000002</v>
      </c>
      <c r="LM1010">
        <v>37.131300000000003</v>
      </c>
      <c r="LN1010">
        <v>30</v>
      </c>
      <c r="LO1010">
        <v>-9.3772999999999995E-2</v>
      </c>
      <c r="LP1010">
        <v>-0.84400699999999995</v>
      </c>
      <c r="LQ1010">
        <v>8.1565200000000004</v>
      </c>
      <c r="LR1010">
        <v>9.0005299999999995</v>
      </c>
      <c r="MD1010">
        <v>14.803291015625</v>
      </c>
      <c r="ME1010">
        <v>0.236317</v>
      </c>
      <c r="MF1010">
        <v>7.0895099999999998</v>
      </c>
      <c r="MG1010">
        <v>37.089500000000001</v>
      </c>
      <c r="MH1010">
        <v>30</v>
      </c>
      <c r="MI1010">
        <v>-9.2386099999999999E-2</v>
      </c>
      <c r="MJ1010">
        <v>-0.83147300000000002</v>
      </c>
      <c r="MK1010">
        <v>8.1684999999999999</v>
      </c>
      <c r="ML1010">
        <v>8.9999800000000008</v>
      </c>
      <c r="MX1010">
        <v>14.909439453125</v>
      </c>
      <c r="MY1010">
        <v>0.24588599999999999</v>
      </c>
      <c r="MZ1010">
        <v>7.3765900000000002</v>
      </c>
      <c r="NA1010">
        <v>37.376600000000003</v>
      </c>
      <c r="NB1010">
        <v>30</v>
      </c>
      <c r="NC1010">
        <v>-0.10341400000000001</v>
      </c>
      <c r="ND1010">
        <v>-0.93071400000000004</v>
      </c>
      <c r="NE1010">
        <v>8.0691400000000009</v>
      </c>
      <c r="NF1010">
        <v>8.99986</v>
      </c>
      <c r="NR1010">
        <v>14.894980468750001</v>
      </c>
      <c r="NS1010">
        <v>0.235876</v>
      </c>
      <c r="NT1010">
        <v>7.07639</v>
      </c>
      <c r="NU1010">
        <v>37.076900000000002</v>
      </c>
      <c r="NV1010">
        <v>30.000499999999999</v>
      </c>
      <c r="NW1010">
        <v>-9.2846300000000007E-2</v>
      </c>
      <c r="NX1010">
        <v>-0.83561700000000005</v>
      </c>
      <c r="NY1010">
        <v>8.1643899999999991</v>
      </c>
      <c r="NZ1010">
        <v>9.0000099999999996</v>
      </c>
      <c r="OL1010">
        <v>14.8513369140625</v>
      </c>
      <c r="OM1010">
        <v>0.23797299999999999</v>
      </c>
      <c r="ON1010">
        <v>7.1391999999999998</v>
      </c>
      <c r="OO1010">
        <v>37.139200000000002</v>
      </c>
      <c r="OP1010">
        <v>30</v>
      </c>
      <c r="OQ1010">
        <v>-9.2644099999999993E-2</v>
      </c>
      <c r="OR1010">
        <v>-0.83380200000000004</v>
      </c>
      <c r="OS1010">
        <v>8.1662499999999998</v>
      </c>
      <c r="OT1010">
        <v>9.0000499999999999</v>
      </c>
    </row>
    <row r="1011" spans="22:410">
      <c r="V1011">
        <v>14.9435849609375</v>
      </c>
      <c r="W1011">
        <v>0.236071</v>
      </c>
      <c r="X1011">
        <v>7.0822799999999999</v>
      </c>
      <c r="Y1011">
        <v>37.082900000000002</v>
      </c>
      <c r="Z1011">
        <v>30.000599999999999</v>
      </c>
      <c r="AA1011">
        <v>-8.9740799999999996E-2</v>
      </c>
      <c r="AB1011">
        <v>-0.80768899999999999</v>
      </c>
      <c r="AC1011">
        <v>8.1925500000000007</v>
      </c>
      <c r="AD1011">
        <v>9.0002399999999998</v>
      </c>
      <c r="AP1011">
        <v>14.9227490234375</v>
      </c>
      <c r="AQ1011">
        <v>0.23258300000000001</v>
      </c>
      <c r="AR1011">
        <v>6.97736</v>
      </c>
      <c r="AS1011">
        <v>36.976700000000001</v>
      </c>
      <c r="AT1011">
        <v>29.999400000000001</v>
      </c>
      <c r="AU1011">
        <v>-9.2771900000000004E-2</v>
      </c>
      <c r="AV1011">
        <v>-0.83494500000000005</v>
      </c>
      <c r="AW1011">
        <v>8.1650299999999998</v>
      </c>
      <c r="AX1011">
        <v>8.9999800000000008</v>
      </c>
      <c r="BJ1011">
        <v>14.717282226562501</v>
      </c>
      <c r="BK1011">
        <v>0.23902200000000001</v>
      </c>
      <c r="BL1011">
        <v>7.1705800000000002</v>
      </c>
      <c r="BM1011">
        <v>37.170200000000001</v>
      </c>
      <c r="BN1011">
        <v>29.999700000000001</v>
      </c>
      <c r="BO1011">
        <v>-0.10166699999999999</v>
      </c>
      <c r="BP1011">
        <v>-0.91502099999999997</v>
      </c>
      <c r="BQ1011">
        <v>8.0851500000000005</v>
      </c>
      <c r="BR1011">
        <v>9.0001700000000007</v>
      </c>
      <c r="CD1011">
        <v>14.689082031250001</v>
      </c>
      <c r="CE1011">
        <v>0.24011399999999999</v>
      </c>
      <c r="CF1011">
        <v>7.1284099999999997</v>
      </c>
      <c r="CG1011">
        <v>36.816000000000003</v>
      </c>
      <c r="CH1011">
        <v>29.6876</v>
      </c>
      <c r="CI1011">
        <v>-9.9541199999999996E-2</v>
      </c>
      <c r="CJ1011">
        <v>-0.89587600000000001</v>
      </c>
      <c r="CK1011">
        <v>8.1041799999999995</v>
      </c>
      <c r="CL1011">
        <v>9.0000599999999995</v>
      </c>
      <c r="CX1011">
        <v>14.6940986328125</v>
      </c>
      <c r="CY1011">
        <v>0.23918600000000001</v>
      </c>
      <c r="CZ1011">
        <v>7.1755899999999997</v>
      </c>
      <c r="DA1011">
        <v>37.175600000000003</v>
      </c>
      <c r="DB1011">
        <v>30</v>
      </c>
      <c r="DC1011">
        <v>-0.100082</v>
      </c>
      <c r="DD1011">
        <v>-0.900729</v>
      </c>
      <c r="DE1011">
        <v>8.0991900000000001</v>
      </c>
      <c r="DF1011">
        <v>8.9999199999999995</v>
      </c>
      <c r="DR1011">
        <v>14.689840820312501</v>
      </c>
      <c r="DS1011">
        <v>0.235872</v>
      </c>
      <c r="DT1011">
        <v>6.9682000000000004</v>
      </c>
      <c r="DU1011">
        <v>36.5105</v>
      </c>
      <c r="DV1011">
        <v>29.542300000000001</v>
      </c>
      <c r="DW1011">
        <v>-9.2944899999999997E-2</v>
      </c>
      <c r="DX1011">
        <v>-0.83653299999999997</v>
      </c>
      <c r="DY1011">
        <v>8.1637799999999991</v>
      </c>
      <c r="DZ1011">
        <v>9.0003100000000007</v>
      </c>
      <c r="EL1011">
        <v>14.735087890625</v>
      </c>
      <c r="EM1011">
        <v>0.24008499999999999</v>
      </c>
      <c r="EN1011">
        <v>6.9683799999999998</v>
      </c>
      <c r="EO1011">
        <v>35.993000000000002</v>
      </c>
      <c r="EP1011">
        <v>29.0246</v>
      </c>
      <c r="EQ1011">
        <v>-9.5148300000000005E-2</v>
      </c>
      <c r="ER1011">
        <v>-0.85633300000000001</v>
      </c>
      <c r="ES1011">
        <v>8.1436499999999992</v>
      </c>
      <c r="ET1011">
        <v>8.9999800000000008</v>
      </c>
      <c r="FZ1011">
        <v>14.716940429687501</v>
      </c>
      <c r="GA1011">
        <v>0.236739</v>
      </c>
      <c r="GB1011">
        <v>7.1021799999999997</v>
      </c>
      <c r="GC1011">
        <v>37.102200000000003</v>
      </c>
      <c r="GD1011">
        <v>30</v>
      </c>
      <c r="GE1011">
        <v>-9.0793399999999996E-2</v>
      </c>
      <c r="GF1011">
        <v>-0.81714100000000001</v>
      </c>
      <c r="GG1011">
        <v>8.1828599999999998</v>
      </c>
      <c r="GH1011">
        <v>9</v>
      </c>
      <c r="GT1011">
        <v>14.798384765625</v>
      </c>
      <c r="GU1011">
        <v>0.23469899999999999</v>
      </c>
      <c r="GV1011">
        <v>7.0409800000000002</v>
      </c>
      <c r="GW1011">
        <v>37.040999999999997</v>
      </c>
      <c r="GX1011">
        <v>30</v>
      </c>
      <c r="GY1011">
        <v>-9.1933699999999993E-2</v>
      </c>
      <c r="GZ1011">
        <v>-0.82740999999999998</v>
      </c>
      <c r="HA1011">
        <v>8.1726600000000005</v>
      </c>
      <c r="HB1011">
        <v>9.0000699999999991</v>
      </c>
      <c r="HN1011">
        <v>14.766232421875001</v>
      </c>
      <c r="HO1011">
        <v>0.23563000000000001</v>
      </c>
      <c r="HP1011">
        <v>7.0689000000000002</v>
      </c>
      <c r="HQ1011">
        <v>37.068899999999999</v>
      </c>
      <c r="HR1011">
        <v>30</v>
      </c>
      <c r="HS1011">
        <v>-9.4704800000000006E-2</v>
      </c>
      <c r="HT1011">
        <v>-0.852356</v>
      </c>
      <c r="HU1011">
        <v>8.1477900000000005</v>
      </c>
      <c r="HV1011">
        <v>9.00014</v>
      </c>
      <c r="IH1011">
        <v>14.696560546875</v>
      </c>
      <c r="II1011">
        <v>0.239812</v>
      </c>
      <c r="IJ1011">
        <v>7.1943599999999996</v>
      </c>
      <c r="IK1011">
        <v>37.194400000000002</v>
      </c>
      <c r="IL1011">
        <v>30</v>
      </c>
      <c r="IM1011">
        <v>-9.6826400000000007E-2</v>
      </c>
      <c r="IN1011">
        <v>-0.89673700000000001</v>
      </c>
      <c r="IO1011">
        <v>8.3645499999999995</v>
      </c>
      <c r="IP1011">
        <v>9.2612900000000007</v>
      </c>
      <c r="JB1011">
        <v>14.5825126953125</v>
      </c>
      <c r="JC1011">
        <v>0.23727400000000001</v>
      </c>
      <c r="JD1011">
        <v>7.0830500000000001</v>
      </c>
      <c r="JE1011">
        <v>36.934800000000003</v>
      </c>
      <c r="JF1011">
        <v>29.851700000000001</v>
      </c>
      <c r="JG1011">
        <v>-9.3955999999999998E-2</v>
      </c>
      <c r="JH1011">
        <v>-0.845611</v>
      </c>
      <c r="JI1011">
        <v>8.1544600000000003</v>
      </c>
      <c r="JJ1011">
        <v>9.0000699999999991</v>
      </c>
      <c r="JV1011">
        <v>14.6419921875</v>
      </c>
      <c r="JW1011">
        <v>0.233155</v>
      </c>
      <c r="JX1011">
        <v>6.9946400000000004</v>
      </c>
      <c r="JY1011">
        <v>36.994700000000002</v>
      </c>
      <c r="JZ1011">
        <v>30</v>
      </c>
      <c r="KA1011">
        <v>-9.0285599999999994E-2</v>
      </c>
      <c r="KB1011">
        <v>-0.81257100000000004</v>
      </c>
      <c r="KC1011">
        <v>8.1874300000000009</v>
      </c>
      <c r="KD1011">
        <v>9</v>
      </c>
      <c r="KP1011">
        <v>14.7910068359375</v>
      </c>
      <c r="KQ1011">
        <v>0.24125099999999999</v>
      </c>
      <c r="KR1011">
        <v>7.2375400000000001</v>
      </c>
      <c r="KS1011">
        <v>37.2376</v>
      </c>
      <c r="KT1011">
        <v>30</v>
      </c>
      <c r="KU1011">
        <v>-0.101491</v>
      </c>
      <c r="KV1011">
        <v>-0.91342500000000004</v>
      </c>
      <c r="KW1011">
        <v>8.0866000000000007</v>
      </c>
      <c r="KX1011">
        <v>9.0000199999999992</v>
      </c>
      <c r="LJ1011">
        <v>14.8257099609375</v>
      </c>
      <c r="LK1011">
        <v>0.23808000000000001</v>
      </c>
      <c r="LL1011">
        <v>7.1424000000000003</v>
      </c>
      <c r="LM1011">
        <v>37.142400000000002</v>
      </c>
      <c r="LN1011">
        <v>30</v>
      </c>
      <c r="LO1011">
        <v>-9.3771800000000002E-2</v>
      </c>
      <c r="LP1011">
        <v>-0.84399599999999997</v>
      </c>
      <c r="LQ1011">
        <v>8.1565300000000001</v>
      </c>
      <c r="LR1011">
        <v>9.0005299999999995</v>
      </c>
      <c r="MD1011">
        <v>14.804675781250001</v>
      </c>
      <c r="ME1011">
        <v>0.236677</v>
      </c>
      <c r="MF1011">
        <v>7.1002999999999998</v>
      </c>
      <c r="MG1011">
        <v>37.100299999999997</v>
      </c>
      <c r="MH1011">
        <v>30</v>
      </c>
      <c r="MI1011">
        <v>-9.24513E-2</v>
      </c>
      <c r="MJ1011">
        <v>-0.83205899999999999</v>
      </c>
      <c r="MK1011">
        <v>8.1679200000000005</v>
      </c>
      <c r="ML1011">
        <v>8.9999800000000008</v>
      </c>
      <c r="MX1011">
        <v>14.911049804687501</v>
      </c>
      <c r="MY1011">
        <v>0.24626200000000001</v>
      </c>
      <c r="MZ1011">
        <v>7.3878700000000004</v>
      </c>
      <c r="NA1011">
        <v>37.387900000000002</v>
      </c>
      <c r="NB1011">
        <v>30</v>
      </c>
      <c r="NC1011">
        <v>-0.103741</v>
      </c>
      <c r="ND1011">
        <v>-0.93365500000000001</v>
      </c>
      <c r="NE1011">
        <v>8.0662000000000003</v>
      </c>
      <c r="NF1011">
        <v>8.99986</v>
      </c>
      <c r="NR1011">
        <v>14.897335937500001</v>
      </c>
      <c r="NS1011">
        <v>0.236154</v>
      </c>
      <c r="NT1011">
        <v>7.08474</v>
      </c>
      <c r="NU1011">
        <v>37.0852</v>
      </c>
      <c r="NV1011">
        <v>30.000499999999999</v>
      </c>
      <c r="NW1011">
        <v>-9.2851100000000006E-2</v>
      </c>
      <c r="NX1011">
        <v>-0.83566099999999999</v>
      </c>
      <c r="NY1011">
        <v>8.1643500000000007</v>
      </c>
      <c r="NZ1011">
        <v>9.0000099999999996</v>
      </c>
      <c r="OL1011">
        <v>14.8494951171875</v>
      </c>
      <c r="OM1011">
        <v>0.23833499999999999</v>
      </c>
      <c r="ON1011">
        <v>7.1500399999999997</v>
      </c>
      <c r="OO1011">
        <v>37.15</v>
      </c>
      <c r="OP1011">
        <v>30</v>
      </c>
      <c r="OQ1011">
        <v>-9.2760400000000007E-2</v>
      </c>
      <c r="OR1011">
        <v>-0.83484800000000003</v>
      </c>
      <c r="OS1011">
        <v>8.1652100000000001</v>
      </c>
      <c r="OT1011">
        <v>9.0000499999999999</v>
      </c>
    </row>
    <row r="1012" spans="22:410">
      <c r="V1012">
        <v>14.9463837890625</v>
      </c>
      <c r="W1012">
        <v>0.23643400000000001</v>
      </c>
      <c r="X1012">
        <v>7.0931800000000003</v>
      </c>
      <c r="Y1012">
        <v>37.093800000000002</v>
      </c>
      <c r="Z1012">
        <v>30.000599999999999</v>
      </c>
      <c r="AA1012">
        <v>-8.9780600000000002E-2</v>
      </c>
      <c r="AB1012">
        <v>-0.80804699999999996</v>
      </c>
      <c r="AC1012">
        <v>8.1921900000000001</v>
      </c>
      <c r="AD1012">
        <v>9.0002399999999998</v>
      </c>
      <c r="AP1012">
        <v>14.92620703125</v>
      </c>
      <c r="AQ1012">
        <v>0.23291100000000001</v>
      </c>
      <c r="AR1012">
        <v>6.98719</v>
      </c>
      <c r="AS1012">
        <v>36.986600000000003</v>
      </c>
      <c r="AT1012">
        <v>29.999400000000001</v>
      </c>
      <c r="AU1012">
        <v>-9.3310799999999999E-2</v>
      </c>
      <c r="AV1012">
        <v>-0.83979599999999999</v>
      </c>
      <c r="AW1012">
        <v>8.1601800000000004</v>
      </c>
      <c r="AX1012">
        <v>8.9999800000000008</v>
      </c>
      <c r="BJ1012">
        <v>14.7201435546875</v>
      </c>
      <c r="BK1012">
        <v>0.239395</v>
      </c>
      <c r="BL1012">
        <v>7.1817599999999997</v>
      </c>
      <c r="BM1012">
        <v>37.181399999999996</v>
      </c>
      <c r="BN1012">
        <v>29.999700000000001</v>
      </c>
      <c r="BO1012">
        <v>-0.102058</v>
      </c>
      <c r="BP1012">
        <v>-0.91853799999999997</v>
      </c>
      <c r="BQ1012">
        <v>8.0816300000000005</v>
      </c>
      <c r="BR1012">
        <v>9.0001700000000007</v>
      </c>
      <c r="CD1012">
        <v>14.683736328125001</v>
      </c>
      <c r="CE1012">
        <v>0.240395</v>
      </c>
      <c r="CF1012">
        <v>7.1367599999999998</v>
      </c>
      <c r="CG1012">
        <v>36.824399999999997</v>
      </c>
      <c r="CH1012">
        <v>29.6876</v>
      </c>
      <c r="CI1012">
        <v>-9.9593899999999999E-2</v>
      </c>
      <c r="CJ1012">
        <v>-0.89635100000000001</v>
      </c>
      <c r="CK1012">
        <v>8.1037099999999995</v>
      </c>
      <c r="CL1012">
        <v>9.0000599999999995</v>
      </c>
      <c r="CX1012">
        <v>14.682465820312501</v>
      </c>
      <c r="CY1012">
        <v>0.23947599999999999</v>
      </c>
      <c r="CZ1012">
        <v>7.1842699999999997</v>
      </c>
      <c r="DA1012">
        <v>37.1843</v>
      </c>
      <c r="DB1012">
        <v>30</v>
      </c>
      <c r="DC1012">
        <v>-0.10009999999999999</v>
      </c>
      <c r="DD1012">
        <v>-0.900891</v>
      </c>
      <c r="DE1012">
        <v>8.0990300000000008</v>
      </c>
      <c r="DF1012">
        <v>8.9999199999999995</v>
      </c>
      <c r="DR1012">
        <v>14.694236328125001</v>
      </c>
      <c r="DS1012">
        <v>0.236232</v>
      </c>
      <c r="DT1012">
        <v>6.9788300000000003</v>
      </c>
      <c r="DU1012">
        <v>36.521099999999997</v>
      </c>
      <c r="DV1012">
        <v>29.542300000000001</v>
      </c>
      <c r="DW1012">
        <v>-9.3449500000000005E-2</v>
      </c>
      <c r="DX1012">
        <v>-0.84107500000000002</v>
      </c>
      <c r="DY1012">
        <v>8.1592400000000005</v>
      </c>
      <c r="DZ1012">
        <v>9.0003100000000007</v>
      </c>
      <c r="EL1012">
        <v>14.737848632812501</v>
      </c>
      <c r="EM1012">
        <v>0.240291</v>
      </c>
      <c r="EN1012">
        <v>6.9743700000000004</v>
      </c>
      <c r="EO1012">
        <v>35.999000000000002</v>
      </c>
      <c r="EP1012">
        <v>29.0246</v>
      </c>
      <c r="EQ1012">
        <v>-9.51848E-2</v>
      </c>
      <c r="ER1012">
        <v>-0.85666100000000001</v>
      </c>
      <c r="ES1012">
        <v>8.1433199999999992</v>
      </c>
      <c r="ET1012">
        <v>8.9999800000000008</v>
      </c>
      <c r="FZ1012">
        <v>14.7180087890625</v>
      </c>
      <c r="GA1012">
        <v>0.237071</v>
      </c>
      <c r="GB1012">
        <v>7.1121400000000001</v>
      </c>
      <c r="GC1012">
        <v>37.112099999999998</v>
      </c>
      <c r="GD1012">
        <v>30</v>
      </c>
      <c r="GE1012">
        <v>-9.0856900000000004E-2</v>
      </c>
      <c r="GF1012">
        <v>-0.81771199999999999</v>
      </c>
      <c r="GG1012">
        <v>8.1822900000000001</v>
      </c>
      <c r="GH1012">
        <v>9</v>
      </c>
      <c r="GT1012">
        <v>14.8003798828125</v>
      </c>
      <c r="GU1012">
        <v>0.23506199999999999</v>
      </c>
      <c r="GV1012">
        <v>7.0518599999999996</v>
      </c>
      <c r="GW1012">
        <v>37.051900000000003</v>
      </c>
      <c r="GX1012">
        <v>30</v>
      </c>
      <c r="GY1012">
        <v>-9.1948199999999994E-2</v>
      </c>
      <c r="GZ1012">
        <v>-0.82754000000000005</v>
      </c>
      <c r="HA1012">
        <v>8.1725300000000001</v>
      </c>
      <c r="HB1012">
        <v>9.0000699999999991</v>
      </c>
      <c r="HN1012">
        <v>14.7707421875</v>
      </c>
      <c r="HO1012">
        <v>0.23593600000000001</v>
      </c>
      <c r="HP1012">
        <v>7.0780900000000004</v>
      </c>
      <c r="HQ1012">
        <v>37.078099999999999</v>
      </c>
      <c r="HR1012">
        <v>30</v>
      </c>
      <c r="HS1012">
        <v>-9.47268E-2</v>
      </c>
      <c r="HT1012">
        <v>-0.85255499999999995</v>
      </c>
      <c r="HU1012">
        <v>8.1475899999999992</v>
      </c>
      <c r="HV1012">
        <v>9.00014</v>
      </c>
      <c r="IH1012">
        <v>14.6996298828125</v>
      </c>
      <c r="II1012">
        <v>0.240171</v>
      </c>
      <c r="IJ1012">
        <v>7.20512</v>
      </c>
      <c r="IK1012">
        <v>37.205100000000002</v>
      </c>
      <c r="IL1012">
        <v>30</v>
      </c>
      <c r="IM1012">
        <v>-9.7337400000000004E-2</v>
      </c>
      <c r="IN1012">
        <v>-0.90146899999999996</v>
      </c>
      <c r="IO1012">
        <v>8.3598199999999991</v>
      </c>
      <c r="IP1012">
        <v>9.2612900000000007</v>
      </c>
      <c r="JB1012">
        <v>14.584494140625001</v>
      </c>
      <c r="JC1012">
        <v>0.23763300000000001</v>
      </c>
      <c r="JD1012">
        <v>7.0937599999999996</v>
      </c>
      <c r="JE1012">
        <v>36.945500000000003</v>
      </c>
      <c r="JF1012">
        <v>29.851700000000001</v>
      </c>
      <c r="JG1012">
        <v>-9.3982300000000005E-2</v>
      </c>
      <c r="JH1012">
        <v>-0.84584800000000004</v>
      </c>
      <c r="JI1012">
        <v>8.1542300000000001</v>
      </c>
      <c r="JJ1012">
        <v>9.0000699999999991</v>
      </c>
      <c r="JV1012">
        <v>14.6443671875</v>
      </c>
      <c r="JW1012">
        <v>0.23343</v>
      </c>
      <c r="JX1012">
        <v>7.0028899999999998</v>
      </c>
      <c r="JY1012">
        <v>37.002899999999997</v>
      </c>
      <c r="JZ1012">
        <v>30</v>
      </c>
      <c r="KA1012">
        <v>-9.0321499999999999E-2</v>
      </c>
      <c r="KB1012">
        <v>-0.81289400000000001</v>
      </c>
      <c r="KC1012">
        <v>8.1871100000000006</v>
      </c>
      <c r="KD1012">
        <v>9</v>
      </c>
      <c r="KP1012">
        <v>14.7926796875</v>
      </c>
      <c r="KQ1012">
        <v>0.24161299999999999</v>
      </c>
      <c r="KR1012">
        <v>7.2484099999999998</v>
      </c>
      <c r="KS1012">
        <v>37.248399999999997</v>
      </c>
      <c r="KT1012">
        <v>30</v>
      </c>
      <c r="KU1012">
        <v>-0.10194400000000001</v>
      </c>
      <c r="KV1012">
        <v>-0.91749999999999998</v>
      </c>
      <c r="KW1012">
        <v>8.0825200000000006</v>
      </c>
      <c r="KX1012">
        <v>9.0000199999999992</v>
      </c>
      <c r="LJ1012">
        <v>14.82909375</v>
      </c>
      <c r="LK1012">
        <v>0.23844499999999999</v>
      </c>
      <c r="LL1012">
        <v>7.1533499999999997</v>
      </c>
      <c r="LM1012">
        <v>37.153399999999998</v>
      </c>
      <c r="LN1012">
        <v>30</v>
      </c>
      <c r="LO1012">
        <v>-9.3799499999999994E-2</v>
      </c>
      <c r="LP1012">
        <v>-0.84424600000000005</v>
      </c>
      <c r="LQ1012">
        <v>8.1562900000000003</v>
      </c>
      <c r="LR1012">
        <v>9.0005299999999995</v>
      </c>
      <c r="MD1012">
        <v>14.80601171875</v>
      </c>
      <c r="ME1012">
        <v>0.237036</v>
      </c>
      <c r="MF1012">
        <v>7.1110699999999998</v>
      </c>
      <c r="MG1012">
        <v>37.110999999999997</v>
      </c>
      <c r="MH1012">
        <v>30</v>
      </c>
      <c r="MI1012">
        <v>-9.2486799999999994E-2</v>
      </c>
      <c r="MJ1012">
        <v>-0.83237899999999998</v>
      </c>
      <c r="MK1012">
        <v>8.1676000000000002</v>
      </c>
      <c r="ML1012">
        <v>8.9999800000000008</v>
      </c>
      <c r="MX1012">
        <v>14.913428710937501</v>
      </c>
      <c r="MY1012">
        <v>0.24663199999999999</v>
      </c>
      <c r="MZ1012">
        <v>7.3989700000000003</v>
      </c>
      <c r="NA1012">
        <v>37.399000000000001</v>
      </c>
      <c r="NB1012">
        <v>30</v>
      </c>
      <c r="NC1012">
        <v>-0.104046</v>
      </c>
      <c r="ND1012">
        <v>-0.93639799999999995</v>
      </c>
      <c r="NE1012">
        <v>8.0634599999999992</v>
      </c>
      <c r="NF1012">
        <v>8.99986</v>
      </c>
      <c r="NR1012">
        <v>14.8999736328125</v>
      </c>
      <c r="NS1012">
        <v>0.23642299999999999</v>
      </c>
      <c r="NT1012">
        <v>7.0928199999999997</v>
      </c>
      <c r="NU1012">
        <v>37.093299999999999</v>
      </c>
      <c r="NV1012">
        <v>30.000499999999999</v>
      </c>
      <c r="NW1012">
        <v>-9.2886700000000003E-2</v>
      </c>
      <c r="NX1012">
        <v>-0.83598099999999997</v>
      </c>
      <c r="NY1012">
        <v>8.1640300000000003</v>
      </c>
      <c r="NZ1012">
        <v>9.0000099999999996</v>
      </c>
      <c r="OL1012">
        <v>14.848548828125001</v>
      </c>
      <c r="OM1012">
        <v>0.238703</v>
      </c>
      <c r="ON1012">
        <v>7.1610800000000001</v>
      </c>
      <c r="OO1012">
        <v>37.161099999999998</v>
      </c>
      <c r="OP1012">
        <v>30</v>
      </c>
      <c r="OQ1012">
        <v>-9.2893199999999995E-2</v>
      </c>
      <c r="OR1012">
        <v>-0.83604299999999998</v>
      </c>
      <c r="OS1012">
        <v>8.1640099999999993</v>
      </c>
      <c r="OT1012">
        <v>9.0000499999999999</v>
      </c>
    </row>
    <row r="1013" spans="22:410">
      <c r="V1013">
        <v>14.9483818359375</v>
      </c>
      <c r="W1013">
        <v>0.23680399999999999</v>
      </c>
      <c r="X1013">
        <v>7.10426</v>
      </c>
      <c r="Y1013">
        <v>37.104900000000001</v>
      </c>
      <c r="Z1013">
        <v>30.000599999999999</v>
      </c>
      <c r="AA1013">
        <v>-8.9797500000000002E-2</v>
      </c>
      <c r="AB1013">
        <v>-0.808199</v>
      </c>
      <c r="AC1013">
        <v>8.1920400000000004</v>
      </c>
      <c r="AD1013">
        <v>9.0002399999999998</v>
      </c>
      <c r="AP1013">
        <v>14.928670898437501</v>
      </c>
      <c r="AQ1013">
        <v>0.233242</v>
      </c>
      <c r="AR1013">
        <v>6.9971199999999998</v>
      </c>
      <c r="AS1013">
        <v>36.996499999999997</v>
      </c>
      <c r="AT1013">
        <v>29.999400000000001</v>
      </c>
      <c r="AU1013">
        <v>-9.3831399999999995E-2</v>
      </c>
      <c r="AV1013">
        <v>-0.84448100000000004</v>
      </c>
      <c r="AW1013">
        <v>8.1555</v>
      </c>
      <c r="AX1013">
        <v>8.9999800000000008</v>
      </c>
      <c r="BJ1013">
        <v>14.7214453125</v>
      </c>
      <c r="BK1013">
        <v>0.23977100000000001</v>
      </c>
      <c r="BL1013">
        <v>7.1930399999999999</v>
      </c>
      <c r="BM1013">
        <v>37.192700000000002</v>
      </c>
      <c r="BN1013">
        <v>29.999700000000001</v>
      </c>
      <c r="BO1013">
        <v>-0.102434</v>
      </c>
      <c r="BP1013">
        <v>-0.92192499999999999</v>
      </c>
      <c r="BQ1013">
        <v>8.0782500000000006</v>
      </c>
      <c r="BR1013">
        <v>9.0001700000000007</v>
      </c>
      <c r="CD1013">
        <v>14.673581054687501</v>
      </c>
      <c r="CE1013">
        <v>0.240676</v>
      </c>
      <c r="CF1013">
        <v>7.1451000000000002</v>
      </c>
      <c r="CG1013">
        <v>36.832700000000003</v>
      </c>
      <c r="CH1013">
        <v>29.6876</v>
      </c>
      <c r="CI1013">
        <v>-9.9620200000000006E-2</v>
      </c>
      <c r="CJ1013">
        <v>-0.89658700000000002</v>
      </c>
      <c r="CK1013">
        <v>8.1034699999999997</v>
      </c>
      <c r="CL1013">
        <v>9.0000599999999995</v>
      </c>
      <c r="CX1013">
        <v>14.668134765625</v>
      </c>
      <c r="CY1013">
        <v>0.239735</v>
      </c>
      <c r="CZ1013">
        <v>7.1920599999999997</v>
      </c>
      <c r="DA1013">
        <v>37.192100000000003</v>
      </c>
      <c r="DB1013">
        <v>30</v>
      </c>
      <c r="DC1013">
        <v>-0.100157</v>
      </c>
      <c r="DD1013">
        <v>-0.90140600000000004</v>
      </c>
      <c r="DE1013">
        <v>8.0985099999999992</v>
      </c>
      <c r="DF1013">
        <v>8.9999199999999995</v>
      </c>
      <c r="DR1013">
        <v>14.697766601562501</v>
      </c>
      <c r="DS1013">
        <v>0.23660800000000001</v>
      </c>
      <c r="DT1013">
        <v>6.9899300000000002</v>
      </c>
      <c r="DU1013">
        <v>36.532200000000003</v>
      </c>
      <c r="DV1013">
        <v>29.542300000000001</v>
      </c>
      <c r="DW1013">
        <v>-9.3944899999999998E-2</v>
      </c>
      <c r="DX1013">
        <v>-0.84553299999999998</v>
      </c>
      <c r="DY1013">
        <v>8.1547800000000006</v>
      </c>
      <c r="DZ1013">
        <v>9.0003100000000007</v>
      </c>
      <c r="EL1013">
        <v>14.743236328125001</v>
      </c>
      <c r="EM1013">
        <v>0.24052299999999999</v>
      </c>
      <c r="EN1013">
        <v>6.98109</v>
      </c>
      <c r="EO1013">
        <v>36.005699999999997</v>
      </c>
      <c r="EP1013">
        <v>29.0246</v>
      </c>
      <c r="EQ1013">
        <v>-9.5200999999999994E-2</v>
      </c>
      <c r="ER1013">
        <v>-0.85680699999999999</v>
      </c>
      <c r="ES1013">
        <v>8.1431799999999992</v>
      </c>
      <c r="ET1013">
        <v>8.9999800000000008</v>
      </c>
      <c r="FZ1013">
        <v>14.719023437500001</v>
      </c>
      <c r="GA1013">
        <v>0.23738999999999999</v>
      </c>
      <c r="GB1013">
        <v>7.1216900000000001</v>
      </c>
      <c r="GC1013">
        <v>37.121699999999997</v>
      </c>
      <c r="GD1013">
        <v>30</v>
      </c>
      <c r="GE1013">
        <v>-9.0926699999999999E-2</v>
      </c>
      <c r="GF1013">
        <v>-0.81834099999999999</v>
      </c>
      <c r="GG1013">
        <v>8.1816600000000008</v>
      </c>
      <c r="GH1013">
        <v>9</v>
      </c>
      <c r="GT1013">
        <v>14.8018115234375</v>
      </c>
      <c r="GU1013">
        <v>0.23541899999999999</v>
      </c>
      <c r="GV1013">
        <v>7.06257</v>
      </c>
      <c r="GW1013">
        <v>37.062600000000003</v>
      </c>
      <c r="GX1013">
        <v>30</v>
      </c>
      <c r="GY1013">
        <v>-9.19846E-2</v>
      </c>
      <c r="GZ1013">
        <v>-0.82786800000000005</v>
      </c>
      <c r="HA1013">
        <v>8.1722000000000001</v>
      </c>
      <c r="HB1013">
        <v>9.0000699999999991</v>
      </c>
      <c r="HN1013">
        <v>14.7756611328125</v>
      </c>
      <c r="HO1013">
        <v>0.236264</v>
      </c>
      <c r="HP1013">
        <v>7.0879099999999999</v>
      </c>
      <c r="HQ1013">
        <v>37.087899999999998</v>
      </c>
      <c r="HR1013">
        <v>30</v>
      </c>
      <c r="HS1013">
        <v>-9.4742300000000002E-2</v>
      </c>
      <c r="HT1013">
        <v>-0.85269399999999995</v>
      </c>
      <c r="HU1013">
        <v>8.1474499999999992</v>
      </c>
      <c r="HV1013">
        <v>9.00014</v>
      </c>
      <c r="IH1013">
        <v>14.702646484375</v>
      </c>
      <c r="II1013">
        <v>0.240538</v>
      </c>
      <c r="IJ1013">
        <v>7.2161400000000002</v>
      </c>
      <c r="IK1013">
        <v>37.216099999999997</v>
      </c>
      <c r="IL1013">
        <v>30</v>
      </c>
      <c r="IM1013">
        <v>-9.7854399999999994E-2</v>
      </c>
      <c r="IN1013">
        <v>-0.90625699999999998</v>
      </c>
      <c r="IO1013">
        <v>8.3550299999999993</v>
      </c>
      <c r="IP1013">
        <v>9.2612900000000007</v>
      </c>
      <c r="JB1013">
        <v>14.587344726562501</v>
      </c>
      <c r="JC1013">
        <v>0.23799300000000001</v>
      </c>
      <c r="JD1013">
        <v>7.1044900000000002</v>
      </c>
      <c r="JE1013">
        <v>36.956200000000003</v>
      </c>
      <c r="JF1013">
        <v>29.851700000000001</v>
      </c>
      <c r="JG1013">
        <v>-9.4012100000000001E-2</v>
      </c>
      <c r="JH1013">
        <v>-0.84611599999999998</v>
      </c>
      <c r="JI1013">
        <v>8.1539599999999997</v>
      </c>
      <c r="JJ1013">
        <v>9.0000699999999991</v>
      </c>
      <c r="JV1013">
        <v>14.6462578125</v>
      </c>
      <c r="JW1013">
        <v>0.233709</v>
      </c>
      <c r="JX1013">
        <v>7.0112699999999997</v>
      </c>
      <c r="JY1013">
        <v>37.011299999999999</v>
      </c>
      <c r="JZ1013">
        <v>30</v>
      </c>
      <c r="KA1013">
        <v>-9.0361399999999995E-2</v>
      </c>
      <c r="KB1013">
        <v>-0.813253</v>
      </c>
      <c r="KC1013">
        <v>8.18675</v>
      </c>
      <c r="KD1013">
        <v>9</v>
      </c>
      <c r="KP1013">
        <v>14.7939365234375</v>
      </c>
      <c r="KQ1013">
        <v>0.24199100000000001</v>
      </c>
      <c r="KR1013">
        <v>7.2597300000000002</v>
      </c>
      <c r="KS1013">
        <v>37.259700000000002</v>
      </c>
      <c r="KT1013">
        <v>30</v>
      </c>
      <c r="KU1013">
        <v>-0.102379</v>
      </c>
      <c r="KV1013">
        <v>-0.92141499999999998</v>
      </c>
      <c r="KW1013">
        <v>8.0786099999999994</v>
      </c>
      <c r="KX1013">
        <v>9.0000199999999992</v>
      </c>
      <c r="LJ1013">
        <v>14.831638671875</v>
      </c>
      <c r="LK1013">
        <v>0.23880799999999999</v>
      </c>
      <c r="LL1013">
        <v>7.1642400000000004</v>
      </c>
      <c r="LM1013">
        <v>37.164299999999997</v>
      </c>
      <c r="LN1013">
        <v>30</v>
      </c>
      <c r="LO1013">
        <v>-9.3819100000000002E-2</v>
      </c>
      <c r="LP1013">
        <v>-0.84442200000000001</v>
      </c>
      <c r="LQ1013">
        <v>8.15611</v>
      </c>
      <c r="LR1013">
        <v>9.0005299999999995</v>
      </c>
      <c r="MD1013">
        <v>14.808578125</v>
      </c>
      <c r="ME1013">
        <v>0.237377</v>
      </c>
      <c r="MF1013">
        <v>7.1212999999999997</v>
      </c>
      <c r="MG1013">
        <v>37.121299999999998</v>
      </c>
      <c r="MH1013">
        <v>30</v>
      </c>
      <c r="MI1013">
        <v>-9.2533699999999997E-2</v>
      </c>
      <c r="MJ1013">
        <v>-0.83280200000000004</v>
      </c>
      <c r="MK1013">
        <v>8.1671800000000001</v>
      </c>
      <c r="ML1013">
        <v>8.9999800000000008</v>
      </c>
      <c r="MX1013">
        <v>14.915617187500001</v>
      </c>
      <c r="MY1013">
        <v>0.24700800000000001</v>
      </c>
      <c r="MZ1013">
        <v>7.4102399999999999</v>
      </c>
      <c r="NA1013">
        <v>37.410200000000003</v>
      </c>
      <c r="NB1013">
        <v>30</v>
      </c>
      <c r="NC1013">
        <v>-0.10430499999999999</v>
      </c>
      <c r="ND1013">
        <v>-0.93873099999999998</v>
      </c>
      <c r="NE1013">
        <v>8.0611200000000007</v>
      </c>
      <c r="NF1013">
        <v>8.99986</v>
      </c>
      <c r="NR1013">
        <v>14.90236328125</v>
      </c>
      <c r="NS1013">
        <v>0.236703</v>
      </c>
      <c r="NT1013">
        <v>7.1011899999999999</v>
      </c>
      <c r="NU1013">
        <v>37.101700000000001</v>
      </c>
      <c r="NV1013">
        <v>30.000499999999999</v>
      </c>
      <c r="NW1013">
        <v>-9.2897599999999997E-2</v>
      </c>
      <c r="NX1013">
        <v>-0.83607900000000002</v>
      </c>
      <c r="NY1013">
        <v>8.1639300000000006</v>
      </c>
      <c r="NZ1013">
        <v>9.0000099999999996</v>
      </c>
      <c r="OL1013">
        <v>14.847767578125</v>
      </c>
      <c r="OM1013">
        <v>0.23907100000000001</v>
      </c>
      <c r="ON1013">
        <v>7.1721300000000001</v>
      </c>
      <c r="OO1013">
        <v>37.1721</v>
      </c>
      <c r="OP1013">
        <v>30</v>
      </c>
      <c r="OQ1013">
        <v>-9.3030699999999994E-2</v>
      </c>
      <c r="OR1013">
        <v>-0.83728100000000005</v>
      </c>
      <c r="OS1013">
        <v>8.1627700000000001</v>
      </c>
      <c r="OT1013">
        <v>9.0000499999999999</v>
      </c>
    </row>
    <row r="1014" spans="22:410">
      <c r="V1014">
        <v>14.950517578125</v>
      </c>
      <c r="W1014">
        <v>0.23716999999999999</v>
      </c>
      <c r="X1014">
        <v>7.1152600000000001</v>
      </c>
      <c r="Y1014">
        <v>37.115900000000003</v>
      </c>
      <c r="Z1014">
        <v>30.000599999999999</v>
      </c>
      <c r="AA1014">
        <v>-8.9826100000000006E-2</v>
      </c>
      <c r="AB1014">
        <v>-0.80845699999999998</v>
      </c>
      <c r="AC1014">
        <v>8.1917799999999996</v>
      </c>
      <c r="AD1014">
        <v>9.0002399999999998</v>
      </c>
      <c r="AP1014">
        <v>14.929734375000001</v>
      </c>
      <c r="AQ1014">
        <v>0.23358000000000001</v>
      </c>
      <c r="AR1014">
        <v>7.0072700000000001</v>
      </c>
      <c r="AS1014">
        <v>37.006700000000002</v>
      </c>
      <c r="AT1014">
        <v>29.999400000000001</v>
      </c>
      <c r="AU1014">
        <v>-9.4377100000000005E-2</v>
      </c>
      <c r="AV1014">
        <v>-0.84939200000000004</v>
      </c>
      <c r="AW1014">
        <v>8.1505899999999993</v>
      </c>
      <c r="AX1014">
        <v>8.9999800000000008</v>
      </c>
      <c r="BJ1014">
        <v>14.721091796875001</v>
      </c>
      <c r="BK1014">
        <v>0.240151</v>
      </c>
      <c r="BL1014">
        <v>7.2044499999999996</v>
      </c>
      <c r="BM1014">
        <v>37.204099999999997</v>
      </c>
      <c r="BN1014">
        <v>29.999700000000001</v>
      </c>
      <c r="BO1014">
        <v>-0.10277600000000001</v>
      </c>
      <c r="BP1014">
        <v>-0.92500199999999999</v>
      </c>
      <c r="BQ1014">
        <v>8.07517</v>
      </c>
      <c r="BR1014">
        <v>9.0001700000000007</v>
      </c>
      <c r="CD1014">
        <v>14.6600791015625</v>
      </c>
      <c r="CE1014">
        <v>0.24098600000000001</v>
      </c>
      <c r="CF1014">
        <v>7.1542899999999996</v>
      </c>
      <c r="CG1014">
        <v>36.841900000000003</v>
      </c>
      <c r="CH1014">
        <v>29.6876</v>
      </c>
      <c r="CI1014">
        <v>-9.9636199999999994E-2</v>
      </c>
      <c r="CJ1014">
        <v>-0.89673099999999994</v>
      </c>
      <c r="CK1014">
        <v>8.1033299999999997</v>
      </c>
      <c r="CL1014">
        <v>9.0000599999999995</v>
      </c>
      <c r="CX1014">
        <v>14.657292968750001</v>
      </c>
      <c r="CY1014">
        <v>0.24005599999999999</v>
      </c>
      <c r="CZ1014">
        <v>7.2016900000000001</v>
      </c>
      <c r="DA1014">
        <v>37.201700000000002</v>
      </c>
      <c r="DB1014">
        <v>30</v>
      </c>
      <c r="DC1014">
        <v>-0.100161</v>
      </c>
      <c r="DD1014">
        <v>-0.90143799999999996</v>
      </c>
      <c r="DE1014">
        <v>8.0984800000000003</v>
      </c>
      <c r="DF1014">
        <v>8.9999199999999995</v>
      </c>
      <c r="DR1014">
        <v>14.70144140625</v>
      </c>
      <c r="DS1014">
        <v>0.23697099999999999</v>
      </c>
      <c r="DT1014">
        <v>7.0006500000000003</v>
      </c>
      <c r="DU1014">
        <v>36.542900000000003</v>
      </c>
      <c r="DV1014">
        <v>29.542300000000001</v>
      </c>
      <c r="DW1014">
        <v>-9.4473699999999994E-2</v>
      </c>
      <c r="DX1014">
        <v>-0.85029299999999997</v>
      </c>
      <c r="DY1014">
        <v>8.1500199999999996</v>
      </c>
      <c r="DZ1014">
        <v>9.0003100000000007</v>
      </c>
      <c r="EL1014">
        <v>14.747001953125</v>
      </c>
      <c r="EM1014">
        <v>0.240761</v>
      </c>
      <c r="EN1014">
        <v>6.9880000000000004</v>
      </c>
      <c r="EO1014">
        <v>36.012599999999999</v>
      </c>
      <c r="EP1014">
        <v>29.0246</v>
      </c>
      <c r="EQ1014">
        <v>-9.5235799999999995E-2</v>
      </c>
      <c r="ER1014">
        <v>-0.85711999999999999</v>
      </c>
      <c r="ES1014">
        <v>8.1428600000000007</v>
      </c>
      <c r="ET1014">
        <v>8.9999800000000008</v>
      </c>
      <c r="FZ1014">
        <v>14.720428710937501</v>
      </c>
      <c r="GA1014">
        <v>0.237729</v>
      </c>
      <c r="GB1014">
        <v>7.1318900000000003</v>
      </c>
      <c r="GC1014">
        <v>37.131900000000002</v>
      </c>
      <c r="GD1014">
        <v>30</v>
      </c>
      <c r="GE1014">
        <v>-9.1005699999999995E-2</v>
      </c>
      <c r="GF1014">
        <v>-0.819052</v>
      </c>
      <c r="GG1014">
        <v>8.1809499999999993</v>
      </c>
      <c r="GH1014">
        <v>9</v>
      </c>
      <c r="GT1014">
        <v>14.8028916015625</v>
      </c>
      <c r="GU1014">
        <v>0.23577799999999999</v>
      </c>
      <c r="GV1014">
        <v>7.0733600000000001</v>
      </c>
      <c r="GW1014">
        <v>37.073399999999999</v>
      </c>
      <c r="GX1014">
        <v>30</v>
      </c>
      <c r="GY1014">
        <v>-9.2013499999999998E-2</v>
      </c>
      <c r="GZ1014">
        <v>-0.82812799999999998</v>
      </c>
      <c r="HA1014">
        <v>8.1719399999999993</v>
      </c>
      <c r="HB1014">
        <v>9.0000699999999991</v>
      </c>
      <c r="HN1014">
        <v>14.779310546875001</v>
      </c>
      <c r="HO1014">
        <v>0.23657700000000001</v>
      </c>
      <c r="HP1014">
        <v>7.0973100000000002</v>
      </c>
      <c r="HQ1014">
        <v>37.097299999999997</v>
      </c>
      <c r="HR1014">
        <v>30</v>
      </c>
      <c r="HS1014">
        <v>-9.4768199999999997E-2</v>
      </c>
      <c r="HT1014">
        <v>-0.85292699999999999</v>
      </c>
      <c r="HU1014">
        <v>8.1472099999999994</v>
      </c>
      <c r="HV1014">
        <v>9.00014</v>
      </c>
      <c r="IH1014">
        <v>14.705588867187501</v>
      </c>
      <c r="II1014">
        <v>0.2409</v>
      </c>
      <c r="IJ1014">
        <v>7.2269899999999998</v>
      </c>
      <c r="IK1014">
        <v>37.226999999999997</v>
      </c>
      <c r="IL1014">
        <v>30</v>
      </c>
      <c r="IM1014">
        <v>-9.8369200000000004E-2</v>
      </c>
      <c r="IN1014">
        <v>-0.91102499999999997</v>
      </c>
      <c r="IO1014">
        <v>8.3502600000000005</v>
      </c>
      <c r="IP1014">
        <v>9.2612900000000007</v>
      </c>
      <c r="JB1014">
        <v>14.5893125</v>
      </c>
      <c r="JC1014">
        <v>0.23836099999999999</v>
      </c>
      <c r="JD1014">
        <v>7.1154900000000003</v>
      </c>
      <c r="JE1014">
        <v>36.967199999999998</v>
      </c>
      <c r="JF1014">
        <v>29.851700000000001</v>
      </c>
      <c r="JG1014">
        <v>-9.4026600000000002E-2</v>
      </c>
      <c r="JH1014">
        <v>-0.84624600000000005</v>
      </c>
      <c r="JI1014">
        <v>8.1538299999999992</v>
      </c>
      <c r="JJ1014">
        <v>9.0000699999999991</v>
      </c>
      <c r="JV1014">
        <v>14.6496142578125</v>
      </c>
      <c r="JW1014">
        <v>0.23399</v>
      </c>
      <c r="JX1014">
        <v>7.0196899999999998</v>
      </c>
      <c r="JY1014">
        <v>37.0197</v>
      </c>
      <c r="JZ1014">
        <v>30</v>
      </c>
      <c r="KA1014">
        <v>-9.0393600000000005E-2</v>
      </c>
      <c r="KB1014">
        <v>-0.81354300000000002</v>
      </c>
      <c r="KC1014">
        <v>8.1864600000000003</v>
      </c>
      <c r="KD1014">
        <v>9</v>
      </c>
      <c r="KP1014">
        <v>14.795989257812501</v>
      </c>
      <c r="KQ1014">
        <v>0.242339</v>
      </c>
      <c r="KR1014">
        <v>7.2701799999999999</v>
      </c>
      <c r="KS1014">
        <v>37.270200000000003</v>
      </c>
      <c r="KT1014">
        <v>30</v>
      </c>
      <c r="KU1014">
        <v>-0.102793</v>
      </c>
      <c r="KV1014">
        <v>-0.92514099999999999</v>
      </c>
      <c r="KW1014">
        <v>8.0748800000000003</v>
      </c>
      <c r="KX1014">
        <v>9.0000199999999992</v>
      </c>
      <c r="LJ1014">
        <v>14.835685546875</v>
      </c>
      <c r="LK1014">
        <v>0.23915900000000001</v>
      </c>
      <c r="LL1014">
        <v>7.17476</v>
      </c>
      <c r="LM1014">
        <v>37.174799999999998</v>
      </c>
      <c r="LN1014">
        <v>30</v>
      </c>
      <c r="LO1014">
        <v>-9.3833799999999995E-2</v>
      </c>
      <c r="LP1014">
        <v>-0.84455400000000003</v>
      </c>
      <c r="LQ1014">
        <v>8.1559799999999996</v>
      </c>
      <c r="LR1014">
        <v>9.0005299999999995</v>
      </c>
      <c r="MD1014">
        <v>14.810634765625</v>
      </c>
      <c r="ME1014">
        <v>0.23772699999999999</v>
      </c>
      <c r="MF1014">
        <v>7.1317899999999996</v>
      </c>
      <c r="MG1014">
        <v>37.131700000000002</v>
      </c>
      <c r="MH1014">
        <v>30</v>
      </c>
      <c r="MI1014">
        <v>-9.26033E-2</v>
      </c>
      <c r="MJ1014">
        <v>-0.83342799999999995</v>
      </c>
      <c r="MK1014">
        <v>8.1665500000000009</v>
      </c>
      <c r="ML1014">
        <v>8.9999800000000008</v>
      </c>
      <c r="MX1014">
        <v>14.916499023437501</v>
      </c>
      <c r="MY1014">
        <v>0.24738499999999999</v>
      </c>
      <c r="MZ1014">
        <v>7.4215499999999999</v>
      </c>
      <c r="NA1014">
        <v>37.421500000000002</v>
      </c>
      <c r="NB1014">
        <v>30</v>
      </c>
      <c r="NC1014">
        <v>-0.104535</v>
      </c>
      <c r="ND1014">
        <v>-0.94079800000000002</v>
      </c>
      <c r="NE1014">
        <v>8.0590600000000006</v>
      </c>
      <c r="NF1014">
        <v>8.99986</v>
      </c>
      <c r="NR1014">
        <v>14.904589843750001</v>
      </c>
      <c r="NS1014">
        <v>0.23697399999999999</v>
      </c>
      <c r="NT1014">
        <v>7.1093200000000003</v>
      </c>
      <c r="NU1014">
        <v>37.1098</v>
      </c>
      <c r="NV1014">
        <v>30.000499999999999</v>
      </c>
      <c r="NW1014">
        <v>-9.2927200000000001E-2</v>
      </c>
      <c r="NX1014">
        <v>-0.83634600000000003</v>
      </c>
      <c r="NY1014">
        <v>8.1636600000000001</v>
      </c>
      <c r="NZ1014">
        <v>9.0000099999999996</v>
      </c>
      <c r="OL1014">
        <v>14.8456162109375</v>
      </c>
      <c r="OM1014">
        <v>0.23944199999999999</v>
      </c>
      <c r="ON1014">
        <v>7.1832500000000001</v>
      </c>
      <c r="OO1014">
        <v>37.183199999999999</v>
      </c>
      <c r="OP1014">
        <v>30</v>
      </c>
      <c r="OQ1014">
        <v>-9.3157400000000001E-2</v>
      </c>
      <c r="OR1014">
        <v>-0.838422</v>
      </c>
      <c r="OS1014">
        <v>8.1616300000000006</v>
      </c>
      <c r="OT1014">
        <v>9.0000499999999999</v>
      </c>
    </row>
    <row r="1015" spans="22:410">
      <c r="V1015">
        <v>14.952244140625</v>
      </c>
      <c r="W1015">
        <v>0.237537</v>
      </c>
      <c r="X1015">
        <v>7.1262800000000004</v>
      </c>
      <c r="Y1015">
        <v>37.126899999999999</v>
      </c>
      <c r="Z1015">
        <v>30.000599999999999</v>
      </c>
      <c r="AA1015">
        <v>-8.9856000000000005E-2</v>
      </c>
      <c r="AB1015">
        <v>-0.80872599999999994</v>
      </c>
      <c r="AC1015">
        <v>8.1915099999999992</v>
      </c>
      <c r="AD1015">
        <v>9.0002399999999998</v>
      </c>
      <c r="AP1015">
        <v>14.931305664062501</v>
      </c>
      <c r="AQ1015">
        <v>0.233902</v>
      </c>
      <c r="AR1015">
        <v>7.0169100000000002</v>
      </c>
      <c r="AS1015">
        <v>37.016300000000001</v>
      </c>
      <c r="AT1015">
        <v>29.999400000000001</v>
      </c>
      <c r="AU1015">
        <v>-9.4903199999999993E-2</v>
      </c>
      <c r="AV1015">
        <v>-0.85412699999999997</v>
      </c>
      <c r="AW1015">
        <v>8.1458499999999994</v>
      </c>
      <c r="AX1015">
        <v>8.9999800000000008</v>
      </c>
      <c r="BJ1015">
        <v>14.722953125</v>
      </c>
      <c r="BK1015">
        <v>0.24052299999999999</v>
      </c>
      <c r="BL1015">
        <v>7.2156000000000002</v>
      </c>
      <c r="BM1015">
        <v>37.215299999999999</v>
      </c>
      <c r="BN1015">
        <v>29.999700000000001</v>
      </c>
      <c r="BO1015">
        <v>-0.103098</v>
      </c>
      <c r="BP1015">
        <v>-0.92790099999999998</v>
      </c>
      <c r="BQ1015">
        <v>8.0722699999999996</v>
      </c>
      <c r="BR1015">
        <v>9.0001700000000007</v>
      </c>
      <c r="CD1015">
        <v>14.649540039062501</v>
      </c>
      <c r="CE1015">
        <v>0.24127799999999999</v>
      </c>
      <c r="CF1015">
        <v>7.1629699999999996</v>
      </c>
      <c r="CG1015">
        <v>36.8506</v>
      </c>
      <c r="CH1015">
        <v>29.6876</v>
      </c>
      <c r="CI1015">
        <v>-9.9657800000000005E-2</v>
      </c>
      <c r="CJ1015">
        <v>-0.896926</v>
      </c>
      <c r="CK1015">
        <v>8.1031300000000002</v>
      </c>
      <c r="CL1015">
        <v>9.0000599999999995</v>
      </c>
      <c r="CX1015">
        <v>14.6548134765625</v>
      </c>
      <c r="CY1015">
        <v>0.240337</v>
      </c>
      <c r="CZ1015">
        <v>7.2100999999999997</v>
      </c>
      <c r="DA1015">
        <v>37.210099999999997</v>
      </c>
      <c r="DB1015">
        <v>30</v>
      </c>
      <c r="DC1015">
        <v>-0.100192</v>
      </c>
      <c r="DD1015">
        <v>-0.90172300000000005</v>
      </c>
      <c r="DE1015">
        <v>8.0982000000000003</v>
      </c>
      <c r="DF1015">
        <v>8.9999199999999995</v>
      </c>
      <c r="DR1015">
        <v>14.704051757812501</v>
      </c>
      <c r="DS1015">
        <v>0.23733799999999999</v>
      </c>
      <c r="DT1015">
        <v>7.0115100000000004</v>
      </c>
      <c r="DU1015">
        <v>36.553800000000003</v>
      </c>
      <c r="DV1015">
        <v>29.542300000000001</v>
      </c>
      <c r="DW1015">
        <v>-9.4994400000000007E-2</v>
      </c>
      <c r="DX1015">
        <v>-0.85497900000000004</v>
      </c>
      <c r="DY1015">
        <v>8.1453299999999995</v>
      </c>
      <c r="DZ1015">
        <v>9.0003100000000007</v>
      </c>
      <c r="EL1015">
        <v>14.748818359375001</v>
      </c>
      <c r="EM1015">
        <v>0.241003</v>
      </c>
      <c r="EN1015">
        <v>6.9950099999999997</v>
      </c>
      <c r="EO1015">
        <v>36.019599999999997</v>
      </c>
      <c r="EP1015">
        <v>29.0246</v>
      </c>
      <c r="EQ1015">
        <v>-9.5255699999999999E-2</v>
      </c>
      <c r="ER1015">
        <v>-0.85729999999999995</v>
      </c>
      <c r="ES1015">
        <v>8.1426800000000004</v>
      </c>
      <c r="ET1015">
        <v>8.9999800000000008</v>
      </c>
      <c r="FZ1015">
        <v>14.7216337890625</v>
      </c>
      <c r="GA1015">
        <v>0.23805599999999999</v>
      </c>
      <c r="GB1015">
        <v>7.14168</v>
      </c>
      <c r="GC1015">
        <v>37.1417</v>
      </c>
      <c r="GD1015">
        <v>30</v>
      </c>
      <c r="GE1015">
        <v>-9.1100100000000003E-2</v>
      </c>
      <c r="GF1015">
        <v>-0.81990099999999999</v>
      </c>
      <c r="GG1015">
        <v>8.1800999999999995</v>
      </c>
      <c r="GH1015">
        <v>9</v>
      </c>
      <c r="GT1015">
        <v>14.805322265625</v>
      </c>
      <c r="GU1015">
        <v>0.23613600000000001</v>
      </c>
      <c r="GV1015">
        <v>7.0840800000000002</v>
      </c>
      <c r="GW1015">
        <v>37.084099999999999</v>
      </c>
      <c r="GX1015">
        <v>30</v>
      </c>
      <c r="GY1015">
        <v>-9.2023199999999999E-2</v>
      </c>
      <c r="GZ1015">
        <v>-0.82821500000000003</v>
      </c>
      <c r="HA1015">
        <v>8.1718499999999992</v>
      </c>
      <c r="HB1015">
        <v>9.0000699999999991</v>
      </c>
      <c r="HN1015">
        <v>14.78134375</v>
      </c>
      <c r="HO1015">
        <v>0.2369</v>
      </c>
      <c r="HP1015">
        <v>7.1069800000000001</v>
      </c>
      <c r="HQ1015">
        <v>37.106999999999999</v>
      </c>
      <c r="HR1015">
        <v>30</v>
      </c>
      <c r="HS1015">
        <v>-9.4798099999999996E-2</v>
      </c>
      <c r="HT1015">
        <v>-0.85319599999999995</v>
      </c>
      <c r="HU1015">
        <v>8.1469500000000004</v>
      </c>
      <c r="HV1015">
        <v>9.00014</v>
      </c>
      <c r="IH1015">
        <v>14.7078515625</v>
      </c>
      <c r="II1015">
        <v>0.24127299999999999</v>
      </c>
      <c r="IJ1015">
        <v>7.2381799999999998</v>
      </c>
      <c r="IK1015">
        <v>37.238199999999999</v>
      </c>
      <c r="IL1015">
        <v>30</v>
      </c>
      <c r="IM1015">
        <v>-9.8899500000000001E-2</v>
      </c>
      <c r="IN1015">
        <v>-0.915937</v>
      </c>
      <c r="IO1015">
        <v>8.3453499999999998</v>
      </c>
      <c r="IP1015">
        <v>9.2612900000000007</v>
      </c>
      <c r="JB1015">
        <v>14.59026171875</v>
      </c>
      <c r="JC1015">
        <v>0.23873</v>
      </c>
      <c r="JD1015">
        <v>7.1265000000000001</v>
      </c>
      <c r="JE1015">
        <v>36.978200000000001</v>
      </c>
      <c r="JF1015">
        <v>29.851700000000001</v>
      </c>
      <c r="JG1015">
        <v>-9.4049900000000006E-2</v>
      </c>
      <c r="JH1015">
        <v>-0.84645599999999999</v>
      </c>
      <c r="JI1015">
        <v>8.1536200000000001</v>
      </c>
      <c r="JJ1015">
        <v>9.0000699999999991</v>
      </c>
      <c r="JV1015">
        <v>14.651913085937501</v>
      </c>
      <c r="JW1015">
        <v>0.23427300000000001</v>
      </c>
      <c r="JX1015">
        <v>7.0281900000000004</v>
      </c>
      <c r="JY1015">
        <v>37.028199999999998</v>
      </c>
      <c r="JZ1015">
        <v>30</v>
      </c>
      <c r="KA1015">
        <v>-9.0434200000000006E-2</v>
      </c>
      <c r="KB1015">
        <v>-0.81390799999999996</v>
      </c>
      <c r="KC1015">
        <v>8.1860999999999997</v>
      </c>
      <c r="KD1015">
        <v>9</v>
      </c>
      <c r="KP1015">
        <v>14.79796484375</v>
      </c>
      <c r="KQ1015">
        <v>0.242704</v>
      </c>
      <c r="KR1015">
        <v>7.28111</v>
      </c>
      <c r="KS1015">
        <v>37.281100000000002</v>
      </c>
      <c r="KT1015">
        <v>30</v>
      </c>
      <c r="KU1015">
        <v>-0.103189</v>
      </c>
      <c r="KV1015">
        <v>-0.928701</v>
      </c>
      <c r="KW1015">
        <v>8.0713200000000001</v>
      </c>
      <c r="KX1015">
        <v>9.0000199999999992</v>
      </c>
      <c r="LJ1015">
        <v>14.8397138671875</v>
      </c>
      <c r="LK1015">
        <v>0.239514</v>
      </c>
      <c r="LL1015">
        <v>7.1854199999999997</v>
      </c>
      <c r="LM1015">
        <v>37.185400000000001</v>
      </c>
      <c r="LN1015">
        <v>30</v>
      </c>
      <c r="LO1015">
        <v>-9.3865400000000002E-2</v>
      </c>
      <c r="LP1015">
        <v>-0.84483799999999998</v>
      </c>
      <c r="LQ1015">
        <v>8.1556899999999999</v>
      </c>
      <c r="LR1015">
        <v>9.0005299999999995</v>
      </c>
      <c r="MD1015">
        <v>14.812514648437499</v>
      </c>
      <c r="ME1015">
        <v>0.23807400000000001</v>
      </c>
      <c r="MF1015">
        <v>7.14222</v>
      </c>
      <c r="MG1015">
        <v>37.142200000000003</v>
      </c>
      <c r="MH1015">
        <v>30</v>
      </c>
      <c r="MI1015">
        <v>-9.2652200000000004E-2</v>
      </c>
      <c r="MJ1015">
        <v>-0.83386800000000005</v>
      </c>
      <c r="MK1015">
        <v>8.1661099999999998</v>
      </c>
      <c r="ML1015">
        <v>8.9999800000000008</v>
      </c>
      <c r="MX1015">
        <v>14.918329101562501</v>
      </c>
      <c r="MY1015">
        <v>0.247753</v>
      </c>
      <c r="MZ1015">
        <v>7.4325900000000003</v>
      </c>
      <c r="NA1015">
        <v>37.432600000000001</v>
      </c>
      <c r="NB1015">
        <v>30</v>
      </c>
      <c r="NC1015">
        <v>-0.10473399999999999</v>
      </c>
      <c r="ND1015">
        <v>-0.94259199999999999</v>
      </c>
      <c r="NE1015">
        <v>8.0572599999999994</v>
      </c>
      <c r="NF1015">
        <v>8.99986</v>
      </c>
      <c r="NR1015">
        <v>14.907794921875</v>
      </c>
      <c r="NS1015">
        <v>0.23725599999999999</v>
      </c>
      <c r="NT1015">
        <v>7.1177799999999998</v>
      </c>
      <c r="NU1015">
        <v>37.118299999999998</v>
      </c>
      <c r="NV1015">
        <v>30.000499999999999</v>
      </c>
      <c r="NW1015">
        <v>-9.2944799999999994E-2</v>
      </c>
      <c r="NX1015">
        <v>-0.83650400000000003</v>
      </c>
      <c r="NY1015">
        <v>8.1635000000000009</v>
      </c>
      <c r="NZ1015">
        <v>9.0000099999999996</v>
      </c>
      <c r="OL1015">
        <v>14.8439228515625</v>
      </c>
      <c r="OM1015">
        <v>0.239813</v>
      </c>
      <c r="ON1015">
        <v>7.1943900000000003</v>
      </c>
      <c r="OO1015">
        <v>37.194400000000002</v>
      </c>
      <c r="OP1015">
        <v>30</v>
      </c>
      <c r="OQ1015">
        <v>-9.3315800000000004E-2</v>
      </c>
      <c r="OR1015">
        <v>-0.83984800000000004</v>
      </c>
      <c r="OS1015">
        <v>8.1602099999999993</v>
      </c>
      <c r="OT1015">
        <v>9.0000499999999999</v>
      </c>
    </row>
    <row r="1016" spans="22:410">
      <c r="V1016">
        <v>14.953341796875</v>
      </c>
      <c r="W1016">
        <v>0.237902</v>
      </c>
      <c r="X1016">
        <v>7.1372099999999996</v>
      </c>
      <c r="Y1016">
        <v>37.137799999999999</v>
      </c>
      <c r="Z1016">
        <v>30.000599999999999</v>
      </c>
      <c r="AA1016">
        <v>-8.9875800000000006E-2</v>
      </c>
      <c r="AB1016">
        <v>-0.80890399999999996</v>
      </c>
      <c r="AC1016">
        <v>8.1913400000000003</v>
      </c>
      <c r="AD1016">
        <v>9.0002399999999998</v>
      </c>
      <c r="AP1016">
        <v>14.933492187500001</v>
      </c>
      <c r="AQ1016">
        <v>0.23422699999999999</v>
      </c>
      <c r="AR1016">
        <v>7.0266599999999997</v>
      </c>
      <c r="AS1016">
        <v>37.0261</v>
      </c>
      <c r="AT1016">
        <v>29.999400000000001</v>
      </c>
      <c r="AU1016">
        <v>-9.5410499999999995E-2</v>
      </c>
      <c r="AV1016">
        <v>-0.85869200000000001</v>
      </c>
      <c r="AW1016">
        <v>8.1412899999999997</v>
      </c>
      <c r="AX1016">
        <v>8.9999800000000008</v>
      </c>
      <c r="BJ1016">
        <v>14.725145507812501</v>
      </c>
      <c r="BK1016">
        <v>0.24088999999999999</v>
      </c>
      <c r="BL1016">
        <v>7.2266300000000001</v>
      </c>
      <c r="BM1016">
        <v>37.226300000000002</v>
      </c>
      <c r="BN1016">
        <v>29.999700000000001</v>
      </c>
      <c r="BO1016">
        <v>-0.10340100000000001</v>
      </c>
      <c r="BP1016">
        <v>-0.93062800000000001</v>
      </c>
      <c r="BQ1016">
        <v>8.0695399999999999</v>
      </c>
      <c r="BR1016">
        <v>9.0001700000000007</v>
      </c>
      <c r="CD1016">
        <v>14.645834960937501</v>
      </c>
      <c r="CE1016">
        <v>0.241562</v>
      </c>
      <c r="CF1016">
        <v>7.1713899999999997</v>
      </c>
      <c r="CG1016">
        <v>36.859000000000002</v>
      </c>
      <c r="CH1016">
        <v>29.6876</v>
      </c>
      <c r="CI1016">
        <v>-9.9689100000000003E-2</v>
      </c>
      <c r="CJ1016">
        <v>-0.89720800000000001</v>
      </c>
      <c r="CK1016">
        <v>8.1028500000000001</v>
      </c>
      <c r="CL1016">
        <v>9.0000599999999995</v>
      </c>
      <c r="CX1016">
        <v>14.657458007812501</v>
      </c>
      <c r="CY1016">
        <v>0.240623</v>
      </c>
      <c r="CZ1016">
        <v>7.2186899999999996</v>
      </c>
      <c r="DA1016">
        <v>37.218699999999998</v>
      </c>
      <c r="DB1016">
        <v>30</v>
      </c>
      <c r="DC1016">
        <v>-0.10022</v>
      </c>
      <c r="DD1016">
        <v>-0.90196900000000002</v>
      </c>
      <c r="DE1016">
        <v>8.0979500000000009</v>
      </c>
      <c r="DF1016">
        <v>8.9999199999999995</v>
      </c>
      <c r="DR1016">
        <v>14.707064453125</v>
      </c>
      <c r="DS1016">
        <v>0.237704</v>
      </c>
      <c r="DT1016">
        <v>7.0223100000000001</v>
      </c>
      <c r="DU1016">
        <v>36.564599999999999</v>
      </c>
      <c r="DV1016">
        <v>29.542300000000001</v>
      </c>
      <c r="DW1016">
        <v>-9.5534800000000003E-2</v>
      </c>
      <c r="DX1016">
        <v>-0.85984300000000002</v>
      </c>
      <c r="DY1016">
        <v>8.1404700000000005</v>
      </c>
      <c r="DZ1016">
        <v>9.0003100000000007</v>
      </c>
      <c r="EL1016">
        <v>14.7470458984375</v>
      </c>
      <c r="EM1016">
        <v>0.24125099999999999</v>
      </c>
      <c r="EN1016">
        <v>7.0022099999999998</v>
      </c>
      <c r="EO1016">
        <v>36.026899999999998</v>
      </c>
      <c r="EP1016">
        <v>29.0246</v>
      </c>
      <c r="EQ1016">
        <v>-9.5283999999999994E-2</v>
      </c>
      <c r="ER1016">
        <v>-0.85755400000000004</v>
      </c>
      <c r="ES1016">
        <v>8.1424299999999992</v>
      </c>
      <c r="ET1016">
        <v>8.9999800000000008</v>
      </c>
      <c r="FZ1016">
        <v>14.724111328125</v>
      </c>
      <c r="GA1016">
        <v>0.238422</v>
      </c>
      <c r="GB1016">
        <v>7.15266</v>
      </c>
      <c r="GC1016">
        <v>37.152700000000003</v>
      </c>
      <c r="GD1016">
        <v>30</v>
      </c>
      <c r="GE1016">
        <v>-9.1199699999999995E-2</v>
      </c>
      <c r="GF1016">
        <v>-0.820797</v>
      </c>
      <c r="GG1016">
        <v>8.1792099999999994</v>
      </c>
      <c r="GH1016">
        <v>9</v>
      </c>
      <c r="GT1016">
        <v>14.8071279296875</v>
      </c>
      <c r="GU1016">
        <v>0.236512</v>
      </c>
      <c r="GV1016">
        <v>7.09537</v>
      </c>
      <c r="GW1016">
        <v>37.095399999999998</v>
      </c>
      <c r="GX1016">
        <v>30</v>
      </c>
      <c r="GY1016">
        <v>-9.2045699999999994E-2</v>
      </c>
      <c r="GZ1016">
        <v>-0.82841799999999999</v>
      </c>
      <c r="HA1016">
        <v>8.1716499999999996</v>
      </c>
      <c r="HB1016">
        <v>9.0000699999999991</v>
      </c>
      <c r="HN1016">
        <v>14.7829501953125</v>
      </c>
      <c r="HO1016">
        <v>0.23722799999999999</v>
      </c>
      <c r="HP1016">
        <v>7.1168399999999998</v>
      </c>
      <c r="HQ1016">
        <v>37.116799999999998</v>
      </c>
      <c r="HR1016">
        <v>30</v>
      </c>
      <c r="HS1016">
        <v>-9.4814099999999998E-2</v>
      </c>
      <c r="HT1016">
        <v>-0.85333999999999999</v>
      </c>
      <c r="HU1016">
        <v>8.1468000000000007</v>
      </c>
      <c r="HV1016">
        <v>9.00014</v>
      </c>
      <c r="IH1016">
        <v>14.7094921875</v>
      </c>
      <c r="II1016">
        <v>0.24163499999999999</v>
      </c>
      <c r="IJ1016">
        <v>7.2490500000000004</v>
      </c>
      <c r="IK1016">
        <v>37.249099999999999</v>
      </c>
      <c r="IL1016">
        <v>30</v>
      </c>
      <c r="IM1016">
        <v>-9.9412100000000003E-2</v>
      </c>
      <c r="IN1016">
        <v>-0.92068399999999995</v>
      </c>
      <c r="IO1016">
        <v>8.3406000000000002</v>
      </c>
      <c r="IP1016">
        <v>9.2612900000000007</v>
      </c>
      <c r="JB1016">
        <v>14.592642578125</v>
      </c>
      <c r="JC1016">
        <v>0.239096</v>
      </c>
      <c r="JD1016">
        <v>7.1374199999999997</v>
      </c>
      <c r="JE1016">
        <v>36.989100000000001</v>
      </c>
      <c r="JF1016">
        <v>29.851700000000001</v>
      </c>
      <c r="JG1016">
        <v>-9.4077800000000003E-2</v>
      </c>
      <c r="JH1016">
        <v>-0.84670699999999999</v>
      </c>
      <c r="JI1016">
        <v>8.1533700000000007</v>
      </c>
      <c r="JJ1016">
        <v>9.0000699999999991</v>
      </c>
      <c r="JV1016">
        <v>14.654986328125</v>
      </c>
      <c r="JW1016">
        <v>0.234565</v>
      </c>
      <c r="JX1016">
        <v>7.03695</v>
      </c>
      <c r="JY1016">
        <v>37.036999999999999</v>
      </c>
      <c r="JZ1016">
        <v>30</v>
      </c>
      <c r="KA1016">
        <v>-9.0473499999999998E-2</v>
      </c>
      <c r="KB1016">
        <v>-0.81426200000000004</v>
      </c>
      <c r="KC1016">
        <v>8.1857399999999991</v>
      </c>
      <c r="KD1016">
        <v>9</v>
      </c>
      <c r="KP1016">
        <v>14.800478515625</v>
      </c>
      <c r="KQ1016">
        <v>0.24308099999999999</v>
      </c>
      <c r="KR1016">
        <v>7.2924300000000004</v>
      </c>
      <c r="KS1016">
        <v>37.292499999999997</v>
      </c>
      <c r="KT1016">
        <v>30</v>
      </c>
      <c r="KU1016">
        <v>-0.103572</v>
      </c>
      <c r="KV1016">
        <v>-0.93214699999999995</v>
      </c>
      <c r="KW1016">
        <v>8.0678699999999992</v>
      </c>
      <c r="KX1016">
        <v>9.0000199999999992</v>
      </c>
      <c r="LJ1016">
        <v>14.8441142578125</v>
      </c>
      <c r="LK1016">
        <v>0.23988599999999999</v>
      </c>
      <c r="LL1016">
        <v>7.1965899999999996</v>
      </c>
      <c r="LM1016">
        <v>37.196599999999997</v>
      </c>
      <c r="LN1016">
        <v>30</v>
      </c>
      <c r="LO1016">
        <v>-9.3895900000000004E-2</v>
      </c>
      <c r="LP1016">
        <v>-0.845113</v>
      </c>
      <c r="LQ1016">
        <v>8.1554199999999994</v>
      </c>
      <c r="LR1016">
        <v>9.0005299999999995</v>
      </c>
      <c r="MD1016">
        <v>14.815093750000001</v>
      </c>
      <c r="ME1016">
        <v>0.23840900000000001</v>
      </c>
      <c r="MF1016">
        <v>7.1522699999999997</v>
      </c>
      <c r="MG1016">
        <v>37.152200000000001</v>
      </c>
      <c r="MH1016">
        <v>30</v>
      </c>
      <c r="MI1016">
        <v>-9.2713100000000007E-2</v>
      </c>
      <c r="MJ1016">
        <v>-0.83441500000000002</v>
      </c>
      <c r="MK1016">
        <v>8.1655599999999993</v>
      </c>
      <c r="ML1016">
        <v>8.9999800000000008</v>
      </c>
      <c r="MX1016">
        <v>14.920360351562501</v>
      </c>
      <c r="MY1016">
        <v>0.24811900000000001</v>
      </c>
      <c r="MZ1016">
        <v>7.4435700000000002</v>
      </c>
      <c r="NA1016">
        <v>37.443600000000004</v>
      </c>
      <c r="NB1016">
        <v>30</v>
      </c>
      <c r="NC1016">
        <v>-0.10491399999999999</v>
      </c>
      <c r="ND1016">
        <v>-0.94420700000000002</v>
      </c>
      <c r="NE1016">
        <v>8.05565</v>
      </c>
      <c r="NF1016">
        <v>8.99986</v>
      </c>
      <c r="NR1016">
        <v>14.91087890625</v>
      </c>
      <c r="NS1016">
        <v>0.237534</v>
      </c>
      <c r="NT1016">
        <v>7.12615</v>
      </c>
      <c r="NU1016">
        <v>37.126600000000003</v>
      </c>
      <c r="NV1016">
        <v>30.000499999999999</v>
      </c>
      <c r="NW1016">
        <v>-9.2959399999999998E-2</v>
      </c>
      <c r="NX1016">
        <v>-0.83663600000000005</v>
      </c>
      <c r="NY1016">
        <v>8.1633700000000005</v>
      </c>
      <c r="NZ1016">
        <v>9.0000099999999996</v>
      </c>
      <c r="OL1016">
        <v>14.84226953125</v>
      </c>
      <c r="OM1016">
        <v>0.24019099999999999</v>
      </c>
      <c r="ON1016">
        <v>7.2057200000000003</v>
      </c>
      <c r="OO1016">
        <v>37.2057</v>
      </c>
      <c r="OP1016">
        <v>30</v>
      </c>
      <c r="OQ1016">
        <v>-9.3473100000000003E-2</v>
      </c>
      <c r="OR1016">
        <v>-0.84126299999999998</v>
      </c>
      <c r="OS1016">
        <v>8.1587899999999998</v>
      </c>
      <c r="OT1016">
        <v>9.0000499999999999</v>
      </c>
    </row>
    <row r="1017" spans="22:410">
      <c r="V1017">
        <v>14.955352539062501</v>
      </c>
      <c r="W1017">
        <v>0.23827599999999999</v>
      </c>
      <c r="X1017">
        <v>7.1484399999999999</v>
      </c>
      <c r="Y1017">
        <v>37.149099999999997</v>
      </c>
      <c r="Z1017">
        <v>30.000599999999999</v>
      </c>
      <c r="AA1017">
        <v>-8.99118E-2</v>
      </c>
      <c r="AB1017">
        <v>-0.80922799999999995</v>
      </c>
      <c r="AC1017">
        <v>8.1910100000000003</v>
      </c>
      <c r="AD1017">
        <v>9.0002399999999998</v>
      </c>
      <c r="AP1017">
        <v>14.936244140625</v>
      </c>
      <c r="AQ1017">
        <v>0.234566</v>
      </c>
      <c r="AR1017">
        <v>7.0368300000000001</v>
      </c>
      <c r="AS1017">
        <v>37.036200000000001</v>
      </c>
      <c r="AT1017">
        <v>29.999400000000001</v>
      </c>
      <c r="AU1017">
        <v>-9.5941299999999993E-2</v>
      </c>
      <c r="AV1017">
        <v>-0.86346999999999996</v>
      </c>
      <c r="AW1017">
        <v>8.1365099999999995</v>
      </c>
      <c r="AX1017">
        <v>8.9999800000000008</v>
      </c>
      <c r="BJ1017">
        <v>14.7267431640625</v>
      </c>
      <c r="BK1017">
        <v>0.24126800000000001</v>
      </c>
      <c r="BL1017">
        <v>7.2379499999999997</v>
      </c>
      <c r="BM1017">
        <v>37.2376</v>
      </c>
      <c r="BN1017">
        <v>29.999700000000001</v>
      </c>
      <c r="BO1017">
        <v>-0.10366</v>
      </c>
      <c r="BP1017">
        <v>-0.93296199999999996</v>
      </c>
      <c r="BQ1017">
        <v>8.0672099999999993</v>
      </c>
      <c r="BR1017">
        <v>9.0001700000000007</v>
      </c>
      <c r="CD1017">
        <v>14.6486533203125</v>
      </c>
      <c r="CE1017">
        <v>0.241841</v>
      </c>
      <c r="CF1017">
        <v>7.1797000000000004</v>
      </c>
      <c r="CG1017">
        <v>36.8673</v>
      </c>
      <c r="CH1017">
        <v>29.6876</v>
      </c>
      <c r="CI1017">
        <v>-9.9715700000000004E-2</v>
      </c>
      <c r="CJ1017">
        <v>-0.89744699999999999</v>
      </c>
      <c r="CK1017">
        <v>8.1026100000000003</v>
      </c>
      <c r="CL1017">
        <v>9.0000599999999995</v>
      </c>
      <c r="CX1017">
        <v>14.661293945312501</v>
      </c>
      <c r="CY1017">
        <v>0.240897</v>
      </c>
      <c r="CZ1017">
        <v>7.2268999999999997</v>
      </c>
      <c r="DA1017">
        <v>37.226900000000001</v>
      </c>
      <c r="DB1017">
        <v>30</v>
      </c>
      <c r="DC1017">
        <v>-0.10023700000000001</v>
      </c>
      <c r="DD1017">
        <v>-0.90212800000000004</v>
      </c>
      <c r="DE1017">
        <v>8.0977899999999998</v>
      </c>
      <c r="DF1017">
        <v>8.9999199999999995</v>
      </c>
      <c r="DR1017">
        <v>14.710259765625</v>
      </c>
      <c r="DS1017">
        <v>0.23807700000000001</v>
      </c>
      <c r="DT1017">
        <v>7.0333399999999999</v>
      </c>
      <c r="DU1017">
        <v>36.575600000000001</v>
      </c>
      <c r="DV1017">
        <v>29.542300000000001</v>
      </c>
      <c r="DW1017">
        <v>-9.6069399999999999E-2</v>
      </c>
      <c r="DX1017">
        <v>-0.86465499999999995</v>
      </c>
      <c r="DY1017">
        <v>8.1356599999999997</v>
      </c>
      <c r="DZ1017">
        <v>9.0003100000000007</v>
      </c>
      <c r="EL1017">
        <v>14.7432763671875</v>
      </c>
      <c r="EM1017">
        <v>0.241508</v>
      </c>
      <c r="EN1017">
        <v>7.00969</v>
      </c>
      <c r="EO1017">
        <v>36.034300000000002</v>
      </c>
      <c r="EP1017">
        <v>29.0246</v>
      </c>
      <c r="EQ1017">
        <v>-9.5299700000000001E-2</v>
      </c>
      <c r="ER1017">
        <v>-0.85769600000000001</v>
      </c>
      <c r="ES1017">
        <v>8.1422899999999991</v>
      </c>
      <c r="ET1017">
        <v>8.9999800000000008</v>
      </c>
      <c r="FZ1017">
        <v>14.7263359375</v>
      </c>
      <c r="GA1017">
        <v>0.23874400000000001</v>
      </c>
      <c r="GB1017">
        <v>7.1623099999999997</v>
      </c>
      <c r="GC1017">
        <v>37.162300000000002</v>
      </c>
      <c r="GD1017">
        <v>30</v>
      </c>
      <c r="GE1017">
        <v>-9.1363899999999998E-2</v>
      </c>
      <c r="GF1017">
        <v>-0.82227600000000001</v>
      </c>
      <c r="GG1017">
        <v>8.1777300000000004</v>
      </c>
      <c r="GH1017">
        <v>9</v>
      </c>
      <c r="GT1017">
        <v>14.809924804687501</v>
      </c>
      <c r="GU1017">
        <v>0.23688300000000001</v>
      </c>
      <c r="GV1017">
        <v>7.1065100000000001</v>
      </c>
      <c r="GW1017">
        <v>37.106499999999997</v>
      </c>
      <c r="GX1017">
        <v>30</v>
      </c>
      <c r="GY1017">
        <v>-9.2074799999999998E-2</v>
      </c>
      <c r="GZ1017">
        <v>-0.82867900000000005</v>
      </c>
      <c r="HA1017">
        <v>8.1713900000000006</v>
      </c>
      <c r="HB1017">
        <v>9.0000699999999991</v>
      </c>
      <c r="HN1017">
        <v>14.7846669921875</v>
      </c>
      <c r="HO1017">
        <v>0.23755999999999999</v>
      </c>
      <c r="HP1017">
        <v>7.1267800000000001</v>
      </c>
      <c r="HQ1017">
        <v>37.126800000000003</v>
      </c>
      <c r="HR1017">
        <v>30</v>
      </c>
      <c r="HS1017">
        <v>-9.4853099999999996E-2</v>
      </c>
      <c r="HT1017">
        <v>-0.85369099999999998</v>
      </c>
      <c r="HU1017">
        <v>8.1464499999999997</v>
      </c>
      <c r="HV1017">
        <v>9.00014</v>
      </c>
      <c r="IH1017">
        <v>14.7107998046875</v>
      </c>
      <c r="II1017">
        <v>0.242004</v>
      </c>
      <c r="IJ1017">
        <v>7.2601300000000002</v>
      </c>
      <c r="IK1017">
        <v>37.260100000000001</v>
      </c>
      <c r="IL1017">
        <v>30</v>
      </c>
      <c r="IM1017">
        <v>-9.9953200000000006E-2</v>
      </c>
      <c r="IN1017">
        <v>-0.92569500000000005</v>
      </c>
      <c r="IO1017">
        <v>8.3355899999999998</v>
      </c>
      <c r="IP1017">
        <v>9.2612900000000007</v>
      </c>
      <c r="JB1017">
        <v>14.595134765625</v>
      </c>
      <c r="JC1017">
        <v>0.239457</v>
      </c>
      <c r="JD1017">
        <v>7.1482099999999997</v>
      </c>
      <c r="JE1017">
        <v>36.999899999999997</v>
      </c>
      <c r="JF1017">
        <v>29.851700000000001</v>
      </c>
      <c r="JG1017">
        <v>-9.4113000000000002E-2</v>
      </c>
      <c r="JH1017">
        <v>-0.847024</v>
      </c>
      <c r="JI1017">
        <v>8.1530500000000004</v>
      </c>
      <c r="JJ1017">
        <v>9.0000699999999991</v>
      </c>
      <c r="JV1017">
        <v>14.658153320312501</v>
      </c>
      <c r="JW1017">
        <v>0.23486199999999999</v>
      </c>
      <c r="JX1017">
        <v>7.0458699999999999</v>
      </c>
      <c r="JY1017">
        <v>37.045900000000003</v>
      </c>
      <c r="JZ1017">
        <v>30</v>
      </c>
      <c r="KA1017">
        <v>-9.0502100000000002E-2</v>
      </c>
      <c r="KB1017">
        <v>-0.81451899999999999</v>
      </c>
      <c r="KC1017">
        <v>8.1854800000000001</v>
      </c>
      <c r="KD1017">
        <v>9</v>
      </c>
      <c r="KP1017">
        <v>14.802576171875</v>
      </c>
      <c r="KQ1017">
        <v>0.243452</v>
      </c>
      <c r="KR1017">
        <v>7.3035600000000001</v>
      </c>
      <c r="KS1017">
        <v>37.303600000000003</v>
      </c>
      <c r="KT1017">
        <v>30</v>
      </c>
      <c r="KU1017">
        <v>-0.10388</v>
      </c>
      <c r="KV1017">
        <v>-0.93491999999999997</v>
      </c>
      <c r="KW1017">
        <v>8.0650999999999993</v>
      </c>
      <c r="KX1017">
        <v>9.0000199999999992</v>
      </c>
      <c r="LJ1017">
        <v>14.848304687500001</v>
      </c>
      <c r="LK1017">
        <v>0.24024899999999999</v>
      </c>
      <c r="LL1017">
        <v>7.2074800000000003</v>
      </c>
      <c r="LM1017">
        <v>37.207500000000003</v>
      </c>
      <c r="LN1017">
        <v>30</v>
      </c>
      <c r="LO1017">
        <v>-9.3891100000000005E-2</v>
      </c>
      <c r="LP1017">
        <v>-0.84506999999999999</v>
      </c>
      <c r="LQ1017">
        <v>8.1554599999999997</v>
      </c>
      <c r="LR1017">
        <v>9.0005299999999995</v>
      </c>
      <c r="MD1017">
        <v>14.816558593750001</v>
      </c>
      <c r="ME1017">
        <v>0.23874999999999999</v>
      </c>
      <c r="MF1017">
        <v>7.16249</v>
      </c>
      <c r="MG1017">
        <v>37.162399999999998</v>
      </c>
      <c r="MH1017">
        <v>30</v>
      </c>
      <c r="MI1017">
        <v>-9.2786400000000005E-2</v>
      </c>
      <c r="MJ1017">
        <v>-0.83507500000000001</v>
      </c>
      <c r="MK1017">
        <v>8.1648999999999994</v>
      </c>
      <c r="ML1017">
        <v>8.9999800000000008</v>
      </c>
      <c r="MX1017">
        <v>14.92145703125</v>
      </c>
      <c r="MY1017">
        <v>0.24849299999999999</v>
      </c>
      <c r="MZ1017">
        <v>7.4547800000000004</v>
      </c>
      <c r="NA1017">
        <v>37.454799999999999</v>
      </c>
      <c r="NB1017">
        <v>30</v>
      </c>
      <c r="NC1017">
        <v>-0.105083</v>
      </c>
      <c r="ND1017">
        <v>-0.94573300000000005</v>
      </c>
      <c r="NE1017">
        <v>8.0541199999999993</v>
      </c>
      <c r="NF1017">
        <v>8.99986</v>
      </c>
      <c r="NR1017">
        <v>14.9146142578125</v>
      </c>
      <c r="NS1017">
        <v>0.23782400000000001</v>
      </c>
      <c r="NT1017">
        <v>7.1348399999999996</v>
      </c>
      <c r="NU1017">
        <v>37.135300000000001</v>
      </c>
      <c r="NV1017">
        <v>30.000499999999999</v>
      </c>
      <c r="NW1017">
        <v>-9.2981300000000003E-2</v>
      </c>
      <c r="NX1017">
        <v>-0.83683300000000005</v>
      </c>
      <c r="NY1017">
        <v>8.1631699999999991</v>
      </c>
      <c r="NZ1017">
        <v>9.0000099999999996</v>
      </c>
      <c r="OL1017">
        <v>14.8408115234375</v>
      </c>
      <c r="OM1017">
        <v>0.240568</v>
      </c>
      <c r="ON1017">
        <v>7.2170199999999998</v>
      </c>
      <c r="OO1017">
        <v>37.216999999999999</v>
      </c>
      <c r="OP1017">
        <v>30</v>
      </c>
      <c r="OQ1017">
        <v>-9.3634499999999996E-2</v>
      </c>
      <c r="OR1017">
        <v>-0.84271600000000002</v>
      </c>
      <c r="OS1017">
        <v>8.1573399999999996</v>
      </c>
      <c r="OT1017">
        <v>9.0000499999999999</v>
      </c>
    </row>
    <row r="1018" spans="22:410">
      <c r="V1018">
        <v>14.9579716796875</v>
      </c>
      <c r="W1018">
        <v>0.23863599999999999</v>
      </c>
      <c r="X1018">
        <v>7.15923</v>
      </c>
      <c r="Y1018">
        <v>37.1599</v>
      </c>
      <c r="Z1018">
        <v>30.000599999999999</v>
      </c>
      <c r="AA1018">
        <v>-8.9934700000000006E-2</v>
      </c>
      <c r="AB1018">
        <v>-0.80943399999999999</v>
      </c>
      <c r="AC1018">
        <v>8.1908100000000008</v>
      </c>
      <c r="AD1018">
        <v>9.0002399999999998</v>
      </c>
      <c r="AP1018">
        <v>14.938771484375</v>
      </c>
      <c r="AQ1018">
        <v>0.234903</v>
      </c>
      <c r="AR1018">
        <v>7.0469400000000002</v>
      </c>
      <c r="AS1018">
        <v>37.046300000000002</v>
      </c>
      <c r="AT1018">
        <v>29.999400000000001</v>
      </c>
      <c r="AU1018">
        <v>-9.6441899999999997E-2</v>
      </c>
      <c r="AV1018">
        <v>-0.86797500000000005</v>
      </c>
      <c r="AW1018">
        <v>8.1319999999999997</v>
      </c>
      <c r="AX1018">
        <v>8.9999800000000008</v>
      </c>
      <c r="BJ1018">
        <v>14.72932421875</v>
      </c>
      <c r="BK1018">
        <v>0.24163599999999999</v>
      </c>
      <c r="BL1018">
        <v>7.24899</v>
      </c>
      <c r="BM1018">
        <v>37.248699999999999</v>
      </c>
      <c r="BN1018">
        <v>29.999700000000001</v>
      </c>
      <c r="BO1018">
        <v>-0.10391300000000001</v>
      </c>
      <c r="BP1018">
        <v>-0.93523699999999999</v>
      </c>
      <c r="BQ1018">
        <v>8.0649300000000004</v>
      </c>
      <c r="BR1018">
        <v>9.0001700000000007</v>
      </c>
      <c r="CD1018">
        <v>14.6533388671875</v>
      </c>
      <c r="CE1018">
        <v>0.24212500000000001</v>
      </c>
      <c r="CF1018">
        <v>7.1881000000000004</v>
      </c>
      <c r="CG1018">
        <v>36.875700000000002</v>
      </c>
      <c r="CH1018">
        <v>29.6876</v>
      </c>
      <c r="CI1018">
        <v>-9.9736099999999994E-2</v>
      </c>
      <c r="CJ1018">
        <v>-0.89763099999999996</v>
      </c>
      <c r="CK1018">
        <v>8.10243</v>
      </c>
      <c r="CL1018">
        <v>9.0000599999999995</v>
      </c>
      <c r="CX1018">
        <v>14.664291015625</v>
      </c>
      <c r="CY1018">
        <v>0.24119599999999999</v>
      </c>
      <c r="CZ1018">
        <v>7.2358700000000002</v>
      </c>
      <c r="DA1018">
        <v>37.235900000000001</v>
      </c>
      <c r="DB1018">
        <v>30</v>
      </c>
      <c r="DC1018">
        <v>-0.10027899999999999</v>
      </c>
      <c r="DD1018">
        <v>-0.90249900000000005</v>
      </c>
      <c r="DE1018">
        <v>8.0974199999999996</v>
      </c>
      <c r="DF1018">
        <v>8.9999199999999995</v>
      </c>
      <c r="DR1018">
        <v>14.713121093750001</v>
      </c>
      <c r="DS1018">
        <v>0.238428</v>
      </c>
      <c r="DT1018">
        <v>7.0436899999999998</v>
      </c>
      <c r="DU1018">
        <v>36.585900000000002</v>
      </c>
      <c r="DV1018">
        <v>29.542300000000001</v>
      </c>
      <c r="DW1018">
        <v>-9.6618899999999994E-2</v>
      </c>
      <c r="DX1018">
        <v>-0.86960000000000004</v>
      </c>
      <c r="DY1018">
        <v>8.1307100000000005</v>
      </c>
      <c r="DZ1018">
        <v>9.0003100000000007</v>
      </c>
      <c r="EL1018">
        <v>14.739577148437501</v>
      </c>
      <c r="EM1018">
        <v>0.24176800000000001</v>
      </c>
      <c r="EN1018">
        <v>7.0172400000000001</v>
      </c>
      <c r="EO1018">
        <v>36.041899999999998</v>
      </c>
      <c r="EP1018">
        <v>29.0246</v>
      </c>
      <c r="EQ1018">
        <v>-9.5317100000000002E-2</v>
      </c>
      <c r="ER1018">
        <v>-0.85785199999999995</v>
      </c>
      <c r="ES1018">
        <v>8.1421299999999999</v>
      </c>
      <c r="ET1018">
        <v>8.9999800000000008</v>
      </c>
      <c r="FZ1018">
        <v>14.728274414062501</v>
      </c>
      <c r="GA1018">
        <v>0.23908599999999999</v>
      </c>
      <c r="GB1018">
        <v>7.1725700000000003</v>
      </c>
      <c r="GC1018">
        <v>37.172600000000003</v>
      </c>
      <c r="GD1018">
        <v>30</v>
      </c>
      <c r="GE1018">
        <v>-9.1553499999999996E-2</v>
      </c>
      <c r="GF1018">
        <v>-0.82398199999999999</v>
      </c>
      <c r="GG1018">
        <v>8.1760199999999994</v>
      </c>
      <c r="GH1018">
        <v>9</v>
      </c>
      <c r="GT1018">
        <v>14.812417968750001</v>
      </c>
      <c r="GU1018">
        <v>0.23725199999999999</v>
      </c>
      <c r="GV1018">
        <v>7.1175600000000001</v>
      </c>
      <c r="GW1018">
        <v>37.117600000000003</v>
      </c>
      <c r="GX1018">
        <v>30</v>
      </c>
      <c r="GY1018">
        <v>-9.2098700000000006E-2</v>
      </c>
      <c r="GZ1018">
        <v>-0.82889500000000005</v>
      </c>
      <c r="HA1018">
        <v>8.1711799999999997</v>
      </c>
      <c r="HB1018">
        <v>9.0000699999999991</v>
      </c>
      <c r="HN1018">
        <v>14.786067382812501</v>
      </c>
      <c r="HO1018">
        <v>0.237904</v>
      </c>
      <c r="HP1018">
        <v>7.1371000000000002</v>
      </c>
      <c r="HQ1018">
        <v>37.137099999999997</v>
      </c>
      <c r="HR1018">
        <v>30</v>
      </c>
      <c r="HS1018">
        <v>-9.4865900000000003E-2</v>
      </c>
      <c r="HT1018">
        <v>-0.85380699999999998</v>
      </c>
      <c r="HU1018">
        <v>8.1463400000000004</v>
      </c>
      <c r="HV1018">
        <v>9.00014</v>
      </c>
      <c r="IH1018">
        <v>14.713550781249999</v>
      </c>
      <c r="II1018">
        <v>0.242371</v>
      </c>
      <c r="IJ1018">
        <v>7.2711399999999999</v>
      </c>
      <c r="IK1018">
        <v>37.271099999999997</v>
      </c>
      <c r="IL1018">
        <v>30</v>
      </c>
      <c r="IM1018">
        <v>-0.100464</v>
      </c>
      <c r="IN1018">
        <v>-0.93042199999999997</v>
      </c>
      <c r="IO1018">
        <v>8.3308599999999995</v>
      </c>
      <c r="IP1018">
        <v>9.2612900000000007</v>
      </c>
      <c r="JB1018">
        <v>14.59851171875</v>
      </c>
      <c r="JC1018">
        <v>0.23982899999999999</v>
      </c>
      <c r="JD1018">
        <v>7.1593099999999996</v>
      </c>
      <c r="JE1018">
        <v>37.011000000000003</v>
      </c>
      <c r="JF1018">
        <v>29.851700000000001</v>
      </c>
      <c r="JG1018">
        <v>-9.4158199999999997E-2</v>
      </c>
      <c r="JH1018">
        <v>-0.84743000000000002</v>
      </c>
      <c r="JI1018">
        <v>8.1526399999999999</v>
      </c>
      <c r="JJ1018">
        <v>9.0000699999999991</v>
      </c>
      <c r="JV1018">
        <v>14.660765625</v>
      </c>
      <c r="JW1018">
        <v>0.23515900000000001</v>
      </c>
      <c r="JX1018">
        <v>7.0547899999999997</v>
      </c>
      <c r="JY1018">
        <v>37.0548</v>
      </c>
      <c r="JZ1018">
        <v>30</v>
      </c>
      <c r="KA1018">
        <v>-9.0544700000000006E-2</v>
      </c>
      <c r="KB1018">
        <v>-0.81490200000000002</v>
      </c>
      <c r="KC1018">
        <v>8.1851000000000003</v>
      </c>
      <c r="KD1018">
        <v>9</v>
      </c>
      <c r="KP1018">
        <v>14.803635742187501</v>
      </c>
      <c r="KQ1018">
        <v>0.24379400000000001</v>
      </c>
      <c r="KR1018">
        <v>7.3138300000000003</v>
      </c>
      <c r="KS1018">
        <v>37.313899999999997</v>
      </c>
      <c r="KT1018">
        <v>30</v>
      </c>
      <c r="KU1018">
        <v>-0.10423300000000001</v>
      </c>
      <c r="KV1018">
        <v>-0.93809600000000004</v>
      </c>
      <c r="KW1018">
        <v>8.0619200000000006</v>
      </c>
      <c r="KX1018">
        <v>9.0000199999999992</v>
      </c>
      <c r="LJ1018">
        <v>14.8523388671875</v>
      </c>
      <c r="LK1018">
        <v>0.24060400000000001</v>
      </c>
      <c r="LL1018">
        <v>7.2181100000000002</v>
      </c>
      <c r="LM1018">
        <v>37.2181</v>
      </c>
      <c r="LN1018">
        <v>30</v>
      </c>
      <c r="LO1018">
        <v>-9.3914499999999998E-2</v>
      </c>
      <c r="LP1018">
        <v>-0.84528000000000003</v>
      </c>
      <c r="LQ1018">
        <v>8.1552500000000006</v>
      </c>
      <c r="LR1018">
        <v>9.0005299999999995</v>
      </c>
      <c r="MD1018">
        <v>14.817958984375</v>
      </c>
      <c r="ME1018">
        <v>0.23907400000000001</v>
      </c>
      <c r="MF1018">
        <v>7.1722000000000001</v>
      </c>
      <c r="MG1018">
        <v>37.172199999999997</v>
      </c>
      <c r="MH1018">
        <v>30</v>
      </c>
      <c r="MI1018">
        <v>-9.28615E-2</v>
      </c>
      <c r="MJ1018">
        <v>-0.83575100000000002</v>
      </c>
      <c r="MK1018">
        <v>8.1642299999999999</v>
      </c>
      <c r="ML1018">
        <v>8.9999800000000008</v>
      </c>
      <c r="MX1018">
        <v>14.9227802734375</v>
      </c>
      <c r="MY1018">
        <v>0.24887500000000001</v>
      </c>
      <c r="MZ1018">
        <v>7.4662300000000004</v>
      </c>
      <c r="NA1018">
        <v>37.466200000000001</v>
      </c>
      <c r="NB1018">
        <v>30</v>
      </c>
      <c r="NC1018">
        <v>-0.10523299999999999</v>
      </c>
      <c r="ND1018">
        <v>-0.94708400000000004</v>
      </c>
      <c r="NE1018">
        <v>8.0527700000000006</v>
      </c>
      <c r="NF1018">
        <v>8.99986</v>
      </c>
      <c r="NR1018">
        <v>14.918009765624999</v>
      </c>
      <c r="NS1018">
        <v>0.23812</v>
      </c>
      <c r="NT1018">
        <v>7.1437099999999996</v>
      </c>
      <c r="NU1018">
        <v>37.144199999999998</v>
      </c>
      <c r="NV1018">
        <v>30.000499999999999</v>
      </c>
      <c r="NW1018">
        <v>-9.3007000000000006E-2</v>
      </c>
      <c r="NX1018">
        <v>-0.83706400000000003</v>
      </c>
      <c r="NY1018">
        <v>8.1629400000000008</v>
      </c>
      <c r="NZ1018">
        <v>9.0000099999999996</v>
      </c>
      <c r="OL1018">
        <v>14.838974609375001</v>
      </c>
      <c r="OM1018">
        <v>0.24094599999999999</v>
      </c>
      <c r="ON1018">
        <v>7.22837</v>
      </c>
      <c r="OO1018">
        <v>37.228400000000001</v>
      </c>
      <c r="OP1018">
        <v>30</v>
      </c>
      <c r="OQ1018">
        <v>-9.3800700000000001E-2</v>
      </c>
      <c r="OR1018">
        <v>-0.84421100000000004</v>
      </c>
      <c r="OS1018">
        <v>8.1558399999999995</v>
      </c>
      <c r="OT1018">
        <v>9.0000499999999999</v>
      </c>
    </row>
    <row r="1019" spans="22:410">
      <c r="V1019">
        <v>14.960132812499999</v>
      </c>
      <c r="W1019">
        <v>0.23900399999999999</v>
      </c>
      <c r="X1019">
        <v>7.1702700000000004</v>
      </c>
      <c r="Y1019">
        <v>37.170900000000003</v>
      </c>
      <c r="Z1019">
        <v>30.000599999999999</v>
      </c>
      <c r="AA1019">
        <v>-8.9987399999999995E-2</v>
      </c>
      <c r="AB1019">
        <v>-0.80990799999999996</v>
      </c>
      <c r="AC1019">
        <v>8.1903299999999994</v>
      </c>
      <c r="AD1019">
        <v>9.0002399999999998</v>
      </c>
      <c r="AP1019">
        <v>14.940554687500001</v>
      </c>
      <c r="AQ1019">
        <v>0.23522899999999999</v>
      </c>
      <c r="AR1019">
        <v>7.0567399999999996</v>
      </c>
      <c r="AS1019">
        <v>37.056100000000001</v>
      </c>
      <c r="AT1019">
        <v>29.999400000000001</v>
      </c>
      <c r="AU1019">
        <v>-9.6940399999999996E-2</v>
      </c>
      <c r="AV1019">
        <v>-0.87246100000000004</v>
      </c>
      <c r="AW1019">
        <v>8.1275200000000005</v>
      </c>
      <c r="AX1019">
        <v>8.9999800000000008</v>
      </c>
      <c r="BJ1019">
        <v>14.732248046875</v>
      </c>
      <c r="BK1019">
        <v>0.242004</v>
      </c>
      <c r="BL1019">
        <v>7.2600199999999999</v>
      </c>
      <c r="BM1019">
        <v>37.259700000000002</v>
      </c>
      <c r="BN1019">
        <v>29.999700000000001</v>
      </c>
      <c r="BO1019">
        <v>-0.104154</v>
      </c>
      <c r="BP1019">
        <v>-0.93740800000000002</v>
      </c>
      <c r="BQ1019">
        <v>8.0627600000000008</v>
      </c>
      <c r="BR1019">
        <v>9.0001700000000007</v>
      </c>
      <c r="CD1019">
        <v>14.65794140625</v>
      </c>
      <c r="CE1019">
        <v>0.24240300000000001</v>
      </c>
      <c r="CF1019">
        <v>7.1963699999999999</v>
      </c>
      <c r="CG1019">
        <v>36.884</v>
      </c>
      <c r="CH1019">
        <v>29.6876</v>
      </c>
      <c r="CI1019">
        <v>-9.9765499999999993E-2</v>
      </c>
      <c r="CJ1019">
        <v>-0.897895</v>
      </c>
      <c r="CK1019">
        <v>8.1021599999999996</v>
      </c>
      <c r="CL1019">
        <v>9.0000599999999995</v>
      </c>
      <c r="CX1019">
        <v>14.6648896484375</v>
      </c>
      <c r="CY1019">
        <v>0.24147099999999999</v>
      </c>
      <c r="CZ1019">
        <v>7.2441399999999998</v>
      </c>
      <c r="DA1019">
        <v>37.244100000000003</v>
      </c>
      <c r="DB1019">
        <v>30</v>
      </c>
      <c r="DC1019">
        <v>-0.100298</v>
      </c>
      <c r="DD1019">
        <v>-0.90267799999999998</v>
      </c>
      <c r="DE1019">
        <v>8.0972399999999993</v>
      </c>
      <c r="DF1019">
        <v>8.9999199999999995</v>
      </c>
      <c r="DR1019">
        <v>14.715989257812501</v>
      </c>
      <c r="DS1019">
        <v>0.23880100000000001</v>
      </c>
      <c r="DT1019">
        <v>7.05471</v>
      </c>
      <c r="DU1019">
        <v>36.597000000000001</v>
      </c>
      <c r="DV1019">
        <v>29.542300000000001</v>
      </c>
      <c r="DW1019">
        <v>-9.7159300000000004E-2</v>
      </c>
      <c r="DX1019">
        <v>-0.87446400000000002</v>
      </c>
      <c r="DY1019">
        <v>8.1258499999999998</v>
      </c>
      <c r="DZ1019">
        <v>9.0003100000000007</v>
      </c>
      <c r="EL1019">
        <v>14.73671875</v>
      </c>
      <c r="EM1019">
        <v>0.24202799999999999</v>
      </c>
      <c r="EN1019">
        <v>7.0247599999999997</v>
      </c>
      <c r="EO1019">
        <v>36.049399999999999</v>
      </c>
      <c r="EP1019">
        <v>29.0246</v>
      </c>
      <c r="EQ1019">
        <v>-9.5344200000000004E-2</v>
      </c>
      <c r="ER1019">
        <v>-0.85809599999999997</v>
      </c>
      <c r="ES1019">
        <v>8.1418900000000001</v>
      </c>
      <c r="ET1019">
        <v>8.9999800000000008</v>
      </c>
      <c r="FZ1019">
        <v>14.729340820312501</v>
      </c>
      <c r="GA1019">
        <v>0.23943800000000001</v>
      </c>
      <c r="GB1019">
        <v>7.1831500000000004</v>
      </c>
      <c r="GC1019">
        <v>37.183199999999999</v>
      </c>
      <c r="GD1019">
        <v>30</v>
      </c>
      <c r="GE1019">
        <v>-9.1779200000000005E-2</v>
      </c>
      <c r="GF1019">
        <v>-0.826013</v>
      </c>
      <c r="GG1019">
        <v>8.1739899999999999</v>
      </c>
      <c r="GH1019">
        <v>9</v>
      </c>
      <c r="GT1019">
        <v>14.813599609375</v>
      </c>
      <c r="GU1019">
        <v>0.23761599999999999</v>
      </c>
      <c r="GV1019">
        <v>7.1284799999999997</v>
      </c>
      <c r="GW1019">
        <v>37.128500000000003</v>
      </c>
      <c r="GX1019">
        <v>30</v>
      </c>
      <c r="GY1019">
        <v>-9.2113500000000001E-2</v>
      </c>
      <c r="GZ1019">
        <v>-0.82902799999999999</v>
      </c>
      <c r="HA1019">
        <v>8.1710399999999996</v>
      </c>
      <c r="HB1019">
        <v>9.0000699999999991</v>
      </c>
      <c r="HN1019">
        <v>14.786677734375001</v>
      </c>
      <c r="HO1019">
        <v>0.23824400000000001</v>
      </c>
      <c r="HP1019">
        <v>7.1473199999999997</v>
      </c>
      <c r="HQ1019">
        <v>37.147300000000001</v>
      </c>
      <c r="HR1019">
        <v>30</v>
      </c>
      <c r="HS1019">
        <v>-9.4887299999999994E-2</v>
      </c>
      <c r="HT1019">
        <v>-0.85399999999999998</v>
      </c>
      <c r="HU1019">
        <v>8.1461400000000008</v>
      </c>
      <c r="HV1019">
        <v>9.00014</v>
      </c>
      <c r="IH1019">
        <v>14.7161171875</v>
      </c>
      <c r="II1019">
        <v>0.24274000000000001</v>
      </c>
      <c r="IJ1019">
        <v>7.2822100000000001</v>
      </c>
      <c r="IK1019">
        <v>37.282200000000003</v>
      </c>
      <c r="IL1019">
        <v>30</v>
      </c>
      <c r="IM1019">
        <v>-0.10098699999999999</v>
      </c>
      <c r="IN1019">
        <v>-0.93527099999999996</v>
      </c>
      <c r="IO1019">
        <v>8.3260199999999998</v>
      </c>
      <c r="IP1019">
        <v>9.2612900000000007</v>
      </c>
      <c r="JB1019">
        <v>14.6007626953125</v>
      </c>
      <c r="JC1019">
        <v>0.240201</v>
      </c>
      <c r="JD1019">
        <v>7.1704100000000004</v>
      </c>
      <c r="JE1019">
        <v>37.022100000000002</v>
      </c>
      <c r="JF1019">
        <v>29.851700000000001</v>
      </c>
      <c r="JG1019">
        <v>-9.4171000000000005E-2</v>
      </c>
      <c r="JH1019">
        <v>-0.84754600000000002</v>
      </c>
      <c r="JI1019">
        <v>8.1525300000000005</v>
      </c>
      <c r="JJ1019">
        <v>9.0000699999999991</v>
      </c>
      <c r="JV1019">
        <v>14.663682617187501</v>
      </c>
      <c r="JW1019">
        <v>0.23546800000000001</v>
      </c>
      <c r="JX1019">
        <v>7.0640499999999999</v>
      </c>
      <c r="JY1019">
        <v>37.064100000000003</v>
      </c>
      <c r="JZ1019">
        <v>30</v>
      </c>
      <c r="KA1019">
        <v>-9.0599799999999994E-2</v>
      </c>
      <c r="KB1019">
        <v>-0.81539899999999998</v>
      </c>
      <c r="KC1019">
        <v>8.1845999999999997</v>
      </c>
      <c r="KD1019">
        <v>9</v>
      </c>
      <c r="KP1019">
        <v>14.805493164062501</v>
      </c>
      <c r="KQ1019">
        <v>0.244176</v>
      </c>
      <c r="KR1019">
        <v>7.3252699999999997</v>
      </c>
      <c r="KS1019">
        <v>37.325299999999999</v>
      </c>
      <c r="KT1019">
        <v>30</v>
      </c>
      <c r="KU1019">
        <v>-0.104529</v>
      </c>
      <c r="KV1019">
        <v>-0.94076400000000004</v>
      </c>
      <c r="KW1019">
        <v>8.0592600000000001</v>
      </c>
      <c r="KX1019">
        <v>9.0000199999999992</v>
      </c>
      <c r="LJ1019">
        <v>14.855671875000001</v>
      </c>
      <c r="LK1019">
        <v>0.24096200000000001</v>
      </c>
      <c r="LL1019">
        <v>7.2288500000000004</v>
      </c>
      <c r="LM1019">
        <v>37.228900000000003</v>
      </c>
      <c r="LN1019">
        <v>30</v>
      </c>
      <c r="LO1019">
        <v>-9.3954700000000002E-2</v>
      </c>
      <c r="LP1019">
        <v>-0.845642</v>
      </c>
      <c r="LQ1019">
        <v>8.15489</v>
      </c>
      <c r="LR1019">
        <v>9.0005299999999995</v>
      </c>
      <c r="MD1019">
        <v>14.819654296875001</v>
      </c>
      <c r="ME1019">
        <v>0.23940400000000001</v>
      </c>
      <c r="MF1019">
        <v>7.1820899999999996</v>
      </c>
      <c r="MG1019">
        <v>37.182099999999998</v>
      </c>
      <c r="MH1019">
        <v>30</v>
      </c>
      <c r="MI1019">
        <v>-9.2948799999999998E-2</v>
      </c>
      <c r="MJ1019">
        <v>-0.83653699999999998</v>
      </c>
      <c r="MK1019">
        <v>8.1634399999999996</v>
      </c>
      <c r="ML1019">
        <v>8.9999800000000008</v>
      </c>
      <c r="MX1019">
        <v>14.924573242187501</v>
      </c>
      <c r="MY1019">
        <v>0.249247</v>
      </c>
      <c r="MZ1019">
        <v>7.4774099999999999</v>
      </c>
      <c r="NA1019">
        <v>37.477400000000003</v>
      </c>
      <c r="NB1019">
        <v>30</v>
      </c>
      <c r="NC1019">
        <v>-0.105361</v>
      </c>
      <c r="ND1019">
        <v>-0.94823800000000003</v>
      </c>
      <c r="NE1019">
        <v>8.0516199999999998</v>
      </c>
      <c r="NF1019">
        <v>8.99986</v>
      </c>
      <c r="NR1019">
        <v>14.92130859375</v>
      </c>
      <c r="NS1019">
        <v>0.23840900000000001</v>
      </c>
      <c r="NT1019">
        <v>7.1524000000000001</v>
      </c>
      <c r="NU1019">
        <v>37.152900000000002</v>
      </c>
      <c r="NV1019">
        <v>30.000499999999999</v>
      </c>
      <c r="NW1019">
        <v>-9.3019599999999994E-2</v>
      </c>
      <c r="NX1019">
        <v>-0.83717699999999995</v>
      </c>
      <c r="NY1019">
        <v>8.1628299999999996</v>
      </c>
      <c r="NZ1019">
        <v>9.0000099999999996</v>
      </c>
      <c r="OL1019">
        <v>14.838359375</v>
      </c>
      <c r="OM1019">
        <v>0.241315</v>
      </c>
      <c r="ON1019">
        <v>7.2394499999999997</v>
      </c>
      <c r="OO1019">
        <v>37.239400000000003</v>
      </c>
      <c r="OP1019">
        <v>30</v>
      </c>
      <c r="OQ1019">
        <v>-9.3962799999999999E-2</v>
      </c>
      <c r="OR1019">
        <v>-0.84567000000000003</v>
      </c>
      <c r="OS1019">
        <v>8.1543799999999997</v>
      </c>
      <c r="OT1019">
        <v>9.0000499999999999</v>
      </c>
    </row>
    <row r="1020" spans="22:410">
      <c r="V1020">
        <v>14.962544921875001</v>
      </c>
      <c r="W1020">
        <v>0.23937</v>
      </c>
      <c r="X1020">
        <v>7.1812399999999998</v>
      </c>
      <c r="Y1020">
        <v>37.181899999999999</v>
      </c>
      <c r="Z1020">
        <v>30.000599999999999</v>
      </c>
      <c r="AA1020">
        <v>-9.0024499999999993E-2</v>
      </c>
      <c r="AB1020">
        <v>-0.81024200000000002</v>
      </c>
      <c r="AC1020">
        <v>8.19</v>
      </c>
      <c r="AD1020">
        <v>9.0002399999999998</v>
      </c>
      <c r="AP1020">
        <v>14.9427646484375</v>
      </c>
      <c r="AQ1020">
        <v>0.23555799999999999</v>
      </c>
      <c r="AR1020">
        <v>7.0666000000000002</v>
      </c>
      <c r="AS1020">
        <v>37.066000000000003</v>
      </c>
      <c r="AT1020">
        <v>29.999400000000001</v>
      </c>
      <c r="AU1020">
        <v>-9.7438999999999998E-2</v>
      </c>
      <c r="AV1020">
        <v>-0.87694899999999998</v>
      </c>
      <c r="AW1020">
        <v>8.12303</v>
      </c>
      <c r="AX1020">
        <v>8.9999800000000008</v>
      </c>
      <c r="BJ1020">
        <v>14.734674804687501</v>
      </c>
      <c r="BK1020">
        <v>0.24237300000000001</v>
      </c>
      <c r="BL1020">
        <v>7.2711199999999998</v>
      </c>
      <c r="BM1020">
        <v>37.270800000000001</v>
      </c>
      <c r="BN1020">
        <v>29.999700000000001</v>
      </c>
      <c r="BO1020">
        <v>-0.104366</v>
      </c>
      <c r="BP1020">
        <v>-0.93931600000000004</v>
      </c>
      <c r="BQ1020">
        <v>8.0608599999999999</v>
      </c>
      <c r="BR1020">
        <v>9.0001700000000007</v>
      </c>
      <c r="CD1020">
        <v>14.6600185546875</v>
      </c>
      <c r="CE1020">
        <v>0.24269299999999999</v>
      </c>
      <c r="CF1020">
        <v>7.2049700000000003</v>
      </c>
      <c r="CG1020">
        <v>36.892600000000002</v>
      </c>
      <c r="CH1020">
        <v>29.6876</v>
      </c>
      <c r="CI1020">
        <v>-9.9806099999999995E-2</v>
      </c>
      <c r="CJ1020">
        <v>-0.89826099999999998</v>
      </c>
      <c r="CK1020">
        <v>8.1018000000000008</v>
      </c>
      <c r="CL1020">
        <v>9.0000599999999995</v>
      </c>
      <c r="CX1020">
        <v>14.662696289062501</v>
      </c>
      <c r="CY1020">
        <v>0.24176300000000001</v>
      </c>
      <c r="CZ1020">
        <v>7.2528800000000002</v>
      </c>
      <c r="DA1020">
        <v>37.252899999999997</v>
      </c>
      <c r="DB1020">
        <v>30</v>
      </c>
      <c r="DC1020">
        <v>-0.10032000000000001</v>
      </c>
      <c r="DD1020">
        <v>-0.90287200000000001</v>
      </c>
      <c r="DE1020">
        <v>8.0970499999999994</v>
      </c>
      <c r="DF1020">
        <v>8.9999199999999995</v>
      </c>
      <c r="DR1020">
        <v>14.719182617187501</v>
      </c>
      <c r="DS1020">
        <v>0.23916599999999999</v>
      </c>
      <c r="DT1020">
        <v>7.0655099999999997</v>
      </c>
      <c r="DU1020">
        <v>36.607799999999997</v>
      </c>
      <c r="DV1020">
        <v>29.542300000000001</v>
      </c>
      <c r="DW1020">
        <v>-9.7701999999999997E-2</v>
      </c>
      <c r="DX1020">
        <v>-0.87934900000000005</v>
      </c>
      <c r="DY1020">
        <v>8.1209600000000002</v>
      </c>
      <c r="DZ1020">
        <v>9.0003100000000007</v>
      </c>
      <c r="EL1020">
        <v>14.736575195312501</v>
      </c>
      <c r="EM1020">
        <v>0.242285</v>
      </c>
      <c r="EN1020">
        <v>7.0322500000000003</v>
      </c>
      <c r="EO1020">
        <v>36.056899999999999</v>
      </c>
      <c r="EP1020">
        <v>29.0246</v>
      </c>
      <c r="EQ1020">
        <v>-9.5367599999999997E-2</v>
      </c>
      <c r="ER1020">
        <v>-0.85830700000000004</v>
      </c>
      <c r="ES1020">
        <v>8.1416799999999991</v>
      </c>
      <c r="ET1020">
        <v>8.9999800000000008</v>
      </c>
      <c r="FZ1020">
        <v>14.731284179687501</v>
      </c>
      <c r="GA1020">
        <v>0.239786</v>
      </c>
      <c r="GB1020">
        <v>7.1935700000000002</v>
      </c>
      <c r="GC1020">
        <v>37.193600000000004</v>
      </c>
      <c r="GD1020">
        <v>30</v>
      </c>
      <c r="GE1020">
        <v>-9.2050699999999999E-2</v>
      </c>
      <c r="GF1020">
        <v>-0.828457</v>
      </c>
      <c r="GG1020">
        <v>8.1715499999999999</v>
      </c>
      <c r="GH1020">
        <v>9</v>
      </c>
      <c r="GT1020">
        <v>14.815255859375</v>
      </c>
      <c r="GU1020">
        <v>0.23799000000000001</v>
      </c>
      <c r="GV1020">
        <v>7.1397000000000004</v>
      </c>
      <c r="GW1020">
        <v>37.139699999999998</v>
      </c>
      <c r="GX1020">
        <v>30</v>
      </c>
      <c r="GY1020">
        <v>-9.2138399999999995E-2</v>
      </c>
      <c r="GZ1020">
        <v>-0.82925199999999999</v>
      </c>
      <c r="HA1020">
        <v>8.1708200000000009</v>
      </c>
      <c r="HB1020">
        <v>9.0000699999999991</v>
      </c>
      <c r="HN1020">
        <v>14.787384765625001</v>
      </c>
      <c r="HO1020">
        <v>0.238591</v>
      </c>
      <c r="HP1020">
        <v>7.1577099999999998</v>
      </c>
      <c r="HQ1020">
        <v>37.157699999999998</v>
      </c>
      <c r="HR1020">
        <v>30</v>
      </c>
      <c r="HS1020">
        <v>-9.4910400000000006E-2</v>
      </c>
      <c r="HT1020">
        <v>-0.85420700000000005</v>
      </c>
      <c r="HU1020">
        <v>8.1459399999999995</v>
      </c>
      <c r="HV1020">
        <v>9.00014</v>
      </c>
      <c r="IH1020">
        <v>14.71816796875</v>
      </c>
      <c r="II1020">
        <v>0.24310999999999999</v>
      </c>
      <c r="IJ1020">
        <v>7.29331</v>
      </c>
      <c r="IK1020">
        <v>37.293300000000002</v>
      </c>
      <c r="IL1020">
        <v>30</v>
      </c>
      <c r="IM1020">
        <v>-0.101516</v>
      </c>
      <c r="IN1020">
        <v>-0.94017099999999998</v>
      </c>
      <c r="IO1020">
        <v>8.3211099999999991</v>
      </c>
      <c r="IP1020">
        <v>9.2612900000000007</v>
      </c>
      <c r="JB1020">
        <v>14.6025849609375</v>
      </c>
      <c r="JC1020">
        <v>0.240568</v>
      </c>
      <c r="JD1020">
        <v>7.1813799999999999</v>
      </c>
      <c r="JE1020">
        <v>37.033099999999997</v>
      </c>
      <c r="JF1020">
        <v>29.851700000000001</v>
      </c>
      <c r="JG1020">
        <v>-9.4185000000000005E-2</v>
      </c>
      <c r="JH1020">
        <v>-0.84767199999999998</v>
      </c>
      <c r="JI1020">
        <v>8.1524000000000001</v>
      </c>
      <c r="JJ1020">
        <v>9.0000699999999991</v>
      </c>
      <c r="JV1020">
        <v>14.666208984375</v>
      </c>
      <c r="JW1020">
        <v>0.23577699999999999</v>
      </c>
      <c r="JX1020">
        <v>7.0733199999999998</v>
      </c>
      <c r="JY1020">
        <v>37.073300000000003</v>
      </c>
      <c r="JZ1020">
        <v>30</v>
      </c>
      <c r="KA1020">
        <v>-9.0646299999999999E-2</v>
      </c>
      <c r="KB1020">
        <v>-0.81581700000000001</v>
      </c>
      <c r="KC1020">
        <v>8.1841899999999992</v>
      </c>
      <c r="KD1020">
        <v>9</v>
      </c>
      <c r="KP1020">
        <v>14.807404296875001</v>
      </c>
      <c r="KQ1020">
        <v>0.24454500000000001</v>
      </c>
      <c r="KR1020">
        <v>7.33636</v>
      </c>
      <c r="KS1020">
        <v>37.336399999999998</v>
      </c>
      <c r="KT1020">
        <v>30</v>
      </c>
      <c r="KU1020">
        <v>-0.10478999999999999</v>
      </c>
      <c r="KV1020">
        <v>-0.94311</v>
      </c>
      <c r="KW1020">
        <v>8.0569100000000002</v>
      </c>
      <c r="KX1020">
        <v>9.0000199999999992</v>
      </c>
      <c r="LJ1020">
        <v>14.8591142578125</v>
      </c>
      <c r="LK1020">
        <v>0.24132799999999999</v>
      </c>
      <c r="LL1020">
        <v>7.2398300000000004</v>
      </c>
      <c r="LM1020">
        <v>37.239800000000002</v>
      </c>
      <c r="LN1020">
        <v>30</v>
      </c>
      <c r="LO1020">
        <v>-9.3969499999999997E-2</v>
      </c>
      <c r="LP1020">
        <v>-0.84577500000000005</v>
      </c>
      <c r="LQ1020">
        <v>8.1547599999999996</v>
      </c>
      <c r="LR1020">
        <v>9.0005299999999995</v>
      </c>
      <c r="MD1020">
        <v>14.822388671875</v>
      </c>
      <c r="ME1020">
        <v>0.23971999999999999</v>
      </c>
      <c r="MF1020">
        <v>7.1916000000000002</v>
      </c>
      <c r="MG1020">
        <v>37.191600000000001</v>
      </c>
      <c r="MH1020">
        <v>30</v>
      </c>
      <c r="MI1020">
        <v>-9.3034599999999995E-2</v>
      </c>
      <c r="MJ1020">
        <v>-0.83730899999999997</v>
      </c>
      <c r="MK1020">
        <v>8.1626700000000003</v>
      </c>
      <c r="ML1020">
        <v>8.9999800000000008</v>
      </c>
      <c r="MX1020">
        <v>14.926169921875001</v>
      </c>
      <c r="MY1020">
        <v>0.24962599999999999</v>
      </c>
      <c r="MZ1020">
        <v>7.4887899999999998</v>
      </c>
      <c r="NA1020">
        <v>37.488799999999998</v>
      </c>
      <c r="NB1020">
        <v>30</v>
      </c>
      <c r="NC1020">
        <v>-0.105488</v>
      </c>
      <c r="ND1020">
        <v>-0.94937400000000005</v>
      </c>
      <c r="NE1020">
        <v>8.0504800000000003</v>
      </c>
      <c r="NF1020">
        <v>8.99986</v>
      </c>
      <c r="NR1020">
        <v>14.925408203125</v>
      </c>
      <c r="NS1020">
        <v>0.23871600000000001</v>
      </c>
      <c r="NT1020">
        <v>7.1615799999999998</v>
      </c>
      <c r="NU1020">
        <v>37.162100000000002</v>
      </c>
      <c r="NV1020">
        <v>30.000499999999999</v>
      </c>
      <c r="NW1020">
        <v>-9.3043399999999998E-2</v>
      </c>
      <c r="NX1020">
        <v>-0.837391</v>
      </c>
      <c r="NY1020">
        <v>8.1626200000000004</v>
      </c>
      <c r="NZ1020">
        <v>9.0000099999999996</v>
      </c>
      <c r="OL1020">
        <v>14.8396953125</v>
      </c>
      <c r="OM1020">
        <v>0.24168400000000001</v>
      </c>
      <c r="ON1020">
        <v>7.2505199999999999</v>
      </c>
      <c r="OO1020">
        <v>37.250500000000002</v>
      </c>
      <c r="OP1020">
        <v>30</v>
      </c>
      <c r="OQ1020">
        <v>-9.4158699999999998E-2</v>
      </c>
      <c r="OR1020">
        <v>-0.84743299999999999</v>
      </c>
      <c r="OS1020">
        <v>8.1526200000000006</v>
      </c>
      <c r="OT1020">
        <v>9.0000499999999999</v>
      </c>
    </row>
    <row r="1021" spans="22:410">
      <c r="V1021">
        <v>14.963765625000001</v>
      </c>
      <c r="W1021">
        <v>0.23973900000000001</v>
      </c>
      <c r="X1021">
        <v>7.19231</v>
      </c>
      <c r="Y1021">
        <v>37.192900000000002</v>
      </c>
      <c r="Z1021">
        <v>30.000599999999999</v>
      </c>
      <c r="AA1021">
        <v>-9.0053999999999995E-2</v>
      </c>
      <c r="AB1021">
        <v>-0.81050699999999998</v>
      </c>
      <c r="AC1021">
        <v>8.1897300000000008</v>
      </c>
      <c r="AD1021">
        <v>9.0002399999999998</v>
      </c>
      <c r="AP1021">
        <v>14.944635742187501</v>
      </c>
      <c r="AQ1021">
        <v>0.23588500000000001</v>
      </c>
      <c r="AR1021">
        <v>7.0764199999999997</v>
      </c>
      <c r="AS1021">
        <v>37.075800000000001</v>
      </c>
      <c r="AT1021">
        <v>29.999400000000001</v>
      </c>
      <c r="AU1021">
        <v>-9.7907300000000003E-2</v>
      </c>
      <c r="AV1021">
        <v>-0.88116300000000003</v>
      </c>
      <c r="AW1021">
        <v>8.1188199999999995</v>
      </c>
      <c r="AX1021">
        <v>8.9999800000000008</v>
      </c>
      <c r="BJ1021">
        <v>14.737927734375001</v>
      </c>
      <c r="BK1021">
        <v>0.24275099999999999</v>
      </c>
      <c r="BL1021">
        <v>7.2824600000000004</v>
      </c>
      <c r="BM1021">
        <v>37.2821</v>
      </c>
      <c r="BN1021">
        <v>29.999700000000001</v>
      </c>
      <c r="BO1021">
        <v>-0.10457</v>
      </c>
      <c r="BP1021">
        <v>-0.94114399999999998</v>
      </c>
      <c r="BQ1021">
        <v>8.0590299999999999</v>
      </c>
      <c r="BR1021">
        <v>9.0001700000000007</v>
      </c>
      <c r="CD1021">
        <v>14.6580654296875</v>
      </c>
      <c r="CE1021">
        <v>0.24298800000000001</v>
      </c>
      <c r="CF1021">
        <v>7.2137399999999996</v>
      </c>
      <c r="CG1021">
        <v>36.901400000000002</v>
      </c>
      <c r="CH1021">
        <v>29.6876</v>
      </c>
      <c r="CI1021">
        <v>-9.9818900000000002E-2</v>
      </c>
      <c r="CJ1021">
        <v>-0.89837599999999995</v>
      </c>
      <c r="CK1021">
        <v>8.10168</v>
      </c>
      <c r="CL1021">
        <v>9.0000599999999995</v>
      </c>
      <c r="CX1021">
        <v>14.6592763671875</v>
      </c>
      <c r="CY1021">
        <v>0.24204500000000001</v>
      </c>
      <c r="CZ1021">
        <v>7.2613599999999998</v>
      </c>
      <c r="DA1021">
        <v>37.261400000000002</v>
      </c>
      <c r="DB1021">
        <v>30</v>
      </c>
      <c r="DC1021">
        <v>-0.100356</v>
      </c>
      <c r="DD1021">
        <v>-0.90319799999999995</v>
      </c>
      <c r="DE1021">
        <v>8.0967199999999995</v>
      </c>
      <c r="DF1021">
        <v>8.9999199999999995</v>
      </c>
      <c r="DR1021">
        <v>14.721371093750001</v>
      </c>
      <c r="DS1021">
        <v>0.239537</v>
      </c>
      <c r="DT1021">
        <v>7.0764699999999996</v>
      </c>
      <c r="DU1021">
        <v>36.618699999999997</v>
      </c>
      <c r="DV1021">
        <v>29.542300000000001</v>
      </c>
      <c r="DW1021">
        <v>-9.8229300000000005E-2</v>
      </c>
      <c r="DX1021">
        <v>-0.88409400000000005</v>
      </c>
      <c r="DY1021">
        <v>8.1162200000000002</v>
      </c>
      <c r="DZ1021">
        <v>9.0003100000000007</v>
      </c>
      <c r="EL1021">
        <v>14.7379501953125</v>
      </c>
      <c r="EM1021">
        <v>0.242538</v>
      </c>
      <c r="EN1021">
        <v>7.0395700000000003</v>
      </c>
      <c r="EO1021">
        <v>36.0642</v>
      </c>
      <c r="EP1021">
        <v>29.0246</v>
      </c>
      <c r="EQ1021">
        <v>-9.5374399999999998E-2</v>
      </c>
      <c r="ER1021">
        <v>-0.85836800000000002</v>
      </c>
      <c r="ES1021">
        <v>8.1416199999999996</v>
      </c>
      <c r="ET1021">
        <v>8.9999800000000008</v>
      </c>
      <c r="FZ1021">
        <v>14.733708984375001</v>
      </c>
      <c r="GA1021">
        <v>0.24012800000000001</v>
      </c>
      <c r="GB1021">
        <v>7.2038500000000001</v>
      </c>
      <c r="GC1021">
        <v>37.203899999999997</v>
      </c>
      <c r="GD1021">
        <v>30</v>
      </c>
      <c r="GE1021">
        <v>-9.2370599999999997E-2</v>
      </c>
      <c r="GF1021">
        <v>-0.83133599999999996</v>
      </c>
      <c r="GG1021">
        <v>8.1686700000000005</v>
      </c>
      <c r="GH1021">
        <v>9</v>
      </c>
      <c r="GT1021">
        <v>14.81680078125</v>
      </c>
      <c r="GU1021">
        <v>0.23835600000000001</v>
      </c>
      <c r="GV1021">
        <v>7.1506800000000004</v>
      </c>
      <c r="GW1021">
        <v>37.150700000000001</v>
      </c>
      <c r="GX1021">
        <v>30</v>
      </c>
      <c r="GY1021">
        <v>-9.2158000000000004E-2</v>
      </c>
      <c r="GZ1021">
        <v>-0.82942899999999997</v>
      </c>
      <c r="HA1021">
        <v>8.1706400000000006</v>
      </c>
      <c r="HB1021">
        <v>9.0000699999999991</v>
      </c>
      <c r="HN1021">
        <v>14.7882841796875</v>
      </c>
      <c r="HO1021">
        <v>0.23893900000000001</v>
      </c>
      <c r="HP1021">
        <v>7.1681499999999998</v>
      </c>
      <c r="HQ1021">
        <v>37.168100000000003</v>
      </c>
      <c r="HR1021">
        <v>30</v>
      </c>
      <c r="HS1021">
        <v>-9.4923800000000003E-2</v>
      </c>
      <c r="HT1021">
        <v>-0.85432799999999998</v>
      </c>
      <c r="HU1021">
        <v>8.1458100000000009</v>
      </c>
      <c r="HV1021">
        <v>9.00014</v>
      </c>
      <c r="IH1021">
        <v>14.720131835937501</v>
      </c>
      <c r="II1021">
        <v>0.24348400000000001</v>
      </c>
      <c r="IJ1021">
        <v>7.3045200000000001</v>
      </c>
      <c r="IK1021">
        <v>37.304499999999997</v>
      </c>
      <c r="IL1021">
        <v>30</v>
      </c>
      <c r="IM1021">
        <v>-0.10201499999999999</v>
      </c>
      <c r="IN1021">
        <v>-0.94479000000000002</v>
      </c>
      <c r="IO1021">
        <v>8.3164999999999996</v>
      </c>
      <c r="IP1021">
        <v>9.2612900000000007</v>
      </c>
      <c r="JB1021">
        <v>14.60466015625</v>
      </c>
      <c r="JC1021">
        <v>0.240953</v>
      </c>
      <c r="JD1021">
        <v>7.1928799999999997</v>
      </c>
      <c r="JE1021">
        <v>37.044600000000003</v>
      </c>
      <c r="JF1021">
        <v>29.851700000000001</v>
      </c>
      <c r="JG1021">
        <v>-9.4208299999999995E-2</v>
      </c>
      <c r="JH1021">
        <v>-0.84788200000000002</v>
      </c>
      <c r="JI1021">
        <v>8.1521899999999992</v>
      </c>
      <c r="JJ1021">
        <v>9.0000699999999991</v>
      </c>
      <c r="JV1021">
        <v>14.668224609375001</v>
      </c>
      <c r="JW1021">
        <v>0.23608999999999999</v>
      </c>
      <c r="JX1021">
        <v>7.0827</v>
      </c>
      <c r="JY1021">
        <v>37.082700000000003</v>
      </c>
      <c r="JZ1021">
        <v>30</v>
      </c>
      <c r="KA1021">
        <v>-9.0695200000000004E-2</v>
      </c>
      <c r="KB1021">
        <v>-0.81625700000000001</v>
      </c>
      <c r="KC1021">
        <v>8.1837499999999999</v>
      </c>
      <c r="KD1021">
        <v>9</v>
      </c>
      <c r="KP1021">
        <v>14.809548828125001</v>
      </c>
      <c r="KQ1021">
        <v>0.244922</v>
      </c>
      <c r="KR1021">
        <v>7.3476600000000003</v>
      </c>
      <c r="KS1021">
        <v>37.347700000000003</v>
      </c>
      <c r="KT1021">
        <v>30</v>
      </c>
      <c r="KU1021">
        <v>-0.105032</v>
      </c>
      <c r="KV1021">
        <v>-0.94529300000000005</v>
      </c>
      <c r="KW1021">
        <v>8.0547299999999993</v>
      </c>
      <c r="KX1021">
        <v>9.0000199999999992</v>
      </c>
      <c r="LJ1021">
        <v>14.862430664062501</v>
      </c>
      <c r="LK1021">
        <v>0.241679</v>
      </c>
      <c r="LL1021">
        <v>7.2503700000000002</v>
      </c>
      <c r="LM1021">
        <v>37.250399999999999</v>
      </c>
      <c r="LN1021">
        <v>30</v>
      </c>
      <c r="LO1021">
        <v>-9.4003000000000003E-2</v>
      </c>
      <c r="LP1021">
        <v>-0.84607699999999997</v>
      </c>
      <c r="LQ1021">
        <v>8.1544500000000006</v>
      </c>
      <c r="LR1021">
        <v>9.0005299999999995</v>
      </c>
      <c r="MD1021">
        <v>14.826029296875001</v>
      </c>
      <c r="ME1021">
        <v>0.24004200000000001</v>
      </c>
      <c r="MF1021">
        <v>7.2012499999999999</v>
      </c>
      <c r="MG1021">
        <v>37.2012</v>
      </c>
      <c r="MH1021">
        <v>30</v>
      </c>
      <c r="MI1021">
        <v>-9.3127500000000002E-2</v>
      </c>
      <c r="MJ1021">
        <v>-0.83814500000000003</v>
      </c>
      <c r="MK1021">
        <v>8.1618300000000001</v>
      </c>
      <c r="ML1021">
        <v>8.9999800000000008</v>
      </c>
      <c r="MX1021">
        <v>14.92868359375</v>
      </c>
      <c r="MY1021">
        <v>0.24999399999999999</v>
      </c>
      <c r="MZ1021">
        <v>7.4998300000000002</v>
      </c>
      <c r="NA1021">
        <v>37.4998</v>
      </c>
      <c r="NB1021">
        <v>30</v>
      </c>
      <c r="NC1021">
        <v>-0.10559300000000001</v>
      </c>
      <c r="ND1021">
        <v>-0.95032399999999995</v>
      </c>
      <c r="NE1021">
        <v>8.0495300000000007</v>
      </c>
      <c r="NF1021">
        <v>8.99986</v>
      </c>
      <c r="NR1021">
        <v>14.9293203125</v>
      </c>
      <c r="NS1021">
        <v>0.239014</v>
      </c>
      <c r="NT1021">
        <v>7.1705500000000004</v>
      </c>
      <c r="NU1021">
        <v>37.170999999999999</v>
      </c>
      <c r="NV1021">
        <v>30.000499999999999</v>
      </c>
      <c r="NW1021">
        <v>-9.3067399999999995E-2</v>
      </c>
      <c r="NX1021">
        <v>-0.83760699999999999</v>
      </c>
      <c r="NY1021">
        <v>8.1623999999999999</v>
      </c>
      <c r="NZ1021">
        <v>9.0000099999999996</v>
      </c>
      <c r="OL1021">
        <v>14.8436201171875</v>
      </c>
      <c r="OM1021">
        <v>0.24204400000000001</v>
      </c>
      <c r="ON1021">
        <v>7.2613000000000003</v>
      </c>
      <c r="OO1021">
        <v>37.261299999999999</v>
      </c>
      <c r="OP1021">
        <v>30</v>
      </c>
      <c r="OQ1021">
        <v>-9.4333899999999998E-2</v>
      </c>
      <c r="OR1021">
        <v>-0.84901000000000004</v>
      </c>
      <c r="OS1021">
        <v>8.1510400000000001</v>
      </c>
      <c r="OT1021">
        <v>9.0000499999999999</v>
      </c>
    </row>
    <row r="1022" spans="22:410">
      <c r="V1022">
        <v>14.965861328124999</v>
      </c>
      <c r="W1022">
        <v>0.24010699999999999</v>
      </c>
      <c r="X1022">
        <v>7.2033699999999996</v>
      </c>
      <c r="Y1022">
        <v>37.204000000000001</v>
      </c>
      <c r="Z1022">
        <v>30.000599999999999</v>
      </c>
      <c r="AA1022">
        <v>-9.0107199999999998E-2</v>
      </c>
      <c r="AB1022">
        <v>-0.81098700000000001</v>
      </c>
      <c r="AC1022">
        <v>8.1892499999999995</v>
      </c>
      <c r="AD1022">
        <v>9.0002399999999998</v>
      </c>
      <c r="AP1022">
        <v>14.9463671875</v>
      </c>
      <c r="AQ1022">
        <v>0.23621700000000001</v>
      </c>
      <c r="AR1022">
        <v>7.0863500000000004</v>
      </c>
      <c r="AS1022">
        <v>37.085700000000003</v>
      </c>
      <c r="AT1022">
        <v>29.999400000000001</v>
      </c>
      <c r="AU1022">
        <v>-9.8350400000000004E-2</v>
      </c>
      <c r="AV1022">
        <v>-0.88515200000000005</v>
      </c>
      <c r="AW1022">
        <v>8.1148299999999995</v>
      </c>
      <c r="AX1022">
        <v>8.9999800000000008</v>
      </c>
      <c r="BJ1022">
        <v>14.740481445312501</v>
      </c>
      <c r="BK1022">
        <v>0.24312</v>
      </c>
      <c r="BL1022">
        <v>7.29352</v>
      </c>
      <c r="BM1022">
        <v>37.293199999999999</v>
      </c>
      <c r="BN1022">
        <v>29.999700000000001</v>
      </c>
      <c r="BO1022">
        <v>-0.104744</v>
      </c>
      <c r="BP1022">
        <v>-0.94271799999999994</v>
      </c>
      <c r="BQ1022">
        <v>8.0574499999999993</v>
      </c>
      <c r="BR1022">
        <v>9.0001700000000007</v>
      </c>
      <c r="CD1022">
        <v>14.6538251953125</v>
      </c>
      <c r="CE1022">
        <v>0.243283</v>
      </c>
      <c r="CF1022">
        <v>7.2225000000000001</v>
      </c>
      <c r="CG1022">
        <v>36.9101</v>
      </c>
      <c r="CH1022">
        <v>29.6876</v>
      </c>
      <c r="CI1022">
        <v>-9.9847000000000005E-2</v>
      </c>
      <c r="CJ1022">
        <v>-0.89862900000000001</v>
      </c>
      <c r="CK1022">
        <v>8.1014300000000006</v>
      </c>
      <c r="CL1022">
        <v>9.0000599999999995</v>
      </c>
      <c r="CX1022">
        <v>14.656760742187501</v>
      </c>
      <c r="CY1022">
        <v>0.24234</v>
      </c>
      <c r="CZ1022">
        <v>7.2701900000000004</v>
      </c>
      <c r="DA1022">
        <v>37.270200000000003</v>
      </c>
      <c r="DB1022">
        <v>30</v>
      </c>
      <c r="DC1022">
        <v>-0.100373</v>
      </c>
      <c r="DD1022">
        <v>-0.90334599999999998</v>
      </c>
      <c r="DE1022">
        <v>8.0965699999999998</v>
      </c>
      <c r="DF1022">
        <v>8.9999199999999995</v>
      </c>
      <c r="DR1022">
        <v>14.724314453125</v>
      </c>
      <c r="DS1022">
        <v>0.23991000000000001</v>
      </c>
      <c r="DT1022">
        <v>7.0875000000000004</v>
      </c>
      <c r="DU1022">
        <v>36.629800000000003</v>
      </c>
      <c r="DV1022">
        <v>29.542300000000001</v>
      </c>
      <c r="DW1022">
        <v>-9.8749000000000003E-2</v>
      </c>
      <c r="DX1022">
        <v>-0.88877099999999998</v>
      </c>
      <c r="DY1022">
        <v>8.1115399999999998</v>
      </c>
      <c r="DZ1022">
        <v>9.0003100000000007</v>
      </c>
      <c r="EL1022">
        <v>14.740422851562501</v>
      </c>
      <c r="EM1022">
        <v>0.242787</v>
      </c>
      <c r="EN1022">
        <v>7.0468000000000002</v>
      </c>
      <c r="EO1022">
        <v>36.071399999999997</v>
      </c>
      <c r="EP1022">
        <v>29.0246</v>
      </c>
      <c r="EQ1022">
        <v>-9.5409400000000005E-2</v>
      </c>
      <c r="ER1022">
        <v>-0.85868299999999997</v>
      </c>
      <c r="ES1022">
        <v>8.1412999999999993</v>
      </c>
      <c r="ET1022">
        <v>8.9999800000000008</v>
      </c>
      <c r="FZ1022">
        <v>14.736690429687501</v>
      </c>
      <c r="GA1022">
        <v>0.24048900000000001</v>
      </c>
      <c r="GB1022">
        <v>7.2146600000000003</v>
      </c>
      <c r="GC1022">
        <v>37.214700000000001</v>
      </c>
      <c r="GD1022">
        <v>30</v>
      </c>
      <c r="GE1022">
        <v>-9.27037E-2</v>
      </c>
      <c r="GF1022">
        <v>-0.83433400000000002</v>
      </c>
      <c r="GG1022">
        <v>8.1656700000000004</v>
      </c>
      <c r="GH1022">
        <v>9</v>
      </c>
      <c r="GT1022">
        <v>14.81883984375</v>
      </c>
      <c r="GU1022">
        <v>0.23872599999999999</v>
      </c>
      <c r="GV1022">
        <v>7.1617899999999999</v>
      </c>
      <c r="GW1022">
        <v>37.161799999999999</v>
      </c>
      <c r="GX1022">
        <v>30</v>
      </c>
      <c r="GY1022">
        <v>-9.21738E-2</v>
      </c>
      <c r="GZ1022">
        <v>-0.82957099999999995</v>
      </c>
      <c r="HA1022">
        <v>8.1705000000000005</v>
      </c>
      <c r="HB1022">
        <v>9.0000699999999991</v>
      </c>
      <c r="HN1022">
        <v>14.788448242187501</v>
      </c>
      <c r="HO1022">
        <v>0.23929500000000001</v>
      </c>
      <c r="HP1022">
        <v>7.1788499999999997</v>
      </c>
      <c r="HQ1022">
        <v>37.178800000000003</v>
      </c>
      <c r="HR1022">
        <v>30</v>
      </c>
      <c r="HS1022">
        <v>-9.4947599999999993E-2</v>
      </c>
      <c r="HT1022">
        <v>-0.85454200000000002</v>
      </c>
      <c r="HU1022">
        <v>8.1456</v>
      </c>
      <c r="HV1022">
        <v>9.00014</v>
      </c>
      <c r="IH1022">
        <v>14.721568359375</v>
      </c>
      <c r="II1022">
        <v>0.24385599999999999</v>
      </c>
      <c r="IJ1022">
        <v>7.31569</v>
      </c>
      <c r="IK1022">
        <v>37.3157</v>
      </c>
      <c r="IL1022">
        <v>30</v>
      </c>
      <c r="IM1022">
        <v>-0.10251</v>
      </c>
      <c r="IN1022">
        <v>-0.94937800000000006</v>
      </c>
      <c r="IO1022">
        <v>8.3119099999999992</v>
      </c>
      <c r="IP1022">
        <v>9.2612900000000007</v>
      </c>
      <c r="JB1022">
        <v>14.6062431640625</v>
      </c>
      <c r="JC1022">
        <v>0.24132500000000001</v>
      </c>
      <c r="JD1022">
        <v>7.2039799999999996</v>
      </c>
      <c r="JE1022">
        <v>37.055700000000002</v>
      </c>
      <c r="JF1022">
        <v>29.851700000000001</v>
      </c>
      <c r="JG1022">
        <v>-9.4235799999999995E-2</v>
      </c>
      <c r="JH1022">
        <v>-0.84812900000000002</v>
      </c>
      <c r="JI1022">
        <v>8.1519399999999997</v>
      </c>
      <c r="JJ1022">
        <v>9.0000699999999991</v>
      </c>
      <c r="JV1022">
        <v>14.670125000000001</v>
      </c>
      <c r="JW1022">
        <v>0.23641300000000001</v>
      </c>
      <c r="JX1022">
        <v>7.09239</v>
      </c>
      <c r="JY1022">
        <v>37.092399999999998</v>
      </c>
      <c r="JZ1022">
        <v>30</v>
      </c>
      <c r="KA1022">
        <v>-9.0742199999999995E-2</v>
      </c>
      <c r="KB1022">
        <v>-0.81667999999999996</v>
      </c>
      <c r="KC1022">
        <v>8.1833200000000001</v>
      </c>
      <c r="KD1022">
        <v>9</v>
      </c>
      <c r="KP1022">
        <v>14.811095703125</v>
      </c>
      <c r="KQ1022">
        <v>0.24529100000000001</v>
      </c>
      <c r="KR1022">
        <v>7.3587499999999997</v>
      </c>
      <c r="KS1022">
        <v>37.358800000000002</v>
      </c>
      <c r="KT1022">
        <v>30</v>
      </c>
      <c r="KU1022">
        <v>-0.105258</v>
      </c>
      <c r="KV1022">
        <v>-0.947326</v>
      </c>
      <c r="KW1022">
        <v>8.0526999999999997</v>
      </c>
      <c r="KX1022">
        <v>9.0000199999999992</v>
      </c>
      <c r="LJ1022">
        <v>14.86443359375</v>
      </c>
      <c r="LK1022">
        <v>0.24202799999999999</v>
      </c>
      <c r="LL1022">
        <v>7.2608499999999996</v>
      </c>
      <c r="LM1022">
        <v>37.260899999999999</v>
      </c>
      <c r="LN1022">
        <v>30</v>
      </c>
      <c r="LO1022">
        <v>-9.4029500000000002E-2</v>
      </c>
      <c r="LP1022">
        <v>-0.84631500000000004</v>
      </c>
      <c r="LQ1022">
        <v>8.1542100000000008</v>
      </c>
      <c r="LR1022">
        <v>9.0005299999999995</v>
      </c>
      <c r="MD1022">
        <v>14.828663085937499</v>
      </c>
      <c r="ME1022">
        <v>0.24035400000000001</v>
      </c>
      <c r="MF1022">
        <v>7.2106000000000003</v>
      </c>
      <c r="MG1022">
        <v>37.210599999999999</v>
      </c>
      <c r="MH1022">
        <v>30</v>
      </c>
      <c r="MI1022">
        <v>-9.3245700000000001E-2</v>
      </c>
      <c r="MJ1022">
        <v>-0.83920899999999998</v>
      </c>
      <c r="MK1022">
        <v>8.1607699999999994</v>
      </c>
      <c r="ML1022">
        <v>8.9999800000000008</v>
      </c>
      <c r="MX1022">
        <v>14.930841796875001</v>
      </c>
      <c r="MY1022">
        <v>0.25036700000000001</v>
      </c>
      <c r="MZ1022">
        <v>7.5110200000000003</v>
      </c>
      <c r="NA1022">
        <v>37.511000000000003</v>
      </c>
      <c r="NB1022">
        <v>30</v>
      </c>
      <c r="NC1022">
        <v>-0.105709</v>
      </c>
      <c r="ND1022">
        <v>-0.95136600000000004</v>
      </c>
      <c r="NE1022">
        <v>8.0484899999999993</v>
      </c>
      <c r="NF1022">
        <v>8.99986</v>
      </c>
      <c r="NR1022">
        <v>14.9327119140625</v>
      </c>
      <c r="NS1022">
        <v>0.23932800000000001</v>
      </c>
      <c r="NT1022">
        <v>7.1799499999999998</v>
      </c>
      <c r="NU1022">
        <v>37.180399999999999</v>
      </c>
      <c r="NV1022">
        <v>30.000499999999999</v>
      </c>
      <c r="NW1022">
        <v>-9.3093300000000004E-2</v>
      </c>
      <c r="NX1022">
        <v>-0.83784000000000003</v>
      </c>
      <c r="NY1022">
        <v>8.1621699999999997</v>
      </c>
      <c r="NZ1022">
        <v>9.0000099999999996</v>
      </c>
      <c r="OL1022">
        <v>14.849748046875</v>
      </c>
      <c r="OM1022">
        <v>0.24240500000000001</v>
      </c>
      <c r="ON1022">
        <v>7.2721400000000003</v>
      </c>
      <c r="OO1022">
        <v>37.272100000000002</v>
      </c>
      <c r="OP1022">
        <v>30</v>
      </c>
      <c r="OQ1022">
        <v>-9.4558100000000006E-2</v>
      </c>
      <c r="OR1022">
        <v>-0.85102800000000001</v>
      </c>
      <c r="OS1022">
        <v>8.1490299999999998</v>
      </c>
      <c r="OT1022">
        <v>9.0000499999999999</v>
      </c>
    </row>
    <row r="1023" spans="22:410">
      <c r="V1023">
        <v>14.9676240234375</v>
      </c>
      <c r="W1023">
        <v>0.240479</v>
      </c>
      <c r="X1023">
        <v>7.2145400000000004</v>
      </c>
      <c r="Y1023">
        <v>37.215200000000003</v>
      </c>
      <c r="Z1023">
        <v>30.000599999999999</v>
      </c>
      <c r="AA1023">
        <v>-9.0137700000000001E-2</v>
      </c>
      <c r="AB1023">
        <v>-0.81126100000000001</v>
      </c>
      <c r="AC1023">
        <v>8.1889800000000008</v>
      </c>
      <c r="AD1023">
        <v>9.0002399999999998</v>
      </c>
      <c r="AP1023">
        <v>14.947862304687501</v>
      </c>
      <c r="AQ1023">
        <v>0.236543</v>
      </c>
      <c r="AR1023">
        <v>7.0961400000000001</v>
      </c>
      <c r="AS1023">
        <v>37.095500000000001</v>
      </c>
      <c r="AT1023">
        <v>29.999400000000001</v>
      </c>
      <c r="AU1023">
        <v>-9.8808000000000007E-2</v>
      </c>
      <c r="AV1023">
        <v>-0.88927</v>
      </c>
      <c r="AW1023">
        <v>8.1107099999999992</v>
      </c>
      <c r="AX1023">
        <v>8.9999800000000008</v>
      </c>
      <c r="BJ1023">
        <v>14.7429013671875</v>
      </c>
      <c r="BK1023">
        <v>0.24349599999999999</v>
      </c>
      <c r="BL1023">
        <v>7.3047899999999997</v>
      </c>
      <c r="BM1023">
        <v>37.304400000000001</v>
      </c>
      <c r="BN1023">
        <v>29.999700000000001</v>
      </c>
      <c r="BO1023">
        <v>-0.104922</v>
      </c>
      <c r="BP1023">
        <v>-0.94431500000000002</v>
      </c>
      <c r="BQ1023">
        <v>8.0558599999999991</v>
      </c>
      <c r="BR1023">
        <v>9.0001700000000007</v>
      </c>
      <c r="CD1023">
        <v>14.6501650390625</v>
      </c>
      <c r="CE1023">
        <v>0.24358299999999999</v>
      </c>
      <c r="CF1023">
        <v>7.2314100000000003</v>
      </c>
      <c r="CG1023">
        <v>36.918999999999997</v>
      </c>
      <c r="CH1023">
        <v>29.6876</v>
      </c>
      <c r="CI1023">
        <v>-9.9865499999999996E-2</v>
      </c>
      <c r="CJ1023">
        <v>-0.89879500000000001</v>
      </c>
      <c r="CK1023">
        <v>8.1012599999999999</v>
      </c>
      <c r="CL1023">
        <v>9.0000599999999995</v>
      </c>
      <c r="CX1023">
        <v>14.6556904296875</v>
      </c>
      <c r="CY1023">
        <v>0.24260999999999999</v>
      </c>
      <c r="CZ1023">
        <v>7.2782999999999998</v>
      </c>
      <c r="DA1023">
        <v>37.278300000000002</v>
      </c>
      <c r="DB1023">
        <v>30</v>
      </c>
      <c r="DC1023">
        <v>-0.100399</v>
      </c>
      <c r="DD1023">
        <v>-0.90358000000000005</v>
      </c>
      <c r="DE1023">
        <v>8.0963399999999996</v>
      </c>
      <c r="DF1023">
        <v>8.9999199999999995</v>
      </c>
      <c r="DR1023">
        <v>14.7266142578125</v>
      </c>
      <c r="DS1023">
        <v>0.24027299999999999</v>
      </c>
      <c r="DT1023">
        <v>7.0982000000000003</v>
      </c>
      <c r="DU1023">
        <v>36.640500000000003</v>
      </c>
      <c r="DV1023">
        <v>29.542300000000001</v>
      </c>
      <c r="DW1023">
        <v>-9.9288199999999993E-2</v>
      </c>
      <c r="DX1023">
        <v>-0.893625</v>
      </c>
      <c r="DY1023">
        <v>8.1066900000000004</v>
      </c>
      <c r="DZ1023">
        <v>9.0003100000000007</v>
      </c>
      <c r="EL1023">
        <v>14.743943359375001</v>
      </c>
      <c r="EM1023">
        <v>0.24304500000000001</v>
      </c>
      <c r="EN1023">
        <v>7.0542999999999996</v>
      </c>
      <c r="EO1023">
        <v>36.078899999999997</v>
      </c>
      <c r="EP1023">
        <v>29.0246</v>
      </c>
      <c r="EQ1023">
        <v>-9.5417100000000005E-2</v>
      </c>
      <c r="ER1023">
        <v>-0.85875199999999996</v>
      </c>
      <c r="ES1023">
        <v>8.1412300000000002</v>
      </c>
      <c r="ET1023">
        <v>8.9999800000000008</v>
      </c>
      <c r="FZ1023">
        <v>14.739307617187499</v>
      </c>
      <c r="GA1023">
        <v>0.240837</v>
      </c>
      <c r="GB1023">
        <v>7.2251099999999999</v>
      </c>
      <c r="GC1023">
        <v>37.225099999999998</v>
      </c>
      <c r="GD1023">
        <v>30</v>
      </c>
      <c r="GE1023">
        <v>-9.3114000000000002E-2</v>
      </c>
      <c r="GF1023">
        <v>-0.83802699999999997</v>
      </c>
      <c r="GG1023">
        <v>8.1619799999999998</v>
      </c>
      <c r="GH1023">
        <v>9</v>
      </c>
      <c r="GT1023">
        <v>14.8211044921875</v>
      </c>
      <c r="GU1023">
        <v>0.23908799999999999</v>
      </c>
      <c r="GV1023">
        <v>7.17265</v>
      </c>
      <c r="GW1023">
        <v>37.172699999999999</v>
      </c>
      <c r="GX1023">
        <v>30</v>
      </c>
      <c r="GY1023">
        <v>-9.2207600000000001E-2</v>
      </c>
      <c r="GZ1023">
        <v>-0.82987500000000003</v>
      </c>
      <c r="HA1023">
        <v>8.1701999999999995</v>
      </c>
      <c r="HB1023">
        <v>9.0000699999999991</v>
      </c>
      <c r="HN1023">
        <v>14.789101562500001</v>
      </c>
      <c r="HO1023">
        <v>0.239647</v>
      </c>
      <c r="HP1023">
        <v>7.1894099999999996</v>
      </c>
      <c r="HQ1023">
        <v>37.189399999999999</v>
      </c>
      <c r="HR1023">
        <v>30</v>
      </c>
      <c r="HS1023">
        <v>-9.4978099999999996E-2</v>
      </c>
      <c r="HT1023">
        <v>-0.85481600000000002</v>
      </c>
      <c r="HU1023">
        <v>8.1453299999999995</v>
      </c>
      <c r="HV1023">
        <v>9.00014</v>
      </c>
      <c r="IH1023">
        <v>14.722225585937501</v>
      </c>
      <c r="II1023">
        <v>0.244223</v>
      </c>
      <c r="IJ1023">
        <v>7.3266799999999996</v>
      </c>
      <c r="IK1023">
        <v>37.326700000000002</v>
      </c>
      <c r="IL1023">
        <v>30</v>
      </c>
      <c r="IM1023">
        <v>-0.103018</v>
      </c>
      <c r="IN1023">
        <v>-0.95407900000000001</v>
      </c>
      <c r="IO1023">
        <v>8.3072099999999995</v>
      </c>
      <c r="IP1023">
        <v>9.2612900000000007</v>
      </c>
      <c r="JB1023">
        <v>14.607072265625</v>
      </c>
      <c r="JC1023">
        <v>0.24169099999999999</v>
      </c>
      <c r="JD1023">
        <v>7.2149000000000001</v>
      </c>
      <c r="JE1023">
        <v>37.066600000000001</v>
      </c>
      <c r="JF1023">
        <v>29.851700000000001</v>
      </c>
      <c r="JG1023">
        <v>-9.4261600000000001E-2</v>
      </c>
      <c r="JH1023">
        <v>-0.84836100000000003</v>
      </c>
      <c r="JI1023">
        <v>8.1517099999999996</v>
      </c>
      <c r="JJ1023">
        <v>9.0000699999999991</v>
      </c>
      <c r="JV1023">
        <v>14.6716640625</v>
      </c>
      <c r="JW1023">
        <v>0.236739</v>
      </c>
      <c r="JX1023">
        <v>7.1021799999999997</v>
      </c>
      <c r="JY1023">
        <v>37.102200000000003</v>
      </c>
      <c r="JZ1023">
        <v>30</v>
      </c>
      <c r="KA1023">
        <v>-9.0793399999999996E-2</v>
      </c>
      <c r="KB1023">
        <v>-0.81714100000000001</v>
      </c>
      <c r="KC1023">
        <v>8.1828599999999998</v>
      </c>
      <c r="KD1023">
        <v>9</v>
      </c>
      <c r="KP1023">
        <v>14.8127861328125</v>
      </c>
      <c r="KQ1023">
        <v>0.24566199999999999</v>
      </c>
      <c r="KR1023">
        <v>7.3698699999999997</v>
      </c>
      <c r="KS1023">
        <v>37.369900000000001</v>
      </c>
      <c r="KT1023">
        <v>30</v>
      </c>
      <c r="KU1023">
        <v>-0.105478</v>
      </c>
      <c r="KV1023">
        <v>-0.94930400000000004</v>
      </c>
      <c r="KW1023">
        <v>8.0507200000000001</v>
      </c>
      <c r="KX1023">
        <v>9.0000199999999992</v>
      </c>
      <c r="LJ1023">
        <v>14.8672578125</v>
      </c>
      <c r="LK1023">
        <v>0.24238499999999999</v>
      </c>
      <c r="LL1023">
        <v>7.27156</v>
      </c>
      <c r="LM1023">
        <v>37.271599999999999</v>
      </c>
      <c r="LN1023">
        <v>30</v>
      </c>
      <c r="LO1023">
        <v>-9.4045799999999999E-2</v>
      </c>
      <c r="LP1023">
        <v>-0.84646200000000005</v>
      </c>
      <c r="LQ1023">
        <v>8.1540700000000008</v>
      </c>
      <c r="LR1023">
        <v>9.0005299999999995</v>
      </c>
      <c r="MD1023">
        <v>14.8305908203125</v>
      </c>
      <c r="ME1023">
        <v>0.24068400000000001</v>
      </c>
      <c r="MF1023">
        <v>7.2205199999999996</v>
      </c>
      <c r="MG1023">
        <v>37.220500000000001</v>
      </c>
      <c r="MH1023">
        <v>30</v>
      </c>
      <c r="MI1023">
        <v>-9.3344700000000003E-2</v>
      </c>
      <c r="MJ1023">
        <v>-0.84009999999999996</v>
      </c>
      <c r="MK1023">
        <v>8.1598799999999994</v>
      </c>
      <c r="ML1023">
        <v>8.9999800000000008</v>
      </c>
      <c r="MX1023">
        <v>14.932195312500001</v>
      </c>
      <c r="MY1023">
        <v>0.25073800000000002</v>
      </c>
      <c r="MZ1023">
        <v>7.5221200000000001</v>
      </c>
      <c r="NA1023">
        <v>37.522100000000002</v>
      </c>
      <c r="NB1023">
        <v>30</v>
      </c>
      <c r="NC1023">
        <v>-0.105819</v>
      </c>
      <c r="ND1023">
        <v>-0.95235700000000001</v>
      </c>
      <c r="NE1023">
        <v>8.0474999999999994</v>
      </c>
      <c r="NF1023">
        <v>8.99986</v>
      </c>
      <c r="NR1023">
        <v>14.936055664062501</v>
      </c>
      <c r="NS1023">
        <v>0.239653</v>
      </c>
      <c r="NT1023">
        <v>7.1897000000000002</v>
      </c>
      <c r="NU1023">
        <v>37.190199999999997</v>
      </c>
      <c r="NV1023">
        <v>30.000499999999999</v>
      </c>
      <c r="NW1023">
        <v>-9.3109700000000004E-2</v>
      </c>
      <c r="NX1023">
        <v>-0.83798799999999996</v>
      </c>
      <c r="NY1023">
        <v>8.1620200000000001</v>
      </c>
      <c r="NZ1023">
        <v>9.0000099999999996</v>
      </c>
      <c r="OL1023">
        <v>14.855890625000001</v>
      </c>
      <c r="OM1023">
        <v>0.24277599999999999</v>
      </c>
      <c r="ON1023">
        <v>7.2832800000000004</v>
      </c>
      <c r="OO1023">
        <v>37.283299999999997</v>
      </c>
      <c r="OP1023">
        <v>30</v>
      </c>
      <c r="OQ1023">
        <v>-9.47987E-2</v>
      </c>
      <c r="OR1023">
        <v>-0.85319299999999998</v>
      </c>
      <c r="OS1023">
        <v>8.1468600000000002</v>
      </c>
      <c r="OT1023">
        <v>9.0000499999999999</v>
      </c>
    </row>
    <row r="1024" spans="22:410">
      <c r="V1024">
        <v>14.969099609375</v>
      </c>
      <c r="W1024">
        <v>0.24084700000000001</v>
      </c>
      <c r="X1024">
        <v>7.2255599999999998</v>
      </c>
      <c r="Y1024">
        <v>37.226199999999999</v>
      </c>
      <c r="Z1024">
        <v>30.000599999999999</v>
      </c>
      <c r="AA1024">
        <v>-9.0193999999999996E-2</v>
      </c>
      <c r="AB1024">
        <v>-0.81176800000000005</v>
      </c>
      <c r="AC1024">
        <v>8.1884700000000006</v>
      </c>
      <c r="AD1024">
        <v>9.0002399999999998</v>
      </c>
      <c r="AP1024">
        <v>14.949867187500001</v>
      </c>
      <c r="AQ1024">
        <v>0.23686099999999999</v>
      </c>
      <c r="AR1024">
        <v>7.1056900000000001</v>
      </c>
      <c r="AS1024">
        <v>37.1051</v>
      </c>
      <c r="AT1024">
        <v>29.999400000000001</v>
      </c>
      <c r="AU1024">
        <v>-9.9215100000000001E-2</v>
      </c>
      <c r="AV1024">
        <v>-0.89293400000000001</v>
      </c>
      <c r="AW1024">
        <v>8.1070499999999992</v>
      </c>
      <c r="AX1024">
        <v>8.9999800000000008</v>
      </c>
      <c r="BJ1024">
        <v>14.7455888671875</v>
      </c>
      <c r="BK1024">
        <v>0.24385100000000001</v>
      </c>
      <c r="BL1024">
        <v>7.3154399999999997</v>
      </c>
      <c r="BM1024">
        <v>37.315100000000001</v>
      </c>
      <c r="BN1024">
        <v>29.999700000000001</v>
      </c>
      <c r="BO1024">
        <v>-0.105087</v>
      </c>
      <c r="BP1024">
        <v>-0.94580500000000001</v>
      </c>
      <c r="BQ1024">
        <v>8.0543700000000005</v>
      </c>
      <c r="BR1024">
        <v>9.0001700000000007</v>
      </c>
      <c r="CD1024">
        <v>14.647931640625</v>
      </c>
      <c r="CE1024">
        <v>0.24387700000000001</v>
      </c>
      <c r="CF1024">
        <v>7.2401299999999997</v>
      </c>
      <c r="CG1024">
        <v>36.927799999999998</v>
      </c>
      <c r="CH1024">
        <v>29.6876</v>
      </c>
      <c r="CI1024">
        <v>-9.9886100000000005E-2</v>
      </c>
      <c r="CJ1024">
        <v>-0.89898</v>
      </c>
      <c r="CK1024">
        <v>8.1010799999999996</v>
      </c>
      <c r="CL1024">
        <v>9.0000599999999995</v>
      </c>
      <c r="CX1024">
        <v>14.657431640625001</v>
      </c>
      <c r="CY1024">
        <v>0.242836</v>
      </c>
      <c r="CZ1024">
        <v>7.2850700000000002</v>
      </c>
      <c r="DA1024">
        <v>37.2851</v>
      </c>
      <c r="DB1024">
        <v>30</v>
      </c>
      <c r="DC1024">
        <v>-0.100424</v>
      </c>
      <c r="DD1024">
        <v>-0.90381100000000003</v>
      </c>
      <c r="DE1024">
        <v>8.0961099999999995</v>
      </c>
      <c r="DF1024">
        <v>8.9999199999999995</v>
      </c>
      <c r="DR1024">
        <v>14.7287880859375</v>
      </c>
      <c r="DS1024">
        <v>0.24063200000000001</v>
      </c>
      <c r="DT1024">
        <v>7.1088100000000001</v>
      </c>
      <c r="DU1024">
        <v>36.6511</v>
      </c>
      <c r="DV1024">
        <v>29.542300000000001</v>
      </c>
      <c r="DW1024">
        <v>-9.9805400000000002E-2</v>
      </c>
      <c r="DX1024">
        <v>-0.89827999999999997</v>
      </c>
      <c r="DY1024">
        <v>8.1020299999999992</v>
      </c>
      <c r="DZ1024">
        <v>9.0003100000000007</v>
      </c>
      <c r="EL1024">
        <v>14.7467646484375</v>
      </c>
      <c r="EM1024">
        <v>0.243315</v>
      </c>
      <c r="EN1024">
        <v>7.0621299999999998</v>
      </c>
      <c r="EO1024">
        <v>36.086799999999997</v>
      </c>
      <c r="EP1024">
        <v>29.0246</v>
      </c>
      <c r="EQ1024">
        <v>-9.5441600000000001E-2</v>
      </c>
      <c r="ER1024">
        <v>-0.85897299999999999</v>
      </c>
      <c r="ES1024">
        <v>8.1410099999999996</v>
      </c>
      <c r="ET1024">
        <v>8.9999800000000008</v>
      </c>
      <c r="FZ1024">
        <v>14.7409033203125</v>
      </c>
      <c r="GA1024">
        <v>0.241202</v>
      </c>
      <c r="GB1024">
        <v>7.2360800000000003</v>
      </c>
      <c r="GC1024">
        <v>37.2361</v>
      </c>
      <c r="GD1024">
        <v>30</v>
      </c>
      <c r="GE1024">
        <v>-9.3533599999999995E-2</v>
      </c>
      <c r="GF1024">
        <v>-0.84180200000000005</v>
      </c>
      <c r="GG1024">
        <v>8.1582000000000008</v>
      </c>
      <c r="GH1024">
        <v>9</v>
      </c>
      <c r="GT1024">
        <v>14.822863281250001</v>
      </c>
      <c r="GU1024">
        <v>0.239458</v>
      </c>
      <c r="GV1024">
        <v>7.1837400000000002</v>
      </c>
      <c r="GW1024">
        <v>37.183799999999998</v>
      </c>
      <c r="GX1024">
        <v>30</v>
      </c>
      <c r="GY1024">
        <v>-9.2224E-2</v>
      </c>
      <c r="GZ1024">
        <v>-0.83002200000000004</v>
      </c>
      <c r="HA1024">
        <v>8.1700499999999998</v>
      </c>
      <c r="HB1024">
        <v>9.0000699999999991</v>
      </c>
      <c r="HN1024">
        <v>14.790458984375</v>
      </c>
      <c r="HO1024">
        <v>0.24000199999999999</v>
      </c>
      <c r="HP1024">
        <v>7.2000500000000001</v>
      </c>
      <c r="HQ1024">
        <v>37.200000000000003</v>
      </c>
      <c r="HR1024">
        <v>30</v>
      </c>
      <c r="HS1024">
        <v>-9.49903E-2</v>
      </c>
      <c r="HT1024">
        <v>-0.85492699999999999</v>
      </c>
      <c r="HU1024">
        <v>8.1452200000000001</v>
      </c>
      <c r="HV1024">
        <v>9.00014</v>
      </c>
      <c r="IH1024">
        <v>14.7234482421875</v>
      </c>
      <c r="II1024">
        <v>0.24459500000000001</v>
      </c>
      <c r="IJ1024">
        <v>7.3378500000000004</v>
      </c>
      <c r="IK1024">
        <v>37.337899999999998</v>
      </c>
      <c r="IL1024">
        <v>30</v>
      </c>
      <c r="IM1024">
        <v>-0.10346</v>
      </c>
      <c r="IN1024">
        <v>-0.95816800000000002</v>
      </c>
      <c r="IO1024">
        <v>8.3031199999999998</v>
      </c>
      <c r="IP1024">
        <v>9.2612900000000007</v>
      </c>
      <c r="JB1024">
        <v>14.608552734374999</v>
      </c>
      <c r="JC1024">
        <v>0.242065</v>
      </c>
      <c r="JD1024">
        <v>7.2260499999999999</v>
      </c>
      <c r="JE1024">
        <v>37.077800000000003</v>
      </c>
      <c r="JF1024">
        <v>29.851700000000001</v>
      </c>
      <c r="JG1024">
        <v>-9.4294000000000003E-2</v>
      </c>
      <c r="JH1024">
        <v>-0.84865299999999999</v>
      </c>
      <c r="JI1024">
        <v>8.1514199999999999</v>
      </c>
      <c r="JJ1024">
        <v>9.0000699999999991</v>
      </c>
      <c r="JV1024">
        <v>14.672763671875</v>
      </c>
      <c r="JW1024">
        <v>0.237071</v>
      </c>
      <c r="JX1024">
        <v>7.1121400000000001</v>
      </c>
      <c r="JY1024">
        <v>37.112099999999998</v>
      </c>
      <c r="JZ1024">
        <v>30</v>
      </c>
      <c r="KA1024">
        <v>-9.0856900000000004E-2</v>
      </c>
      <c r="KB1024">
        <v>-0.81771199999999999</v>
      </c>
      <c r="KC1024">
        <v>8.1822900000000001</v>
      </c>
      <c r="KD1024">
        <v>9</v>
      </c>
      <c r="KP1024">
        <v>14.8144521484375</v>
      </c>
      <c r="KQ1024">
        <v>0.24604999999999999</v>
      </c>
      <c r="KR1024">
        <v>7.3814900000000003</v>
      </c>
      <c r="KS1024">
        <v>37.381500000000003</v>
      </c>
      <c r="KT1024">
        <v>30</v>
      </c>
      <c r="KU1024">
        <v>-0.105652</v>
      </c>
      <c r="KV1024">
        <v>-0.95087100000000002</v>
      </c>
      <c r="KW1024">
        <v>8.0491499999999991</v>
      </c>
      <c r="KX1024">
        <v>9.0000199999999992</v>
      </c>
      <c r="LJ1024">
        <v>14.8703857421875</v>
      </c>
      <c r="LK1024">
        <v>0.24271699999999999</v>
      </c>
      <c r="LL1024">
        <v>7.2815200000000004</v>
      </c>
      <c r="LM1024">
        <v>37.281500000000001</v>
      </c>
      <c r="LN1024">
        <v>30</v>
      </c>
      <c r="LO1024">
        <v>-9.40748E-2</v>
      </c>
      <c r="LP1024">
        <v>-0.846723</v>
      </c>
      <c r="LQ1024">
        <v>8.15381</v>
      </c>
      <c r="LR1024">
        <v>9.0005299999999995</v>
      </c>
      <c r="MD1024">
        <v>14.832235351562501</v>
      </c>
      <c r="ME1024">
        <v>0.240984</v>
      </c>
      <c r="MF1024">
        <v>7.2294999999999998</v>
      </c>
      <c r="MG1024">
        <v>37.229500000000002</v>
      </c>
      <c r="MH1024">
        <v>30</v>
      </c>
      <c r="MI1024">
        <v>-9.3467400000000006E-2</v>
      </c>
      <c r="MJ1024">
        <v>-0.84120399999999995</v>
      </c>
      <c r="MK1024">
        <v>8.1587700000000005</v>
      </c>
      <c r="ML1024">
        <v>8.9999800000000008</v>
      </c>
      <c r="MX1024">
        <v>14.933858398437501</v>
      </c>
      <c r="MY1024">
        <v>0.25112099999999998</v>
      </c>
      <c r="MZ1024">
        <v>7.5336299999999996</v>
      </c>
      <c r="NA1024">
        <v>37.5336</v>
      </c>
      <c r="NB1024">
        <v>30</v>
      </c>
      <c r="NC1024">
        <v>-0.105917</v>
      </c>
      <c r="ND1024">
        <v>-0.95324200000000003</v>
      </c>
      <c r="NE1024">
        <v>8.0466099999999994</v>
      </c>
      <c r="NF1024">
        <v>8.99986</v>
      </c>
      <c r="NR1024">
        <v>14.93851953125</v>
      </c>
      <c r="NS1024">
        <v>0.23996200000000001</v>
      </c>
      <c r="NT1024">
        <v>7.1989799999999997</v>
      </c>
      <c r="NU1024">
        <v>37.199399999999997</v>
      </c>
      <c r="NV1024">
        <v>30.000499999999999</v>
      </c>
      <c r="NW1024">
        <v>-9.3136999999999998E-2</v>
      </c>
      <c r="NX1024">
        <v>-0.83823300000000001</v>
      </c>
      <c r="NY1024">
        <v>8.1617700000000006</v>
      </c>
      <c r="NZ1024">
        <v>9.0000099999999996</v>
      </c>
      <c r="OL1024">
        <v>14.86135546875</v>
      </c>
      <c r="OM1024">
        <v>0.24313100000000001</v>
      </c>
      <c r="ON1024">
        <v>7.2939299999999996</v>
      </c>
      <c r="OO1024">
        <v>37.293900000000001</v>
      </c>
      <c r="OP1024">
        <v>30</v>
      </c>
      <c r="OQ1024">
        <v>-9.5067600000000002E-2</v>
      </c>
      <c r="OR1024">
        <v>-0.85561399999999999</v>
      </c>
      <c r="OS1024">
        <v>8.1444399999999995</v>
      </c>
      <c r="OT1024">
        <v>9.0000499999999999</v>
      </c>
    </row>
    <row r="1025" spans="22:410">
      <c r="V1025">
        <v>14.971701171875001</v>
      </c>
      <c r="W1025">
        <v>0.241205</v>
      </c>
      <c r="X1025">
        <v>7.2363200000000001</v>
      </c>
      <c r="Y1025">
        <v>37.236899999999999</v>
      </c>
      <c r="Z1025">
        <v>30.000599999999999</v>
      </c>
      <c r="AA1025">
        <v>-9.02559E-2</v>
      </c>
      <c r="AB1025">
        <v>-0.81232400000000005</v>
      </c>
      <c r="AC1025">
        <v>8.1879100000000005</v>
      </c>
      <c r="AD1025">
        <v>9.0002399999999998</v>
      </c>
      <c r="AP1025">
        <v>14.951523437500001</v>
      </c>
      <c r="AQ1025">
        <v>0.23718900000000001</v>
      </c>
      <c r="AR1025">
        <v>7.1155200000000001</v>
      </c>
      <c r="AS1025">
        <v>37.114899999999999</v>
      </c>
      <c r="AT1025">
        <v>29.999400000000001</v>
      </c>
      <c r="AU1025">
        <v>-9.9616800000000005E-2</v>
      </c>
      <c r="AV1025">
        <v>-0.89654900000000004</v>
      </c>
      <c r="AW1025">
        <v>8.1034299999999995</v>
      </c>
      <c r="AX1025">
        <v>8.9999800000000008</v>
      </c>
      <c r="BJ1025">
        <v>14.747947265625001</v>
      </c>
      <c r="BK1025">
        <v>0.24424299999999999</v>
      </c>
      <c r="BL1025">
        <v>7.3271899999999999</v>
      </c>
      <c r="BM1025">
        <v>37.326900000000002</v>
      </c>
      <c r="BN1025">
        <v>29.999700000000001</v>
      </c>
      <c r="BO1025">
        <v>-0.105214</v>
      </c>
      <c r="BP1025">
        <v>-0.94694199999999995</v>
      </c>
      <c r="BQ1025">
        <v>8.0532299999999992</v>
      </c>
      <c r="BR1025">
        <v>9.0001700000000007</v>
      </c>
      <c r="CD1025">
        <v>14.6464912109375</v>
      </c>
      <c r="CE1025">
        <v>0.24415899999999999</v>
      </c>
      <c r="CF1025">
        <v>7.2484900000000003</v>
      </c>
      <c r="CG1025">
        <v>36.936100000000003</v>
      </c>
      <c r="CH1025">
        <v>29.6876</v>
      </c>
      <c r="CI1025">
        <v>-9.9907700000000002E-2</v>
      </c>
      <c r="CJ1025">
        <v>-0.89917499999999995</v>
      </c>
      <c r="CK1025">
        <v>8.1008800000000001</v>
      </c>
      <c r="CL1025">
        <v>9.0000599999999995</v>
      </c>
      <c r="CX1025">
        <v>14.6609130859375</v>
      </c>
      <c r="CY1025">
        <v>0.24316299999999999</v>
      </c>
      <c r="CZ1025">
        <v>7.29488</v>
      </c>
      <c r="DA1025">
        <v>37.294899999999998</v>
      </c>
      <c r="DB1025">
        <v>30</v>
      </c>
      <c r="DC1025">
        <v>-0.100439</v>
      </c>
      <c r="DD1025">
        <v>-0.90394600000000003</v>
      </c>
      <c r="DE1025">
        <v>8.0959699999999994</v>
      </c>
      <c r="DF1025">
        <v>8.9999199999999995</v>
      </c>
      <c r="DR1025">
        <v>14.731515625</v>
      </c>
      <c r="DS1025">
        <v>0.24100199999999999</v>
      </c>
      <c r="DT1025">
        <v>7.1197600000000003</v>
      </c>
      <c r="DU1025">
        <v>36.661999999999999</v>
      </c>
      <c r="DV1025">
        <v>29.542300000000001</v>
      </c>
      <c r="DW1025">
        <v>-0.100317</v>
      </c>
      <c r="DX1025">
        <v>-0.902887</v>
      </c>
      <c r="DY1025">
        <v>8.0974199999999996</v>
      </c>
      <c r="DZ1025">
        <v>9.0003100000000007</v>
      </c>
      <c r="EL1025">
        <v>14.750065429687501</v>
      </c>
      <c r="EM1025">
        <v>0.24357799999999999</v>
      </c>
      <c r="EN1025">
        <v>7.0697599999999996</v>
      </c>
      <c r="EO1025">
        <v>36.0944</v>
      </c>
      <c r="EP1025">
        <v>29.0246</v>
      </c>
      <c r="EQ1025">
        <v>-9.5461599999999994E-2</v>
      </c>
      <c r="ER1025">
        <v>-0.85915300000000006</v>
      </c>
      <c r="ES1025">
        <v>8.1408299999999993</v>
      </c>
      <c r="ET1025">
        <v>8.9999800000000008</v>
      </c>
      <c r="FZ1025">
        <v>14.742227539062501</v>
      </c>
      <c r="GA1025">
        <v>0.24156</v>
      </c>
      <c r="GB1025">
        <v>7.2468000000000004</v>
      </c>
      <c r="GC1025">
        <v>37.2468</v>
      </c>
      <c r="GD1025">
        <v>30</v>
      </c>
      <c r="GE1025">
        <v>-9.40024E-2</v>
      </c>
      <c r="GF1025">
        <v>-0.84602200000000005</v>
      </c>
      <c r="GG1025">
        <v>8.1539800000000007</v>
      </c>
      <c r="GH1025">
        <v>9</v>
      </c>
      <c r="GT1025">
        <v>14.825338867187501</v>
      </c>
      <c r="GU1025">
        <v>0.23982800000000001</v>
      </c>
      <c r="GV1025">
        <v>7.1948600000000003</v>
      </c>
      <c r="GW1025">
        <v>37.194899999999997</v>
      </c>
      <c r="GX1025">
        <v>30</v>
      </c>
      <c r="GY1025">
        <v>-9.22404E-2</v>
      </c>
      <c r="GZ1025">
        <v>-0.83017099999999999</v>
      </c>
      <c r="HA1025">
        <v>8.1699000000000002</v>
      </c>
      <c r="HB1025">
        <v>9.0000699999999991</v>
      </c>
      <c r="HN1025">
        <v>14.7931357421875</v>
      </c>
      <c r="HO1025">
        <v>0.24034800000000001</v>
      </c>
      <c r="HP1025">
        <v>7.2104200000000001</v>
      </c>
      <c r="HQ1025">
        <v>37.2104</v>
      </c>
      <c r="HR1025">
        <v>30</v>
      </c>
      <c r="HS1025">
        <v>-9.5000600000000004E-2</v>
      </c>
      <c r="HT1025">
        <v>-0.85501899999999997</v>
      </c>
      <c r="HU1025">
        <v>8.1451200000000004</v>
      </c>
      <c r="HV1025">
        <v>9.00014</v>
      </c>
      <c r="IH1025">
        <v>14.723978515625001</v>
      </c>
      <c r="II1025">
        <v>0.24496399999999999</v>
      </c>
      <c r="IJ1025">
        <v>7.3489100000000001</v>
      </c>
      <c r="IK1025">
        <v>37.3489</v>
      </c>
      <c r="IL1025">
        <v>30</v>
      </c>
      <c r="IM1025">
        <v>-0.103896</v>
      </c>
      <c r="IN1025">
        <v>-0.96221299999999998</v>
      </c>
      <c r="IO1025">
        <v>8.2990700000000004</v>
      </c>
      <c r="IP1025">
        <v>9.2612900000000007</v>
      </c>
      <c r="JB1025">
        <v>14.6111953125</v>
      </c>
      <c r="JC1025">
        <v>0.24243600000000001</v>
      </c>
      <c r="JD1025">
        <v>7.2371299999999996</v>
      </c>
      <c r="JE1025">
        <v>37.088900000000002</v>
      </c>
      <c r="JF1025">
        <v>29.851700000000001</v>
      </c>
      <c r="JG1025">
        <v>-9.4317600000000001E-2</v>
      </c>
      <c r="JH1025">
        <v>-0.84886600000000001</v>
      </c>
      <c r="JI1025">
        <v>8.1512100000000007</v>
      </c>
      <c r="JJ1025">
        <v>9.0000699999999991</v>
      </c>
      <c r="JV1025">
        <v>14.675148437500001</v>
      </c>
      <c r="JW1025">
        <v>0.23738999999999999</v>
      </c>
      <c r="JX1025">
        <v>7.1216900000000001</v>
      </c>
      <c r="JY1025">
        <v>37.121699999999997</v>
      </c>
      <c r="JZ1025">
        <v>30</v>
      </c>
      <c r="KA1025">
        <v>-9.0926699999999999E-2</v>
      </c>
      <c r="KB1025">
        <v>-0.81834099999999999</v>
      </c>
      <c r="KC1025">
        <v>8.1816600000000008</v>
      </c>
      <c r="KD1025">
        <v>9</v>
      </c>
      <c r="KP1025">
        <v>14.816776367187501</v>
      </c>
      <c r="KQ1025">
        <v>0.24641199999999999</v>
      </c>
      <c r="KR1025">
        <v>7.3923500000000004</v>
      </c>
      <c r="KS1025">
        <v>37.392400000000002</v>
      </c>
      <c r="KT1025">
        <v>30</v>
      </c>
      <c r="KU1025">
        <v>-0.105824</v>
      </c>
      <c r="KV1025">
        <v>-0.95241699999999996</v>
      </c>
      <c r="KW1025">
        <v>8.0475999999999992</v>
      </c>
      <c r="KX1025">
        <v>9.0000199999999992</v>
      </c>
      <c r="LJ1025">
        <v>14.873455078125</v>
      </c>
      <c r="LK1025">
        <v>0.24306900000000001</v>
      </c>
      <c r="LL1025">
        <v>7.2920600000000002</v>
      </c>
      <c r="LM1025">
        <v>37.292099999999998</v>
      </c>
      <c r="LN1025">
        <v>30</v>
      </c>
      <c r="LO1025">
        <v>-9.4092599999999998E-2</v>
      </c>
      <c r="LP1025">
        <v>-0.84688399999999997</v>
      </c>
      <c r="LQ1025">
        <v>8.1536500000000007</v>
      </c>
      <c r="LR1025">
        <v>9.0005299999999995</v>
      </c>
      <c r="MD1025">
        <v>14.834749023437499</v>
      </c>
      <c r="ME1025">
        <v>0.24129700000000001</v>
      </c>
      <c r="MF1025">
        <v>7.2389000000000001</v>
      </c>
      <c r="MG1025">
        <v>37.238900000000001</v>
      </c>
      <c r="MH1025">
        <v>30</v>
      </c>
      <c r="MI1025">
        <v>-9.3603900000000004E-2</v>
      </c>
      <c r="MJ1025">
        <v>-0.84243299999999999</v>
      </c>
      <c r="MK1025">
        <v>8.1575500000000005</v>
      </c>
      <c r="ML1025">
        <v>8.9999800000000008</v>
      </c>
      <c r="MX1025">
        <v>14.93551171875</v>
      </c>
      <c r="MY1025">
        <v>0.251498</v>
      </c>
      <c r="MZ1025">
        <v>7.5449400000000004</v>
      </c>
      <c r="NA1025">
        <v>37.544899999999998</v>
      </c>
      <c r="NB1025">
        <v>30</v>
      </c>
      <c r="NC1025">
        <v>-0.105999</v>
      </c>
      <c r="ND1025">
        <v>-0.95397500000000002</v>
      </c>
      <c r="NE1025">
        <v>8.0458800000000004</v>
      </c>
      <c r="NF1025">
        <v>8.99986</v>
      </c>
      <c r="NR1025">
        <v>14.940321289062501</v>
      </c>
      <c r="NS1025">
        <v>0.240288</v>
      </c>
      <c r="NT1025">
        <v>7.2087500000000002</v>
      </c>
      <c r="NU1025">
        <v>37.209200000000003</v>
      </c>
      <c r="NV1025">
        <v>30.000499999999999</v>
      </c>
      <c r="NW1025">
        <v>-9.3149499999999996E-2</v>
      </c>
      <c r="NX1025">
        <v>-0.83834600000000004</v>
      </c>
      <c r="NY1025">
        <v>8.1616599999999995</v>
      </c>
      <c r="NZ1025">
        <v>9.0000099999999996</v>
      </c>
      <c r="OL1025">
        <v>14.86601953125</v>
      </c>
      <c r="OM1025">
        <v>0.24349399999999999</v>
      </c>
      <c r="ON1025">
        <v>7.3048299999999999</v>
      </c>
      <c r="OO1025">
        <v>37.3048</v>
      </c>
      <c r="OP1025">
        <v>30</v>
      </c>
      <c r="OQ1025">
        <v>-9.5363600000000007E-2</v>
      </c>
      <c r="OR1025">
        <v>-0.85827699999999996</v>
      </c>
      <c r="OS1025">
        <v>8.1417800000000007</v>
      </c>
      <c r="OT1025">
        <v>9.0000499999999999</v>
      </c>
    </row>
    <row r="1026" spans="22:410">
      <c r="V1026">
        <v>14.974221679687501</v>
      </c>
      <c r="W1026">
        <v>0.24157600000000001</v>
      </c>
      <c r="X1026">
        <v>7.24742</v>
      </c>
      <c r="Y1026">
        <v>37.248100000000001</v>
      </c>
      <c r="Z1026">
        <v>30.000599999999999</v>
      </c>
      <c r="AA1026">
        <v>-9.0330499999999994E-2</v>
      </c>
      <c r="AB1026">
        <v>-0.81299600000000005</v>
      </c>
      <c r="AC1026">
        <v>8.1872399999999992</v>
      </c>
      <c r="AD1026">
        <v>9.0002399999999998</v>
      </c>
      <c r="AP1026">
        <v>14.953791992187501</v>
      </c>
      <c r="AQ1026">
        <v>0.237511</v>
      </c>
      <c r="AR1026">
        <v>7.1252000000000004</v>
      </c>
      <c r="AS1026">
        <v>37.124600000000001</v>
      </c>
      <c r="AT1026">
        <v>29.999400000000001</v>
      </c>
      <c r="AU1026">
        <v>-9.9966700000000006E-2</v>
      </c>
      <c r="AV1026">
        <v>-0.899698</v>
      </c>
      <c r="AW1026">
        <v>8.1002799999999997</v>
      </c>
      <c r="AX1026">
        <v>8.9999800000000008</v>
      </c>
      <c r="BJ1026">
        <v>14.750195312500001</v>
      </c>
      <c r="BK1026">
        <v>0.24462100000000001</v>
      </c>
      <c r="BL1026">
        <v>7.3385600000000002</v>
      </c>
      <c r="BM1026">
        <v>37.338200000000001</v>
      </c>
      <c r="BN1026">
        <v>29.999700000000001</v>
      </c>
      <c r="BO1026">
        <v>-0.105354</v>
      </c>
      <c r="BP1026">
        <v>-0.94820300000000002</v>
      </c>
      <c r="BQ1026">
        <v>8.0519700000000007</v>
      </c>
      <c r="BR1026">
        <v>9.0001700000000007</v>
      </c>
      <c r="CD1026">
        <v>14.646224609375</v>
      </c>
      <c r="CE1026">
        <v>0.244454</v>
      </c>
      <c r="CF1026">
        <v>7.2572599999999996</v>
      </c>
      <c r="CG1026">
        <v>36.944899999999997</v>
      </c>
      <c r="CH1026">
        <v>29.6876</v>
      </c>
      <c r="CI1026">
        <v>-9.9941299999999997E-2</v>
      </c>
      <c r="CJ1026">
        <v>-0.899478</v>
      </c>
      <c r="CK1026">
        <v>8.1005800000000008</v>
      </c>
      <c r="CL1026">
        <v>9.0000599999999995</v>
      </c>
      <c r="CX1026">
        <v>14.663640625000001</v>
      </c>
      <c r="CY1026">
        <v>0.24342800000000001</v>
      </c>
      <c r="CZ1026">
        <v>7.3028399999999998</v>
      </c>
      <c r="DA1026">
        <v>37.302799999999998</v>
      </c>
      <c r="DB1026">
        <v>30</v>
      </c>
      <c r="DC1026">
        <v>-0.10047</v>
      </c>
      <c r="DD1026">
        <v>-0.90422400000000003</v>
      </c>
      <c r="DE1026">
        <v>8.0957000000000008</v>
      </c>
      <c r="DF1026">
        <v>8.9999199999999995</v>
      </c>
      <c r="DR1026">
        <v>14.734830078125</v>
      </c>
      <c r="DS1026">
        <v>0.24136099999999999</v>
      </c>
      <c r="DT1026">
        <v>7.13035</v>
      </c>
      <c r="DU1026">
        <v>36.672600000000003</v>
      </c>
      <c r="DV1026">
        <v>29.542300000000001</v>
      </c>
      <c r="DW1026">
        <v>-0.100839</v>
      </c>
      <c r="DX1026">
        <v>-0.90758499999999998</v>
      </c>
      <c r="DY1026">
        <v>8.0927299999999995</v>
      </c>
      <c r="DZ1026">
        <v>9.0003100000000007</v>
      </c>
      <c r="EL1026">
        <v>14.753604492187501</v>
      </c>
      <c r="EM1026">
        <v>0.24385200000000001</v>
      </c>
      <c r="EN1026">
        <v>7.0777099999999997</v>
      </c>
      <c r="EO1026">
        <v>36.102400000000003</v>
      </c>
      <c r="EP1026">
        <v>29.0246</v>
      </c>
      <c r="EQ1026">
        <v>-9.5496800000000007E-2</v>
      </c>
      <c r="ER1026">
        <v>-0.85946999999999996</v>
      </c>
      <c r="ES1026">
        <v>8.1405100000000008</v>
      </c>
      <c r="ET1026">
        <v>8.9999800000000008</v>
      </c>
      <c r="FZ1026">
        <v>14.743498046875001</v>
      </c>
      <c r="GA1026">
        <v>0.24192</v>
      </c>
      <c r="GB1026">
        <v>7.2576000000000001</v>
      </c>
      <c r="GC1026">
        <v>37.257599999999996</v>
      </c>
      <c r="GD1026">
        <v>30</v>
      </c>
      <c r="GE1026">
        <v>-9.4477199999999997E-2</v>
      </c>
      <c r="GF1026">
        <v>-0.85029500000000002</v>
      </c>
      <c r="GG1026">
        <v>8.1497100000000007</v>
      </c>
      <c r="GH1026">
        <v>9</v>
      </c>
      <c r="GT1026">
        <v>14.828671875</v>
      </c>
      <c r="GU1026">
        <v>0.24018600000000001</v>
      </c>
      <c r="GV1026">
        <v>7.2055999999999996</v>
      </c>
      <c r="GW1026">
        <v>37.205599999999997</v>
      </c>
      <c r="GX1026">
        <v>30</v>
      </c>
      <c r="GY1026">
        <v>-9.2272000000000007E-2</v>
      </c>
      <c r="GZ1026">
        <v>-0.83045400000000003</v>
      </c>
      <c r="HA1026">
        <v>8.1696200000000001</v>
      </c>
      <c r="HB1026">
        <v>9.0000699999999991</v>
      </c>
      <c r="HN1026">
        <v>14.7955478515625</v>
      </c>
      <c r="HO1026">
        <v>0.240705</v>
      </c>
      <c r="HP1026">
        <v>7.2211299999999996</v>
      </c>
      <c r="HQ1026">
        <v>37.2211</v>
      </c>
      <c r="HR1026">
        <v>30</v>
      </c>
      <c r="HS1026">
        <v>-9.5036599999999999E-2</v>
      </c>
      <c r="HT1026">
        <v>-0.85534299999999996</v>
      </c>
      <c r="HU1026">
        <v>8.1448</v>
      </c>
      <c r="HV1026">
        <v>9.00014</v>
      </c>
      <c r="IH1026">
        <v>14.726255859375</v>
      </c>
      <c r="II1026">
        <v>0.24533099999999999</v>
      </c>
      <c r="IJ1026">
        <v>7.3599399999999999</v>
      </c>
      <c r="IK1026">
        <v>37.359900000000003</v>
      </c>
      <c r="IL1026">
        <v>30</v>
      </c>
      <c r="IM1026">
        <v>-0.104298</v>
      </c>
      <c r="IN1026">
        <v>-0.96592900000000004</v>
      </c>
      <c r="IO1026">
        <v>8.2953600000000005</v>
      </c>
      <c r="IP1026">
        <v>9.2612900000000007</v>
      </c>
      <c r="JB1026">
        <v>14.613748046875001</v>
      </c>
      <c r="JC1026">
        <v>0.24280599999999999</v>
      </c>
      <c r="JD1026">
        <v>7.2481900000000001</v>
      </c>
      <c r="JE1026">
        <v>37.099899999999998</v>
      </c>
      <c r="JF1026">
        <v>29.851700000000001</v>
      </c>
      <c r="JG1026">
        <v>-9.4330800000000006E-2</v>
      </c>
      <c r="JH1026">
        <v>-0.84898399999999996</v>
      </c>
      <c r="JI1026">
        <v>8.1510899999999999</v>
      </c>
      <c r="JJ1026">
        <v>9.0000699999999991</v>
      </c>
      <c r="JV1026">
        <v>14.677862304687501</v>
      </c>
      <c r="JW1026">
        <v>0.237729</v>
      </c>
      <c r="JX1026">
        <v>7.1318900000000003</v>
      </c>
      <c r="JY1026">
        <v>37.131900000000002</v>
      </c>
      <c r="JZ1026">
        <v>30</v>
      </c>
      <c r="KA1026">
        <v>-9.1005699999999995E-2</v>
      </c>
      <c r="KB1026">
        <v>-0.819052</v>
      </c>
      <c r="KC1026">
        <v>8.1809499999999993</v>
      </c>
      <c r="KD1026">
        <v>9</v>
      </c>
      <c r="KP1026">
        <v>14.818129882812499</v>
      </c>
      <c r="KQ1026">
        <v>0.24677499999999999</v>
      </c>
      <c r="KR1026">
        <v>7.4032499999999999</v>
      </c>
      <c r="KS1026">
        <v>37.403300000000002</v>
      </c>
      <c r="KT1026">
        <v>30</v>
      </c>
      <c r="KU1026">
        <v>-0.10598399999999999</v>
      </c>
      <c r="KV1026">
        <v>-0.95385900000000001</v>
      </c>
      <c r="KW1026">
        <v>8.0461600000000004</v>
      </c>
      <c r="KX1026">
        <v>9.0000199999999992</v>
      </c>
      <c r="LJ1026">
        <v>14.876938476562501</v>
      </c>
      <c r="LK1026">
        <v>0.24341399999999999</v>
      </c>
      <c r="LL1026">
        <v>7.3024199999999997</v>
      </c>
      <c r="LM1026">
        <v>37.302399999999999</v>
      </c>
      <c r="LN1026">
        <v>30</v>
      </c>
      <c r="LO1026">
        <v>-9.4132400000000005E-2</v>
      </c>
      <c r="LP1026">
        <v>-0.84724200000000005</v>
      </c>
      <c r="LQ1026">
        <v>8.1532900000000001</v>
      </c>
      <c r="LR1026">
        <v>9.0005299999999995</v>
      </c>
      <c r="MD1026">
        <v>14.837107421875</v>
      </c>
      <c r="ME1026">
        <v>0.241618</v>
      </c>
      <c r="MF1026">
        <v>7.2485200000000001</v>
      </c>
      <c r="MG1026">
        <v>37.2485</v>
      </c>
      <c r="MH1026">
        <v>30</v>
      </c>
      <c r="MI1026">
        <v>-9.3767000000000003E-2</v>
      </c>
      <c r="MJ1026">
        <v>-0.84390100000000001</v>
      </c>
      <c r="MK1026">
        <v>8.1560799999999993</v>
      </c>
      <c r="ML1026">
        <v>8.9999800000000008</v>
      </c>
      <c r="MX1026">
        <v>14.938015625</v>
      </c>
      <c r="MY1026">
        <v>0.251861</v>
      </c>
      <c r="MZ1026">
        <v>7.5558300000000003</v>
      </c>
      <c r="NA1026">
        <v>37.555799999999998</v>
      </c>
      <c r="NB1026">
        <v>30</v>
      </c>
      <c r="NC1026">
        <v>-0.10609200000000001</v>
      </c>
      <c r="ND1026">
        <v>-0.95481000000000005</v>
      </c>
      <c r="NE1026">
        <v>8.0450400000000002</v>
      </c>
      <c r="NF1026">
        <v>8.99986</v>
      </c>
      <c r="NR1026">
        <v>14.941899414062501</v>
      </c>
      <c r="NS1026">
        <v>0.240616</v>
      </c>
      <c r="NT1026">
        <v>7.21861</v>
      </c>
      <c r="NU1026">
        <v>37.219099999999997</v>
      </c>
      <c r="NV1026">
        <v>30.000499999999999</v>
      </c>
      <c r="NW1026">
        <v>-9.3186900000000003E-2</v>
      </c>
      <c r="NX1026">
        <v>-0.83868299999999996</v>
      </c>
      <c r="NY1026">
        <v>8.1613199999999999</v>
      </c>
      <c r="NZ1026">
        <v>9.0000099999999996</v>
      </c>
      <c r="OL1026">
        <v>14.871248046874999</v>
      </c>
      <c r="OM1026">
        <v>0.243867</v>
      </c>
      <c r="ON1026">
        <v>7.3159999999999998</v>
      </c>
      <c r="OO1026">
        <v>37.316000000000003</v>
      </c>
      <c r="OP1026">
        <v>30</v>
      </c>
      <c r="OQ1026">
        <v>-9.5693899999999998E-2</v>
      </c>
      <c r="OR1026">
        <v>-0.86125099999999999</v>
      </c>
      <c r="OS1026">
        <v>8.1387999999999998</v>
      </c>
      <c r="OT1026">
        <v>9.0000499999999999</v>
      </c>
    </row>
    <row r="1027" spans="22:410">
      <c r="V1027">
        <v>14.9759765625</v>
      </c>
      <c r="W1027">
        <v>0.24194499999999999</v>
      </c>
      <c r="X1027">
        <v>7.2584999999999997</v>
      </c>
      <c r="Y1027">
        <v>37.259099999999997</v>
      </c>
      <c r="Z1027">
        <v>30.000599999999999</v>
      </c>
      <c r="AA1027">
        <v>-9.0410699999999997E-2</v>
      </c>
      <c r="AB1027">
        <v>-0.81371800000000005</v>
      </c>
      <c r="AC1027">
        <v>8.1865199999999998</v>
      </c>
      <c r="AD1027">
        <v>9.0002399999999998</v>
      </c>
      <c r="AP1027">
        <v>14.956466796875</v>
      </c>
      <c r="AQ1027">
        <v>0.23782700000000001</v>
      </c>
      <c r="AR1027">
        <v>7.1346699999999998</v>
      </c>
      <c r="AS1027">
        <v>37.134099999999997</v>
      </c>
      <c r="AT1027">
        <v>29.999400000000001</v>
      </c>
      <c r="AU1027">
        <v>-0.100309</v>
      </c>
      <c r="AV1027">
        <v>-0.90278000000000003</v>
      </c>
      <c r="AW1027">
        <v>8.0972000000000008</v>
      </c>
      <c r="AX1027">
        <v>8.9999800000000008</v>
      </c>
      <c r="BJ1027">
        <v>14.7529658203125</v>
      </c>
      <c r="BK1027">
        <v>0.24499799999999999</v>
      </c>
      <c r="BL1027">
        <v>7.34985</v>
      </c>
      <c r="BM1027">
        <v>37.349499999999999</v>
      </c>
      <c r="BN1027">
        <v>29.999700000000001</v>
      </c>
      <c r="BO1027">
        <v>-0.105487</v>
      </c>
      <c r="BP1027">
        <v>-0.94939799999999996</v>
      </c>
      <c r="BQ1027">
        <v>8.05077</v>
      </c>
      <c r="BR1027">
        <v>9.0001700000000007</v>
      </c>
      <c r="CD1027">
        <v>14.6483330078125</v>
      </c>
      <c r="CE1027">
        <v>0.24473500000000001</v>
      </c>
      <c r="CF1027">
        <v>7.2655900000000004</v>
      </c>
      <c r="CG1027">
        <v>36.953200000000002</v>
      </c>
      <c r="CH1027">
        <v>29.6876</v>
      </c>
      <c r="CI1027">
        <v>-9.9950999999999998E-2</v>
      </c>
      <c r="CJ1027">
        <v>-0.89956499999999995</v>
      </c>
      <c r="CK1027">
        <v>8.1004900000000006</v>
      </c>
      <c r="CL1027">
        <v>9.0000599999999995</v>
      </c>
      <c r="CX1027">
        <v>14.66697265625</v>
      </c>
      <c r="CY1027">
        <v>0.24371200000000001</v>
      </c>
      <c r="CZ1027">
        <v>7.31135</v>
      </c>
      <c r="DA1027">
        <v>37.311300000000003</v>
      </c>
      <c r="DB1027">
        <v>30</v>
      </c>
      <c r="DC1027">
        <v>-0.100481</v>
      </c>
      <c r="DD1027">
        <v>-0.90432100000000004</v>
      </c>
      <c r="DE1027">
        <v>8.0955999999999992</v>
      </c>
      <c r="DF1027">
        <v>8.9999199999999995</v>
      </c>
      <c r="DR1027">
        <v>14.737841796875001</v>
      </c>
      <c r="DS1027">
        <v>0.241731</v>
      </c>
      <c r="DT1027">
        <v>7.1412699999999996</v>
      </c>
      <c r="DU1027">
        <v>36.683500000000002</v>
      </c>
      <c r="DV1027">
        <v>29.542300000000001</v>
      </c>
      <c r="DW1027">
        <v>-0.101338</v>
      </c>
      <c r="DX1027">
        <v>-0.91206900000000002</v>
      </c>
      <c r="DY1027">
        <v>8.0882400000000008</v>
      </c>
      <c r="DZ1027">
        <v>9.0003100000000007</v>
      </c>
      <c r="EL1027">
        <v>14.755787109374999</v>
      </c>
      <c r="EM1027">
        <v>0.24413899999999999</v>
      </c>
      <c r="EN1027">
        <v>7.0860500000000002</v>
      </c>
      <c r="EO1027">
        <v>36.110700000000001</v>
      </c>
      <c r="EP1027">
        <v>29.0246</v>
      </c>
      <c r="EQ1027">
        <v>-9.5503199999999996E-2</v>
      </c>
      <c r="ER1027">
        <v>-0.85952700000000004</v>
      </c>
      <c r="ES1027">
        <v>8.1404599999999991</v>
      </c>
      <c r="ET1027">
        <v>8.9999800000000008</v>
      </c>
      <c r="FZ1027">
        <v>14.745000976562501</v>
      </c>
      <c r="GA1027">
        <v>0.24227899999999999</v>
      </c>
      <c r="GB1027">
        <v>7.2683799999999996</v>
      </c>
      <c r="GC1027">
        <v>37.2684</v>
      </c>
      <c r="GD1027">
        <v>30</v>
      </c>
      <c r="GE1027">
        <v>-9.49821E-2</v>
      </c>
      <c r="GF1027">
        <v>-0.85483900000000002</v>
      </c>
      <c r="GG1027">
        <v>8.1451600000000006</v>
      </c>
      <c r="GH1027">
        <v>9</v>
      </c>
      <c r="GT1027">
        <v>14.831212890625</v>
      </c>
      <c r="GU1027">
        <v>0.24055399999999999</v>
      </c>
      <c r="GV1027">
        <v>7.2166399999999999</v>
      </c>
      <c r="GW1027">
        <v>37.216700000000003</v>
      </c>
      <c r="GX1027">
        <v>30</v>
      </c>
      <c r="GY1027">
        <v>-9.2299800000000001E-2</v>
      </c>
      <c r="GZ1027">
        <v>-0.83070500000000003</v>
      </c>
      <c r="HA1027">
        <v>8.1693700000000007</v>
      </c>
      <c r="HB1027">
        <v>9.0000699999999991</v>
      </c>
      <c r="HN1027">
        <v>14.797380859375</v>
      </c>
      <c r="HO1027">
        <v>0.24105699999999999</v>
      </c>
      <c r="HP1027">
        <v>7.2317099999999996</v>
      </c>
      <c r="HQ1027">
        <v>37.231699999999996</v>
      </c>
      <c r="HR1027">
        <v>30</v>
      </c>
      <c r="HS1027">
        <v>-9.5063900000000007E-2</v>
      </c>
      <c r="HT1027">
        <v>-0.85558900000000004</v>
      </c>
      <c r="HU1027">
        <v>8.1445500000000006</v>
      </c>
      <c r="HV1027">
        <v>9.00014</v>
      </c>
      <c r="IH1027">
        <v>14.729297851562499</v>
      </c>
      <c r="II1027">
        <v>0.245697</v>
      </c>
      <c r="IJ1027">
        <v>7.3709199999999999</v>
      </c>
      <c r="IK1027">
        <v>37.370899999999999</v>
      </c>
      <c r="IL1027">
        <v>30</v>
      </c>
      <c r="IM1027">
        <v>-0.104689</v>
      </c>
      <c r="IN1027">
        <v>-0.96955499999999994</v>
      </c>
      <c r="IO1027">
        <v>8.2917299999999994</v>
      </c>
      <c r="IP1027">
        <v>9.2612900000000007</v>
      </c>
      <c r="JB1027">
        <v>14.6169013671875</v>
      </c>
      <c r="JC1027">
        <v>0.24318400000000001</v>
      </c>
      <c r="JD1027">
        <v>7.2594700000000003</v>
      </c>
      <c r="JE1027">
        <v>37.111199999999997</v>
      </c>
      <c r="JF1027">
        <v>29.851700000000001</v>
      </c>
      <c r="JG1027">
        <v>-9.4363699999999995E-2</v>
      </c>
      <c r="JH1027">
        <v>-0.84928000000000003</v>
      </c>
      <c r="JI1027">
        <v>8.1507900000000006</v>
      </c>
      <c r="JJ1027">
        <v>9.0000699999999991</v>
      </c>
      <c r="JV1027">
        <v>14.680100585937501</v>
      </c>
      <c r="JW1027">
        <v>0.23805599999999999</v>
      </c>
      <c r="JX1027">
        <v>7.14168</v>
      </c>
      <c r="JY1027">
        <v>37.1417</v>
      </c>
      <c r="JZ1027">
        <v>30</v>
      </c>
      <c r="KA1027">
        <v>-9.1100100000000003E-2</v>
      </c>
      <c r="KB1027">
        <v>-0.81990099999999999</v>
      </c>
      <c r="KC1027">
        <v>8.1800999999999995</v>
      </c>
      <c r="KD1027">
        <v>9</v>
      </c>
      <c r="KP1027">
        <v>14.819027343750001</v>
      </c>
      <c r="KQ1027">
        <v>0.24715000000000001</v>
      </c>
      <c r="KR1027">
        <v>7.4145000000000003</v>
      </c>
      <c r="KS1027">
        <v>37.414499999999997</v>
      </c>
      <c r="KT1027">
        <v>30</v>
      </c>
      <c r="KU1027">
        <v>-0.106138</v>
      </c>
      <c r="KV1027">
        <v>-0.95524699999999996</v>
      </c>
      <c r="KW1027">
        <v>8.0447699999999998</v>
      </c>
      <c r="KX1027">
        <v>9.0000199999999992</v>
      </c>
      <c r="LJ1027">
        <v>14.880445312500001</v>
      </c>
      <c r="LK1027">
        <v>0.24374999999999999</v>
      </c>
      <c r="LL1027">
        <v>7.3125</v>
      </c>
      <c r="LM1027">
        <v>37.3125</v>
      </c>
      <c r="LN1027">
        <v>30</v>
      </c>
      <c r="LO1027">
        <v>-9.4132199999999999E-2</v>
      </c>
      <c r="LP1027">
        <v>-0.84723999999999999</v>
      </c>
      <c r="LQ1027">
        <v>8.1532900000000001</v>
      </c>
      <c r="LR1027">
        <v>9.0005299999999995</v>
      </c>
      <c r="MD1027">
        <v>14.84001953125</v>
      </c>
      <c r="ME1027">
        <v>0.241928</v>
      </c>
      <c r="MF1027">
        <v>7.2578300000000002</v>
      </c>
      <c r="MG1027">
        <v>37.257800000000003</v>
      </c>
      <c r="MH1027">
        <v>30</v>
      </c>
      <c r="MI1027">
        <v>-9.3945000000000001E-2</v>
      </c>
      <c r="MJ1027">
        <v>-0.845503</v>
      </c>
      <c r="MK1027">
        <v>8.1544799999999995</v>
      </c>
      <c r="ML1027">
        <v>8.9999800000000008</v>
      </c>
      <c r="MX1027">
        <v>14.940189453125001</v>
      </c>
      <c r="MY1027">
        <v>0.25223600000000002</v>
      </c>
      <c r="MZ1027">
        <v>7.5670799999999998</v>
      </c>
      <c r="NA1027">
        <v>37.567100000000003</v>
      </c>
      <c r="NB1027">
        <v>30</v>
      </c>
      <c r="NC1027">
        <v>-0.106173</v>
      </c>
      <c r="ND1027">
        <v>-0.95554300000000003</v>
      </c>
      <c r="NE1027">
        <v>8.0443099999999994</v>
      </c>
      <c r="NF1027">
        <v>8.99986</v>
      </c>
      <c r="NR1027">
        <v>14.942310546874999</v>
      </c>
      <c r="NS1027">
        <v>0.240953</v>
      </c>
      <c r="NT1027">
        <v>7.2286900000000003</v>
      </c>
      <c r="NU1027">
        <v>37.229199999999999</v>
      </c>
      <c r="NV1027">
        <v>30.000499999999999</v>
      </c>
      <c r="NW1027">
        <v>-9.3195500000000001E-2</v>
      </c>
      <c r="NX1027">
        <v>-0.83875999999999995</v>
      </c>
      <c r="NY1027">
        <v>8.1612500000000008</v>
      </c>
      <c r="NZ1027">
        <v>9.0000099999999996</v>
      </c>
      <c r="OL1027">
        <v>14.875926757812501</v>
      </c>
      <c r="OM1027">
        <v>0.24423900000000001</v>
      </c>
      <c r="ON1027">
        <v>7.3271699999999997</v>
      </c>
      <c r="OO1027">
        <v>37.327199999999998</v>
      </c>
      <c r="OP1027">
        <v>30</v>
      </c>
      <c r="OQ1027">
        <v>-9.6072699999999997E-2</v>
      </c>
      <c r="OR1027">
        <v>-0.86465899999999996</v>
      </c>
      <c r="OS1027">
        <v>8.1354000000000006</v>
      </c>
      <c r="OT1027">
        <v>9.0000499999999999</v>
      </c>
    </row>
    <row r="1028" spans="22:410">
      <c r="V1028">
        <v>14.97786328125</v>
      </c>
      <c r="W1028">
        <v>0.242309</v>
      </c>
      <c r="X1028">
        <v>7.2694099999999997</v>
      </c>
      <c r="Y1028">
        <v>37.270099999999999</v>
      </c>
      <c r="Z1028">
        <v>30.000599999999999</v>
      </c>
      <c r="AA1028">
        <v>-9.0543499999999999E-2</v>
      </c>
      <c r="AB1028">
        <v>-0.814913</v>
      </c>
      <c r="AC1028">
        <v>8.1853300000000004</v>
      </c>
      <c r="AD1028">
        <v>9.0002399999999998</v>
      </c>
      <c r="AP1028">
        <v>14.9588037109375</v>
      </c>
      <c r="AQ1028">
        <v>0.23815500000000001</v>
      </c>
      <c r="AR1028">
        <v>7.1444900000000002</v>
      </c>
      <c r="AS1028">
        <v>37.143900000000002</v>
      </c>
      <c r="AT1028">
        <v>29.999400000000001</v>
      </c>
      <c r="AU1028">
        <v>-0.10059999999999999</v>
      </c>
      <c r="AV1028">
        <v>-0.90539499999999995</v>
      </c>
      <c r="AW1028">
        <v>8.0945800000000006</v>
      </c>
      <c r="AX1028">
        <v>8.9999800000000008</v>
      </c>
      <c r="BJ1028">
        <v>14.754248046875</v>
      </c>
      <c r="BK1028">
        <v>0.245363</v>
      </c>
      <c r="BL1028">
        <v>7.3608000000000002</v>
      </c>
      <c r="BM1028">
        <v>37.360500000000002</v>
      </c>
      <c r="BN1028">
        <v>29.999700000000001</v>
      </c>
      <c r="BO1028">
        <v>-0.105604</v>
      </c>
      <c r="BP1028">
        <v>-0.950457</v>
      </c>
      <c r="BQ1028">
        <v>8.0497099999999993</v>
      </c>
      <c r="BR1028">
        <v>9.0001700000000007</v>
      </c>
      <c r="CD1028">
        <v>14.6518720703125</v>
      </c>
      <c r="CE1028">
        <v>0.24502099999999999</v>
      </c>
      <c r="CF1028">
        <v>7.2740799999999997</v>
      </c>
      <c r="CG1028">
        <v>36.9617</v>
      </c>
      <c r="CH1028">
        <v>29.6876</v>
      </c>
      <c r="CI1028">
        <v>-9.9974400000000005E-2</v>
      </c>
      <c r="CJ1028">
        <v>-0.89977499999999999</v>
      </c>
      <c r="CK1028">
        <v>8.1002799999999997</v>
      </c>
      <c r="CL1028">
        <v>9.0000599999999995</v>
      </c>
      <c r="CX1028">
        <v>14.669115234375001</v>
      </c>
      <c r="CY1028">
        <v>0.243981</v>
      </c>
      <c r="CZ1028">
        <v>7.3194299999999997</v>
      </c>
      <c r="DA1028">
        <v>37.319400000000002</v>
      </c>
      <c r="DB1028">
        <v>30</v>
      </c>
      <c r="DC1028">
        <v>-0.10051400000000001</v>
      </c>
      <c r="DD1028">
        <v>-0.90461899999999995</v>
      </c>
      <c r="DE1028">
        <v>8.0952999999999999</v>
      </c>
      <c r="DF1028">
        <v>8.9999199999999995</v>
      </c>
      <c r="DR1028">
        <v>14.739701171875</v>
      </c>
      <c r="DS1028">
        <v>0.24210200000000001</v>
      </c>
      <c r="DT1028">
        <v>7.1522300000000003</v>
      </c>
      <c r="DU1028">
        <v>36.694499999999998</v>
      </c>
      <c r="DV1028">
        <v>29.542300000000001</v>
      </c>
      <c r="DW1028">
        <v>-0.101808</v>
      </c>
      <c r="DX1028">
        <v>-0.91630400000000001</v>
      </c>
      <c r="DY1028">
        <v>8.0840099999999993</v>
      </c>
      <c r="DZ1028">
        <v>9.0003100000000007</v>
      </c>
      <c r="EL1028">
        <v>14.757432617187501</v>
      </c>
      <c r="EM1028">
        <v>0.24441399999999999</v>
      </c>
      <c r="EN1028">
        <v>7.0940200000000004</v>
      </c>
      <c r="EO1028">
        <v>36.118699999999997</v>
      </c>
      <c r="EP1028">
        <v>29.0246</v>
      </c>
      <c r="EQ1028">
        <v>-9.5531500000000005E-2</v>
      </c>
      <c r="ER1028">
        <v>-0.85978200000000005</v>
      </c>
      <c r="ES1028">
        <v>8.1402000000000001</v>
      </c>
      <c r="ET1028">
        <v>8.9999800000000008</v>
      </c>
      <c r="FZ1028">
        <v>14.74628515625</v>
      </c>
      <c r="GA1028">
        <v>0.24263699999999999</v>
      </c>
      <c r="GB1028">
        <v>7.2791100000000002</v>
      </c>
      <c r="GC1028">
        <v>37.2791</v>
      </c>
      <c r="GD1028">
        <v>30</v>
      </c>
      <c r="GE1028">
        <v>-9.5503500000000005E-2</v>
      </c>
      <c r="GF1028">
        <v>-0.85953199999999996</v>
      </c>
      <c r="GG1028">
        <v>8.1404700000000005</v>
      </c>
      <c r="GH1028">
        <v>9</v>
      </c>
      <c r="GT1028">
        <v>14.8325</v>
      </c>
      <c r="GU1028">
        <v>0.240928</v>
      </c>
      <c r="GV1028">
        <v>7.2278599999999997</v>
      </c>
      <c r="GW1028">
        <v>37.227899999999998</v>
      </c>
      <c r="GX1028">
        <v>30</v>
      </c>
      <c r="GY1028">
        <v>-9.2327900000000004E-2</v>
      </c>
      <c r="GZ1028">
        <v>-0.83095699999999995</v>
      </c>
      <c r="HA1028">
        <v>8.1691099999999999</v>
      </c>
      <c r="HB1028">
        <v>9.0000699999999991</v>
      </c>
      <c r="HN1028">
        <v>14.799439453125</v>
      </c>
      <c r="HO1028">
        <v>0.24141299999999999</v>
      </c>
      <c r="HP1028">
        <v>7.2423700000000002</v>
      </c>
      <c r="HQ1028">
        <v>37.2423</v>
      </c>
      <c r="HR1028">
        <v>30</v>
      </c>
      <c r="HS1028">
        <v>-9.5080999999999999E-2</v>
      </c>
      <c r="HT1028">
        <v>-0.85574300000000003</v>
      </c>
      <c r="HU1028">
        <v>8.1443999999999992</v>
      </c>
      <c r="HV1028">
        <v>9.00014</v>
      </c>
      <c r="IH1028">
        <v>14.731078125</v>
      </c>
      <c r="II1028">
        <v>0.24606800000000001</v>
      </c>
      <c r="IJ1028">
        <v>7.3820399999999999</v>
      </c>
      <c r="IK1028">
        <v>37.381999999999998</v>
      </c>
      <c r="IL1028">
        <v>30</v>
      </c>
      <c r="IM1028">
        <v>-0.105048</v>
      </c>
      <c r="IN1028">
        <v>-0.97288300000000005</v>
      </c>
      <c r="IO1028">
        <v>8.2883999999999993</v>
      </c>
      <c r="IP1028">
        <v>9.2612900000000007</v>
      </c>
      <c r="JB1028">
        <v>14.6190009765625</v>
      </c>
      <c r="JC1028">
        <v>0.24355299999999999</v>
      </c>
      <c r="JD1028">
        <v>7.2704700000000004</v>
      </c>
      <c r="JE1028">
        <v>37.122199999999999</v>
      </c>
      <c r="JF1028">
        <v>29.851700000000001</v>
      </c>
      <c r="JG1028">
        <v>-9.4378000000000004E-2</v>
      </c>
      <c r="JH1028">
        <v>-0.84940899999999997</v>
      </c>
      <c r="JI1028">
        <v>8.1506600000000002</v>
      </c>
      <c r="JJ1028">
        <v>9.0000699999999991</v>
      </c>
      <c r="JV1028">
        <v>14.683212890625001</v>
      </c>
      <c r="JW1028">
        <v>0.238422</v>
      </c>
      <c r="JX1028">
        <v>7.15266</v>
      </c>
      <c r="JY1028">
        <v>37.152700000000003</v>
      </c>
      <c r="JZ1028">
        <v>30</v>
      </c>
      <c r="KA1028">
        <v>-9.1199699999999995E-2</v>
      </c>
      <c r="KB1028">
        <v>-0.820797</v>
      </c>
      <c r="KC1028">
        <v>8.1792099999999994</v>
      </c>
      <c r="KD1028">
        <v>9</v>
      </c>
      <c r="KP1028">
        <v>14.821922851562499</v>
      </c>
      <c r="KQ1028">
        <v>0.247503</v>
      </c>
      <c r="KR1028">
        <v>7.4251100000000001</v>
      </c>
      <c r="KS1028">
        <v>37.4251</v>
      </c>
      <c r="KT1028">
        <v>30</v>
      </c>
      <c r="KU1028">
        <v>-0.106281</v>
      </c>
      <c r="KV1028">
        <v>-0.95652700000000002</v>
      </c>
      <c r="KW1028">
        <v>8.0434900000000003</v>
      </c>
      <c r="KX1028">
        <v>9.0000199999999992</v>
      </c>
      <c r="LJ1028">
        <v>14.883140625000001</v>
      </c>
      <c r="LK1028">
        <v>0.24409400000000001</v>
      </c>
      <c r="LL1028">
        <v>7.3228299999999997</v>
      </c>
      <c r="LM1028">
        <v>37.322800000000001</v>
      </c>
      <c r="LN1028">
        <v>30</v>
      </c>
      <c r="LO1028">
        <v>-9.4173300000000001E-2</v>
      </c>
      <c r="LP1028">
        <v>-0.84760999999999997</v>
      </c>
      <c r="LQ1028">
        <v>8.1529199999999999</v>
      </c>
      <c r="LR1028">
        <v>9.0005299999999995</v>
      </c>
      <c r="MD1028">
        <v>14.84287109375</v>
      </c>
      <c r="ME1028">
        <v>0.24224599999999999</v>
      </c>
      <c r="MF1028">
        <v>7.26736</v>
      </c>
      <c r="MG1028">
        <v>37.267299999999999</v>
      </c>
      <c r="MH1028">
        <v>30</v>
      </c>
      <c r="MI1028">
        <v>-9.41467E-2</v>
      </c>
      <c r="MJ1028">
        <v>-0.84731900000000004</v>
      </c>
      <c r="MK1028">
        <v>8.1526599999999991</v>
      </c>
      <c r="ML1028">
        <v>8.9999800000000008</v>
      </c>
      <c r="MX1028">
        <v>14.9408037109375</v>
      </c>
      <c r="MY1028">
        <v>0.252606</v>
      </c>
      <c r="MZ1028">
        <v>7.5781700000000001</v>
      </c>
      <c r="NA1028">
        <v>37.578200000000002</v>
      </c>
      <c r="NB1028">
        <v>30</v>
      </c>
      <c r="NC1028">
        <v>-0.10627300000000001</v>
      </c>
      <c r="ND1028">
        <v>-0.95644399999999996</v>
      </c>
      <c r="NE1028">
        <v>8.0434099999999997</v>
      </c>
      <c r="NF1028">
        <v>8.99986</v>
      </c>
      <c r="NR1028">
        <v>14.9422421875</v>
      </c>
      <c r="NS1028">
        <v>0.241285</v>
      </c>
      <c r="NT1028">
        <v>7.2386600000000003</v>
      </c>
      <c r="NU1028">
        <v>37.239100000000001</v>
      </c>
      <c r="NV1028">
        <v>30.000499999999999</v>
      </c>
      <c r="NW1028">
        <v>-9.3206200000000003E-2</v>
      </c>
      <c r="NX1028">
        <v>-0.83885600000000005</v>
      </c>
      <c r="NY1028">
        <v>8.1611499999999992</v>
      </c>
      <c r="NZ1028">
        <v>9.0000099999999996</v>
      </c>
      <c r="OL1028">
        <v>14.8782451171875</v>
      </c>
      <c r="OM1028">
        <v>0.244619</v>
      </c>
      <c r="ON1028">
        <v>7.3385800000000003</v>
      </c>
      <c r="OO1028">
        <v>37.3386</v>
      </c>
      <c r="OP1028">
        <v>30</v>
      </c>
      <c r="OQ1028">
        <v>-9.6489000000000005E-2</v>
      </c>
      <c r="OR1028">
        <v>-0.86840600000000001</v>
      </c>
      <c r="OS1028">
        <v>8.1316500000000005</v>
      </c>
      <c r="OT1028">
        <v>9.0000499999999999</v>
      </c>
    </row>
    <row r="1029" spans="22:410">
      <c r="V1029">
        <v>14.9804580078125</v>
      </c>
      <c r="W1029">
        <v>0.242676</v>
      </c>
      <c r="X1029">
        <v>7.2804399999999996</v>
      </c>
      <c r="Y1029">
        <v>37.281100000000002</v>
      </c>
      <c r="Z1029">
        <v>30.000599999999999</v>
      </c>
      <c r="AA1029">
        <v>-9.0723899999999996E-2</v>
      </c>
      <c r="AB1029">
        <v>-0.81653699999999996</v>
      </c>
      <c r="AC1029">
        <v>8.1837</v>
      </c>
      <c r="AD1029">
        <v>9.0002399999999998</v>
      </c>
      <c r="AP1029">
        <v>14.9611357421875</v>
      </c>
      <c r="AQ1029">
        <v>0.238478</v>
      </c>
      <c r="AR1029">
        <v>7.15421</v>
      </c>
      <c r="AS1029">
        <v>37.153599999999997</v>
      </c>
      <c r="AT1029">
        <v>29.999400000000001</v>
      </c>
      <c r="AU1029">
        <v>-0.100884</v>
      </c>
      <c r="AV1029">
        <v>-0.90795400000000004</v>
      </c>
      <c r="AW1029">
        <v>8.0920299999999994</v>
      </c>
      <c r="AX1029">
        <v>8.9999800000000008</v>
      </c>
      <c r="BJ1029">
        <v>14.756972656249999</v>
      </c>
      <c r="BK1029">
        <v>0.24573200000000001</v>
      </c>
      <c r="BL1029">
        <v>7.3718599999999999</v>
      </c>
      <c r="BM1029">
        <v>37.371499999999997</v>
      </c>
      <c r="BN1029">
        <v>29.999700000000001</v>
      </c>
      <c r="BO1029">
        <v>-0.105736</v>
      </c>
      <c r="BP1029">
        <v>-0.95164000000000004</v>
      </c>
      <c r="BQ1029">
        <v>8.0485299999999995</v>
      </c>
      <c r="BR1029">
        <v>9.0001700000000007</v>
      </c>
      <c r="CD1029">
        <v>14.6550556640625</v>
      </c>
      <c r="CE1029">
        <v>0.24529799999999999</v>
      </c>
      <c r="CF1029">
        <v>7.2823099999999998</v>
      </c>
      <c r="CG1029">
        <v>36.969900000000003</v>
      </c>
      <c r="CH1029">
        <v>29.6876</v>
      </c>
      <c r="CI1029">
        <v>-0.100004</v>
      </c>
      <c r="CJ1029">
        <v>-0.90003699999999998</v>
      </c>
      <c r="CK1029">
        <v>8.1000200000000007</v>
      </c>
      <c r="CL1029">
        <v>9.0000599999999995</v>
      </c>
      <c r="CX1029">
        <v>14.671268554687501</v>
      </c>
      <c r="CY1029">
        <v>0.24426600000000001</v>
      </c>
      <c r="CZ1029">
        <v>7.3279699999999997</v>
      </c>
      <c r="DA1029">
        <v>37.328000000000003</v>
      </c>
      <c r="DB1029">
        <v>30</v>
      </c>
      <c r="DC1029">
        <v>-0.100537</v>
      </c>
      <c r="DD1029">
        <v>-0.90482799999999997</v>
      </c>
      <c r="DE1029">
        <v>8.0950900000000008</v>
      </c>
      <c r="DF1029">
        <v>8.9999199999999995</v>
      </c>
      <c r="DR1029">
        <v>14.7413759765625</v>
      </c>
      <c r="DS1029">
        <v>0.242477</v>
      </c>
      <c r="DT1029">
        <v>7.1633300000000002</v>
      </c>
      <c r="DU1029">
        <v>36.705599999999997</v>
      </c>
      <c r="DV1029">
        <v>29.542300000000001</v>
      </c>
      <c r="DW1029">
        <v>-0.102275</v>
      </c>
      <c r="DX1029">
        <v>-0.92050399999999999</v>
      </c>
      <c r="DY1029">
        <v>8.0798100000000002</v>
      </c>
      <c r="DZ1029">
        <v>9.0003100000000007</v>
      </c>
      <c r="EL1029">
        <v>14.7608720703125</v>
      </c>
      <c r="EM1029">
        <v>0.24470700000000001</v>
      </c>
      <c r="EN1029">
        <v>7.1025299999999998</v>
      </c>
      <c r="EO1029">
        <v>36.127200000000002</v>
      </c>
      <c r="EP1029">
        <v>29.0246</v>
      </c>
      <c r="EQ1029">
        <v>-9.5549800000000004E-2</v>
      </c>
      <c r="ER1029">
        <v>-0.85994700000000002</v>
      </c>
      <c r="ES1029">
        <v>8.1400400000000008</v>
      </c>
      <c r="ET1029">
        <v>8.9999800000000008</v>
      </c>
      <c r="FZ1029">
        <v>14.747947265625001</v>
      </c>
      <c r="GA1029">
        <v>0.24299899999999999</v>
      </c>
      <c r="GB1029">
        <v>7.2899599999999998</v>
      </c>
      <c r="GC1029">
        <v>37.29</v>
      </c>
      <c r="GD1029">
        <v>30</v>
      </c>
      <c r="GE1029">
        <v>-9.6000500000000002E-2</v>
      </c>
      <c r="GF1029">
        <v>-0.86400500000000002</v>
      </c>
      <c r="GG1029">
        <v>8.1359999999999992</v>
      </c>
      <c r="GH1029">
        <v>9</v>
      </c>
      <c r="GT1029">
        <v>14.834439453125</v>
      </c>
      <c r="GU1029">
        <v>0.24129900000000001</v>
      </c>
      <c r="GV1029">
        <v>7.2389700000000001</v>
      </c>
      <c r="GW1029">
        <v>37.238999999999997</v>
      </c>
      <c r="GX1029">
        <v>30</v>
      </c>
      <c r="GY1029">
        <v>-9.2344499999999996E-2</v>
      </c>
      <c r="GZ1029">
        <v>-0.83110700000000004</v>
      </c>
      <c r="HA1029">
        <v>8.1689600000000002</v>
      </c>
      <c r="HB1029">
        <v>9.0000699999999991</v>
      </c>
      <c r="HN1029">
        <v>14.801654296875</v>
      </c>
      <c r="HO1029">
        <v>0.24177499999999999</v>
      </c>
      <c r="HP1029">
        <v>7.2532399999999999</v>
      </c>
      <c r="HQ1029">
        <v>37.2532</v>
      </c>
      <c r="HR1029">
        <v>30</v>
      </c>
      <c r="HS1029">
        <v>-9.5091200000000001E-2</v>
      </c>
      <c r="HT1029">
        <v>-0.85583500000000001</v>
      </c>
      <c r="HU1029">
        <v>8.1443100000000008</v>
      </c>
      <c r="HV1029">
        <v>9.00014</v>
      </c>
      <c r="IH1029">
        <v>14.732906250000001</v>
      </c>
      <c r="II1029">
        <v>0.246447</v>
      </c>
      <c r="IJ1029">
        <v>7.3934199999999999</v>
      </c>
      <c r="IK1029">
        <v>37.3934</v>
      </c>
      <c r="IL1029">
        <v>30</v>
      </c>
      <c r="IM1029">
        <v>-0.105389</v>
      </c>
      <c r="IN1029">
        <v>-0.97603499999999999</v>
      </c>
      <c r="IO1029">
        <v>8.2852499999999996</v>
      </c>
      <c r="IP1029">
        <v>9.2612900000000007</v>
      </c>
      <c r="JB1029">
        <v>14.620364257812501</v>
      </c>
      <c r="JC1029">
        <v>0.24393500000000001</v>
      </c>
      <c r="JD1029">
        <v>7.2819000000000003</v>
      </c>
      <c r="JE1029">
        <v>37.133600000000001</v>
      </c>
      <c r="JF1029">
        <v>29.851700000000001</v>
      </c>
      <c r="JG1029">
        <v>-9.4422699999999998E-2</v>
      </c>
      <c r="JH1029">
        <v>-0.84981099999999998</v>
      </c>
      <c r="JI1029">
        <v>8.1502599999999994</v>
      </c>
      <c r="JJ1029">
        <v>9.0000699999999991</v>
      </c>
      <c r="JV1029">
        <v>14.6856689453125</v>
      </c>
      <c r="JW1029">
        <v>0.23874400000000001</v>
      </c>
      <c r="JX1029">
        <v>7.1623099999999997</v>
      </c>
      <c r="JY1029">
        <v>37.162300000000002</v>
      </c>
      <c r="JZ1029">
        <v>30</v>
      </c>
      <c r="KA1029">
        <v>-9.1363899999999998E-2</v>
      </c>
      <c r="KB1029">
        <v>-0.82227600000000001</v>
      </c>
      <c r="KC1029">
        <v>8.1777300000000004</v>
      </c>
      <c r="KD1029">
        <v>9</v>
      </c>
      <c r="KP1029">
        <v>14.8238876953125</v>
      </c>
      <c r="KQ1029">
        <v>0.24787400000000001</v>
      </c>
      <c r="KR1029">
        <v>7.4362199999999996</v>
      </c>
      <c r="KS1029">
        <v>37.436199999999999</v>
      </c>
      <c r="KT1029">
        <v>30</v>
      </c>
      <c r="KU1029">
        <v>-0.106403</v>
      </c>
      <c r="KV1029">
        <v>-0.95763100000000001</v>
      </c>
      <c r="KW1029">
        <v>8.0423899999999993</v>
      </c>
      <c r="KX1029">
        <v>9.0000199999999992</v>
      </c>
      <c r="LJ1029">
        <v>14.886041015625</v>
      </c>
      <c r="LK1029">
        <v>0.24443100000000001</v>
      </c>
      <c r="LL1029">
        <v>7.3329300000000002</v>
      </c>
      <c r="LM1029">
        <v>37.332900000000002</v>
      </c>
      <c r="LN1029">
        <v>30</v>
      </c>
      <c r="LO1029">
        <v>-9.4207600000000002E-2</v>
      </c>
      <c r="LP1029">
        <v>-0.84791899999999998</v>
      </c>
      <c r="LQ1029">
        <v>8.1526099999999992</v>
      </c>
      <c r="LR1029">
        <v>9.0005299999999995</v>
      </c>
      <c r="MD1029">
        <v>14.844433593750001</v>
      </c>
      <c r="ME1029">
        <v>0.24255399999999999</v>
      </c>
      <c r="MF1029">
        <v>7.2766000000000002</v>
      </c>
      <c r="MG1029">
        <v>37.276600000000002</v>
      </c>
      <c r="MH1029">
        <v>30</v>
      </c>
      <c r="MI1029">
        <v>-9.4384499999999996E-2</v>
      </c>
      <c r="MJ1029">
        <v>-0.84945800000000005</v>
      </c>
      <c r="MK1029">
        <v>8.1505200000000002</v>
      </c>
      <c r="ML1029">
        <v>8.9999800000000008</v>
      </c>
      <c r="MX1029">
        <v>14.94150390625</v>
      </c>
      <c r="MY1029">
        <v>0.252971</v>
      </c>
      <c r="MZ1029">
        <v>7.5891200000000003</v>
      </c>
      <c r="NA1029">
        <v>37.589100000000002</v>
      </c>
      <c r="NB1029">
        <v>30</v>
      </c>
      <c r="NC1029">
        <v>-0.106363</v>
      </c>
      <c r="ND1029">
        <v>-0.95724900000000002</v>
      </c>
      <c r="NE1029">
        <v>8.0426099999999998</v>
      </c>
      <c r="NF1029">
        <v>8.99986</v>
      </c>
      <c r="NR1029">
        <v>14.943277343750001</v>
      </c>
      <c r="NS1029">
        <v>0.24163100000000001</v>
      </c>
      <c r="NT1029">
        <v>7.2490399999999999</v>
      </c>
      <c r="NU1029">
        <v>37.249499999999998</v>
      </c>
      <c r="NV1029">
        <v>30.000499999999999</v>
      </c>
      <c r="NW1029">
        <v>-9.3248700000000004E-2</v>
      </c>
      <c r="NX1029">
        <v>-0.83923899999999996</v>
      </c>
      <c r="NY1029">
        <v>8.1607699999999994</v>
      </c>
      <c r="NZ1029">
        <v>9.0000099999999996</v>
      </c>
      <c r="OL1029">
        <v>14.879135742187501</v>
      </c>
      <c r="OM1029">
        <v>0.24498700000000001</v>
      </c>
      <c r="ON1029">
        <v>7.3496199999999998</v>
      </c>
      <c r="OO1029">
        <v>37.349600000000002</v>
      </c>
      <c r="OP1029">
        <v>30</v>
      </c>
      <c r="OQ1029">
        <v>-9.6921599999999997E-2</v>
      </c>
      <c r="OR1029">
        <v>-0.87229900000000005</v>
      </c>
      <c r="OS1029">
        <v>8.1277600000000003</v>
      </c>
      <c r="OT1029">
        <v>9.0000499999999999</v>
      </c>
    </row>
    <row r="1030" spans="22:410">
      <c r="V1030">
        <v>14.983375000000001</v>
      </c>
      <c r="W1030">
        <v>0.24304500000000001</v>
      </c>
      <c r="X1030">
        <v>7.2915000000000001</v>
      </c>
      <c r="Y1030">
        <v>37.292099999999998</v>
      </c>
      <c r="Z1030">
        <v>30.000599999999999</v>
      </c>
      <c r="AA1030">
        <v>-9.0940199999999999E-2</v>
      </c>
      <c r="AB1030">
        <v>-0.81848299999999996</v>
      </c>
      <c r="AC1030">
        <v>8.1817600000000006</v>
      </c>
      <c r="AD1030">
        <v>9.0002399999999998</v>
      </c>
      <c r="AP1030">
        <v>14.963191406250001</v>
      </c>
      <c r="AQ1030">
        <v>0.23879500000000001</v>
      </c>
      <c r="AR1030">
        <v>7.1637199999999996</v>
      </c>
      <c r="AS1030">
        <v>37.1631</v>
      </c>
      <c r="AT1030">
        <v>29.999400000000001</v>
      </c>
      <c r="AU1030">
        <v>-0.10112599999999999</v>
      </c>
      <c r="AV1030">
        <v>-0.91013500000000003</v>
      </c>
      <c r="AW1030">
        <v>8.0898400000000006</v>
      </c>
      <c r="AX1030">
        <v>8.9999800000000008</v>
      </c>
      <c r="BJ1030">
        <v>14.7591279296875</v>
      </c>
      <c r="BK1030">
        <v>0.246118</v>
      </c>
      <c r="BL1030">
        <v>7.3834499999999998</v>
      </c>
      <c r="BM1030">
        <v>37.383099999999999</v>
      </c>
      <c r="BN1030">
        <v>29.999700000000001</v>
      </c>
      <c r="BO1030">
        <v>-0.10583099999999999</v>
      </c>
      <c r="BP1030">
        <v>-0.95249700000000004</v>
      </c>
      <c r="BQ1030">
        <v>8.0476799999999997</v>
      </c>
      <c r="BR1030">
        <v>9.0001700000000007</v>
      </c>
      <c r="CD1030">
        <v>14.658779296875</v>
      </c>
      <c r="CE1030">
        <v>0.24557799999999999</v>
      </c>
      <c r="CF1030">
        <v>7.2906199999999997</v>
      </c>
      <c r="CG1030">
        <v>36.978200000000001</v>
      </c>
      <c r="CH1030">
        <v>29.6876</v>
      </c>
      <c r="CI1030">
        <v>-0.100022</v>
      </c>
      <c r="CJ1030">
        <v>-0.90020599999999995</v>
      </c>
      <c r="CK1030">
        <v>8.09985</v>
      </c>
      <c r="CL1030">
        <v>9.0000599999999995</v>
      </c>
      <c r="CX1030">
        <v>14.674298828125</v>
      </c>
      <c r="CY1030">
        <v>0.24454200000000001</v>
      </c>
      <c r="CZ1030">
        <v>7.3362499999999997</v>
      </c>
      <c r="DA1030">
        <v>37.336199999999998</v>
      </c>
      <c r="DB1030">
        <v>30</v>
      </c>
      <c r="DC1030">
        <v>-0.100561</v>
      </c>
      <c r="DD1030">
        <v>-0.90503699999999998</v>
      </c>
      <c r="DE1030">
        <v>8.0948799999999999</v>
      </c>
      <c r="DF1030">
        <v>8.9999199999999995</v>
      </c>
      <c r="DR1030">
        <v>14.743088867187501</v>
      </c>
      <c r="DS1030">
        <v>0.24281800000000001</v>
      </c>
      <c r="DT1030">
        <v>7.1733900000000004</v>
      </c>
      <c r="DU1030">
        <v>36.715600000000002</v>
      </c>
      <c r="DV1030">
        <v>29.542300000000001</v>
      </c>
      <c r="DW1030">
        <v>-0.102731</v>
      </c>
      <c r="DX1030">
        <v>-0.92461300000000002</v>
      </c>
      <c r="DY1030">
        <v>8.0756999999999994</v>
      </c>
      <c r="DZ1030">
        <v>9.0003100000000007</v>
      </c>
      <c r="EL1030">
        <v>14.76430859375</v>
      </c>
      <c r="EM1030">
        <v>0.245007</v>
      </c>
      <c r="EN1030">
        <v>7.1112299999999999</v>
      </c>
      <c r="EO1030">
        <v>36.135899999999999</v>
      </c>
      <c r="EP1030">
        <v>29.0246</v>
      </c>
      <c r="EQ1030">
        <v>-9.5558799999999999E-2</v>
      </c>
      <c r="ER1030">
        <v>-0.86002800000000001</v>
      </c>
      <c r="ES1030">
        <v>8.1399600000000003</v>
      </c>
      <c r="ET1030">
        <v>8.9999800000000008</v>
      </c>
      <c r="FZ1030">
        <v>14.750737304687501</v>
      </c>
      <c r="GA1030">
        <v>0.24335999999999999</v>
      </c>
      <c r="GB1030">
        <v>7.3007999999999997</v>
      </c>
      <c r="GC1030">
        <v>37.300800000000002</v>
      </c>
      <c r="GD1030">
        <v>30</v>
      </c>
      <c r="GE1030">
        <v>-9.6549800000000005E-2</v>
      </c>
      <c r="GF1030">
        <v>-0.86894800000000005</v>
      </c>
      <c r="GG1030">
        <v>8.1310599999999997</v>
      </c>
      <c r="GH1030">
        <v>9</v>
      </c>
      <c r="GT1030">
        <v>14.8363544921875</v>
      </c>
      <c r="GU1030">
        <v>0.241677</v>
      </c>
      <c r="GV1030">
        <v>7.2503200000000003</v>
      </c>
      <c r="GW1030">
        <v>37.250300000000003</v>
      </c>
      <c r="GX1030">
        <v>30</v>
      </c>
      <c r="GY1030">
        <v>-9.2365900000000001E-2</v>
      </c>
      <c r="GZ1030">
        <v>-0.83130000000000004</v>
      </c>
      <c r="HA1030">
        <v>8.1687700000000003</v>
      </c>
      <c r="HB1030">
        <v>9.0000699999999991</v>
      </c>
      <c r="HN1030">
        <v>14.80373828125</v>
      </c>
      <c r="HO1030">
        <v>0.24213200000000001</v>
      </c>
      <c r="HP1030">
        <v>7.26396</v>
      </c>
      <c r="HQ1030">
        <v>37.2639</v>
      </c>
      <c r="HR1030">
        <v>30</v>
      </c>
      <c r="HS1030">
        <v>-9.5117999999999994E-2</v>
      </c>
      <c r="HT1030">
        <v>-0.85607599999999995</v>
      </c>
      <c r="HU1030">
        <v>8.1440699999999993</v>
      </c>
      <c r="HV1030">
        <v>9.00014</v>
      </c>
      <c r="IH1030">
        <v>14.734748046875</v>
      </c>
      <c r="II1030">
        <v>0.24682100000000001</v>
      </c>
      <c r="IJ1030">
        <v>7.4046200000000004</v>
      </c>
      <c r="IK1030">
        <v>37.404600000000002</v>
      </c>
      <c r="IL1030">
        <v>30</v>
      </c>
      <c r="IM1030">
        <v>-0.105686</v>
      </c>
      <c r="IN1030">
        <v>-0.978792</v>
      </c>
      <c r="IO1030">
        <v>8.2824899999999992</v>
      </c>
      <c r="IP1030">
        <v>9.2612900000000007</v>
      </c>
      <c r="JB1030">
        <v>14.621997070312501</v>
      </c>
      <c r="JC1030">
        <v>0.24431600000000001</v>
      </c>
      <c r="JD1030">
        <v>7.2932499999999996</v>
      </c>
      <c r="JE1030">
        <v>37.145000000000003</v>
      </c>
      <c r="JF1030">
        <v>29.851700000000001</v>
      </c>
      <c r="JG1030">
        <v>-9.4436999999999993E-2</v>
      </c>
      <c r="JH1030">
        <v>-0.84994000000000003</v>
      </c>
      <c r="JI1030">
        <v>8.1501300000000008</v>
      </c>
      <c r="JJ1030">
        <v>9.0000699999999991</v>
      </c>
      <c r="JV1030">
        <v>14.6876416015625</v>
      </c>
      <c r="JW1030">
        <v>0.23908599999999999</v>
      </c>
      <c r="JX1030">
        <v>7.1725700000000003</v>
      </c>
      <c r="JY1030">
        <v>37.172600000000003</v>
      </c>
      <c r="JZ1030">
        <v>30</v>
      </c>
      <c r="KA1030">
        <v>-9.1553499999999996E-2</v>
      </c>
      <c r="KB1030">
        <v>-0.82398199999999999</v>
      </c>
      <c r="KC1030">
        <v>8.1760199999999994</v>
      </c>
      <c r="KD1030">
        <v>9</v>
      </c>
      <c r="KP1030">
        <v>14.826175781250001</v>
      </c>
      <c r="KQ1030">
        <v>0.24823700000000001</v>
      </c>
      <c r="KR1030">
        <v>7.44712</v>
      </c>
      <c r="KS1030">
        <v>37.447099999999999</v>
      </c>
      <c r="KT1030">
        <v>30</v>
      </c>
      <c r="KU1030">
        <v>-0.106516</v>
      </c>
      <c r="KV1030">
        <v>-0.95864499999999997</v>
      </c>
      <c r="KW1030">
        <v>8.0413800000000002</v>
      </c>
      <c r="KX1030">
        <v>9.0000199999999992</v>
      </c>
      <c r="LJ1030">
        <v>14.889009765625</v>
      </c>
      <c r="LK1030">
        <v>0.24477099999999999</v>
      </c>
      <c r="LL1030">
        <v>7.3431199999999999</v>
      </c>
      <c r="LM1030">
        <v>37.3431</v>
      </c>
      <c r="LN1030">
        <v>30</v>
      </c>
      <c r="LO1030">
        <v>-9.4230700000000001E-2</v>
      </c>
      <c r="LP1030">
        <v>-0.84812600000000005</v>
      </c>
      <c r="LQ1030">
        <v>8.1524000000000001</v>
      </c>
      <c r="LR1030">
        <v>9.0005299999999995</v>
      </c>
      <c r="MD1030">
        <v>14.8449951171875</v>
      </c>
      <c r="ME1030">
        <v>0.24290200000000001</v>
      </c>
      <c r="MF1030">
        <v>7.2870499999999998</v>
      </c>
      <c r="MG1030">
        <v>37.286999999999999</v>
      </c>
      <c r="MH1030">
        <v>30</v>
      </c>
      <c r="MI1030">
        <v>-9.4632400000000005E-2</v>
      </c>
      <c r="MJ1030">
        <v>-0.85168999999999995</v>
      </c>
      <c r="MK1030">
        <v>8.1482899999999994</v>
      </c>
      <c r="ML1030">
        <v>8.9999800000000008</v>
      </c>
      <c r="MX1030">
        <v>14.9427685546875</v>
      </c>
      <c r="MY1030">
        <v>0.25335000000000002</v>
      </c>
      <c r="MZ1030">
        <v>7.6005000000000003</v>
      </c>
      <c r="NA1030">
        <v>37.600499999999997</v>
      </c>
      <c r="NB1030">
        <v>30</v>
      </c>
      <c r="NC1030">
        <v>-0.106434</v>
      </c>
      <c r="ND1030">
        <v>-0.95788700000000004</v>
      </c>
      <c r="NE1030">
        <v>8.0419699999999992</v>
      </c>
      <c r="NF1030">
        <v>8.99986</v>
      </c>
      <c r="NR1030">
        <v>14.943198242187501</v>
      </c>
      <c r="NS1030">
        <v>0.24196899999999999</v>
      </c>
      <c r="NT1030">
        <v>7.2591700000000001</v>
      </c>
      <c r="NU1030">
        <v>37.259599999999999</v>
      </c>
      <c r="NV1030">
        <v>30.000499999999999</v>
      </c>
      <c r="NW1030">
        <v>-9.32563E-2</v>
      </c>
      <c r="NX1030">
        <v>-0.83930800000000005</v>
      </c>
      <c r="NY1030">
        <v>8.1607000000000003</v>
      </c>
      <c r="NZ1030">
        <v>9.0000099999999996</v>
      </c>
      <c r="OL1030">
        <v>14.879581054687501</v>
      </c>
      <c r="OM1030">
        <v>0.245366</v>
      </c>
      <c r="ON1030">
        <v>7.3609799999999996</v>
      </c>
      <c r="OO1030">
        <v>37.360999999999997</v>
      </c>
      <c r="OP1030">
        <v>30</v>
      </c>
      <c r="OQ1030">
        <v>-9.7403799999999999E-2</v>
      </c>
      <c r="OR1030">
        <v>-0.87663999999999997</v>
      </c>
      <c r="OS1030">
        <v>8.1234099999999998</v>
      </c>
      <c r="OT1030">
        <v>9.0000499999999999</v>
      </c>
    </row>
    <row r="1031" spans="22:410">
      <c r="V1031">
        <v>14.98636328125</v>
      </c>
      <c r="W1031">
        <v>0.24343000000000001</v>
      </c>
      <c r="X1031">
        <v>7.30307</v>
      </c>
      <c r="Y1031">
        <v>37.303699999999999</v>
      </c>
      <c r="Z1031">
        <v>30.000599999999999</v>
      </c>
      <c r="AA1031">
        <v>-9.1229099999999994E-2</v>
      </c>
      <c r="AB1031">
        <v>-0.82108300000000001</v>
      </c>
      <c r="AC1031">
        <v>8.1791599999999995</v>
      </c>
      <c r="AD1031">
        <v>9.0002399999999998</v>
      </c>
      <c r="AP1031">
        <v>14.966171875000001</v>
      </c>
      <c r="AQ1031">
        <v>0.23912600000000001</v>
      </c>
      <c r="AR1031">
        <v>7.1736399999999998</v>
      </c>
      <c r="AS1031">
        <v>37.173000000000002</v>
      </c>
      <c r="AT1031">
        <v>29.999400000000001</v>
      </c>
      <c r="AU1031">
        <v>-0.10134600000000001</v>
      </c>
      <c r="AV1031">
        <v>-0.91211100000000001</v>
      </c>
      <c r="AW1031">
        <v>8.0878700000000006</v>
      </c>
      <c r="AX1031">
        <v>8.9999800000000008</v>
      </c>
      <c r="BJ1031">
        <v>14.761173828125001</v>
      </c>
      <c r="BK1031">
        <v>0.246479</v>
      </c>
      <c r="BL1031">
        <v>7.3942800000000002</v>
      </c>
      <c r="BM1031">
        <v>37.393900000000002</v>
      </c>
      <c r="BN1031">
        <v>29.999700000000001</v>
      </c>
      <c r="BO1031">
        <v>-0.10592600000000001</v>
      </c>
      <c r="BP1031">
        <v>-0.95335199999999998</v>
      </c>
      <c r="BQ1031">
        <v>8.0468200000000003</v>
      </c>
      <c r="BR1031">
        <v>9.0001700000000007</v>
      </c>
      <c r="CD1031">
        <v>14.6609658203125</v>
      </c>
      <c r="CE1031">
        <v>0.245863</v>
      </c>
      <c r="CF1031">
        <v>7.2990700000000004</v>
      </c>
      <c r="CG1031">
        <v>36.986699999999999</v>
      </c>
      <c r="CH1031">
        <v>29.6876</v>
      </c>
      <c r="CI1031">
        <v>-0.100054</v>
      </c>
      <c r="CJ1031">
        <v>-0.90049100000000004</v>
      </c>
      <c r="CK1031">
        <v>8.0995699999999999</v>
      </c>
      <c r="CL1031">
        <v>9.0000599999999995</v>
      </c>
      <c r="CX1031">
        <v>14.67636328125</v>
      </c>
      <c r="CY1031">
        <v>0.24482799999999999</v>
      </c>
      <c r="CZ1031">
        <v>7.34483</v>
      </c>
      <c r="DA1031">
        <v>37.344799999999999</v>
      </c>
      <c r="DB1031">
        <v>30</v>
      </c>
      <c r="DC1031">
        <v>-0.100587</v>
      </c>
      <c r="DD1031">
        <v>-0.90527299999999999</v>
      </c>
      <c r="DE1031">
        <v>8.0946499999999997</v>
      </c>
      <c r="DF1031">
        <v>8.9999199999999995</v>
      </c>
      <c r="DR1031">
        <v>14.745846679687501</v>
      </c>
      <c r="DS1031">
        <v>0.243202</v>
      </c>
      <c r="DT1031">
        <v>7.1847300000000001</v>
      </c>
      <c r="DU1031">
        <v>36.726999999999997</v>
      </c>
      <c r="DV1031">
        <v>29.542300000000001</v>
      </c>
      <c r="DW1031">
        <v>-0.103141</v>
      </c>
      <c r="DX1031">
        <v>-0.92829799999999996</v>
      </c>
      <c r="DY1031">
        <v>8.0720100000000006</v>
      </c>
      <c r="DZ1031">
        <v>9.0003100000000007</v>
      </c>
      <c r="EL1031">
        <v>14.7677763671875</v>
      </c>
      <c r="EM1031">
        <v>0.245313</v>
      </c>
      <c r="EN1031">
        <v>7.1201100000000004</v>
      </c>
      <c r="EO1031">
        <v>36.144799999999996</v>
      </c>
      <c r="EP1031">
        <v>29.0246</v>
      </c>
      <c r="EQ1031">
        <v>-9.5580999999999999E-2</v>
      </c>
      <c r="ER1031">
        <v>-0.86022699999999996</v>
      </c>
      <c r="ES1031">
        <v>8.1397600000000008</v>
      </c>
      <c r="ET1031">
        <v>8.9999800000000008</v>
      </c>
      <c r="FZ1031">
        <v>14.75384375</v>
      </c>
      <c r="GA1031">
        <v>0.24371799999999999</v>
      </c>
      <c r="GB1031">
        <v>7.3115500000000004</v>
      </c>
      <c r="GC1031">
        <v>37.311599999999999</v>
      </c>
      <c r="GD1031">
        <v>30</v>
      </c>
      <c r="GE1031">
        <v>-9.7076800000000005E-2</v>
      </c>
      <c r="GF1031">
        <v>-0.87369200000000002</v>
      </c>
      <c r="GG1031">
        <v>8.1263100000000001</v>
      </c>
      <c r="GH1031">
        <v>9</v>
      </c>
      <c r="GT1031">
        <v>14.838846679687501</v>
      </c>
      <c r="GU1031">
        <v>0.24205099999999999</v>
      </c>
      <c r="GV1031">
        <v>7.2615499999999997</v>
      </c>
      <c r="GW1031">
        <v>37.261600000000001</v>
      </c>
      <c r="GX1031">
        <v>30</v>
      </c>
      <c r="GY1031">
        <v>-9.2386399999999994E-2</v>
      </c>
      <c r="GZ1031">
        <v>-0.831484</v>
      </c>
      <c r="HA1031">
        <v>8.16859</v>
      </c>
      <c r="HB1031">
        <v>9.0000699999999991</v>
      </c>
      <c r="HN1031">
        <v>14.805923828125</v>
      </c>
      <c r="HO1031">
        <v>0.242503</v>
      </c>
      <c r="HP1031">
        <v>7.2750700000000004</v>
      </c>
      <c r="HQ1031">
        <v>37.274999999999999</v>
      </c>
      <c r="HR1031">
        <v>30</v>
      </c>
      <c r="HS1031">
        <v>-9.5144999999999993E-2</v>
      </c>
      <c r="HT1031">
        <v>-0.85631900000000005</v>
      </c>
      <c r="HU1031">
        <v>8.1438199999999998</v>
      </c>
      <c r="HV1031">
        <v>9.00014</v>
      </c>
      <c r="IH1031">
        <v>14.7366337890625</v>
      </c>
      <c r="II1031">
        <v>0.247195</v>
      </c>
      <c r="IJ1031">
        <v>7.4158400000000002</v>
      </c>
      <c r="IK1031">
        <v>37.415799999999997</v>
      </c>
      <c r="IL1031">
        <v>30</v>
      </c>
      <c r="IM1031">
        <v>-0.105988</v>
      </c>
      <c r="IN1031">
        <v>-0.98158999999999996</v>
      </c>
      <c r="IO1031">
        <v>8.2797000000000001</v>
      </c>
      <c r="IP1031">
        <v>9.2612900000000007</v>
      </c>
      <c r="JB1031">
        <v>14.623976562500001</v>
      </c>
      <c r="JC1031">
        <v>0.24468300000000001</v>
      </c>
      <c r="JD1031">
        <v>7.3041999999999998</v>
      </c>
      <c r="JE1031">
        <v>37.155900000000003</v>
      </c>
      <c r="JF1031">
        <v>29.851700000000001</v>
      </c>
      <c r="JG1031">
        <v>-9.4460100000000005E-2</v>
      </c>
      <c r="JH1031">
        <v>-0.85014800000000001</v>
      </c>
      <c r="JI1031">
        <v>8.1499299999999995</v>
      </c>
      <c r="JJ1031">
        <v>9.0000699999999991</v>
      </c>
      <c r="JV1031">
        <v>14.689275390625001</v>
      </c>
      <c r="JW1031">
        <v>0.23943800000000001</v>
      </c>
      <c r="JX1031">
        <v>7.1831500000000004</v>
      </c>
      <c r="JY1031">
        <v>37.183199999999999</v>
      </c>
      <c r="JZ1031">
        <v>30</v>
      </c>
      <c r="KA1031">
        <v>-9.1779200000000005E-2</v>
      </c>
      <c r="KB1031">
        <v>-0.826013</v>
      </c>
      <c r="KC1031">
        <v>8.1739899999999999</v>
      </c>
      <c r="KD1031">
        <v>9</v>
      </c>
      <c r="KP1031">
        <v>14.828967773437501</v>
      </c>
      <c r="KQ1031">
        <v>0.248608</v>
      </c>
      <c r="KR1031">
        <v>7.4582600000000001</v>
      </c>
      <c r="KS1031">
        <v>37.458300000000001</v>
      </c>
      <c r="KT1031">
        <v>30</v>
      </c>
      <c r="KU1031">
        <v>-0.10662099999999999</v>
      </c>
      <c r="KV1031">
        <v>-0.959588</v>
      </c>
      <c r="KW1031">
        <v>8.0404300000000006</v>
      </c>
      <c r="KX1031">
        <v>9.0000199999999992</v>
      </c>
      <c r="LJ1031">
        <v>14.891375</v>
      </c>
      <c r="LK1031">
        <v>0.24510699999999999</v>
      </c>
      <c r="LL1031">
        <v>7.3532099999999998</v>
      </c>
      <c r="LM1031">
        <v>37.353200000000001</v>
      </c>
      <c r="LN1031">
        <v>30</v>
      </c>
      <c r="LO1031">
        <v>-9.4252500000000003E-2</v>
      </c>
      <c r="LP1031">
        <v>-0.84832300000000005</v>
      </c>
      <c r="LQ1031">
        <v>8.1522100000000002</v>
      </c>
      <c r="LR1031">
        <v>9.0005299999999995</v>
      </c>
      <c r="MD1031">
        <v>14.8455224609375</v>
      </c>
      <c r="ME1031">
        <v>0.24320600000000001</v>
      </c>
      <c r="MF1031">
        <v>7.29617</v>
      </c>
      <c r="MG1031">
        <v>37.296100000000003</v>
      </c>
      <c r="MH1031">
        <v>30</v>
      </c>
      <c r="MI1031">
        <v>-9.4905299999999998E-2</v>
      </c>
      <c r="MJ1031">
        <v>-0.85414599999999996</v>
      </c>
      <c r="MK1031">
        <v>8.1458300000000001</v>
      </c>
      <c r="ML1031">
        <v>8.9999800000000008</v>
      </c>
      <c r="MX1031">
        <v>14.9435966796875</v>
      </c>
      <c r="MY1031">
        <v>0.253718</v>
      </c>
      <c r="MZ1031">
        <v>7.6115199999999996</v>
      </c>
      <c r="NA1031">
        <v>37.611499999999999</v>
      </c>
      <c r="NB1031">
        <v>30</v>
      </c>
      <c r="NC1031">
        <v>-0.106503</v>
      </c>
      <c r="ND1031">
        <v>-0.958507</v>
      </c>
      <c r="NE1031">
        <v>8.0413499999999996</v>
      </c>
      <c r="NF1031">
        <v>8.99986</v>
      </c>
      <c r="NR1031">
        <v>14.944046875</v>
      </c>
      <c r="NS1031">
        <v>0.242313</v>
      </c>
      <c r="NT1031">
        <v>7.2694999999999999</v>
      </c>
      <c r="NU1031">
        <v>37.270000000000003</v>
      </c>
      <c r="NV1031">
        <v>30.000499999999999</v>
      </c>
      <c r="NW1031">
        <v>-9.3266100000000005E-2</v>
      </c>
      <c r="NX1031">
        <v>-0.83939600000000003</v>
      </c>
      <c r="NY1031">
        <v>8.1606100000000001</v>
      </c>
      <c r="NZ1031">
        <v>9.0000099999999996</v>
      </c>
      <c r="OL1031">
        <v>14.88014453125</v>
      </c>
      <c r="OM1031">
        <v>0.24573800000000001</v>
      </c>
      <c r="ON1031">
        <v>7.3721399999999999</v>
      </c>
      <c r="OO1031">
        <v>37.372100000000003</v>
      </c>
      <c r="OP1031">
        <v>30</v>
      </c>
      <c r="OQ1031">
        <v>-9.7903900000000002E-2</v>
      </c>
      <c r="OR1031">
        <v>-0.88114000000000003</v>
      </c>
      <c r="OS1031">
        <v>8.1189099999999996</v>
      </c>
      <c r="OT1031">
        <v>9.0000499999999999</v>
      </c>
    </row>
    <row r="1032" spans="22:410">
      <c r="V1032">
        <v>14.988269531250001</v>
      </c>
      <c r="W1032">
        <v>0.24380499999999999</v>
      </c>
      <c r="X1032">
        <v>7.3143099999999999</v>
      </c>
      <c r="Y1032">
        <v>37.314900000000002</v>
      </c>
      <c r="Z1032">
        <v>30.000599999999999</v>
      </c>
      <c r="AA1032">
        <v>-9.1585E-2</v>
      </c>
      <c r="AB1032">
        <v>-0.82428699999999999</v>
      </c>
      <c r="AC1032">
        <v>8.1759500000000003</v>
      </c>
      <c r="AD1032">
        <v>9.0002399999999998</v>
      </c>
      <c r="AP1032">
        <v>14.968939453125</v>
      </c>
      <c r="AQ1032">
        <v>0.239457</v>
      </c>
      <c r="AR1032">
        <v>7.1835599999999999</v>
      </c>
      <c r="AS1032">
        <v>37.183</v>
      </c>
      <c r="AT1032">
        <v>29.999400000000001</v>
      </c>
      <c r="AU1032">
        <v>-0.10154199999999999</v>
      </c>
      <c r="AV1032">
        <v>-0.91387499999999999</v>
      </c>
      <c r="AW1032">
        <v>8.0861000000000001</v>
      </c>
      <c r="AX1032">
        <v>8.9999800000000008</v>
      </c>
      <c r="BJ1032">
        <v>14.763606445312501</v>
      </c>
      <c r="BK1032">
        <v>0.246838</v>
      </c>
      <c r="BL1032">
        <v>7.4050399999999996</v>
      </c>
      <c r="BM1032">
        <v>37.404699999999998</v>
      </c>
      <c r="BN1032">
        <v>29.999700000000001</v>
      </c>
      <c r="BO1032">
        <v>-0.10605000000000001</v>
      </c>
      <c r="BP1032">
        <v>-0.95446699999999995</v>
      </c>
      <c r="BQ1032">
        <v>8.0457000000000001</v>
      </c>
      <c r="BR1032">
        <v>9.0001700000000007</v>
      </c>
      <c r="CD1032">
        <v>14.662496093750001</v>
      </c>
      <c r="CE1032">
        <v>0.246144</v>
      </c>
      <c r="CF1032">
        <v>7.3074199999999996</v>
      </c>
      <c r="CG1032">
        <v>36.994999999999997</v>
      </c>
      <c r="CH1032">
        <v>29.6876</v>
      </c>
      <c r="CI1032">
        <v>-0.100073</v>
      </c>
      <c r="CJ1032">
        <v>-0.90066199999999996</v>
      </c>
      <c r="CK1032">
        <v>8.0993899999999996</v>
      </c>
      <c r="CL1032">
        <v>9.0000599999999995</v>
      </c>
      <c r="CX1032">
        <v>14.67834375</v>
      </c>
      <c r="CY1032">
        <v>0.245117</v>
      </c>
      <c r="CZ1032">
        <v>7.3535199999999996</v>
      </c>
      <c r="DA1032">
        <v>37.353499999999997</v>
      </c>
      <c r="DB1032">
        <v>30</v>
      </c>
      <c r="DC1032">
        <v>-0.10061</v>
      </c>
      <c r="DD1032">
        <v>-0.90548099999999998</v>
      </c>
      <c r="DE1032">
        <v>8.0944400000000005</v>
      </c>
      <c r="DF1032">
        <v>8.9999199999999995</v>
      </c>
      <c r="DR1032">
        <v>14.74905859375</v>
      </c>
      <c r="DS1032">
        <v>0.243585</v>
      </c>
      <c r="DT1032">
        <v>7.19604</v>
      </c>
      <c r="DU1032">
        <v>36.738300000000002</v>
      </c>
      <c r="DV1032">
        <v>29.542300000000001</v>
      </c>
      <c r="DW1032">
        <v>-0.103545</v>
      </c>
      <c r="DX1032">
        <v>-0.93193899999999996</v>
      </c>
      <c r="DY1032">
        <v>8.0683699999999998</v>
      </c>
      <c r="DZ1032">
        <v>9.0003100000000007</v>
      </c>
      <c r="EL1032">
        <v>14.771478515625001</v>
      </c>
      <c r="EM1032">
        <v>0.245612</v>
      </c>
      <c r="EN1032">
        <v>7.1288</v>
      </c>
      <c r="EO1032">
        <v>36.153399999999998</v>
      </c>
      <c r="EP1032">
        <v>29.0246</v>
      </c>
      <c r="EQ1032">
        <v>-9.5608799999999994E-2</v>
      </c>
      <c r="ER1032">
        <v>-0.86047799999999997</v>
      </c>
      <c r="ES1032">
        <v>8.1395099999999996</v>
      </c>
      <c r="ET1032">
        <v>8.9999800000000008</v>
      </c>
      <c r="FZ1032">
        <v>14.757050781250001</v>
      </c>
      <c r="GA1032">
        <v>0.24407499999999999</v>
      </c>
      <c r="GB1032">
        <v>7.32226</v>
      </c>
      <c r="GC1032">
        <v>37.322299999999998</v>
      </c>
      <c r="GD1032">
        <v>30</v>
      </c>
      <c r="GE1032">
        <v>-9.7644300000000003E-2</v>
      </c>
      <c r="GF1032">
        <v>-0.878799</v>
      </c>
      <c r="GG1032">
        <v>8.1212</v>
      </c>
      <c r="GH1032">
        <v>9</v>
      </c>
      <c r="GT1032">
        <v>14.841409179687501</v>
      </c>
      <c r="GU1032">
        <v>0.242423</v>
      </c>
      <c r="GV1032">
        <v>7.2726899999999999</v>
      </c>
      <c r="GW1032">
        <v>37.2727</v>
      </c>
      <c r="GX1032">
        <v>30</v>
      </c>
      <c r="GY1032">
        <v>-9.2409000000000005E-2</v>
      </c>
      <c r="GZ1032">
        <v>-0.83168799999999998</v>
      </c>
      <c r="HA1032">
        <v>8.1683800000000009</v>
      </c>
      <c r="HB1032">
        <v>9.0000699999999991</v>
      </c>
      <c r="HN1032">
        <v>14.8076591796875</v>
      </c>
      <c r="HO1032">
        <v>0.24287800000000001</v>
      </c>
      <c r="HP1032">
        <v>7.2863300000000004</v>
      </c>
      <c r="HQ1032">
        <v>37.286299999999997</v>
      </c>
      <c r="HR1032">
        <v>30</v>
      </c>
      <c r="HS1032">
        <v>-9.5160800000000004E-2</v>
      </c>
      <c r="HT1032">
        <v>-0.85646100000000003</v>
      </c>
      <c r="HU1032">
        <v>8.1436799999999998</v>
      </c>
      <c r="HV1032">
        <v>9.00014</v>
      </c>
      <c r="IH1032">
        <v>14.739097656250001</v>
      </c>
      <c r="II1032">
        <v>0.24757000000000001</v>
      </c>
      <c r="IJ1032">
        <v>7.4271000000000003</v>
      </c>
      <c r="IK1032">
        <v>37.427100000000003</v>
      </c>
      <c r="IL1032">
        <v>30</v>
      </c>
      <c r="IM1032">
        <v>-0.10624599999999999</v>
      </c>
      <c r="IN1032">
        <v>-0.98397800000000002</v>
      </c>
      <c r="IO1032">
        <v>8.2773099999999999</v>
      </c>
      <c r="IP1032">
        <v>9.2612900000000007</v>
      </c>
      <c r="JB1032">
        <v>14.6265869140625</v>
      </c>
      <c r="JC1032">
        <v>0.24507300000000001</v>
      </c>
      <c r="JD1032">
        <v>7.3158599999999998</v>
      </c>
      <c r="JE1032">
        <v>37.1676</v>
      </c>
      <c r="JF1032">
        <v>29.851700000000001</v>
      </c>
      <c r="JG1032">
        <v>-9.44802E-2</v>
      </c>
      <c r="JH1032">
        <v>-0.850329</v>
      </c>
      <c r="JI1032">
        <v>8.1497399999999995</v>
      </c>
      <c r="JJ1032">
        <v>9.0000699999999991</v>
      </c>
      <c r="JV1032">
        <v>14.690555664062501</v>
      </c>
      <c r="JW1032">
        <v>0.239786</v>
      </c>
      <c r="JX1032">
        <v>7.1935700000000002</v>
      </c>
      <c r="JY1032">
        <v>37.193600000000004</v>
      </c>
      <c r="JZ1032">
        <v>30</v>
      </c>
      <c r="KA1032">
        <v>-9.2050699999999999E-2</v>
      </c>
      <c r="KB1032">
        <v>-0.828457</v>
      </c>
      <c r="KC1032">
        <v>8.1715499999999999</v>
      </c>
      <c r="KD1032">
        <v>9</v>
      </c>
      <c r="KP1032">
        <v>14.831275390625001</v>
      </c>
      <c r="KQ1032">
        <v>0.24897900000000001</v>
      </c>
      <c r="KR1032">
        <v>7.4693699999999996</v>
      </c>
      <c r="KS1032">
        <v>37.4694</v>
      </c>
      <c r="KT1032">
        <v>30</v>
      </c>
      <c r="KU1032">
        <v>-0.106748</v>
      </c>
      <c r="KV1032">
        <v>-0.96073299999999995</v>
      </c>
      <c r="KW1032">
        <v>8.0392899999999994</v>
      </c>
      <c r="KX1032">
        <v>9.0000199999999992</v>
      </c>
      <c r="LJ1032">
        <v>14.892432617187501</v>
      </c>
      <c r="LK1032">
        <v>0.24543300000000001</v>
      </c>
      <c r="LL1032">
        <v>7.3629800000000003</v>
      </c>
      <c r="LM1032">
        <v>37.363</v>
      </c>
      <c r="LN1032">
        <v>30</v>
      </c>
      <c r="LO1032">
        <v>-9.4286099999999998E-2</v>
      </c>
      <c r="LP1032">
        <v>-0.84862499999999996</v>
      </c>
      <c r="LQ1032">
        <v>8.1519100000000009</v>
      </c>
      <c r="LR1032">
        <v>9.0005299999999995</v>
      </c>
      <c r="MD1032">
        <v>14.846375</v>
      </c>
      <c r="ME1032">
        <v>0.243538</v>
      </c>
      <c r="MF1032">
        <v>7.3061400000000001</v>
      </c>
      <c r="MG1032">
        <v>37.306100000000001</v>
      </c>
      <c r="MH1032">
        <v>30</v>
      </c>
      <c r="MI1032">
        <v>-9.5200499999999993E-2</v>
      </c>
      <c r="MJ1032">
        <v>-0.85680299999999998</v>
      </c>
      <c r="MK1032">
        <v>8.1431799999999992</v>
      </c>
      <c r="ML1032">
        <v>8.9999800000000008</v>
      </c>
      <c r="MX1032">
        <v>14.945403320312501</v>
      </c>
      <c r="MY1032">
        <v>0.25409500000000002</v>
      </c>
      <c r="MZ1032">
        <v>7.6228400000000001</v>
      </c>
      <c r="NA1032">
        <v>37.622799999999998</v>
      </c>
      <c r="NB1032">
        <v>30</v>
      </c>
      <c r="NC1032">
        <v>-0.106589</v>
      </c>
      <c r="ND1032">
        <v>-0.95928400000000003</v>
      </c>
      <c r="NE1032">
        <v>8.0405700000000007</v>
      </c>
      <c r="NF1032">
        <v>8.99986</v>
      </c>
      <c r="NR1032">
        <v>14.945240234374999</v>
      </c>
      <c r="NS1032">
        <v>0.242677</v>
      </c>
      <c r="NT1032">
        <v>7.2804200000000003</v>
      </c>
      <c r="NU1032">
        <v>37.280900000000003</v>
      </c>
      <c r="NV1032">
        <v>30.000499999999999</v>
      </c>
      <c r="NW1032">
        <v>-9.3281299999999998E-2</v>
      </c>
      <c r="NX1032">
        <v>-0.83953199999999994</v>
      </c>
      <c r="NY1032">
        <v>8.1604700000000001</v>
      </c>
      <c r="NZ1032">
        <v>9.0000099999999996</v>
      </c>
      <c r="OL1032">
        <v>14.881257812499999</v>
      </c>
      <c r="OM1032">
        <v>0.24612200000000001</v>
      </c>
      <c r="ON1032">
        <v>7.3836599999999999</v>
      </c>
      <c r="OO1032">
        <v>37.383699999999997</v>
      </c>
      <c r="OP1032">
        <v>30</v>
      </c>
      <c r="OQ1032">
        <v>-9.8427299999999995E-2</v>
      </c>
      <c r="OR1032">
        <v>-0.88585100000000006</v>
      </c>
      <c r="OS1032">
        <v>8.1142000000000003</v>
      </c>
      <c r="OT1032">
        <v>9.0000499999999999</v>
      </c>
    </row>
    <row r="1033" spans="22:410">
      <c r="V1033">
        <v>14.988336914062501</v>
      </c>
      <c r="W1033">
        <v>0.24418100000000001</v>
      </c>
      <c r="X1033">
        <v>7.3255800000000004</v>
      </c>
      <c r="Y1033">
        <v>37.3262</v>
      </c>
      <c r="Z1033">
        <v>30.000599999999999</v>
      </c>
      <c r="AA1033">
        <v>-9.1979099999999994E-2</v>
      </c>
      <c r="AB1033">
        <v>-0.82783399999999996</v>
      </c>
      <c r="AC1033">
        <v>8.1724099999999993</v>
      </c>
      <c r="AD1033">
        <v>9.0002399999999998</v>
      </c>
      <c r="AP1033">
        <v>14.970041015625</v>
      </c>
      <c r="AQ1033">
        <v>0.23977200000000001</v>
      </c>
      <c r="AR1033">
        <v>7.1930100000000001</v>
      </c>
      <c r="AS1033">
        <v>37.192399999999999</v>
      </c>
      <c r="AT1033">
        <v>29.999400000000001</v>
      </c>
      <c r="AU1033">
        <v>-0.10175099999999999</v>
      </c>
      <c r="AV1033">
        <v>-0.91575700000000004</v>
      </c>
      <c r="AW1033">
        <v>8.0842200000000002</v>
      </c>
      <c r="AX1033">
        <v>8.9999800000000008</v>
      </c>
      <c r="BJ1033">
        <v>14.7664365234375</v>
      </c>
      <c r="BK1033">
        <v>0.24721499999999999</v>
      </c>
      <c r="BL1033">
        <v>7.4163699999999997</v>
      </c>
      <c r="BM1033">
        <v>37.415999999999997</v>
      </c>
      <c r="BN1033">
        <v>29.999700000000001</v>
      </c>
      <c r="BO1033">
        <v>-0.10614</v>
      </c>
      <c r="BP1033">
        <v>-0.95528199999999996</v>
      </c>
      <c r="BQ1033">
        <v>8.0448900000000005</v>
      </c>
      <c r="BR1033">
        <v>9.0001700000000007</v>
      </c>
      <c r="CD1033">
        <v>14.667127929687501</v>
      </c>
      <c r="CE1033">
        <v>0.246447</v>
      </c>
      <c r="CF1033">
        <v>7.3164199999999999</v>
      </c>
      <c r="CG1033">
        <v>37.003999999999998</v>
      </c>
      <c r="CH1033">
        <v>29.6876</v>
      </c>
      <c r="CI1033">
        <v>-0.10009899999999999</v>
      </c>
      <c r="CJ1033">
        <v>-0.90089699999999995</v>
      </c>
      <c r="CK1033">
        <v>8.0991599999999995</v>
      </c>
      <c r="CL1033">
        <v>9.0000599999999995</v>
      </c>
      <c r="CX1033">
        <v>14.681201171875001</v>
      </c>
      <c r="CY1033">
        <v>0.24540699999999999</v>
      </c>
      <c r="CZ1033">
        <v>7.3622100000000001</v>
      </c>
      <c r="DA1033">
        <v>37.362200000000001</v>
      </c>
      <c r="DB1033">
        <v>30</v>
      </c>
      <c r="DC1033">
        <v>-0.100635</v>
      </c>
      <c r="DD1033">
        <v>-0.90570600000000001</v>
      </c>
      <c r="DE1033">
        <v>8.09422</v>
      </c>
      <c r="DF1033">
        <v>8.9999199999999995</v>
      </c>
      <c r="DR1033">
        <v>14.750770507812501</v>
      </c>
      <c r="DS1033">
        <v>0.243953</v>
      </c>
      <c r="DT1033">
        <v>7.2069299999999998</v>
      </c>
      <c r="DU1033">
        <v>36.749200000000002</v>
      </c>
      <c r="DV1033">
        <v>29.542300000000001</v>
      </c>
      <c r="DW1033">
        <v>-0.10391</v>
      </c>
      <c r="DX1033">
        <v>-0.93522000000000005</v>
      </c>
      <c r="DY1033">
        <v>8.0650899999999996</v>
      </c>
      <c r="DZ1033">
        <v>9.0003100000000007</v>
      </c>
      <c r="EL1033">
        <v>14.775586914062501</v>
      </c>
      <c r="EM1033">
        <v>0.24592900000000001</v>
      </c>
      <c r="EN1033">
        <v>7.1379999999999999</v>
      </c>
      <c r="EO1033">
        <v>36.162599999999998</v>
      </c>
      <c r="EP1033">
        <v>29.0246</v>
      </c>
      <c r="EQ1033">
        <v>-9.5626500000000003E-2</v>
      </c>
      <c r="ER1033">
        <v>-0.86063699999999999</v>
      </c>
      <c r="ES1033">
        <v>8.1393500000000003</v>
      </c>
      <c r="ET1033">
        <v>8.9999800000000008</v>
      </c>
      <c r="FZ1033">
        <v>14.758935546875</v>
      </c>
      <c r="GA1033">
        <v>0.24444199999999999</v>
      </c>
      <c r="GB1033">
        <v>7.3332499999999996</v>
      </c>
      <c r="GC1033">
        <v>37.333300000000001</v>
      </c>
      <c r="GD1033">
        <v>30</v>
      </c>
      <c r="GE1033">
        <v>-9.8209299999999999E-2</v>
      </c>
      <c r="GF1033">
        <v>-0.883884</v>
      </c>
      <c r="GG1033">
        <v>8.1161200000000004</v>
      </c>
      <c r="GH1033">
        <v>9</v>
      </c>
      <c r="GT1033">
        <v>14.8428525390625</v>
      </c>
      <c r="GU1033">
        <v>0.24280499999999999</v>
      </c>
      <c r="GV1033">
        <v>7.2841399999999998</v>
      </c>
      <c r="GW1033">
        <v>37.284199999999998</v>
      </c>
      <c r="GX1033">
        <v>30</v>
      </c>
      <c r="GY1033">
        <v>-9.2428300000000005E-2</v>
      </c>
      <c r="GZ1033">
        <v>-0.83186099999999996</v>
      </c>
      <c r="HA1033">
        <v>8.1682100000000002</v>
      </c>
      <c r="HB1033">
        <v>9.0000699999999991</v>
      </c>
      <c r="HN1033">
        <v>14.8095</v>
      </c>
      <c r="HO1033">
        <v>0.24324699999999999</v>
      </c>
      <c r="HP1033">
        <v>7.2974100000000002</v>
      </c>
      <c r="HQ1033">
        <v>37.297400000000003</v>
      </c>
      <c r="HR1033">
        <v>30</v>
      </c>
      <c r="HS1033">
        <v>-9.5188700000000001E-2</v>
      </c>
      <c r="HT1033">
        <v>-0.85671200000000003</v>
      </c>
      <c r="HU1033">
        <v>8.1434300000000004</v>
      </c>
      <c r="HV1033">
        <v>9.00014</v>
      </c>
      <c r="IH1033">
        <v>14.741453125</v>
      </c>
      <c r="II1033">
        <v>0.24795</v>
      </c>
      <c r="IJ1033">
        <v>7.4385000000000003</v>
      </c>
      <c r="IK1033">
        <v>37.438499999999998</v>
      </c>
      <c r="IL1033">
        <v>30</v>
      </c>
      <c r="IM1033">
        <v>-0.106478</v>
      </c>
      <c r="IN1033">
        <v>-0.98612200000000005</v>
      </c>
      <c r="IO1033">
        <v>8.2751599999999996</v>
      </c>
      <c r="IP1033">
        <v>9.2612900000000007</v>
      </c>
      <c r="JB1033">
        <v>14.62938671875</v>
      </c>
      <c r="JC1033">
        <v>0.245452</v>
      </c>
      <c r="JD1033">
        <v>7.3271600000000001</v>
      </c>
      <c r="JE1033">
        <v>37.178899999999999</v>
      </c>
      <c r="JF1033">
        <v>29.851700000000001</v>
      </c>
      <c r="JG1033">
        <v>-9.4514699999999993E-2</v>
      </c>
      <c r="JH1033">
        <v>-0.85063900000000003</v>
      </c>
      <c r="JI1033">
        <v>8.1494400000000002</v>
      </c>
      <c r="JJ1033">
        <v>9.0000699999999991</v>
      </c>
      <c r="JV1033">
        <v>14.6912041015625</v>
      </c>
      <c r="JW1033">
        <v>0.24012800000000001</v>
      </c>
      <c r="JX1033">
        <v>7.2038500000000001</v>
      </c>
      <c r="JY1033">
        <v>37.203899999999997</v>
      </c>
      <c r="JZ1033">
        <v>30</v>
      </c>
      <c r="KA1033">
        <v>-9.2370599999999997E-2</v>
      </c>
      <c r="KB1033">
        <v>-0.83133599999999996</v>
      </c>
      <c r="KC1033">
        <v>8.1686700000000005</v>
      </c>
      <c r="KD1033">
        <v>9</v>
      </c>
      <c r="KP1033">
        <v>14.8346142578125</v>
      </c>
      <c r="KQ1033">
        <v>0.24935499999999999</v>
      </c>
      <c r="KR1033">
        <v>7.4806400000000002</v>
      </c>
      <c r="KS1033">
        <v>37.480699999999999</v>
      </c>
      <c r="KT1033">
        <v>30</v>
      </c>
      <c r="KU1033">
        <v>-0.106833</v>
      </c>
      <c r="KV1033">
        <v>-0.96150000000000002</v>
      </c>
      <c r="KW1033">
        <v>8.0385200000000001</v>
      </c>
      <c r="KX1033">
        <v>9.0000199999999992</v>
      </c>
      <c r="LJ1033">
        <v>14.893042968750001</v>
      </c>
      <c r="LK1033">
        <v>0.24576100000000001</v>
      </c>
      <c r="LL1033">
        <v>7.3728400000000001</v>
      </c>
      <c r="LM1033">
        <v>37.372900000000001</v>
      </c>
      <c r="LN1033">
        <v>30</v>
      </c>
      <c r="LO1033">
        <v>-9.43214E-2</v>
      </c>
      <c r="LP1033">
        <v>-0.848943</v>
      </c>
      <c r="LQ1033">
        <v>8.1515900000000006</v>
      </c>
      <c r="LR1033">
        <v>9.0005299999999995</v>
      </c>
      <c r="MD1033">
        <v>14.847095703124999</v>
      </c>
      <c r="ME1033">
        <v>0.24385599999999999</v>
      </c>
      <c r="MF1033">
        <v>7.3156600000000003</v>
      </c>
      <c r="MG1033">
        <v>37.315600000000003</v>
      </c>
      <c r="MH1033">
        <v>30</v>
      </c>
      <c r="MI1033">
        <v>-9.5526E-2</v>
      </c>
      <c r="MJ1033">
        <v>-0.85973200000000005</v>
      </c>
      <c r="MK1033">
        <v>8.14025</v>
      </c>
      <c r="ML1033">
        <v>8.9999800000000008</v>
      </c>
      <c r="MX1033">
        <v>14.948060546875</v>
      </c>
      <c r="MY1033">
        <v>0.25446800000000003</v>
      </c>
      <c r="MZ1033">
        <v>7.6340399999999997</v>
      </c>
      <c r="NA1033">
        <v>37.634</v>
      </c>
      <c r="NB1033">
        <v>30</v>
      </c>
      <c r="NC1033">
        <v>-0.106652</v>
      </c>
      <c r="ND1033">
        <v>-0.95984899999999995</v>
      </c>
      <c r="NE1033">
        <v>8.0400100000000005</v>
      </c>
      <c r="NF1033">
        <v>8.99986</v>
      </c>
      <c r="NR1033">
        <v>14.9457724609375</v>
      </c>
      <c r="NS1033">
        <v>0.24301900000000001</v>
      </c>
      <c r="NT1033">
        <v>7.2907000000000002</v>
      </c>
      <c r="NU1033">
        <v>37.291200000000003</v>
      </c>
      <c r="NV1033">
        <v>30.000499999999999</v>
      </c>
      <c r="NW1033">
        <v>-9.3320299999999995E-2</v>
      </c>
      <c r="NX1033">
        <v>-0.83988300000000005</v>
      </c>
      <c r="NY1033">
        <v>8.1601199999999992</v>
      </c>
      <c r="NZ1033">
        <v>9.0000099999999996</v>
      </c>
      <c r="OL1033">
        <v>14.8830546875</v>
      </c>
      <c r="OM1033">
        <v>0.24648</v>
      </c>
      <c r="ON1033">
        <v>7.3943899999999996</v>
      </c>
      <c r="OO1033">
        <v>37.394399999999997</v>
      </c>
      <c r="OP1033">
        <v>30</v>
      </c>
      <c r="OQ1033">
        <v>-9.8944799999999999E-2</v>
      </c>
      <c r="OR1033">
        <v>-0.890509</v>
      </c>
      <c r="OS1033">
        <v>8.1095500000000005</v>
      </c>
      <c r="OT1033">
        <v>9.0000499999999999</v>
      </c>
    </row>
    <row r="1034" spans="22:410">
      <c r="V1034">
        <v>14.9890390625</v>
      </c>
      <c r="W1034">
        <v>0.244561</v>
      </c>
      <c r="X1034">
        <v>7.33697</v>
      </c>
      <c r="Y1034">
        <v>37.337600000000002</v>
      </c>
      <c r="Z1034">
        <v>30.000599999999999</v>
      </c>
      <c r="AA1034">
        <v>-9.2440300000000003E-2</v>
      </c>
      <c r="AB1034">
        <v>-0.83198499999999997</v>
      </c>
      <c r="AC1034">
        <v>8.1682500000000005</v>
      </c>
      <c r="AD1034">
        <v>9.0002399999999998</v>
      </c>
      <c r="AP1034">
        <v>14.970630859374999</v>
      </c>
      <c r="AQ1034">
        <v>0.24010600000000001</v>
      </c>
      <c r="AR1034">
        <v>7.2030200000000004</v>
      </c>
      <c r="AS1034">
        <v>37.202399999999997</v>
      </c>
      <c r="AT1034">
        <v>29.999400000000001</v>
      </c>
      <c r="AU1034">
        <v>-0.101911</v>
      </c>
      <c r="AV1034">
        <v>-0.91719799999999996</v>
      </c>
      <c r="AW1034">
        <v>8.0827799999999996</v>
      </c>
      <c r="AX1034">
        <v>8.9999800000000008</v>
      </c>
      <c r="BJ1034">
        <v>14.7705751953125</v>
      </c>
      <c r="BK1034">
        <v>0.24757499999999999</v>
      </c>
      <c r="BL1034">
        <v>7.4271799999999999</v>
      </c>
      <c r="BM1034">
        <v>37.4268</v>
      </c>
      <c r="BN1034">
        <v>29.999700000000001</v>
      </c>
      <c r="BO1034">
        <v>-0.106242</v>
      </c>
      <c r="BP1034">
        <v>-0.95620000000000005</v>
      </c>
      <c r="BQ1034">
        <v>8.0439699999999998</v>
      </c>
      <c r="BR1034">
        <v>9.0001700000000007</v>
      </c>
      <c r="CD1034">
        <v>14.671537109375</v>
      </c>
      <c r="CE1034">
        <v>0.24674099999999999</v>
      </c>
      <c r="CF1034">
        <v>7.3251600000000003</v>
      </c>
      <c r="CG1034">
        <v>37.012799999999999</v>
      </c>
      <c r="CH1034">
        <v>29.6876</v>
      </c>
      <c r="CI1034">
        <v>-0.10011</v>
      </c>
      <c r="CJ1034">
        <v>-0.90100000000000002</v>
      </c>
      <c r="CK1034">
        <v>8.0990599999999997</v>
      </c>
      <c r="CL1034">
        <v>9.0000599999999995</v>
      </c>
      <c r="CX1034">
        <v>14.684033203125001</v>
      </c>
      <c r="CY1034">
        <v>0.245698</v>
      </c>
      <c r="CZ1034">
        <v>7.3709300000000004</v>
      </c>
      <c r="DA1034">
        <v>37.370899999999999</v>
      </c>
      <c r="DB1034">
        <v>30</v>
      </c>
      <c r="DC1034">
        <v>-0.100651</v>
      </c>
      <c r="DD1034">
        <v>-0.90585400000000005</v>
      </c>
      <c r="DE1034">
        <v>8.0940700000000003</v>
      </c>
      <c r="DF1034">
        <v>8.9999199999999995</v>
      </c>
      <c r="DR1034">
        <v>14.7524248046875</v>
      </c>
      <c r="DS1034">
        <v>0.24431800000000001</v>
      </c>
      <c r="DT1034">
        <v>7.2176999999999998</v>
      </c>
      <c r="DU1034">
        <v>36.76</v>
      </c>
      <c r="DV1034">
        <v>29.542300000000001</v>
      </c>
      <c r="DW1034">
        <v>-0.104265</v>
      </c>
      <c r="DX1034">
        <v>-0.93842000000000003</v>
      </c>
      <c r="DY1034">
        <v>8.06189</v>
      </c>
      <c r="DZ1034">
        <v>9.0003100000000007</v>
      </c>
      <c r="EL1034">
        <v>14.77984765625</v>
      </c>
      <c r="EM1034">
        <v>0.246249</v>
      </c>
      <c r="EN1034">
        <v>7.1472699999999998</v>
      </c>
      <c r="EO1034">
        <v>36.171900000000001</v>
      </c>
      <c r="EP1034">
        <v>29.0246</v>
      </c>
      <c r="EQ1034">
        <v>-9.56645E-2</v>
      </c>
      <c r="ER1034">
        <v>-0.86097900000000005</v>
      </c>
      <c r="ES1034">
        <v>8.1390100000000007</v>
      </c>
      <c r="ET1034">
        <v>8.9999800000000008</v>
      </c>
      <c r="FZ1034">
        <v>14.760136718750001</v>
      </c>
      <c r="GA1034">
        <v>0.24480299999999999</v>
      </c>
      <c r="GB1034">
        <v>7.3441000000000001</v>
      </c>
      <c r="GC1034">
        <v>37.344099999999997</v>
      </c>
      <c r="GD1034">
        <v>30</v>
      </c>
      <c r="GE1034">
        <v>-9.87653E-2</v>
      </c>
      <c r="GF1034">
        <v>-0.88888800000000001</v>
      </c>
      <c r="GG1034">
        <v>8.1111199999999997</v>
      </c>
      <c r="GH1034">
        <v>9</v>
      </c>
      <c r="GT1034">
        <v>14.843677734374999</v>
      </c>
      <c r="GU1034">
        <v>0.24317900000000001</v>
      </c>
      <c r="GV1034">
        <v>7.2953599999999996</v>
      </c>
      <c r="GW1034">
        <v>37.295400000000001</v>
      </c>
      <c r="GX1034">
        <v>30</v>
      </c>
      <c r="GY1034">
        <v>-9.2447100000000004E-2</v>
      </c>
      <c r="GZ1034">
        <v>-0.83203099999999997</v>
      </c>
      <c r="HA1034">
        <v>8.1680399999999995</v>
      </c>
      <c r="HB1034">
        <v>9.0000699999999991</v>
      </c>
      <c r="HN1034">
        <v>14.81066796875</v>
      </c>
      <c r="HO1034">
        <v>0.24360799999999999</v>
      </c>
      <c r="HP1034">
        <v>7.3082200000000004</v>
      </c>
      <c r="HQ1034">
        <v>37.308199999999999</v>
      </c>
      <c r="HR1034">
        <v>30</v>
      </c>
      <c r="HS1034">
        <v>-9.5217800000000005E-2</v>
      </c>
      <c r="HT1034">
        <v>-0.85697400000000001</v>
      </c>
      <c r="HU1034">
        <v>8.1431699999999996</v>
      </c>
      <c r="HV1034">
        <v>9.00014</v>
      </c>
      <c r="IH1034">
        <v>14.74283984375</v>
      </c>
      <c r="II1034">
        <v>0.24832599999999999</v>
      </c>
      <c r="IJ1034">
        <v>7.4497900000000001</v>
      </c>
      <c r="IK1034">
        <v>37.449800000000003</v>
      </c>
      <c r="IL1034">
        <v>30</v>
      </c>
      <c r="IM1034">
        <v>-0.10669099999999999</v>
      </c>
      <c r="IN1034">
        <v>-0.98809400000000003</v>
      </c>
      <c r="IO1034">
        <v>8.2731899999999996</v>
      </c>
      <c r="IP1034">
        <v>9.2612900000000007</v>
      </c>
      <c r="JB1034">
        <v>14.630338867187501</v>
      </c>
      <c r="JC1034">
        <v>0.24584300000000001</v>
      </c>
      <c r="JD1034">
        <v>7.3388400000000003</v>
      </c>
      <c r="JE1034">
        <v>37.190600000000003</v>
      </c>
      <c r="JF1034">
        <v>29.851700000000001</v>
      </c>
      <c r="JG1034">
        <v>-9.4524899999999995E-2</v>
      </c>
      <c r="JH1034">
        <v>-0.85073100000000001</v>
      </c>
      <c r="JI1034">
        <v>8.1493400000000005</v>
      </c>
      <c r="JJ1034">
        <v>9.0000699999999991</v>
      </c>
      <c r="JV1034">
        <v>14.6918349609375</v>
      </c>
      <c r="JW1034">
        <v>0.24048900000000001</v>
      </c>
      <c r="JX1034">
        <v>7.2146600000000003</v>
      </c>
      <c r="JY1034">
        <v>37.214700000000001</v>
      </c>
      <c r="JZ1034">
        <v>30</v>
      </c>
      <c r="KA1034">
        <v>-9.27037E-2</v>
      </c>
      <c r="KB1034">
        <v>-0.83433400000000002</v>
      </c>
      <c r="KC1034">
        <v>8.1656700000000004</v>
      </c>
      <c r="KD1034">
        <v>9</v>
      </c>
      <c r="KP1034">
        <v>14.838191406250001</v>
      </c>
      <c r="KQ1034">
        <v>0.24972800000000001</v>
      </c>
      <c r="KR1034">
        <v>7.4918300000000002</v>
      </c>
      <c r="KS1034">
        <v>37.491900000000001</v>
      </c>
      <c r="KT1034">
        <v>30</v>
      </c>
      <c r="KU1034">
        <v>-0.106945</v>
      </c>
      <c r="KV1034">
        <v>-0.962507</v>
      </c>
      <c r="KW1034">
        <v>8.0375099999999993</v>
      </c>
      <c r="KX1034">
        <v>9.0000199999999992</v>
      </c>
      <c r="LJ1034">
        <v>14.895013671875001</v>
      </c>
      <c r="LK1034">
        <v>0.246086</v>
      </c>
      <c r="LL1034">
        <v>7.3825900000000004</v>
      </c>
      <c r="LM1034">
        <v>37.382599999999996</v>
      </c>
      <c r="LN1034">
        <v>30</v>
      </c>
      <c r="LO1034">
        <v>-9.4344999999999998E-2</v>
      </c>
      <c r="LP1034">
        <v>-0.84915499999999999</v>
      </c>
      <c r="LQ1034">
        <v>8.1513799999999996</v>
      </c>
      <c r="LR1034">
        <v>9.0005299999999995</v>
      </c>
      <c r="MD1034">
        <v>14.848083984375</v>
      </c>
      <c r="ME1034">
        <v>0.24418699999999999</v>
      </c>
      <c r="MF1034">
        <v>7.3255999999999997</v>
      </c>
      <c r="MG1034">
        <v>37.325600000000001</v>
      </c>
      <c r="MH1034">
        <v>30</v>
      </c>
      <c r="MI1034">
        <v>-9.5856300000000005E-2</v>
      </c>
      <c r="MJ1034">
        <v>-0.86270500000000006</v>
      </c>
      <c r="MK1034">
        <v>8.1372699999999991</v>
      </c>
      <c r="ML1034">
        <v>8.9999800000000008</v>
      </c>
      <c r="MX1034">
        <v>14.9503798828125</v>
      </c>
      <c r="MY1034">
        <v>0.25483600000000001</v>
      </c>
      <c r="MZ1034">
        <v>7.64506</v>
      </c>
      <c r="NA1034">
        <v>37.645099999999999</v>
      </c>
      <c r="NB1034">
        <v>30</v>
      </c>
      <c r="NC1034">
        <v>-0.106735</v>
      </c>
      <c r="ND1034">
        <v>-0.96060299999999998</v>
      </c>
      <c r="NE1034">
        <v>8.0392499999999991</v>
      </c>
      <c r="NF1034">
        <v>8.99986</v>
      </c>
      <c r="NR1034">
        <v>14.9468720703125</v>
      </c>
      <c r="NS1034">
        <v>0.24337900000000001</v>
      </c>
      <c r="NT1034">
        <v>7.3014900000000003</v>
      </c>
      <c r="NU1034">
        <v>37.302</v>
      </c>
      <c r="NV1034">
        <v>30.000499999999999</v>
      </c>
      <c r="NW1034">
        <v>-9.3315700000000001E-2</v>
      </c>
      <c r="NX1034">
        <v>-0.83984199999999998</v>
      </c>
      <c r="NY1034">
        <v>8.1601700000000008</v>
      </c>
      <c r="NZ1034">
        <v>9.0000099999999996</v>
      </c>
      <c r="OL1034">
        <v>14.88456640625</v>
      </c>
      <c r="OM1034">
        <v>0.246859</v>
      </c>
      <c r="ON1034">
        <v>7.4057700000000004</v>
      </c>
      <c r="OO1034">
        <v>37.405799999999999</v>
      </c>
      <c r="OP1034">
        <v>30</v>
      </c>
      <c r="OQ1034">
        <v>-9.9477800000000005E-2</v>
      </c>
      <c r="OR1034">
        <v>-0.89530600000000005</v>
      </c>
      <c r="OS1034">
        <v>8.1047499999999992</v>
      </c>
      <c r="OT1034">
        <v>9.0000499999999999</v>
      </c>
    </row>
    <row r="1035" spans="22:410">
      <c r="V1035">
        <v>14.990337890625</v>
      </c>
      <c r="W1035">
        <v>0.24493000000000001</v>
      </c>
      <c r="X1035">
        <v>7.3480400000000001</v>
      </c>
      <c r="Y1035">
        <v>37.348700000000001</v>
      </c>
      <c r="Z1035">
        <v>30.000599999999999</v>
      </c>
      <c r="AA1035">
        <v>-9.2904200000000006E-2</v>
      </c>
      <c r="AB1035">
        <v>-0.83616000000000001</v>
      </c>
      <c r="AC1035">
        <v>8.1640800000000002</v>
      </c>
      <c r="AD1035">
        <v>9.0002399999999998</v>
      </c>
      <c r="AP1035">
        <v>14.9720302734375</v>
      </c>
      <c r="AQ1035">
        <v>0.24043200000000001</v>
      </c>
      <c r="AR1035">
        <v>7.2128100000000002</v>
      </c>
      <c r="AS1035">
        <v>37.212200000000003</v>
      </c>
      <c r="AT1035">
        <v>29.999400000000001</v>
      </c>
      <c r="AU1035">
        <v>-0.10205500000000001</v>
      </c>
      <c r="AV1035">
        <v>-0.91849599999999998</v>
      </c>
      <c r="AW1035">
        <v>8.0814800000000009</v>
      </c>
      <c r="AX1035">
        <v>8.9999800000000008</v>
      </c>
      <c r="BJ1035">
        <v>14.774099609375</v>
      </c>
      <c r="BK1035">
        <v>0.247945</v>
      </c>
      <c r="BL1035">
        <v>7.4382700000000002</v>
      </c>
      <c r="BM1035">
        <v>37.437899999999999</v>
      </c>
      <c r="BN1035">
        <v>29.999700000000001</v>
      </c>
      <c r="BO1035">
        <v>-0.106339</v>
      </c>
      <c r="BP1035">
        <v>-0.95707299999999995</v>
      </c>
      <c r="BQ1035">
        <v>8.0431000000000008</v>
      </c>
      <c r="BR1035">
        <v>9.0001700000000007</v>
      </c>
      <c r="CD1035">
        <v>14.674765624999999</v>
      </c>
      <c r="CE1035">
        <v>0.24704300000000001</v>
      </c>
      <c r="CF1035">
        <v>7.33413</v>
      </c>
      <c r="CG1035">
        <v>37.021799999999999</v>
      </c>
      <c r="CH1035">
        <v>29.6876</v>
      </c>
      <c r="CI1035">
        <v>-0.100149</v>
      </c>
      <c r="CJ1035">
        <v>-0.90134899999999996</v>
      </c>
      <c r="CK1035">
        <v>8.0987100000000005</v>
      </c>
      <c r="CL1035">
        <v>9.0000599999999995</v>
      </c>
      <c r="CX1035">
        <v>14.687318359375</v>
      </c>
      <c r="CY1035">
        <v>0.24599699999999999</v>
      </c>
      <c r="CZ1035">
        <v>7.3799099999999997</v>
      </c>
      <c r="DA1035">
        <v>37.379899999999999</v>
      </c>
      <c r="DB1035">
        <v>30</v>
      </c>
      <c r="DC1035">
        <v>-0.10066700000000001</v>
      </c>
      <c r="DD1035">
        <v>-0.90599799999999997</v>
      </c>
      <c r="DE1035">
        <v>8.0939200000000007</v>
      </c>
      <c r="DF1035">
        <v>8.9999199999999995</v>
      </c>
      <c r="DR1035">
        <v>14.753470703125</v>
      </c>
      <c r="DS1035">
        <v>0.244695</v>
      </c>
      <c r="DT1035">
        <v>7.2288399999999999</v>
      </c>
      <c r="DU1035">
        <v>36.771099999999997</v>
      </c>
      <c r="DV1035">
        <v>29.542300000000001</v>
      </c>
      <c r="DW1035">
        <v>-0.10457900000000001</v>
      </c>
      <c r="DX1035">
        <v>-0.94124099999999999</v>
      </c>
      <c r="DY1035">
        <v>8.0590700000000002</v>
      </c>
      <c r="DZ1035">
        <v>9.0003100000000007</v>
      </c>
      <c r="EL1035">
        <v>14.783372070312501</v>
      </c>
      <c r="EM1035">
        <v>0.24657699999999999</v>
      </c>
      <c r="EN1035">
        <v>7.1567999999999996</v>
      </c>
      <c r="EO1035">
        <v>36.181399999999996</v>
      </c>
      <c r="EP1035">
        <v>29.0246</v>
      </c>
      <c r="EQ1035">
        <v>-9.5684400000000003E-2</v>
      </c>
      <c r="ER1035">
        <v>-0.86115799999999998</v>
      </c>
      <c r="ES1035">
        <v>8.1388300000000005</v>
      </c>
      <c r="ET1035">
        <v>8.9999800000000008</v>
      </c>
      <c r="FZ1035">
        <v>14.7613984375</v>
      </c>
      <c r="GA1035">
        <v>0.245168</v>
      </c>
      <c r="GB1035">
        <v>7.3550300000000002</v>
      </c>
      <c r="GC1035">
        <v>37.354999999999997</v>
      </c>
      <c r="GD1035">
        <v>30</v>
      </c>
      <c r="GE1035">
        <v>-9.9335199999999998E-2</v>
      </c>
      <c r="GF1035">
        <v>-0.89401699999999995</v>
      </c>
      <c r="GG1035">
        <v>8.1059900000000003</v>
      </c>
      <c r="GH1035">
        <v>9</v>
      </c>
      <c r="GT1035">
        <v>14.84515625</v>
      </c>
      <c r="GU1035">
        <v>0.24355499999999999</v>
      </c>
      <c r="GV1035">
        <v>7.3066399999999998</v>
      </c>
      <c r="GW1035">
        <v>37.306699999999999</v>
      </c>
      <c r="GX1035">
        <v>30</v>
      </c>
      <c r="GY1035">
        <v>-9.2459799999999995E-2</v>
      </c>
      <c r="GZ1035">
        <v>-0.83214500000000002</v>
      </c>
      <c r="HA1035">
        <v>8.1679300000000001</v>
      </c>
      <c r="HB1035">
        <v>9.0000699999999991</v>
      </c>
      <c r="HN1035">
        <v>14.8113583984375</v>
      </c>
      <c r="HO1035">
        <v>0.24396399999999999</v>
      </c>
      <c r="HP1035">
        <v>7.3189200000000003</v>
      </c>
      <c r="HQ1035">
        <v>37.318899999999999</v>
      </c>
      <c r="HR1035">
        <v>30</v>
      </c>
      <c r="HS1035">
        <v>-9.5227199999999998E-2</v>
      </c>
      <c r="HT1035">
        <v>-0.85705900000000002</v>
      </c>
      <c r="HU1035">
        <v>8.1430799999999994</v>
      </c>
      <c r="HV1035">
        <v>9.00014</v>
      </c>
      <c r="IH1035">
        <v>14.744248046875001</v>
      </c>
      <c r="II1035">
        <v>0.24870200000000001</v>
      </c>
      <c r="IJ1035">
        <v>7.4610799999999999</v>
      </c>
      <c r="IK1035">
        <v>37.461100000000002</v>
      </c>
      <c r="IL1035">
        <v>30</v>
      </c>
      <c r="IM1035">
        <v>-0.106896</v>
      </c>
      <c r="IN1035">
        <v>-0.98999300000000001</v>
      </c>
      <c r="IO1035">
        <v>8.2712900000000005</v>
      </c>
      <c r="IP1035">
        <v>9.2612900000000007</v>
      </c>
      <c r="JB1035">
        <v>14.630777343750001</v>
      </c>
      <c r="JC1035">
        <v>0.24620300000000001</v>
      </c>
      <c r="JD1035">
        <v>7.3495999999999997</v>
      </c>
      <c r="JE1035">
        <v>37.201300000000003</v>
      </c>
      <c r="JF1035">
        <v>29.851700000000001</v>
      </c>
      <c r="JG1035">
        <v>-9.4593999999999998E-2</v>
      </c>
      <c r="JH1035">
        <v>-0.85135300000000003</v>
      </c>
      <c r="JI1035">
        <v>8.1487200000000009</v>
      </c>
      <c r="JJ1035">
        <v>9.0000699999999991</v>
      </c>
      <c r="JV1035">
        <v>14.6926337890625</v>
      </c>
      <c r="JW1035">
        <v>0.240837</v>
      </c>
      <c r="JX1035">
        <v>7.2251099999999999</v>
      </c>
      <c r="JY1035">
        <v>37.225099999999998</v>
      </c>
      <c r="JZ1035">
        <v>30</v>
      </c>
      <c r="KA1035">
        <v>-9.3114000000000002E-2</v>
      </c>
      <c r="KB1035">
        <v>-0.83802699999999997</v>
      </c>
      <c r="KC1035">
        <v>8.1619799999999998</v>
      </c>
      <c r="KD1035">
        <v>9</v>
      </c>
      <c r="KP1035">
        <v>14.841443359375001</v>
      </c>
      <c r="KQ1035">
        <v>0.25010900000000003</v>
      </c>
      <c r="KR1035">
        <v>7.5032899999999998</v>
      </c>
      <c r="KS1035">
        <v>37.503300000000003</v>
      </c>
      <c r="KT1035">
        <v>30</v>
      </c>
      <c r="KU1035">
        <v>-0.107025</v>
      </c>
      <c r="KV1035">
        <v>-0.96323000000000003</v>
      </c>
      <c r="KW1035">
        <v>8.0367899999999999</v>
      </c>
      <c r="KX1035">
        <v>9.0000199999999992</v>
      </c>
      <c r="LJ1035">
        <v>14.8969052734375</v>
      </c>
      <c r="LK1035">
        <v>0.24640899999999999</v>
      </c>
      <c r="LL1035">
        <v>7.3922600000000003</v>
      </c>
      <c r="LM1035">
        <v>37.392299999999999</v>
      </c>
      <c r="LN1035">
        <v>30</v>
      </c>
      <c r="LO1035">
        <v>-9.4390299999999996E-2</v>
      </c>
      <c r="LP1035">
        <v>-0.84956299999999996</v>
      </c>
      <c r="LQ1035">
        <v>8.1509699999999992</v>
      </c>
      <c r="LR1035">
        <v>9.0005299999999995</v>
      </c>
      <c r="MD1035">
        <v>14.8495654296875</v>
      </c>
      <c r="ME1035">
        <v>0.24451300000000001</v>
      </c>
      <c r="MF1035">
        <v>7.3353900000000003</v>
      </c>
      <c r="MG1035">
        <v>37.335299999999997</v>
      </c>
      <c r="MH1035">
        <v>30</v>
      </c>
      <c r="MI1035">
        <v>-9.6221299999999996E-2</v>
      </c>
      <c r="MJ1035">
        <v>-0.86599000000000004</v>
      </c>
      <c r="MK1035">
        <v>8.1339900000000007</v>
      </c>
      <c r="ML1035">
        <v>8.9999800000000008</v>
      </c>
      <c r="MX1035">
        <v>14.953130859375001</v>
      </c>
      <c r="MY1035">
        <v>0.25520900000000002</v>
      </c>
      <c r="MZ1035">
        <v>7.6562799999999998</v>
      </c>
      <c r="NA1035">
        <v>37.656300000000002</v>
      </c>
      <c r="NB1035">
        <v>30</v>
      </c>
      <c r="NC1035">
        <v>-0.106805</v>
      </c>
      <c r="ND1035">
        <v>-0.96122799999999997</v>
      </c>
      <c r="NE1035">
        <v>8.0386299999999995</v>
      </c>
      <c r="NF1035">
        <v>8.99986</v>
      </c>
      <c r="NR1035">
        <v>14.948813476562501</v>
      </c>
      <c r="NS1035">
        <v>0.24374000000000001</v>
      </c>
      <c r="NT1035">
        <v>7.3123199999999997</v>
      </c>
      <c r="NU1035">
        <v>37.312800000000003</v>
      </c>
      <c r="NV1035">
        <v>30.000499999999999</v>
      </c>
      <c r="NW1035">
        <v>-9.3359600000000001E-2</v>
      </c>
      <c r="NX1035">
        <v>-0.84023700000000001</v>
      </c>
      <c r="NY1035">
        <v>8.15977</v>
      </c>
      <c r="NZ1035">
        <v>9.0000099999999996</v>
      </c>
      <c r="OL1035">
        <v>14.886623046875</v>
      </c>
      <c r="OM1035">
        <v>0.247223</v>
      </c>
      <c r="ON1035">
        <v>7.4166999999999996</v>
      </c>
      <c r="OO1035">
        <v>37.416699999999999</v>
      </c>
      <c r="OP1035">
        <v>30</v>
      </c>
      <c r="OQ1035">
        <v>-0.10003099999999999</v>
      </c>
      <c r="OR1035">
        <v>-0.90028399999999997</v>
      </c>
      <c r="OS1035">
        <v>8.0997699999999995</v>
      </c>
      <c r="OT1035">
        <v>9.0000499999999999</v>
      </c>
    </row>
    <row r="1036" spans="22:410">
      <c r="V1036">
        <v>14.992216796875001</v>
      </c>
      <c r="W1036">
        <v>0.24529999999999999</v>
      </c>
      <c r="X1036">
        <v>7.3591699999999998</v>
      </c>
      <c r="Y1036">
        <v>37.3598</v>
      </c>
      <c r="Z1036">
        <v>30.000599999999999</v>
      </c>
      <c r="AA1036">
        <v>-9.3434100000000006E-2</v>
      </c>
      <c r="AB1036">
        <v>-0.84092900000000004</v>
      </c>
      <c r="AC1036">
        <v>8.1593099999999996</v>
      </c>
      <c r="AD1036">
        <v>9.0002399999999998</v>
      </c>
      <c r="AP1036">
        <v>14.973880859375001</v>
      </c>
      <c r="AQ1036">
        <v>0.240757</v>
      </c>
      <c r="AR1036">
        <v>7.2225799999999998</v>
      </c>
      <c r="AS1036">
        <v>37.222000000000001</v>
      </c>
      <c r="AT1036">
        <v>29.999400000000001</v>
      </c>
      <c r="AU1036">
        <v>-0.102186</v>
      </c>
      <c r="AV1036">
        <v>-0.91967100000000002</v>
      </c>
      <c r="AW1036">
        <v>8.0803100000000008</v>
      </c>
      <c r="AX1036">
        <v>8.9999800000000008</v>
      </c>
      <c r="BJ1036">
        <v>14.7771611328125</v>
      </c>
      <c r="BK1036">
        <v>0.24832399999999999</v>
      </c>
      <c r="BL1036">
        <v>7.4496399999999996</v>
      </c>
      <c r="BM1036">
        <v>37.449300000000001</v>
      </c>
      <c r="BN1036">
        <v>29.999700000000001</v>
      </c>
      <c r="BO1036">
        <v>-0.106423</v>
      </c>
      <c r="BP1036">
        <v>-0.95782400000000001</v>
      </c>
      <c r="BQ1036">
        <v>8.0423500000000008</v>
      </c>
      <c r="BR1036">
        <v>9.0001700000000007</v>
      </c>
      <c r="CD1036">
        <v>14.67820703125</v>
      </c>
      <c r="CE1036">
        <v>0.24734700000000001</v>
      </c>
      <c r="CF1036">
        <v>7.3431499999999996</v>
      </c>
      <c r="CG1036">
        <v>37.030799999999999</v>
      </c>
      <c r="CH1036">
        <v>29.6876</v>
      </c>
      <c r="CI1036">
        <v>-0.100174</v>
      </c>
      <c r="CJ1036">
        <v>-0.90157299999999996</v>
      </c>
      <c r="CK1036">
        <v>8.0984800000000003</v>
      </c>
      <c r="CL1036">
        <v>9.0000599999999995</v>
      </c>
      <c r="CX1036">
        <v>14.69221484375</v>
      </c>
      <c r="CY1036">
        <v>0.24629899999999999</v>
      </c>
      <c r="CZ1036">
        <v>7.3889699999999996</v>
      </c>
      <c r="DA1036">
        <v>37.389000000000003</v>
      </c>
      <c r="DB1036">
        <v>30</v>
      </c>
      <c r="DC1036">
        <v>-0.1007</v>
      </c>
      <c r="DD1036">
        <v>-0.90628900000000001</v>
      </c>
      <c r="DE1036">
        <v>8.0936299999999992</v>
      </c>
      <c r="DF1036">
        <v>8.9999199999999995</v>
      </c>
      <c r="DR1036">
        <v>14.7549716796875</v>
      </c>
      <c r="DS1036">
        <v>0.245057</v>
      </c>
      <c r="DT1036">
        <v>7.2395399999999999</v>
      </c>
      <c r="DU1036">
        <v>36.781799999999997</v>
      </c>
      <c r="DV1036">
        <v>29.542300000000001</v>
      </c>
      <c r="DW1036">
        <v>-0.104861</v>
      </c>
      <c r="DX1036">
        <v>-0.94378600000000001</v>
      </c>
      <c r="DY1036">
        <v>8.0565300000000004</v>
      </c>
      <c r="DZ1036">
        <v>9.0003100000000007</v>
      </c>
      <c r="EL1036">
        <v>14.78528515625</v>
      </c>
      <c r="EM1036">
        <v>0.24690300000000001</v>
      </c>
      <c r="EN1036">
        <v>7.1662600000000003</v>
      </c>
      <c r="EO1036">
        <v>36.190899999999999</v>
      </c>
      <c r="EP1036">
        <v>29.0246</v>
      </c>
      <c r="EQ1036">
        <v>-9.5700800000000003E-2</v>
      </c>
      <c r="ER1036">
        <v>-0.86130600000000002</v>
      </c>
      <c r="ES1036">
        <v>8.1386800000000008</v>
      </c>
      <c r="ET1036">
        <v>8.9999800000000008</v>
      </c>
      <c r="FZ1036">
        <v>14.7651455078125</v>
      </c>
      <c r="GA1036">
        <v>0.24554000000000001</v>
      </c>
      <c r="GB1036">
        <v>7.3661899999999996</v>
      </c>
      <c r="GC1036">
        <v>37.366199999999999</v>
      </c>
      <c r="GD1036">
        <v>30</v>
      </c>
      <c r="GE1036">
        <v>-9.9899500000000002E-2</v>
      </c>
      <c r="GF1036">
        <v>-0.89909600000000001</v>
      </c>
      <c r="GG1036">
        <v>8.1009100000000007</v>
      </c>
      <c r="GH1036">
        <v>9</v>
      </c>
      <c r="GT1036">
        <v>14.84633984375</v>
      </c>
      <c r="GU1036">
        <v>0.24393999999999999</v>
      </c>
      <c r="GV1036">
        <v>7.3182099999999997</v>
      </c>
      <c r="GW1036">
        <v>37.318199999999997</v>
      </c>
      <c r="GX1036">
        <v>30</v>
      </c>
      <c r="GY1036">
        <v>-9.2491299999999999E-2</v>
      </c>
      <c r="GZ1036">
        <v>-0.83242799999999995</v>
      </c>
      <c r="HA1036">
        <v>8.1676400000000005</v>
      </c>
      <c r="HB1036">
        <v>9.0000699999999991</v>
      </c>
      <c r="HN1036">
        <v>14.813548828125001</v>
      </c>
      <c r="HO1036">
        <v>0.24435399999999999</v>
      </c>
      <c r="HP1036">
        <v>7.3306199999999997</v>
      </c>
      <c r="HQ1036">
        <v>37.330599999999997</v>
      </c>
      <c r="HR1036">
        <v>30</v>
      </c>
      <c r="HS1036">
        <v>-9.5246200000000003E-2</v>
      </c>
      <c r="HT1036">
        <v>-0.85722900000000002</v>
      </c>
      <c r="HU1036">
        <v>8.1429100000000005</v>
      </c>
      <c r="HV1036">
        <v>9.00014</v>
      </c>
      <c r="IH1036">
        <v>14.7454677734375</v>
      </c>
      <c r="II1036">
        <v>0.24907599999999999</v>
      </c>
      <c r="IJ1036">
        <v>7.4722900000000001</v>
      </c>
      <c r="IK1036">
        <v>37.472299999999997</v>
      </c>
      <c r="IL1036">
        <v>30</v>
      </c>
      <c r="IM1036">
        <v>-0.107059</v>
      </c>
      <c r="IN1036">
        <v>-0.99150400000000005</v>
      </c>
      <c r="IO1036">
        <v>8.2697800000000008</v>
      </c>
      <c r="IP1036">
        <v>9.2612900000000007</v>
      </c>
      <c r="JB1036">
        <v>14.6321591796875</v>
      </c>
      <c r="JC1036">
        <v>0.24659400000000001</v>
      </c>
      <c r="JD1036">
        <v>7.3612500000000001</v>
      </c>
      <c r="JE1036">
        <v>37.213000000000001</v>
      </c>
      <c r="JF1036">
        <v>29.851700000000001</v>
      </c>
      <c r="JG1036">
        <v>-9.4610899999999998E-2</v>
      </c>
      <c r="JH1036">
        <v>-0.85150499999999996</v>
      </c>
      <c r="JI1036">
        <v>8.1485699999999994</v>
      </c>
      <c r="JJ1036">
        <v>9.0000699999999991</v>
      </c>
      <c r="JV1036">
        <v>14.694742187500001</v>
      </c>
      <c r="JW1036">
        <v>0.241202</v>
      </c>
      <c r="JX1036">
        <v>7.2360800000000003</v>
      </c>
      <c r="JY1036">
        <v>37.2361</v>
      </c>
      <c r="JZ1036">
        <v>30</v>
      </c>
      <c r="KA1036">
        <v>-9.3533599999999995E-2</v>
      </c>
      <c r="KB1036">
        <v>-0.84180200000000005</v>
      </c>
      <c r="KC1036">
        <v>8.1582000000000008</v>
      </c>
      <c r="KD1036">
        <v>9</v>
      </c>
      <c r="KP1036">
        <v>14.843536132812501</v>
      </c>
      <c r="KQ1036">
        <v>0.25048799999999999</v>
      </c>
      <c r="KR1036">
        <v>7.51464</v>
      </c>
      <c r="KS1036">
        <v>37.514699999999998</v>
      </c>
      <c r="KT1036">
        <v>30</v>
      </c>
      <c r="KU1036">
        <v>-0.10712000000000001</v>
      </c>
      <c r="KV1036">
        <v>-0.96408199999999999</v>
      </c>
      <c r="KW1036">
        <v>8.0359400000000001</v>
      </c>
      <c r="KX1036">
        <v>9.0000199999999992</v>
      </c>
      <c r="LJ1036">
        <v>14.898716796875</v>
      </c>
      <c r="LK1036">
        <v>0.246729</v>
      </c>
      <c r="LL1036">
        <v>7.4018699999999997</v>
      </c>
      <c r="LM1036">
        <v>37.401899999999998</v>
      </c>
      <c r="LN1036">
        <v>30</v>
      </c>
      <c r="LO1036">
        <v>-9.4419100000000006E-2</v>
      </c>
      <c r="LP1036">
        <v>-0.84982199999999997</v>
      </c>
      <c r="LQ1036">
        <v>8.1507100000000001</v>
      </c>
      <c r="LR1036">
        <v>9.0005299999999995</v>
      </c>
      <c r="MD1036">
        <v>14.8514296875</v>
      </c>
      <c r="ME1036">
        <v>0.24484500000000001</v>
      </c>
      <c r="MF1036">
        <v>7.3453400000000002</v>
      </c>
      <c r="MG1036">
        <v>37.345300000000002</v>
      </c>
      <c r="MH1036">
        <v>30</v>
      </c>
      <c r="MI1036">
        <v>-9.6609399999999998E-2</v>
      </c>
      <c r="MJ1036">
        <v>-0.86948199999999998</v>
      </c>
      <c r="MK1036">
        <v>8.1304999999999996</v>
      </c>
      <c r="ML1036">
        <v>8.9999800000000008</v>
      </c>
      <c r="MX1036">
        <v>14.955759765625</v>
      </c>
      <c r="MY1036">
        <v>0.25558599999999998</v>
      </c>
      <c r="MZ1036">
        <v>7.6675800000000001</v>
      </c>
      <c r="NA1036">
        <v>37.6676</v>
      </c>
      <c r="NB1036">
        <v>30</v>
      </c>
      <c r="NC1036">
        <v>-0.106865</v>
      </c>
      <c r="ND1036">
        <v>-0.96176799999999996</v>
      </c>
      <c r="NE1036">
        <v>8.0380900000000004</v>
      </c>
      <c r="NF1036">
        <v>8.99986</v>
      </c>
      <c r="NR1036">
        <v>14.9510048828125</v>
      </c>
      <c r="NS1036">
        <v>0.24410299999999999</v>
      </c>
      <c r="NT1036">
        <v>7.3232200000000001</v>
      </c>
      <c r="NU1036">
        <v>37.323700000000002</v>
      </c>
      <c r="NV1036">
        <v>30.000499999999999</v>
      </c>
      <c r="NW1036">
        <v>-9.3374299999999993E-2</v>
      </c>
      <c r="NX1036">
        <v>-0.84036900000000003</v>
      </c>
      <c r="NY1036">
        <v>8.1596399999999996</v>
      </c>
      <c r="NZ1036">
        <v>9.0000099999999996</v>
      </c>
      <c r="OL1036">
        <v>14.888459960937499</v>
      </c>
      <c r="OM1036">
        <v>0.24759999999999999</v>
      </c>
      <c r="ON1036">
        <v>7.4280099999999996</v>
      </c>
      <c r="OO1036">
        <v>37.427999999999997</v>
      </c>
      <c r="OP1036">
        <v>30</v>
      </c>
      <c r="OQ1036">
        <v>-0.100605</v>
      </c>
      <c r="OR1036">
        <v>-0.90545299999999995</v>
      </c>
      <c r="OS1036">
        <v>8.0945999999999998</v>
      </c>
      <c r="OT1036">
        <v>9.0000499999999999</v>
      </c>
    </row>
    <row r="1037" spans="22:410">
      <c r="V1037">
        <v>14.994546875000001</v>
      </c>
      <c r="W1037">
        <v>0.245672</v>
      </c>
      <c r="X1037">
        <v>7.3703200000000004</v>
      </c>
      <c r="Y1037">
        <v>37.371000000000002</v>
      </c>
      <c r="Z1037">
        <v>30.000599999999999</v>
      </c>
      <c r="AA1037">
        <v>-9.3977500000000005E-2</v>
      </c>
      <c r="AB1037">
        <v>-0.84582000000000002</v>
      </c>
      <c r="AC1037">
        <v>8.15442</v>
      </c>
      <c r="AD1037">
        <v>9.0002399999999998</v>
      </c>
      <c r="AP1037">
        <v>14.975675781250001</v>
      </c>
      <c r="AQ1037">
        <v>0.24107899999999999</v>
      </c>
      <c r="AR1037">
        <v>7.2322199999999999</v>
      </c>
      <c r="AS1037">
        <v>37.2316</v>
      </c>
      <c r="AT1037">
        <v>29.999400000000001</v>
      </c>
      <c r="AU1037">
        <v>-0.10230499999999999</v>
      </c>
      <c r="AV1037">
        <v>-0.92074400000000001</v>
      </c>
      <c r="AW1037">
        <v>8.0792400000000004</v>
      </c>
      <c r="AX1037">
        <v>8.9999800000000008</v>
      </c>
      <c r="BJ1037">
        <v>14.779671875</v>
      </c>
      <c r="BK1037">
        <v>0.248698</v>
      </c>
      <c r="BL1037">
        <v>7.4608499999999998</v>
      </c>
      <c r="BM1037">
        <v>37.460500000000003</v>
      </c>
      <c r="BN1037">
        <v>29.999700000000001</v>
      </c>
      <c r="BO1037">
        <v>-0.106526</v>
      </c>
      <c r="BP1037">
        <v>-0.95875299999999997</v>
      </c>
      <c r="BQ1037">
        <v>8.0414200000000005</v>
      </c>
      <c r="BR1037">
        <v>9.0001700000000007</v>
      </c>
      <c r="CD1037">
        <v>14.6808310546875</v>
      </c>
      <c r="CE1037">
        <v>0.24765300000000001</v>
      </c>
      <c r="CF1037">
        <v>7.3522299999999996</v>
      </c>
      <c r="CG1037">
        <v>37.039900000000003</v>
      </c>
      <c r="CH1037">
        <v>29.6876</v>
      </c>
      <c r="CI1037">
        <v>-0.100202</v>
      </c>
      <c r="CJ1037">
        <v>-0.90182700000000005</v>
      </c>
      <c r="CK1037">
        <v>8.0982299999999992</v>
      </c>
      <c r="CL1037">
        <v>9.0000599999999995</v>
      </c>
      <c r="CX1037">
        <v>14.6962470703125</v>
      </c>
      <c r="CY1037">
        <v>0.24660899999999999</v>
      </c>
      <c r="CZ1037">
        <v>7.3982700000000001</v>
      </c>
      <c r="DA1037">
        <v>37.398299999999999</v>
      </c>
      <c r="DB1037">
        <v>30</v>
      </c>
      <c r="DC1037">
        <v>-0.100727</v>
      </c>
      <c r="DD1037">
        <v>-0.90653099999999998</v>
      </c>
      <c r="DE1037">
        <v>8.0933899999999994</v>
      </c>
      <c r="DF1037">
        <v>8.9999199999999995</v>
      </c>
      <c r="DR1037">
        <v>14.7561298828125</v>
      </c>
      <c r="DS1037">
        <v>0.24542800000000001</v>
      </c>
      <c r="DT1037">
        <v>7.2504999999999997</v>
      </c>
      <c r="DU1037">
        <v>36.7928</v>
      </c>
      <c r="DV1037">
        <v>29.542300000000001</v>
      </c>
      <c r="DW1037">
        <v>-0.10512100000000001</v>
      </c>
      <c r="DX1037">
        <v>-0.94611999999999996</v>
      </c>
      <c r="DY1037">
        <v>8.0541900000000002</v>
      </c>
      <c r="DZ1037">
        <v>9.0003100000000007</v>
      </c>
      <c r="EL1037">
        <v>14.78675</v>
      </c>
      <c r="EM1037">
        <v>0.24724099999999999</v>
      </c>
      <c r="EN1037">
        <v>7.1760799999999998</v>
      </c>
      <c r="EO1037">
        <v>36.200699999999998</v>
      </c>
      <c r="EP1037">
        <v>29.0246</v>
      </c>
      <c r="EQ1037">
        <v>-9.5728400000000005E-2</v>
      </c>
      <c r="ER1037">
        <v>-0.86155400000000004</v>
      </c>
      <c r="ES1037">
        <v>8.1384299999999996</v>
      </c>
      <c r="ET1037">
        <v>8.9999800000000008</v>
      </c>
      <c r="FZ1037">
        <v>14.768542968750001</v>
      </c>
      <c r="GA1037">
        <v>0.24590100000000001</v>
      </c>
      <c r="GB1037">
        <v>7.3770199999999999</v>
      </c>
      <c r="GC1037">
        <v>37.377000000000002</v>
      </c>
      <c r="GD1037">
        <v>30</v>
      </c>
      <c r="GE1037">
        <v>-0.10047399999999999</v>
      </c>
      <c r="GF1037">
        <v>-0.90426499999999999</v>
      </c>
      <c r="GG1037">
        <v>8.0957399999999993</v>
      </c>
      <c r="GH1037">
        <v>9</v>
      </c>
      <c r="GT1037">
        <v>14.847849609375</v>
      </c>
      <c r="GU1037">
        <v>0.244287</v>
      </c>
      <c r="GV1037">
        <v>7.3286300000000004</v>
      </c>
      <c r="GW1037">
        <v>37.328600000000002</v>
      </c>
      <c r="GX1037">
        <v>30</v>
      </c>
      <c r="GY1037">
        <v>-9.2558100000000004E-2</v>
      </c>
      <c r="GZ1037">
        <v>-0.83302900000000002</v>
      </c>
      <c r="HA1037">
        <v>8.1670400000000001</v>
      </c>
      <c r="HB1037">
        <v>9.0000699999999991</v>
      </c>
      <c r="HN1037">
        <v>14.814998046875001</v>
      </c>
      <c r="HO1037">
        <v>0.244725</v>
      </c>
      <c r="HP1037">
        <v>7.3417399999999997</v>
      </c>
      <c r="HQ1037">
        <v>37.341700000000003</v>
      </c>
      <c r="HR1037">
        <v>30</v>
      </c>
      <c r="HS1037">
        <v>-9.5266900000000002E-2</v>
      </c>
      <c r="HT1037">
        <v>-0.85741599999999996</v>
      </c>
      <c r="HU1037">
        <v>8.1427300000000002</v>
      </c>
      <c r="HV1037">
        <v>9.00014</v>
      </c>
      <c r="IH1037">
        <v>14.746707031250001</v>
      </c>
      <c r="II1037">
        <v>0.249444</v>
      </c>
      <c r="IJ1037">
        <v>7.4833299999999996</v>
      </c>
      <c r="IK1037">
        <v>37.4833</v>
      </c>
      <c r="IL1037">
        <v>30</v>
      </c>
      <c r="IM1037">
        <v>-0.10723299999999999</v>
      </c>
      <c r="IN1037">
        <v>-0.99311899999999997</v>
      </c>
      <c r="IO1037">
        <v>8.2681699999999996</v>
      </c>
      <c r="IP1037">
        <v>9.2612900000000007</v>
      </c>
      <c r="JB1037">
        <v>14.6336953125</v>
      </c>
      <c r="JC1037">
        <v>0.24696299999999999</v>
      </c>
      <c r="JD1037">
        <v>7.3722700000000003</v>
      </c>
      <c r="JE1037">
        <v>37.223999999999997</v>
      </c>
      <c r="JF1037">
        <v>29.851700000000001</v>
      </c>
      <c r="JG1037">
        <v>-9.4644699999999998E-2</v>
      </c>
      <c r="JH1037">
        <v>-0.85180900000000004</v>
      </c>
      <c r="JI1037">
        <v>8.1482600000000005</v>
      </c>
      <c r="JJ1037">
        <v>9.0000699999999991</v>
      </c>
      <c r="JV1037">
        <v>14.697556640625001</v>
      </c>
      <c r="JW1037">
        <v>0.24156</v>
      </c>
      <c r="JX1037">
        <v>7.2468000000000004</v>
      </c>
      <c r="JY1037">
        <v>37.2468</v>
      </c>
      <c r="JZ1037">
        <v>30</v>
      </c>
      <c r="KA1037">
        <v>-9.40024E-2</v>
      </c>
      <c r="KB1037">
        <v>-0.84602200000000005</v>
      </c>
      <c r="KC1037">
        <v>8.1539800000000007</v>
      </c>
      <c r="KD1037">
        <v>9</v>
      </c>
      <c r="KP1037">
        <v>14.844828125000001</v>
      </c>
      <c r="KQ1037">
        <v>0.25086700000000001</v>
      </c>
      <c r="KR1037">
        <v>7.5260300000000004</v>
      </c>
      <c r="KS1037">
        <v>37.5261</v>
      </c>
      <c r="KT1037">
        <v>30</v>
      </c>
      <c r="KU1037">
        <v>-0.10721700000000001</v>
      </c>
      <c r="KV1037">
        <v>-0.96495799999999998</v>
      </c>
      <c r="KW1037">
        <v>8.0350599999999996</v>
      </c>
      <c r="KX1037">
        <v>9.0000199999999992</v>
      </c>
      <c r="LJ1037">
        <v>14.901239257812501</v>
      </c>
      <c r="LK1037">
        <v>0.24704400000000001</v>
      </c>
      <c r="LL1037">
        <v>7.4113199999999999</v>
      </c>
      <c r="LM1037">
        <v>37.411299999999997</v>
      </c>
      <c r="LN1037">
        <v>30</v>
      </c>
      <c r="LO1037">
        <v>-9.4461600000000007E-2</v>
      </c>
      <c r="LP1037">
        <v>-0.85020399999999996</v>
      </c>
      <c r="LQ1037">
        <v>8.1503300000000003</v>
      </c>
      <c r="LR1037">
        <v>9.0005299999999995</v>
      </c>
      <c r="MD1037">
        <v>14.853143554687501</v>
      </c>
      <c r="ME1037">
        <v>0.24518100000000001</v>
      </c>
      <c r="MF1037">
        <v>7.35541</v>
      </c>
      <c r="MG1037">
        <v>37.355400000000003</v>
      </c>
      <c r="MH1037">
        <v>30</v>
      </c>
      <c r="MI1037">
        <v>-9.7020499999999996E-2</v>
      </c>
      <c r="MJ1037">
        <v>-0.87318200000000001</v>
      </c>
      <c r="MK1037">
        <v>8.1267999999999994</v>
      </c>
      <c r="ML1037">
        <v>8.9999800000000008</v>
      </c>
      <c r="MX1037">
        <v>14.9572041015625</v>
      </c>
      <c r="MY1037">
        <v>0.25595200000000001</v>
      </c>
      <c r="MZ1037">
        <v>7.6785600000000001</v>
      </c>
      <c r="NA1037">
        <v>37.6785</v>
      </c>
      <c r="NB1037">
        <v>30</v>
      </c>
      <c r="NC1037">
        <v>-0.106935</v>
      </c>
      <c r="ND1037">
        <v>-0.96240000000000003</v>
      </c>
      <c r="NE1037">
        <v>8.0374499999999998</v>
      </c>
      <c r="NF1037">
        <v>8.99986</v>
      </c>
      <c r="NR1037">
        <v>14.9534833984375</v>
      </c>
      <c r="NS1037">
        <v>0.24446200000000001</v>
      </c>
      <c r="NT1037">
        <v>7.33399</v>
      </c>
      <c r="NU1037">
        <v>37.334499999999998</v>
      </c>
      <c r="NV1037">
        <v>30.000499999999999</v>
      </c>
      <c r="NW1037">
        <v>-9.3405600000000005E-2</v>
      </c>
      <c r="NX1037">
        <v>-0.84065100000000004</v>
      </c>
      <c r="NY1037">
        <v>8.1593599999999995</v>
      </c>
      <c r="NZ1037">
        <v>9.0000099999999996</v>
      </c>
      <c r="OL1037">
        <v>14.890791015625</v>
      </c>
      <c r="OM1037">
        <v>0.247974</v>
      </c>
      <c r="ON1037">
        <v>7.4392199999999997</v>
      </c>
      <c r="OO1037">
        <v>37.4392</v>
      </c>
      <c r="OP1037">
        <v>30</v>
      </c>
      <c r="OQ1037">
        <v>-0.10117900000000001</v>
      </c>
      <c r="OR1037">
        <v>-0.91061700000000001</v>
      </c>
      <c r="OS1037">
        <v>8.0894399999999997</v>
      </c>
      <c r="OT1037">
        <v>9.0000499999999999</v>
      </c>
    </row>
    <row r="1038" spans="22:410">
      <c r="V1038">
        <v>14.99622265625</v>
      </c>
      <c r="W1038">
        <v>0.24603800000000001</v>
      </c>
      <c r="X1038">
        <v>7.38131</v>
      </c>
      <c r="Y1038">
        <v>37.381900000000002</v>
      </c>
      <c r="Z1038">
        <v>30.000599999999999</v>
      </c>
      <c r="AA1038">
        <v>-9.4552600000000001E-2</v>
      </c>
      <c r="AB1038">
        <v>-0.85099599999999997</v>
      </c>
      <c r="AC1038">
        <v>8.1492400000000007</v>
      </c>
      <c r="AD1038">
        <v>9.0002399999999998</v>
      </c>
      <c r="AP1038">
        <v>14.977927734375001</v>
      </c>
      <c r="AQ1038">
        <v>0.241398</v>
      </c>
      <c r="AR1038">
        <v>7.2417899999999999</v>
      </c>
      <c r="AS1038">
        <v>37.241199999999999</v>
      </c>
      <c r="AT1038">
        <v>29.999400000000001</v>
      </c>
      <c r="AU1038">
        <v>-0.102426</v>
      </c>
      <c r="AV1038">
        <v>-0.92183000000000004</v>
      </c>
      <c r="AW1038">
        <v>8.0781500000000008</v>
      </c>
      <c r="AX1038">
        <v>8.9999800000000008</v>
      </c>
      <c r="BJ1038">
        <v>14.7820087890625</v>
      </c>
      <c r="BK1038">
        <v>0.24906500000000001</v>
      </c>
      <c r="BL1038">
        <v>7.4718799999999996</v>
      </c>
      <c r="BM1038">
        <v>37.471499999999999</v>
      </c>
      <c r="BN1038">
        <v>29.999700000000001</v>
      </c>
      <c r="BO1038">
        <v>-0.10660699999999999</v>
      </c>
      <c r="BP1038">
        <v>-0.95948299999999997</v>
      </c>
      <c r="BQ1038">
        <v>8.0406899999999997</v>
      </c>
      <c r="BR1038">
        <v>9.0001700000000007</v>
      </c>
      <c r="CD1038">
        <v>14.6847724609375</v>
      </c>
      <c r="CE1038">
        <v>0.24796299999999999</v>
      </c>
      <c r="CF1038">
        <v>7.36144</v>
      </c>
      <c r="CG1038">
        <v>37.049100000000003</v>
      </c>
      <c r="CH1038">
        <v>29.6876</v>
      </c>
      <c r="CI1038">
        <v>-0.10022300000000001</v>
      </c>
      <c r="CJ1038">
        <v>-0.90201500000000001</v>
      </c>
      <c r="CK1038">
        <v>8.0980399999999992</v>
      </c>
      <c r="CL1038">
        <v>9.0000599999999995</v>
      </c>
      <c r="CX1038">
        <v>14.69941015625</v>
      </c>
      <c r="CY1038">
        <v>0.246918</v>
      </c>
      <c r="CZ1038">
        <v>7.40754</v>
      </c>
      <c r="DA1038">
        <v>37.407499999999999</v>
      </c>
      <c r="DB1038">
        <v>30</v>
      </c>
      <c r="DC1038">
        <v>-0.100744</v>
      </c>
      <c r="DD1038">
        <v>-0.90668400000000005</v>
      </c>
      <c r="DE1038">
        <v>8.0932399999999998</v>
      </c>
      <c r="DF1038">
        <v>8.9999199999999995</v>
      </c>
      <c r="DR1038">
        <v>14.7577158203125</v>
      </c>
      <c r="DS1038">
        <v>0.24578700000000001</v>
      </c>
      <c r="DT1038">
        <v>7.2611100000000004</v>
      </c>
      <c r="DU1038">
        <v>36.803400000000003</v>
      </c>
      <c r="DV1038">
        <v>29.542300000000001</v>
      </c>
      <c r="DW1038">
        <v>-0.105354</v>
      </c>
      <c r="DX1038">
        <v>-0.94821900000000003</v>
      </c>
      <c r="DY1038">
        <v>8.0520899999999997</v>
      </c>
      <c r="DZ1038">
        <v>9.0003100000000007</v>
      </c>
      <c r="EL1038">
        <v>14.7880703125</v>
      </c>
      <c r="EM1038">
        <v>0.247581</v>
      </c>
      <c r="EN1038">
        <v>7.1859500000000001</v>
      </c>
      <c r="EO1038">
        <v>36.210599999999999</v>
      </c>
      <c r="EP1038">
        <v>29.0246</v>
      </c>
      <c r="EQ1038">
        <v>-9.5736699999999994E-2</v>
      </c>
      <c r="ER1038">
        <v>-0.86162899999999998</v>
      </c>
      <c r="ES1038">
        <v>8.1383600000000005</v>
      </c>
      <c r="ET1038">
        <v>8.9999800000000008</v>
      </c>
      <c r="FZ1038">
        <v>14.77038671875</v>
      </c>
      <c r="GA1038">
        <v>0.24626899999999999</v>
      </c>
      <c r="GB1038">
        <v>7.38809</v>
      </c>
      <c r="GC1038">
        <v>37.388100000000001</v>
      </c>
      <c r="GD1038">
        <v>30</v>
      </c>
      <c r="GE1038">
        <v>-0.101023</v>
      </c>
      <c r="GF1038">
        <v>-0.90920900000000004</v>
      </c>
      <c r="GG1038">
        <v>8.0907900000000001</v>
      </c>
      <c r="GH1038">
        <v>9</v>
      </c>
      <c r="GT1038">
        <v>14.850083007812501</v>
      </c>
      <c r="GU1038">
        <v>0.24466399999999999</v>
      </c>
      <c r="GV1038">
        <v>7.3399099999999997</v>
      </c>
      <c r="GW1038">
        <v>37.3399</v>
      </c>
      <c r="GX1038">
        <v>30</v>
      </c>
      <c r="GY1038">
        <v>-9.2559100000000005E-2</v>
      </c>
      <c r="GZ1038">
        <v>-0.83303799999999995</v>
      </c>
      <c r="HA1038">
        <v>8.1670300000000005</v>
      </c>
      <c r="HB1038">
        <v>9.0000699999999991</v>
      </c>
      <c r="HN1038">
        <v>14.816978515625001</v>
      </c>
      <c r="HO1038">
        <v>0.245086</v>
      </c>
      <c r="HP1038">
        <v>7.3525700000000001</v>
      </c>
      <c r="HQ1038">
        <v>37.352499999999999</v>
      </c>
      <c r="HR1038">
        <v>30</v>
      </c>
      <c r="HS1038">
        <v>-9.5279000000000003E-2</v>
      </c>
      <c r="HT1038">
        <v>-0.85752399999999995</v>
      </c>
      <c r="HU1038">
        <v>8.1426200000000009</v>
      </c>
      <c r="HV1038">
        <v>9.00014</v>
      </c>
      <c r="IH1038">
        <v>14.7492607421875</v>
      </c>
      <c r="II1038">
        <v>0.24981900000000001</v>
      </c>
      <c r="IJ1038">
        <v>7.4945700000000004</v>
      </c>
      <c r="IK1038">
        <v>37.494599999999998</v>
      </c>
      <c r="IL1038">
        <v>30</v>
      </c>
      <c r="IM1038">
        <v>-0.107372</v>
      </c>
      <c r="IN1038">
        <v>-0.99440499999999998</v>
      </c>
      <c r="IO1038">
        <v>8.2668800000000005</v>
      </c>
      <c r="IP1038">
        <v>9.2612900000000007</v>
      </c>
      <c r="JB1038">
        <v>14.635896484374999</v>
      </c>
      <c r="JC1038">
        <v>0.24734100000000001</v>
      </c>
      <c r="JD1038">
        <v>7.3835499999999996</v>
      </c>
      <c r="JE1038">
        <v>37.235300000000002</v>
      </c>
      <c r="JF1038">
        <v>29.851700000000001</v>
      </c>
      <c r="JG1038">
        <v>-9.4688400000000006E-2</v>
      </c>
      <c r="JH1038">
        <v>-0.85220200000000002</v>
      </c>
      <c r="JI1038">
        <v>8.1478699999999993</v>
      </c>
      <c r="JJ1038">
        <v>9.0000699999999991</v>
      </c>
      <c r="JV1038">
        <v>14.6999931640625</v>
      </c>
      <c r="JW1038">
        <v>0.24192</v>
      </c>
      <c r="JX1038">
        <v>7.2576000000000001</v>
      </c>
      <c r="JY1038">
        <v>37.257599999999996</v>
      </c>
      <c r="JZ1038">
        <v>30</v>
      </c>
      <c r="KA1038">
        <v>-9.4477199999999997E-2</v>
      </c>
      <c r="KB1038">
        <v>-0.85029500000000002</v>
      </c>
      <c r="KC1038">
        <v>8.1497100000000007</v>
      </c>
      <c r="KD1038">
        <v>9</v>
      </c>
      <c r="KP1038">
        <v>14.8460703125</v>
      </c>
      <c r="KQ1038">
        <v>0.25123299999999998</v>
      </c>
      <c r="KR1038">
        <v>7.5370100000000004</v>
      </c>
      <c r="KS1038">
        <v>37.536999999999999</v>
      </c>
      <c r="KT1038">
        <v>30</v>
      </c>
      <c r="KU1038">
        <v>-0.10729900000000001</v>
      </c>
      <c r="KV1038">
        <v>-0.96568900000000002</v>
      </c>
      <c r="KW1038">
        <v>8.0343300000000006</v>
      </c>
      <c r="KX1038">
        <v>9.0000199999999992</v>
      </c>
      <c r="LJ1038">
        <v>14.903811523437501</v>
      </c>
      <c r="LK1038">
        <v>0.247364</v>
      </c>
      <c r="LL1038">
        <v>7.4209199999999997</v>
      </c>
      <c r="LM1038">
        <v>37.420900000000003</v>
      </c>
      <c r="LN1038">
        <v>30</v>
      </c>
      <c r="LO1038">
        <v>-9.4495899999999994E-2</v>
      </c>
      <c r="LP1038">
        <v>-0.85051399999999999</v>
      </c>
      <c r="LQ1038">
        <v>8.1500199999999996</v>
      </c>
      <c r="LR1038">
        <v>9.0005299999999995</v>
      </c>
      <c r="MD1038">
        <v>14.854557617187501</v>
      </c>
      <c r="ME1038">
        <v>0.24551400000000001</v>
      </c>
      <c r="MF1038">
        <v>7.3654000000000002</v>
      </c>
      <c r="MG1038">
        <v>37.365400000000001</v>
      </c>
      <c r="MH1038">
        <v>30</v>
      </c>
      <c r="MI1038">
        <v>-9.7444699999999995E-2</v>
      </c>
      <c r="MJ1038">
        <v>-0.877</v>
      </c>
      <c r="MK1038">
        <v>8.1229800000000001</v>
      </c>
      <c r="ML1038">
        <v>8.9999800000000008</v>
      </c>
      <c r="MX1038">
        <v>14.958666015625001</v>
      </c>
      <c r="MY1038">
        <v>0.25632899999999997</v>
      </c>
      <c r="MZ1038">
        <v>7.6898600000000004</v>
      </c>
      <c r="NA1038">
        <v>37.689799999999998</v>
      </c>
      <c r="NB1038">
        <v>30</v>
      </c>
      <c r="NC1038">
        <v>-0.10699</v>
      </c>
      <c r="ND1038">
        <v>-0.96289599999999997</v>
      </c>
      <c r="NE1038">
        <v>8.0369600000000005</v>
      </c>
      <c r="NF1038">
        <v>8.99986</v>
      </c>
      <c r="NR1038">
        <v>14.9540126953125</v>
      </c>
      <c r="NS1038">
        <v>0.24482300000000001</v>
      </c>
      <c r="NT1038">
        <v>7.3448099999999998</v>
      </c>
      <c r="NU1038">
        <v>37.345300000000002</v>
      </c>
      <c r="NV1038">
        <v>30.000499999999999</v>
      </c>
      <c r="NW1038">
        <v>-9.3417500000000001E-2</v>
      </c>
      <c r="NX1038">
        <v>-0.84075800000000001</v>
      </c>
      <c r="NY1038">
        <v>8.1592500000000001</v>
      </c>
      <c r="NZ1038">
        <v>9.0000099999999996</v>
      </c>
      <c r="OL1038">
        <v>14.892337890625001</v>
      </c>
      <c r="OM1038">
        <v>0.24835499999999999</v>
      </c>
      <c r="ON1038">
        <v>7.4506500000000004</v>
      </c>
      <c r="OO1038">
        <v>37.450600000000001</v>
      </c>
      <c r="OP1038">
        <v>30</v>
      </c>
      <c r="OQ1038">
        <v>-0.10174</v>
      </c>
      <c r="OR1038">
        <v>-0.91566599999999998</v>
      </c>
      <c r="OS1038">
        <v>8.0843900000000009</v>
      </c>
      <c r="OT1038">
        <v>9.0000499999999999</v>
      </c>
    </row>
    <row r="1039" spans="22:410">
      <c r="V1039">
        <v>14.9986025390625</v>
      </c>
      <c r="W1039">
        <v>0.24642</v>
      </c>
      <c r="X1039">
        <v>7.3927699999999996</v>
      </c>
      <c r="Y1039">
        <v>37.3934</v>
      </c>
      <c r="Z1039">
        <v>30.000599999999999</v>
      </c>
      <c r="AA1039">
        <v>-9.5121999999999998E-2</v>
      </c>
      <c r="AB1039">
        <v>-0.85612100000000002</v>
      </c>
      <c r="AC1039">
        <v>8.1441199999999991</v>
      </c>
      <c r="AD1039">
        <v>9.0002399999999998</v>
      </c>
      <c r="AP1039">
        <v>14.980805664062501</v>
      </c>
      <c r="AQ1039">
        <v>0.24172299999999999</v>
      </c>
      <c r="AR1039">
        <v>7.2515400000000003</v>
      </c>
      <c r="AS1039">
        <v>37.250900000000001</v>
      </c>
      <c r="AT1039">
        <v>29.999400000000001</v>
      </c>
      <c r="AU1039">
        <v>-0.102531</v>
      </c>
      <c r="AV1039">
        <v>-0.92277299999999995</v>
      </c>
      <c r="AW1039">
        <v>8.0772099999999991</v>
      </c>
      <c r="AX1039">
        <v>8.9999800000000008</v>
      </c>
      <c r="BJ1039">
        <v>14.7845810546875</v>
      </c>
      <c r="BK1039">
        <v>0.249446</v>
      </c>
      <c r="BL1039">
        <v>7.4832900000000002</v>
      </c>
      <c r="BM1039">
        <v>37.482900000000001</v>
      </c>
      <c r="BN1039">
        <v>29.999700000000001</v>
      </c>
      <c r="BO1039">
        <v>-0.106692</v>
      </c>
      <c r="BP1039">
        <v>-0.96024799999999999</v>
      </c>
      <c r="BQ1039">
        <v>8.0399200000000004</v>
      </c>
      <c r="BR1039">
        <v>9.0001700000000007</v>
      </c>
      <c r="CD1039">
        <v>14.687392578124999</v>
      </c>
      <c r="CE1039">
        <v>0.24826999999999999</v>
      </c>
      <c r="CF1039">
        <v>7.3705400000000001</v>
      </c>
      <c r="CG1039">
        <v>37.058199999999999</v>
      </c>
      <c r="CH1039">
        <v>29.6876</v>
      </c>
      <c r="CI1039">
        <v>-0.100246</v>
      </c>
      <c r="CJ1039">
        <v>-0.90222199999999997</v>
      </c>
      <c r="CK1039">
        <v>8.0978300000000001</v>
      </c>
      <c r="CL1039">
        <v>9.0000599999999995</v>
      </c>
      <c r="CX1039">
        <v>14.701202148437501</v>
      </c>
      <c r="CY1039">
        <v>0.24723600000000001</v>
      </c>
      <c r="CZ1039">
        <v>7.4170800000000003</v>
      </c>
      <c r="DA1039">
        <v>37.417099999999998</v>
      </c>
      <c r="DB1039">
        <v>30</v>
      </c>
      <c r="DC1039">
        <v>-0.100769</v>
      </c>
      <c r="DD1039">
        <v>-0.90690899999999997</v>
      </c>
      <c r="DE1039">
        <v>8.0930099999999996</v>
      </c>
      <c r="DF1039">
        <v>8.9999199999999995</v>
      </c>
      <c r="DR1039">
        <v>14.7602119140625</v>
      </c>
      <c r="DS1039">
        <v>0.24615500000000001</v>
      </c>
      <c r="DT1039">
        <v>7.2719800000000001</v>
      </c>
      <c r="DU1039">
        <v>36.8142</v>
      </c>
      <c r="DV1039">
        <v>29.542300000000001</v>
      </c>
      <c r="DW1039">
        <v>-0.10555100000000001</v>
      </c>
      <c r="DX1039">
        <v>-0.94998899999999997</v>
      </c>
      <c r="DY1039">
        <v>8.0503199999999993</v>
      </c>
      <c r="DZ1039">
        <v>9.0003100000000007</v>
      </c>
      <c r="EL1039">
        <v>14.7890185546875</v>
      </c>
      <c r="EM1039">
        <v>0.24793100000000001</v>
      </c>
      <c r="EN1039">
        <v>7.1960899999999999</v>
      </c>
      <c r="EO1039">
        <v>36.220700000000001</v>
      </c>
      <c r="EP1039">
        <v>29.0246</v>
      </c>
      <c r="EQ1039">
        <v>-9.5765400000000001E-2</v>
      </c>
      <c r="ER1039">
        <v>-0.86188699999999996</v>
      </c>
      <c r="ES1039">
        <v>8.1380999999999997</v>
      </c>
      <c r="ET1039">
        <v>8.9999800000000008</v>
      </c>
      <c r="FZ1039">
        <v>14.77241796875</v>
      </c>
      <c r="GA1039">
        <v>0.24665200000000001</v>
      </c>
      <c r="GB1039">
        <v>7.3995499999999996</v>
      </c>
      <c r="GC1039">
        <v>37.3996</v>
      </c>
      <c r="GD1039">
        <v>30</v>
      </c>
      <c r="GE1039">
        <v>-0.10161299999999999</v>
      </c>
      <c r="GF1039">
        <v>-0.914516</v>
      </c>
      <c r="GG1039">
        <v>8.0854900000000001</v>
      </c>
      <c r="GH1039">
        <v>9</v>
      </c>
      <c r="GT1039">
        <v>14.852619140625</v>
      </c>
      <c r="GU1039">
        <v>0.24504600000000001</v>
      </c>
      <c r="GV1039">
        <v>7.3513799999999998</v>
      </c>
      <c r="GW1039">
        <v>37.351399999999998</v>
      </c>
      <c r="GX1039">
        <v>30</v>
      </c>
      <c r="GY1039">
        <v>-9.2579700000000001E-2</v>
      </c>
      <c r="GZ1039">
        <v>-0.83322399999999996</v>
      </c>
      <c r="HA1039">
        <v>8.1668500000000002</v>
      </c>
      <c r="HB1039">
        <v>9.0000699999999991</v>
      </c>
      <c r="HN1039">
        <v>14.819197265625</v>
      </c>
      <c r="HO1039">
        <v>0.24545800000000001</v>
      </c>
      <c r="HP1039">
        <v>7.3637499999999996</v>
      </c>
      <c r="HQ1039">
        <v>37.363700000000001</v>
      </c>
      <c r="HR1039">
        <v>30</v>
      </c>
      <c r="HS1039">
        <v>-9.5308799999999999E-2</v>
      </c>
      <c r="HT1039">
        <v>-0.85779300000000003</v>
      </c>
      <c r="HU1039">
        <v>8.1423500000000004</v>
      </c>
      <c r="HV1039">
        <v>9.00014</v>
      </c>
      <c r="IH1039">
        <v>14.7518759765625</v>
      </c>
      <c r="II1039">
        <v>0.25020100000000001</v>
      </c>
      <c r="IJ1039">
        <v>7.5060200000000004</v>
      </c>
      <c r="IK1039">
        <v>37.506</v>
      </c>
      <c r="IL1039">
        <v>30</v>
      </c>
      <c r="IM1039">
        <v>-0.107502</v>
      </c>
      <c r="IN1039">
        <v>-0.99560599999999999</v>
      </c>
      <c r="IO1039">
        <v>8.2656799999999997</v>
      </c>
      <c r="IP1039">
        <v>9.2612900000000007</v>
      </c>
      <c r="JB1039">
        <v>14.638505859375</v>
      </c>
      <c r="JC1039">
        <v>0.24771000000000001</v>
      </c>
      <c r="JD1039">
        <v>7.39459</v>
      </c>
      <c r="JE1039">
        <v>37.246299999999998</v>
      </c>
      <c r="JF1039">
        <v>29.851700000000001</v>
      </c>
      <c r="JG1039">
        <v>-9.4716099999999998E-2</v>
      </c>
      <c r="JH1039">
        <v>-0.85245199999999999</v>
      </c>
      <c r="JI1039">
        <v>8.1476199999999999</v>
      </c>
      <c r="JJ1039">
        <v>9.0000699999999991</v>
      </c>
      <c r="JV1039">
        <v>14.702060546875</v>
      </c>
      <c r="JW1039">
        <v>0.24227899999999999</v>
      </c>
      <c r="JX1039">
        <v>7.2683799999999996</v>
      </c>
      <c r="JY1039">
        <v>37.2684</v>
      </c>
      <c r="JZ1039">
        <v>30</v>
      </c>
      <c r="KA1039">
        <v>-9.49821E-2</v>
      </c>
      <c r="KB1039">
        <v>-0.85483900000000002</v>
      </c>
      <c r="KC1039">
        <v>8.1451600000000006</v>
      </c>
      <c r="KD1039">
        <v>9</v>
      </c>
      <c r="KP1039">
        <v>14.848515624999999</v>
      </c>
      <c r="KQ1039">
        <v>0.25160500000000002</v>
      </c>
      <c r="KR1039">
        <v>7.5481499999999997</v>
      </c>
      <c r="KS1039">
        <v>37.548200000000001</v>
      </c>
      <c r="KT1039">
        <v>30</v>
      </c>
      <c r="KU1039">
        <v>-0.107378</v>
      </c>
      <c r="KV1039">
        <v>-0.96640700000000002</v>
      </c>
      <c r="KW1039">
        <v>8.0336099999999995</v>
      </c>
      <c r="KX1039">
        <v>9.0000199999999992</v>
      </c>
      <c r="LJ1039">
        <v>14.9067119140625</v>
      </c>
      <c r="LK1039">
        <v>0.24768499999999999</v>
      </c>
      <c r="LL1039">
        <v>7.4305500000000002</v>
      </c>
      <c r="LM1039">
        <v>37.430599999999998</v>
      </c>
      <c r="LN1039">
        <v>30</v>
      </c>
      <c r="LO1039">
        <v>-9.4553899999999996E-2</v>
      </c>
      <c r="LP1039">
        <v>-0.85103499999999999</v>
      </c>
      <c r="LQ1039">
        <v>8.1494999999999997</v>
      </c>
      <c r="LR1039">
        <v>9.0005299999999995</v>
      </c>
      <c r="MD1039">
        <v>14.8557646484375</v>
      </c>
      <c r="ME1039">
        <v>0.24585799999999999</v>
      </c>
      <c r="MF1039">
        <v>7.3757400000000004</v>
      </c>
      <c r="MG1039">
        <v>37.375700000000002</v>
      </c>
      <c r="MH1039">
        <v>30</v>
      </c>
      <c r="MI1039">
        <v>-9.7875000000000004E-2</v>
      </c>
      <c r="MJ1039">
        <v>-0.88087300000000002</v>
      </c>
      <c r="MK1039">
        <v>8.1191099999999992</v>
      </c>
      <c r="ML1039">
        <v>8.9999800000000008</v>
      </c>
      <c r="MX1039">
        <v>14.959877929687501</v>
      </c>
      <c r="MY1039">
        <v>0.25670599999999999</v>
      </c>
      <c r="MZ1039">
        <v>7.7011700000000003</v>
      </c>
      <c r="NA1039">
        <v>37.7012</v>
      </c>
      <c r="NB1039">
        <v>30</v>
      </c>
      <c r="NC1039">
        <v>-0.10707</v>
      </c>
      <c r="ND1039">
        <v>-0.96361600000000003</v>
      </c>
      <c r="NE1039">
        <v>8.0362399999999994</v>
      </c>
      <c r="NF1039">
        <v>8.99986</v>
      </c>
      <c r="NR1039">
        <v>14.9539287109375</v>
      </c>
      <c r="NS1039">
        <v>0.245197</v>
      </c>
      <c r="NT1039">
        <v>7.3560299999999996</v>
      </c>
      <c r="NU1039">
        <v>37.356499999999997</v>
      </c>
      <c r="NV1039">
        <v>30.000499999999999</v>
      </c>
      <c r="NW1039">
        <v>-9.3422900000000003E-2</v>
      </c>
      <c r="NX1039">
        <v>-0.84080600000000005</v>
      </c>
      <c r="NY1039">
        <v>8.1592000000000002</v>
      </c>
      <c r="NZ1039">
        <v>9.0000099999999996</v>
      </c>
      <c r="OL1039">
        <v>14.8927109375</v>
      </c>
      <c r="OM1039">
        <v>0.24873100000000001</v>
      </c>
      <c r="ON1039">
        <v>7.4619099999999996</v>
      </c>
      <c r="OO1039">
        <v>37.4619</v>
      </c>
      <c r="OP1039">
        <v>30</v>
      </c>
      <c r="OQ1039">
        <v>-0.102301</v>
      </c>
      <c r="OR1039">
        <v>-0.92071400000000003</v>
      </c>
      <c r="OS1039">
        <v>8.0793400000000002</v>
      </c>
      <c r="OT1039">
        <v>9.0000499999999999</v>
      </c>
    </row>
    <row r="1040" spans="22:410">
      <c r="V1040">
        <v>15.00075</v>
      </c>
      <c r="W1040">
        <v>0.24678600000000001</v>
      </c>
      <c r="X1040">
        <v>7.4037300000000004</v>
      </c>
      <c r="Y1040">
        <v>37.404400000000003</v>
      </c>
      <c r="Z1040">
        <v>30.000599999999999</v>
      </c>
      <c r="AA1040">
        <v>-9.5731499999999997E-2</v>
      </c>
      <c r="AB1040">
        <v>-0.86160700000000001</v>
      </c>
      <c r="AC1040">
        <v>8.1386299999999991</v>
      </c>
      <c r="AD1040">
        <v>9.0002399999999998</v>
      </c>
      <c r="AP1040">
        <v>14.9836708984375</v>
      </c>
      <c r="AQ1040">
        <v>0.24205399999999999</v>
      </c>
      <c r="AR1040">
        <v>7.2614599999999996</v>
      </c>
      <c r="AS1040">
        <v>37.260899999999999</v>
      </c>
      <c r="AT1040">
        <v>29.999400000000001</v>
      </c>
      <c r="AU1040">
        <v>-0.102622</v>
      </c>
      <c r="AV1040">
        <v>-0.92359899999999995</v>
      </c>
      <c r="AW1040">
        <v>8.0763800000000003</v>
      </c>
      <c r="AX1040">
        <v>8.9999800000000008</v>
      </c>
      <c r="BJ1040">
        <v>14.7876318359375</v>
      </c>
      <c r="BK1040">
        <v>0.24982299999999999</v>
      </c>
      <c r="BL1040">
        <v>7.4946000000000002</v>
      </c>
      <c r="BM1040">
        <v>37.494300000000003</v>
      </c>
      <c r="BN1040">
        <v>29.999700000000001</v>
      </c>
      <c r="BO1040">
        <v>-0.106765</v>
      </c>
      <c r="BP1040">
        <v>-0.96090500000000001</v>
      </c>
      <c r="BQ1040">
        <v>8.0392700000000001</v>
      </c>
      <c r="BR1040">
        <v>9.0001700000000007</v>
      </c>
      <c r="CD1040">
        <v>14.690458984375001</v>
      </c>
      <c r="CE1040">
        <v>0.248583</v>
      </c>
      <c r="CF1040">
        <v>7.3798500000000002</v>
      </c>
      <c r="CG1040">
        <v>37.067500000000003</v>
      </c>
      <c r="CH1040">
        <v>29.6876</v>
      </c>
      <c r="CI1040">
        <v>-0.100268</v>
      </c>
      <c r="CJ1040">
        <v>-0.90241499999999997</v>
      </c>
      <c r="CK1040">
        <v>8.0976400000000002</v>
      </c>
      <c r="CL1040">
        <v>9.0000599999999995</v>
      </c>
      <c r="CX1040">
        <v>14.703121093750001</v>
      </c>
      <c r="CY1040">
        <v>0.24753800000000001</v>
      </c>
      <c r="CZ1040">
        <v>7.4261499999999998</v>
      </c>
      <c r="DA1040">
        <v>37.426099999999998</v>
      </c>
      <c r="DB1040">
        <v>30</v>
      </c>
      <c r="DC1040">
        <v>-0.100798</v>
      </c>
      <c r="DD1040">
        <v>-0.90717300000000001</v>
      </c>
      <c r="DE1040">
        <v>8.0927500000000006</v>
      </c>
      <c r="DF1040">
        <v>8.9999199999999995</v>
      </c>
      <c r="DR1040">
        <v>14.7630029296875</v>
      </c>
      <c r="DS1040">
        <v>0.24652199999999999</v>
      </c>
      <c r="DT1040">
        <v>7.2828299999999997</v>
      </c>
      <c r="DU1040">
        <v>36.825099999999999</v>
      </c>
      <c r="DV1040">
        <v>29.542300000000001</v>
      </c>
      <c r="DW1040">
        <v>-0.105738</v>
      </c>
      <c r="DX1040">
        <v>-0.95167900000000005</v>
      </c>
      <c r="DY1040">
        <v>8.0486299999999993</v>
      </c>
      <c r="DZ1040">
        <v>9.0003100000000007</v>
      </c>
      <c r="EL1040">
        <v>14.789966796874999</v>
      </c>
      <c r="EM1040">
        <v>0.248279</v>
      </c>
      <c r="EN1040">
        <v>7.2062200000000001</v>
      </c>
      <c r="EO1040">
        <v>36.230899999999998</v>
      </c>
      <c r="EP1040">
        <v>29.0246</v>
      </c>
      <c r="EQ1040">
        <v>-9.5779199999999995E-2</v>
      </c>
      <c r="ER1040">
        <v>-0.862012</v>
      </c>
      <c r="ES1040">
        <v>8.1379699999999993</v>
      </c>
      <c r="ET1040">
        <v>8.9999800000000008</v>
      </c>
      <c r="FZ1040">
        <v>14.773583007812499</v>
      </c>
      <c r="GA1040">
        <v>0.24701600000000001</v>
      </c>
      <c r="GB1040">
        <v>7.4104700000000001</v>
      </c>
      <c r="GC1040">
        <v>37.410499999999999</v>
      </c>
      <c r="GD1040">
        <v>30</v>
      </c>
      <c r="GE1040">
        <v>-0.102163</v>
      </c>
      <c r="GF1040">
        <v>-0.91946799999999995</v>
      </c>
      <c r="GG1040">
        <v>8.0805399999999992</v>
      </c>
      <c r="GH1040">
        <v>9</v>
      </c>
      <c r="GT1040">
        <v>14.85642578125</v>
      </c>
      <c r="GU1040">
        <v>0.24541299999999999</v>
      </c>
      <c r="GV1040">
        <v>7.3623799999999999</v>
      </c>
      <c r="GW1040">
        <v>37.362400000000001</v>
      </c>
      <c r="GX1040">
        <v>30</v>
      </c>
      <c r="GY1040">
        <v>-9.2618300000000001E-2</v>
      </c>
      <c r="GZ1040">
        <v>-0.83357099999999995</v>
      </c>
      <c r="HA1040">
        <v>8.1664999999999992</v>
      </c>
      <c r="HB1040">
        <v>9.0000699999999991</v>
      </c>
      <c r="HN1040">
        <v>14.82112109375</v>
      </c>
      <c r="HO1040">
        <v>0.24582499999999999</v>
      </c>
      <c r="HP1040">
        <v>7.3747299999999996</v>
      </c>
      <c r="HQ1040">
        <v>37.374699999999997</v>
      </c>
      <c r="HR1040">
        <v>30</v>
      </c>
      <c r="HS1040">
        <v>-9.5322599999999993E-2</v>
      </c>
      <c r="HT1040">
        <v>-0.85791700000000004</v>
      </c>
      <c r="HU1040">
        <v>8.1422299999999996</v>
      </c>
      <c r="HV1040">
        <v>9.00014</v>
      </c>
      <c r="IH1040">
        <v>14.7542119140625</v>
      </c>
      <c r="II1040">
        <v>0.25056299999999998</v>
      </c>
      <c r="IJ1040">
        <v>7.5168999999999997</v>
      </c>
      <c r="IK1040">
        <v>37.5169</v>
      </c>
      <c r="IL1040">
        <v>30</v>
      </c>
      <c r="IM1040">
        <v>-0.10763200000000001</v>
      </c>
      <c r="IN1040">
        <v>-0.99681200000000003</v>
      </c>
      <c r="IO1040">
        <v>8.2644699999999993</v>
      </c>
      <c r="IP1040">
        <v>9.2612900000000007</v>
      </c>
      <c r="JB1040">
        <v>14.640267578125</v>
      </c>
      <c r="JC1040">
        <v>0.248089</v>
      </c>
      <c r="JD1040">
        <v>7.4058700000000002</v>
      </c>
      <c r="JE1040">
        <v>37.257599999999996</v>
      </c>
      <c r="JF1040">
        <v>29.851700000000001</v>
      </c>
      <c r="JG1040">
        <v>-9.4757900000000006E-2</v>
      </c>
      <c r="JH1040">
        <v>-0.85282800000000003</v>
      </c>
      <c r="JI1040">
        <v>8.1472499999999997</v>
      </c>
      <c r="JJ1040">
        <v>9.0000699999999991</v>
      </c>
      <c r="JV1040">
        <v>14.703734375</v>
      </c>
      <c r="JW1040">
        <v>0.24263699999999999</v>
      </c>
      <c r="JX1040">
        <v>7.2791100000000002</v>
      </c>
      <c r="JY1040">
        <v>37.2791</v>
      </c>
      <c r="JZ1040">
        <v>30</v>
      </c>
      <c r="KA1040">
        <v>-9.5503500000000005E-2</v>
      </c>
      <c r="KB1040">
        <v>-0.85953199999999996</v>
      </c>
      <c r="KC1040">
        <v>8.1404700000000005</v>
      </c>
      <c r="KD1040">
        <v>9</v>
      </c>
      <c r="KP1040">
        <v>14.8511533203125</v>
      </c>
      <c r="KQ1040">
        <v>0.25196600000000002</v>
      </c>
      <c r="KR1040">
        <v>7.55898</v>
      </c>
      <c r="KS1040">
        <v>37.558999999999997</v>
      </c>
      <c r="KT1040">
        <v>30</v>
      </c>
      <c r="KU1040">
        <v>-0.107465</v>
      </c>
      <c r="KV1040">
        <v>-0.96718899999999997</v>
      </c>
      <c r="KW1040">
        <v>8.0328300000000006</v>
      </c>
      <c r="KX1040">
        <v>9.0000199999999992</v>
      </c>
      <c r="LJ1040">
        <v>14.90923828125</v>
      </c>
      <c r="LK1040">
        <v>0.248001</v>
      </c>
      <c r="LL1040">
        <v>7.4400199999999996</v>
      </c>
      <c r="LM1040">
        <v>37.44</v>
      </c>
      <c r="LN1040">
        <v>30</v>
      </c>
      <c r="LO1040">
        <v>-9.4603999999999994E-2</v>
      </c>
      <c r="LP1040">
        <v>-0.85148599999999997</v>
      </c>
      <c r="LQ1040">
        <v>8.1490399999999994</v>
      </c>
      <c r="LR1040">
        <v>9.0005299999999995</v>
      </c>
      <c r="MD1040">
        <v>14.8551103515625</v>
      </c>
      <c r="ME1040">
        <v>0.246193</v>
      </c>
      <c r="MF1040">
        <v>7.3857799999999996</v>
      </c>
      <c r="MG1040">
        <v>37.3857</v>
      </c>
      <c r="MH1040">
        <v>30</v>
      </c>
      <c r="MI1040">
        <v>-9.8323999999999995E-2</v>
      </c>
      <c r="MJ1040">
        <v>-0.88491299999999995</v>
      </c>
      <c r="MK1040">
        <v>8.1150599999999997</v>
      </c>
      <c r="ML1040">
        <v>8.9999800000000008</v>
      </c>
      <c r="MX1040">
        <v>14.9628046875</v>
      </c>
      <c r="MY1040">
        <v>0.25707999999999998</v>
      </c>
      <c r="MZ1040">
        <v>7.7123999999999997</v>
      </c>
      <c r="NA1040">
        <v>37.712400000000002</v>
      </c>
      <c r="NB1040">
        <v>30</v>
      </c>
      <c r="NC1040">
        <v>-0.107137</v>
      </c>
      <c r="ND1040">
        <v>-0.96421599999999996</v>
      </c>
      <c r="NE1040">
        <v>8.0356400000000008</v>
      </c>
      <c r="NF1040">
        <v>8.99986</v>
      </c>
      <c r="NR1040">
        <v>14.9547099609375</v>
      </c>
      <c r="NS1040">
        <v>0.24556500000000001</v>
      </c>
      <c r="NT1040">
        <v>7.3670600000000004</v>
      </c>
      <c r="NU1040">
        <v>37.3675</v>
      </c>
      <c r="NV1040">
        <v>30.000499999999999</v>
      </c>
      <c r="NW1040">
        <v>-9.3479599999999996E-2</v>
      </c>
      <c r="NX1040">
        <v>-0.84131699999999998</v>
      </c>
      <c r="NY1040">
        <v>8.15869</v>
      </c>
      <c r="NZ1040">
        <v>9.0000099999999996</v>
      </c>
      <c r="OL1040">
        <v>14.894614257812501</v>
      </c>
      <c r="OM1040">
        <v>0.249107</v>
      </c>
      <c r="ON1040">
        <v>7.4732200000000004</v>
      </c>
      <c r="OO1040">
        <v>37.473199999999999</v>
      </c>
      <c r="OP1040">
        <v>30</v>
      </c>
      <c r="OQ1040">
        <v>-0.102882</v>
      </c>
      <c r="OR1040">
        <v>-0.92594399999999999</v>
      </c>
      <c r="OS1040">
        <v>8.0741099999999992</v>
      </c>
      <c r="OT1040">
        <v>9.0000499999999999</v>
      </c>
    </row>
    <row r="1041" spans="22:410">
      <c r="V1041">
        <v>15.0031923828125</v>
      </c>
      <c r="W1041">
        <v>0.24715599999999999</v>
      </c>
      <c r="X1041">
        <v>7.4148399999999999</v>
      </c>
      <c r="Y1041">
        <v>37.415500000000002</v>
      </c>
      <c r="Z1041">
        <v>30.000599999999999</v>
      </c>
      <c r="AA1041">
        <v>-9.6359799999999995E-2</v>
      </c>
      <c r="AB1041">
        <v>-0.86726099999999995</v>
      </c>
      <c r="AC1041">
        <v>8.1329799999999999</v>
      </c>
      <c r="AD1041">
        <v>9.0002399999999998</v>
      </c>
      <c r="AP1041">
        <v>14.986564453125</v>
      </c>
      <c r="AQ1041">
        <v>0.24238100000000001</v>
      </c>
      <c r="AR1041">
        <v>7.2712899999999996</v>
      </c>
      <c r="AS1041">
        <v>37.270699999999998</v>
      </c>
      <c r="AT1041">
        <v>29.999400000000001</v>
      </c>
      <c r="AU1041">
        <v>-0.102727</v>
      </c>
      <c r="AV1041">
        <v>-0.92453799999999997</v>
      </c>
      <c r="AW1041">
        <v>8.0754400000000004</v>
      </c>
      <c r="AX1041">
        <v>8.9999800000000008</v>
      </c>
      <c r="BJ1041">
        <v>14.789736328125</v>
      </c>
      <c r="BK1041">
        <v>0.25018400000000002</v>
      </c>
      <c r="BL1041">
        <v>7.5054299999999996</v>
      </c>
      <c r="BM1041">
        <v>37.505099999999999</v>
      </c>
      <c r="BN1041">
        <v>29.999700000000001</v>
      </c>
      <c r="BO1041">
        <v>-0.10685600000000001</v>
      </c>
      <c r="BP1041">
        <v>-0.96172199999999997</v>
      </c>
      <c r="BQ1041">
        <v>8.0384499999999992</v>
      </c>
      <c r="BR1041">
        <v>9.0001700000000007</v>
      </c>
      <c r="CD1041">
        <v>14.694471679687501</v>
      </c>
      <c r="CE1041">
        <v>0.24890599999999999</v>
      </c>
      <c r="CF1041">
        <v>7.3894299999999999</v>
      </c>
      <c r="CG1041">
        <v>37.077100000000002</v>
      </c>
      <c r="CH1041">
        <v>29.6876</v>
      </c>
      <c r="CI1041">
        <v>-0.100288</v>
      </c>
      <c r="CJ1041">
        <v>-0.90259800000000001</v>
      </c>
      <c r="CK1041">
        <v>8.0974599999999999</v>
      </c>
      <c r="CL1041">
        <v>9.0000599999999995</v>
      </c>
      <c r="CX1041">
        <v>14.705352539062501</v>
      </c>
      <c r="CY1041">
        <v>0.247859</v>
      </c>
      <c r="CZ1041">
        <v>7.4357800000000003</v>
      </c>
      <c r="DA1041">
        <v>37.4358</v>
      </c>
      <c r="DB1041">
        <v>30</v>
      </c>
      <c r="DC1041">
        <v>-0.100816</v>
      </c>
      <c r="DD1041">
        <v>-0.90733900000000001</v>
      </c>
      <c r="DE1041">
        <v>8.0925799999999999</v>
      </c>
      <c r="DF1041">
        <v>8.9999199999999995</v>
      </c>
      <c r="DR1041">
        <v>14.765333984375001</v>
      </c>
      <c r="DS1041">
        <v>0.246892</v>
      </c>
      <c r="DT1041">
        <v>7.2937500000000002</v>
      </c>
      <c r="DU1041">
        <v>36.835999999999999</v>
      </c>
      <c r="DV1041">
        <v>29.542300000000001</v>
      </c>
      <c r="DW1041">
        <v>-0.10591100000000001</v>
      </c>
      <c r="DX1041">
        <v>-0.95323599999999997</v>
      </c>
      <c r="DY1041">
        <v>8.0470799999999993</v>
      </c>
      <c r="DZ1041">
        <v>9.0003100000000007</v>
      </c>
      <c r="EL1041">
        <v>14.7901337890625</v>
      </c>
      <c r="EM1041">
        <v>0.248636</v>
      </c>
      <c r="EN1041">
        <v>7.2165600000000003</v>
      </c>
      <c r="EO1041">
        <v>36.241199999999999</v>
      </c>
      <c r="EP1041">
        <v>29.0246</v>
      </c>
      <c r="EQ1041">
        <v>-9.5804299999999995E-2</v>
      </c>
      <c r="ER1041">
        <v>-0.86223700000000003</v>
      </c>
      <c r="ES1041">
        <v>8.1377500000000005</v>
      </c>
      <c r="ET1041">
        <v>8.9999800000000008</v>
      </c>
      <c r="FZ1041">
        <v>14.775005859375</v>
      </c>
      <c r="GA1041">
        <v>0.24737899999999999</v>
      </c>
      <c r="GB1041">
        <v>7.42136</v>
      </c>
      <c r="GC1041">
        <v>37.421399999999998</v>
      </c>
      <c r="GD1041">
        <v>30</v>
      </c>
      <c r="GE1041">
        <v>-0.10270799999999999</v>
      </c>
      <c r="GF1041">
        <v>-0.92436799999999997</v>
      </c>
      <c r="GG1041">
        <v>8.0756399999999999</v>
      </c>
      <c r="GH1041">
        <v>9</v>
      </c>
      <c r="GT1041">
        <v>14.85895703125</v>
      </c>
      <c r="GU1041">
        <v>0.24579799999999999</v>
      </c>
      <c r="GV1041">
        <v>7.3739499999999998</v>
      </c>
      <c r="GW1041">
        <v>37.374000000000002</v>
      </c>
      <c r="GX1041">
        <v>30</v>
      </c>
      <c r="GY1041">
        <v>-9.2645099999999994E-2</v>
      </c>
      <c r="GZ1041">
        <v>-0.833812</v>
      </c>
      <c r="HA1041">
        <v>8.1662599999999994</v>
      </c>
      <c r="HB1041">
        <v>9.0000699999999991</v>
      </c>
      <c r="HN1041">
        <v>14.823175781250001</v>
      </c>
      <c r="HO1041">
        <v>0.246196</v>
      </c>
      <c r="HP1041">
        <v>7.3858699999999997</v>
      </c>
      <c r="HQ1041">
        <v>37.385800000000003</v>
      </c>
      <c r="HR1041">
        <v>30</v>
      </c>
      <c r="HS1041">
        <v>-9.5338999999999993E-2</v>
      </c>
      <c r="HT1041">
        <v>-0.85806499999999997</v>
      </c>
      <c r="HU1041">
        <v>8.14208</v>
      </c>
      <c r="HV1041">
        <v>9.00014</v>
      </c>
      <c r="IH1041">
        <v>14.7576708984375</v>
      </c>
      <c r="II1041">
        <v>0.25094100000000003</v>
      </c>
      <c r="IJ1041">
        <v>7.5282400000000003</v>
      </c>
      <c r="IK1041">
        <v>37.528199999999998</v>
      </c>
      <c r="IL1041">
        <v>30</v>
      </c>
      <c r="IM1041">
        <v>-0.107748</v>
      </c>
      <c r="IN1041">
        <v>-0.99788399999999999</v>
      </c>
      <c r="IO1041">
        <v>8.2634000000000007</v>
      </c>
      <c r="IP1041">
        <v>9.2612900000000007</v>
      </c>
      <c r="JB1041">
        <v>14.642595703125</v>
      </c>
      <c r="JC1041">
        <v>0.24846699999999999</v>
      </c>
      <c r="JD1041">
        <v>7.4171800000000001</v>
      </c>
      <c r="JE1041">
        <v>37.268900000000002</v>
      </c>
      <c r="JF1041">
        <v>29.851700000000001</v>
      </c>
      <c r="JG1041">
        <v>-9.4795699999999997E-2</v>
      </c>
      <c r="JH1041">
        <v>-0.85316800000000004</v>
      </c>
      <c r="JI1041">
        <v>8.1469000000000005</v>
      </c>
      <c r="JJ1041">
        <v>9.0000699999999991</v>
      </c>
      <c r="JV1041">
        <v>14.705344726562501</v>
      </c>
      <c r="JW1041">
        <v>0.24299899999999999</v>
      </c>
      <c r="JX1041">
        <v>7.2899599999999998</v>
      </c>
      <c r="JY1041">
        <v>37.29</v>
      </c>
      <c r="JZ1041">
        <v>30</v>
      </c>
      <c r="KA1041">
        <v>-9.6000500000000002E-2</v>
      </c>
      <c r="KB1041">
        <v>-0.86400500000000002</v>
      </c>
      <c r="KC1041">
        <v>8.1359999999999992</v>
      </c>
      <c r="KD1041">
        <v>9</v>
      </c>
      <c r="KP1041">
        <v>14.854380859375</v>
      </c>
      <c r="KQ1041">
        <v>0.25234400000000001</v>
      </c>
      <c r="KR1041">
        <v>7.5703100000000001</v>
      </c>
      <c r="KS1041">
        <v>37.570300000000003</v>
      </c>
      <c r="KT1041">
        <v>30</v>
      </c>
      <c r="KU1041">
        <v>-0.10753600000000001</v>
      </c>
      <c r="KV1041">
        <v>-0.96782599999999996</v>
      </c>
      <c r="KW1041">
        <v>8.0321999999999996</v>
      </c>
      <c r="KX1041">
        <v>9.0000199999999992</v>
      </c>
      <c r="LJ1041">
        <v>14.910767578125</v>
      </c>
      <c r="LK1041">
        <v>0.24831500000000001</v>
      </c>
      <c r="LL1041">
        <v>7.4494499999999997</v>
      </c>
      <c r="LM1041">
        <v>37.4495</v>
      </c>
      <c r="LN1041">
        <v>30</v>
      </c>
      <c r="LO1041">
        <v>-9.4642100000000007E-2</v>
      </c>
      <c r="LP1041">
        <v>-0.85182899999999995</v>
      </c>
      <c r="LQ1041">
        <v>8.1486999999999998</v>
      </c>
      <c r="LR1041">
        <v>9.0005299999999995</v>
      </c>
      <c r="MD1041">
        <v>14.856433593750001</v>
      </c>
      <c r="ME1041">
        <v>0.246532</v>
      </c>
      <c r="MF1041">
        <v>7.39595</v>
      </c>
      <c r="MG1041">
        <v>37.395899999999997</v>
      </c>
      <c r="MH1041">
        <v>30</v>
      </c>
      <c r="MI1041">
        <v>-9.8797099999999999E-2</v>
      </c>
      <c r="MJ1041">
        <v>-0.88917199999999996</v>
      </c>
      <c r="MK1041">
        <v>8.1108100000000007</v>
      </c>
      <c r="ML1041">
        <v>8.9999800000000008</v>
      </c>
      <c r="MX1041">
        <v>14.965739257812499</v>
      </c>
      <c r="MY1041">
        <v>0.25746000000000002</v>
      </c>
      <c r="MZ1041">
        <v>7.7237900000000002</v>
      </c>
      <c r="NA1041">
        <v>37.723799999999997</v>
      </c>
      <c r="NB1041">
        <v>30</v>
      </c>
      <c r="NC1041">
        <v>-0.107196</v>
      </c>
      <c r="ND1041">
        <v>-0.96474800000000005</v>
      </c>
      <c r="NE1041">
        <v>8.0351099999999995</v>
      </c>
      <c r="NF1041">
        <v>8.99986</v>
      </c>
      <c r="NR1041">
        <v>14.956044921875</v>
      </c>
      <c r="NS1041">
        <v>0.24593200000000001</v>
      </c>
      <c r="NT1041">
        <v>7.3780700000000001</v>
      </c>
      <c r="NU1041">
        <v>37.378500000000003</v>
      </c>
      <c r="NV1041">
        <v>30.000499999999999</v>
      </c>
      <c r="NW1041">
        <v>-9.3475900000000001E-2</v>
      </c>
      <c r="NX1041">
        <v>-0.84128400000000003</v>
      </c>
      <c r="NY1041">
        <v>8.1587200000000006</v>
      </c>
      <c r="NZ1041">
        <v>9.0000099999999996</v>
      </c>
      <c r="OL1041">
        <v>14.896190429687501</v>
      </c>
      <c r="OM1041">
        <v>0.24948799999999999</v>
      </c>
      <c r="ON1041">
        <v>7.4846399999999997</v>
      </c>
      <c r="OO1041">
        <v>37.4846</v>
      </c>
      <c r="OP1041">
        <v>30</v>
      </c>
      <c r="OQ1041">
        <v>-0.10345500000000001</v>
      </c>
      <c r="OR1041">
        <v>-0.93109799999999998</v>
      </c>
      <c r="OS1041">
        <v>8.0689600000000006</v>
      </c>
      <c r="OT1041">
        <v>9.0000499999999999</v>
      </c>
    </row>
    <row r="1042" spans="22:410">
      <c r="V1042">
        <v>15.00537890625</v>
      </c>
      <c r="W1042">
        <v>0.247533</v>
      </c>
      <c r="X1042">
        <v>7.4261299999999997</v>
      </c>
      <c r="Y1042">
        <v>37.4268</v>
      </c>
      <c r="Z1042">
        <v>30.000599999999999</v>
      </c>
      <c r="AA1042">
        <v>-9.6978099999999998E-2</v>
      </c>
      <c r="AB1042">
        <v>-0.87282599999999999</v>
      </c>
      <c r="AC1042">
        <v>8.1274099999999994</v>
      </c>
      <c r="AD1042">
        <v>9.0002399999999998</v>
      </c>
      <c r="AP1042">
        <v>14.9882548828125</v>
      </c>
      <c r="AQ1042">
        <v>0.24271100000000001</v>
      </c>
      <c r="AR1042">
        <v>7.28118</v>
      </c>
      <c r="AS1042">
        <v>37.2806</v>
      </c>
      <c r="AT1042">
        <v>29.999400000000001</v>
      </c>
      <c r="AU1042">
        <v>-0.102814</v>
      </c>
      <c r="AV1042">
        <v>-0.92532400000000004</v>
      </c>
      <c r="AW1042">
        <v>8.0746500000000001</v>
      </c>
      <c r="AX1042">
        <v>8.9999800000000008</v>
      </c>
      <c r="BJ1042">
        <v>14.790959960937501</v>
      </c>
      <c r="BK1042">
        <v>0.25056499999999998</v>
      </c>
      <c r="BL1042">
        <v>7.5168600000000003</v>
      </c>
      <c r="BM1042">
        <v>37.516500000000001</v>
      </c>
      <c r="BN1042">
        <v>29.999700000000001</v>
      </c>
      <c r="BO1042">
        <v>-0.106935</v>
      </c>
      <c r="BP1042">
        <v>-0.96243100000000004</v>
      </c>
      <c r="BQ1042">
        <v>8.0377399999999994</v>
      </c>
      <c r="BR1042">
        <v>9.0001700000000007</v>
      </c>
      <c r="CD1042">
        <v>14.6975517578125</v>
      </c>
      <c r="CE1042">
        <v>0.249253</v>
      </c>
      <c r="CF1042">
        <v>7.3997099999999998</v>
      </c>
      <c r="CG1042">
        <v>37.087299999999999</v>
      </c>
      <c r="CH1042">
        <v>29.6876</v>
      </c>
      <c r="CI1042">
        <v>-0.100309</v>
      </c>
      <c r="CJ1042">
        <v>-0.90278899999999995</v>
      </c>
      <c r="CK1042">
        <v>8.09727</v>
      </c>
      <c r="CL1042">
        <v>9.0000599999999995</v>
      </c>
      <c r="CX1042">
        <v>14.7059775390625</v>
      </c>
      <c r="CY1042">
        <v>0.24821199999999999</v>
      </c>
      <c r="CZ1042">
        <v>7.4463600000000003</v>
      </c>
      <c r="DA1042">
        <v>37.446399999999997</v>
      </c>
      <c r="DB1042">
        <v>30</v>
      </c>
      <c r="DC1042">
        <v>-0.100853</v>
      </c>
      <c r="DD1042">
        <v>-0.90766899999999995</v>
      </c>
      <c r="DE1042">
        <v>8.0922499999999999</v>
      </c>
      <c r="DF1042">
        <v>8.9999199999999995</v>
      </c>
      <c r="DR1042">
        <v>14.767455078125</v>
      </c>
      <c r="DS1042">
        <v>0.24726100000000001</v>
      </c>
      <c r="DT1042">
        <v>7.30464</v>
      </c>
      <c r="DU1042">
        <v>36.846899999999998</v>
      </c>
      <c r="DV1042">
        <v>29.542300000000001</v>
      </c>
      <c r="DW1042">
        <v>-0.10606699999999999</v>
      </c>
      <c r="DX1042">
        <v>-0.95463900000000002</v>
      </c>
      <c r="DY1042">
        <v>8.0456699999999994</v>
      </c>
      <c r="DZ1042">
        <v>9.0003100000000007</v>
      </c>
      <c r="EL1042">
        <v>14.7893154296875</v>
      </c>
      <c r="EM1042">
        <v>0.24900800000000001</v>
      </c>
      <c r="EN1042">
        <v>7.2273699999999996</v>
      </c>
      <c r="EO1042">
        <v>36.252000000000002</v>
      </c>
      <c r="EP1042">
        <v>29.0246</v>
      </c>
      <c r="EQ1042">
        <v>-9.5820500000000003E-2</v>
      </c>
      <c r="ER1042">
        <v>-0.86238300000000001</v>
      </c>
      <c r="ES1042">
        <v>8.1376000000000008</v>
      </c>
      <c r="ET1042">
        <v>8.9999800000000008</v>
      </c>
      <c r="FZ1042">
        <v>14.776300781250001</v>
      </c>
      <c r="GA1042">
        <v>0.24774599999999999</v>
      </c>
      <c r="GB1042">
        <v>7.4323699999999997</v>
      </c>
      <c r="GC1042">
        <v>37.432400000000001</v>
      </c>
      <c r="GD1042">
        <v>30</v>
      </c>
      <c r="GE1042">
        <v>-0.103246</v>
      </c>
      <c r="GF1042">
        <v>-0.92921500000000001</v>
      </c>
      <c r="GG1042">
        <v>8.0707900000000006</v>
      </c>
      <c r="GH1042">
        <v>9</v>
      </c>
      <c r="GT1042">
        <v>14.8591484375</v>
      </c>
      <c r="GU1042">
        <v>0.246171</v>
      </c>
      <c r="GV1042">
        <v>7.3851300000000002</v>
      </c>
      <c r="GW1042">
        <v>37.385100000000001</v>
      </c>
      <c r="GX1042">
        <v>30</v>
      </c>
      <c r="GY1042">
        <v>-9.2676900000000006E-2</v>
      </c>
      <c r="GZ1042">
        <v>-0.83409900000000003</v>
      </c>
      <c r="HA1042">
        <v>8.1659699999999997</v>
      </c>
      <c r="HB1042">
        <v>9.0000699999999991</v>
      </c>
      <c r="HN1042">
        <v>14.8256396484375</v>
      </c>
      <c r="HO1042">
        <v>0.246559</v>
      </c>
      <c r="HP1042">
        <v>7.3967599999999996</v>
      </c>
      <c r="HQ1042">
        <v>37.396700000000003</v>
      </c>
      <c r="HR1042">
        <v>30</v>
      </c>
      <c r="HS1042">
        <v>-9.53764E-2</v>
      </c>
      <c r="HT1042">
        <v>-0.85840099999999997</v>
      </c>
      <c r="HU1042">
        <v>8.1417400000000004</v>
      </c>
      <c r="HV1042">
        <v>9.00014</v>
      </c>
      <c r="IH1042">
        <v>14.760343750000001</v>
      </c>
      <c r="II1042">
        <v>0.25131100000000001</v>
      </c>
      <c r="IJ1042">
        <v>7.53932</v>
      </c>
      <c r="IK1042">
        <v>37.539299999999997</v>
      </c>
      <c r="IL1042">
        <v>30</v>
      </c>
      <c r="IM1042">
        <v>-0.107862</v>
      </c>
      <c r="IN1042">
        <v>-0.99894300000000003</v>
      </c>
      <c r="IO1042">
        <v>8.26234</v>
      </c>
      <c r="IP1042">
        <v>9.2612900000000007</v>
      </c>
      <c r="JB1042">
        <v>14.644694335937499</v>
      </c>
      <c r="JC1042">
        <v>0.24884700000000001</v>
      </c>
      <c r="JD1042">
        <v>7.4285300000000003</v>
      </c>
      <c r="JE1042">
        <v>37.280299999999997</v>
      </c>
      <c r="JF1042">
        <v>29.851700000000001</v>
      </c>
      <c r="JG1042">
        <v>-9.4876699999999994E-2</v>
      </c>
      <c r="JH1042">
        <v>-0.85389700000000002</v>
      </c>
      <c r="JI1042">
        <v>8.1461799999999993</v>
      </c>
      <c r="JJ1042">
        <v>9.0000699999999991</v>
      </c>
      <c r="JV1042">
        <v>14.707428710937501</v>
      </c>
      <c r="JW1042">
        <v>0.24335999999999999</v>
      </c>
      <c r="JX1042">
        <v>7.3007999999999997</v>
      </c>
      <c r="JY1042">
        <v>37.300800000000002</v>
      </c>
      <c r="JZ1042">
        <v>30</v>
      </c>
      <c r="KA1042">
        <v>-9.6549800000000005E-2</v>
      </c>
      <c r="KB1042">
        <v>-0.86894800000000005</v>
      </c>
      <c r="KC1042">
        <v>8.1310599999999997</v>
      </c>
      <c r="KD1042">
        <v>9</v>
      </c>
      <c r="KP1042">
        <v>14.8587724609375</v>
      </c>
      <c r="KQ1042">
        <v>0.25269999999999998</v>
      </c>
      <c r="KR1042">
        <v>7.5810000000000004</v>
      </c>
      <c r="KS1042">
        <v>37.581000000000003</v>
      </c>
      <c r="KT1042">
        <v>30</v>
      </c>
      <c r="KU1042">
        <v>-0.107627</v>
      </c>
      <c r="KV1042">
        <v>-0.96864300000000003</v>
      </c>
      <c r="KW1042">
        <v>8.0313800000000004</v>
      </c>
      <c r="KX1042">
        <v>9.0000199999999992</v>
      </c>
      <c r="LJ1042">
        <v>14.911982421875001</v>
      </c>
      <c r="LK1042">
        <v>0.24863299999999999</v>
      </c>
      <c r="LL1042">
        <v>7.45899</v>
      </c>
      <c r="LM1042">
        <v>37.459000000000003</v>
      </c>
      <c r="LN1042">
        <v>30</v>
      </c>
      <c r="LO1042">
        <v>-9.4678100000000001E-2</v>
      </c>
      <c r="LP1042">
        <v>-0.85215300000000005</v>
      </c>
      <c r="LQ1042">
        <v>8.1483799999999995</v>
      </c>
      <c r="LR1042">
        <v>9.0005299999999995</v>
      </c>
      <c r="MD1042">
        <v>14.858769531250001</v>
      </c>
      <c r="ME1042">
        <v>0.246888</v>
      </c>
      <c r="MF1042">
        <v>7.4066200000000002</v>
      </c>
      <c r="MG1042">
        <v>37.406599999999997</v>
      </c>
      <c r="MH1042">
        <v>30</v>
      </c>
      <c r="MI1042">
        <v>-9.9290600000000007E-2</v>
      </c>
      <c r="MJ1042">
        <v>-0.89361299999999999</v>
      </c>
      <c r="MK1042">
        <v>8.1063700000000001</v>
      </c>
      <c r="ML1042">
        <v>8.9999800000000008</v>
      </c>
      <c r="MX1042">
        <v>14.9682001953125</v>
      </c>
      <c r="MY1042">
        <v>0.25783099999999998</v>
      </c>
      <c r="MZ1042">
        <v>7.7349300000000003</v>
      </c>
      <c r="NA1042">
        <v>37.734900000000003</v>
      </c>
      <c r="NB1042">
        <v>30</v>
      </c>
      <c r="NC1042">
        <v>-0.10725800000000001</v>
      </c>
      <c r="ND1042">
        <v>-0.96530700000000003</v>
      </c>
      <c r="NE1042">
        <v>8.0345499999999994</v>
      </c>
      <c r="NF1042">
        <v>8.99986</v>
      </c>
      <c r="NR1042">
        <v>14.957245117187501</v>
      </c>
      <c r="NS1042">
        <v>0.24629100000000001</v>
      </c>
      <c r="NT1042">
        <v>7.3888499999999997</v>
      </c>
      <c r="NU1042">
        <v>37.389299999999999</v>
      </c>
      <c r="NV1042">
        <v>30.000499999999999</v>
      </c>
      <c r="NW1042">
        <v>-9.3494400000000005E-2</v>
      </c>
      <c r="NX1042">
        <v>-0.84145000000000003</v>
      </c>
      <c r="NY1042">
        <v>8.1585599999999996</v>
      </c>
      <c r="NZ1042">
        <v>9.0000099999999996</v>
      </c>
      <c r="OL1042">
        <v>14.8967119140625</v>
      </c>
      <c r="OM1042">
        <v>0.24987100000000001</v>
      </c>
      <c r="ON1042">
        <v>7.4961200000000003</v>
      </c>
      <c r="OO1042">
        <v>37.496099999999998</v>
      </c>
      <c r="OP1042">
        <v>30</v>
      </c>
      <c r="OQ1042">
        <v>-0.10403900000000001</v>
      </c>
      <c r="OR1042">
        <v>-0.93635999999999997</v>
      </c>
      <c r="OS1042">
        <v>8.0636899999999994</v>
      </c>
      <c r="OT1042">
        <v>9.0000499999999999</v>
      </c>
    </row>
    <row r="1043" spans="22:410">
      <c r="V1043">
        <v>15.0070810546875</v>
      </c>
      <c r="W1043">
        <v>0.24790599999999999</v>
      </c>
      <c r="X1043">
        <v>7.4373500000000003</v>
      </c>
      <c r="Y1043">
        <v>37.438000000000002</v>
      </c>
      <c r="Z1043">
        <v>30.000599999999999</v>
      </c>
      <c r="AA1043">
        <v>-9.76442E-2</v>
      </c>
      <c r="AB1043">
        <v>-0.87882099999999996</v>
      </c>
      <c r="AC1043">
        <v>8.1214200000000005</v>
      </c>
      <c r="AD1043">
        <v>9.0002399999999998</v>
      </c>
      <c r="AP1043">
        <v>14.989733398437501</v>
      </c>
      <c r="AQ1043">
        <v>0.24304200000000001</v>
      </c>
      <c r="AR1043">
        <v>7.2911000000000001</v>
      </c>
      <c r="AS1043">
        <v>37.290500000000002</v>
      </c>
      <c r="AT1043">
        <v>29.999400000000001</v>
      </c>
      <c r="AU1043">
        <v>-0.10288600000000001</v>
      </c>
      <c r="AV1043">
        <v>-0.92597399999999996</v>
      </c>
      <c r="AW1043">
        <v>8.0740099999999995</v>
      </c>
      <c r="AX1043">
        <v>8.9999800000000008</v>
      </c>
      <c r="BJ1043">
        <v>14.79261328125</v>
      </c>
      <c r="BK1043">
        <v>0.25093900000000002</v>
      </c>
      <c r="BL1043">
        <v>7.5280800000000001</v>
      </c>
      <c r="BM1043">
        <v>37.527700000000003</v>
      </c>
      <c r="BN1043">
        <v>29.999700000000001</v>
      </c>
      <c r="BO1043">
        <v>-0.107015</v>
      </c>
      <c r="BP1043">
        <v>-0.96315200000000001</v>
      </c>
      <c r="BQ1043">
        <v>8.0370200000000001</v>
      </c>
      <c r="BR1043">
        <v>9.0001700000000007</v>
      </c>
      <c r="CD1043">
        <v>14.7002314453125</v>
      </c>
      <c r="CE1043">
        <v>0.24957299999999999</v>
      </c>
      <c r="CF1043">
        <v>7.4092200000000004</v>
      </c>
      <c r="CG1043">
        <v>37.096800000000002</v>
      </c>
      <c r="CH1043">
        <v>29.6876</v>
      </c>
      <c r="CI1043">
        <v>-0.100338</v>
      </c>
      <c r="CJ1043">
        <v>-0.90304700000000004</v>
      </c>
      <c r="CK1043">
        <v>8.0970099999999992</v>
      </c>
      <c r="CL1043">
        <v>9.0000599999999995</v>
      </c>
      <c r="CX1043">
        <v>14.706836914062499</v>
      </c>
      <c r="CY1043">
        <v>0.24853700000000001</v>
      </c>
      <c r="CZ1043">
        <v>7.4561200000000003</v>
      </c>
      <c r="DA1043">
        <v>37.456099999999999</v>
      </c>
      <c r="DB1043">
        <v>30</v>
      </c>
      <c r="DC1043">
        <v>-0.100867</v>
      </c>
      <c r="DD1043">
        <v>-0.90779399999999999</v>
      </c>
      <c r="DE1043">
        <v>8.0921299999999992</v>
      </c>
      <c r="DF1043">
        <v>8.9999199999999995</v>
      </c>
      <c r="DR1043">
        <v>14.769296875</v>
      </c>
      <c r="DS1043">
        <v>0.24763099999999999</v>
      </c>
      <c r="DT1043">
        <v>7.3155700000000001</v>
      </c>
      <c r="DU1043">
        <v>36.857799999999997</v>
      </c>
      <c r="DV1043">
        <v>29.542300000000001</v>
      </c>
      <c r="DW1043">
        <v>-0.106197</v>
      </c>
      <c r="DX1043">
        <v>-0.95580399999999999</v>
      </c>
      <c r="DY1043">
        <v>8.0445100000000007</v>
      </c>
      <c r="DZ1043">
        <v>9.0003100000000007</v>
      </c>
      <c r="EL1043">
        <v>14.78962890625</v>
      </c>
      <c r="EM1043">
        <v>0.24935599999999999</v>
      </c>
      <c r="EN1043">
        <v>7.2374700000000001</v>
      </c>
      <c r="EO1043">
        <v>36.262099999999997</v>
      </c>
      <c r="EP1043">
        <v>29.0246</v>
      </c>
      <c r="EQ1043">
        <v>-9.5845899999999998E-2</v>
      </c>
      <c r="ER1043">
        <v>-0.86261100000000002</v>
      </c>
      <c r="ES1043">
        <v>8.1373700000000007</v>
      </c>
      <c r="ET1043">
        <v>8.9999800000000008</v>
      </c>
      <c r="FZ1043">
        <v>14.778420898437501</v>
      </c>
      <c r="GA1043">
        <v>0.248109</v>
      </c>
      <c r="GB1043">
        <v>7.4432600000000004</v>
      </c>
      <c r="GC1043">
        <v>37.443300000000001</v>
      </c>
      <c r="GD1043">
        <v>30</v>
      </c>
      <c r="GE1043">
        <v>-0.10375</v>
      </c>
      <c r="GF1043">
        <v>-0.93375200000000003</v>
      </c>
      <c r="GG1043">
        <v>8.0662500000000001</v>
      </c>
      <c r="GH1043">
        <v>9</v>
      </c>
      <c r="GT1043">
        <v>14.8603447265625</v>
      </c>
      <c r="GU1043">
        <v>0.24654899999999999</v>
      </c>
      <c r="GV1043">
        <v>7.3964600000000003</v>
      </c>
      <c r="GW1043">
        <v>37.396500000000003</v>
      </c>
      <c r="GX1043">
        <v>30</v>
      </c>
      <c r="GY1043">
        <v>-9.2702499999999993E-2</v>
      </c>
      <c r="GZ1043">
        <v>-0.83432899999999999</v>
      </c>
      <c r="HA1043">
        <v>8.1657399999999996</v>
      </c>
      <c r="HB1043">
        <v>9.0000699999999991</v>
      </c>
      <c r="HN1043">
        <v>14.8271142578125</v>
      </c>
      <c r="HO1043">
        <v>0.24693599999999999</v>
      </c>
      <c r="HP1043">
        <v>7.40808</v>
      </c>
      <c r="HQ1043">
        <v>37.408099999999997</v>
      </c>
      <c r="HR1043">
        <v>30</v>
      </c>
      <c r="HS1043">
        <v>-9.5380800000000002E-2</v>
      </c>
      <c r="HT1043">
        <v>-0.85844100000000001</v>
      </c>
      <c r="HU1043">
        <v>8.1417000000000002</v>
      </c>
      <c r="HV1043">
        <v>9.00014</v>
      </c>
      <c r="IH1043">
        <v>14.762457031250001</v>
      </c>
      <c r="II1043">
        <v>0.25168400000000002</v>
      </c>
      <c r="IJ1043">
        <v>7.5505100000000001</v>
      </c>
      <c r="IK1043">
        <v>37.5505</v>
      </c>
      <c r="IL1043">
        <v>30</v>
      </c>
      <c r="IM1043">
        <v>-0.107964</v>
      </c>
      <c r="IN1043">
        <v>-0.99988200000000005</v>
      </c>
      <c r="IO1043">
        <v>8.2614000000000001</v>
      </c>
      <c r="IP1043">
        <v>9.2612900000000007</v>
      </c>
      <c r="JB1043">
        <v>14.6455537109375</v>
      </c>
      <c r="JC1043">
        <v>0.24922800000000001</v>
      </c>
      <c r="JD1043">
        <v>7.4398999999999997</v>
      </c>
      <c r="JE1043">
        <v>37.291600000000003</v>
      </c>
      <c r="JF1043">
        <v>29.851700000000001</v>
      </c>
      <c r="JG1043">
        <v>-9.4917799999999997E-2</v>
      </c>
      <c r="JH1043">
        <v>-0.854267</v>
      </c>
      <c r="JI1043">
        <v>8.1458100000000009</v>
      </c>
      <c r="JJ1043">
        <v>9.0000699999999991</v>
      </c>
      <c r="JV1043">
        <v>14.709617187500001</v>
      </c>
      <c r="JW1043">
        <v>0.24371799999999999</v>
      </c>
      <c r="JX1043">
        <v>7.3115500000000004</v>
      </c>
      <c r="JY1043">
        <v>37.311599999999999</v>
      </c>
      <c r="JZ1043">
        <v>30</v>
      </c>
      <c r="KA1043">
        <v>-9.7076800000000005E-2</v>
      </c>
      <c r="KB1043">
        <v>-0.87369200000000002</v>
      </c>
      <c r="KC1043">
        <v>8.1263100000000001</v>
      </c>
      <c r="KD1043">
        <v>9</v>
      </c>
      <c r="KP1043">
        <v>14.863533203125</v>
      </c>
      <c r="KQ1043">
        <v>0.25306200000000001</v>
      </c>
      <c r="KR1043">
        <v>7.5918700000000001</v>
      </c>
      <c r="KS1043">
        <v>37.591900000000003</v>
      </c>
      <c r="KT1043">
        <v>30</v>
      </c>
      <c r="KU1043">
        <v>-0.107709</v>
      </c>
      <c r="KV1043">
        <v>-0.96938400000000002</v>
      </c>
      <c r="KW1043">
        <v>8.03064</v>
      </c>
      <c r="KX1043">
        <v>9.0000199999999992</v>
      </c>
      <c r="LJ1043">
        <v>14.914729492187501</v>
      </c>
      <c r="LK1043">
        <v>0.24895</v>
      </c>
      <c r="LL1043">
        <v>7.4684999999999997</v>
      </c>
      <c r="LM1043">
        <v>37.468499999999999</v>
      </c>
      <c r="LN1043">
        <v>30</v>
      </c>
      <c r="LO1043">
        <v>-9.4742599999999996E-2</v>
      </c>
      <c r="LP1043">
        <v>-0.85273399999999999</v>
      </c>
      <c r="LQ1043">
        <v>8.1478000000000002</v>
      </c>
      <c r="LR1043">
        <v>9.0005299999999995</v>
      </c>
      <c r="MD1043">
        <v>14.861298828125001</v>
      </c>
      <c r="ME1043">
        <v>0.24724199999999999</v>
      </c>
      <c r="MF1043">
        <v>7.4172399999999996</v>
      </c>
      <c r="MG1043">
        <v>37.417200000000001</v>
      </c>
      <c r="MH1043">
        <v>30</v>
      </c>
      <c r="MI1043">
        <v>-9.9787299999999995E-2</v>
      </c>
      <c r="MJ1043">
        <v>-0.89808399999999999</v>
      </c>
      <c r="MK1043">
        <v>8.1018899999999991</v>
      </c>
      <c r="ML1043">
        <v>8.9999800000000008</v>
      </c>
      <c r="MX1043">
        <v>14.969365234375001</v>
      </c>
      <c r="MY1043">
        <v>0.25819500000000001</v>
      </c>
      <c r="MZ1043">
        <v>7.7458400000000003</v>
      </c>
      <c r="NA1043">
        <v>37.745800000000003</v>
      </c>
      <c r="NB1043">
        <v>30</v>
      </c>
      <c r="NC1043">
        <v>-0.107325</v>
      </c>
      <c r="ND1043">
        <v>-0.96591099999999996</v>
      </c>
      <c r="NE1043">
        <v>8.0339500000000008</v>
      </c>
      <c r="NF1043">
        <v>8.99986</v>
      </c>
      <c r="NR1043">
        <v>14.959544921875001</v>
      </c>
      <c r="NS1043">
        <v>0.24665400000000001</v>
      </c>
      <c r="NT1043">
        <v>7.39975</v>
      </c>
      <c r="NU1043">
        <v>37.400199999999998</v>
      </c>
      <c r="NV1043">
        <v>30.000499999999999</v>
      </c>
      <c r="NW1043">
        <v>-9.3504900000000002E-2</v>
      </c>
      <c r="NX1043">
        <v>-0.84154399999999996</v>
      </c>
      <c r="NY1043">
        <v>8.1584599999999998</v>
      </c>
      <c r="NZ1043">
        <v>9.0000099999999996</v>
      </c>
      <c r="OL1043">
        <v>14.896837890625001</v>
      </c>
      <c r="OM1043">
        <v>0.250249</v>
      </c>
      <c r="ON1043">
        <v>7.50746</v>
      </c>
      <c r="OO1043">
        <v>37.5075</v>
      </c>
      <c r="OP1043">
        <v>30</v>
      </c>
      <c r="OQ1043">
        <v>-0.10459499999999999</v>
      </c>
      <c r="OR1043">
        <v>-0.94135899999999995</v>
      </c>
      <c r="OS1043">
        <v>8.0587</v>
      </c>
      <c r="OT1043">
        <v>9.0000499999999999</v>
      </c>
    </row>
    <row r="1044" spans="22:410">
      <c r="V1044">
        <v>15.007607421875001</v>
      </c>
      <c r="W1044">
        <v>0.24829000000000001</v>
      </c>
      <c r="X1044">
        <v>7.4488500000000002</v>
      </c>
      <c r="Y1044">
        <v>37.4495</v>
      </c>
      <c r="Z1044">
        <v>30.000599999999999</v>
      </c>
      <c r="AA1044">
        <v>-9.8278099999999993E-2</v>
      </c>
      <c r="AB1044">
        <v>-0.88452600000000003</v>
      </c>
      <c r="AC1044">
        <v>8.11571</v>
      </c>
      <c r="AD1044">
        <v>9.0002399999999998</v>
      </c>
      <c r="AP1044">
        <v>14.991930664062501</v>
      </c>
      <c r="AQ1044">
        <v>0.24337800000000001</v>
      </c>
      <c r="AR1044">
        <v>7.3011999999999997</v>
      </c>
      <c r="AS1044">
        <v>37.300600000000003</v>
      </c>
      <c r="AT1044">
        <v>29.999400000000001</v>
      </c>
      <c r="AU1044">
        <v>-0.102954</v>
      </c>
      <c r="AV1044">
        <v>-0.92658200000000002</v>
      </c>
      <c r="AW1044">
        <v>8.0733999999999995</v>
      </c>
      <c r="AX1044">
        <v>8.9999800000000008</v>
      </c>
      <c r="BJ1044">
        <v>14.795208984375</v>
      </c>
      <c r="BK1044">
        <v>0.251303</v>
      </c>
      <c r="BL1044">
        <v>7.5389999999999997</v>
      </c>
      <c r="BM1044">
        <v>37.538699999999999</v>
      </c>
      <c r="BN1044">
        <v>29.999700000000001</v>
      </c>
      <c r="BO1044">
        <v>-0.107109</v>
      </c>
      <c r="BP1044">
        <v>-0.96400200000000003</v>
      </c>
      <c r="BQ1044">
        <v>8.0361700000000003</v>
      </c>
      <c r="BR1044">
        <v>9.0001700000000007</v>
      </c>
      <c r="CD1044">
        <v>14.7019296875</v>
      </c>
      <c r="CE1044">
        <v>0.24992700000000001</v>
      </c>
      <c r="CF1044">
        <v>7.41974</v>
      </c>
      <c r="CG1044">
        <v>37.107399999999998</v>
      </c>
      <c r="CH1044">
        <v>29.6876</v>
      </c>
      <c r="CI1044">
        <v>-0.10036100000000001</v>
      </c>
      <c r="CJ1044">
        <v>-0.90325699999999998</v>
      </c>
      <c r="CK1044">
        <v>8.0968</v>
      </c>
      <c r="CL1044">
        <v>9.0000599999999995</v>
      </c>
      <c r="CX1044">
        <v>14.7087587890625</v>
      </c>
      <c r="CY1044">
        <v>0.24887300000000001</v>
      </c>
      <c r="CZ1044">
        <v>7.46617</v>
      </c>
      <c r="DA1044">
        <v>37.466200000000001</v>
      </c>
      <c r="DB1044">
        <v>30</v>
      </c>
      <c r="DC1044">
        <v>-0.100901</v>
      </c>
      <c r="DD1044">
        <v>-0.90810199999999996</v>
      </c>
      <c r="DE1044">
        <v>8.0918200000000002</v>
      </c>
      <c r="DF1044">
        <v>8.9999199999999995</v>
      </c>
      <c r="DR1044">
        <v>14.770888671874999</v>
      </c>
      <c r="DS1044">
        <v>0.248004</v>
      </c>
      <c r="DT1044">
        <v>7.3265900000000004</v>
      </c>
      <c r="DU1044">
        <v>36.8688</v>
      </c>
      <c r="DV1044">
        <v>29.542300000000001</v>
      </c>
      <c r="DW1044">
        <v>-0.106326</v>
      </c>
      <c r="DX1044">
        <v>-0.95696599999999998</v>
      </c>
      <c r="DY1044">
        <v>8.0433500000000002</v>
      </c>
      <c r="DZ1044">
        <v>9.0003100000000007</v>
      </c>
      <c r="EL1044">
        <v>14.7911181640625</v>
      </c>
      <c r="EM1044">
        <v>0.24970999999999999</v>
      </c>
      <c r="EN1044">
        <v>7.2477499999999999</v>
      </c>
      <c r="EO1044">
        <v>36.272399999999998</v>
      </c>
      <c r="EP1044">
        <v>29.0246</v>
      </c>
      <c r="EQ1044">
        <v>-9.58624E-2</v>
      </c>
      <c r="ER1044">
        <v>-0.86275999999999997</v>
      </c>
      <c r="ES1044">
        <v>8.1372199999999992</v>
      </c>
      <c r="ET1044">
        <v>8.9999800000000008</v>
      </c>
      <c r="FZ1044">
        <v>14.7814677734375</v>
      </c>
      <c r="GA1044">
        <v>0.248473</v>
      </c>
      <c r="GB1044">
        <v>7.4541899999999996</v>
      </c>
      <c r="GC1044">
        <v>37.4542</v>
      </c>
      <c r="GD1044">
        <v>30</v>
      </c>
      <c r="GE1044">
        <v>-0.104251</v>
      </c>
      <c r="GF1044">
        <v>-0.93825499999999995</v>
      </c>
      <c r="GG1044">
        <v>8.06175</v>
      </c>
      <c r="GH1044">
        <v>9</v>
      </c>
      <c r="GT1044">
        <v>14.86228515625</v>
      </c>
      <c r="GU1044">
        <v>0.24692800000000001</v>
      </c>
      <c r="GV1044">
        <v>7.4078600000000003</v>
      </c>
      <c r="GW1044">
        <v>37.407899999999998</v>
      </c>
      <c r="GX1044">
        <v>30</v>
      </c>
      <c r="GY1044">
        <v>-9.2742900000000003E-2</v>
      </c>
      <c r="GZ1044">
        <v>-0.83469300000000002</v>
      </c>
      <c r="HA1044">
        <v>8.1653800000000007</v>
      </c>
      <c r="HB1044">
        <v>9.0000699999999991</v>
      </c>
      <c r="HN1044">
        <v>14.8279931640625</v>
      </c>
      <c r="HO1044">
        <v>0.247303</v>
      </c>
      <c r="HP1044">
        <v>7.4190800000000001</v>
      </c>
      <c r="HQ1044">
        <v>37.418999999999997</v>
      </c>
      <c r="HR1044">
        <v>30</v>
      </c>
      <c r="HS1044">
        <v>-9.5403399999999999E-2</v>
      </c>
      <c r="HT1044">
        <v>-0.85864399999999996</v>
      </c>
      <c r="HU1044">
        <v>8.1415000000000006</v>
      </c>
      <c r="HV1044">
        <v>9.00014</v>
      </c>
      <c r="IH1044">
        <v>14.764627929687501</v>
      </c>
      <c r="II1044">
        <v>0.25206600000000001</v>
      </c>
      <c r="IJ1044">
        <v>7.5619899999999998</v>
      </c>
      <c r="IK1044">
        <v>37.561999999999998</v>
      </c>
      <c r="IL1044">
        <v>30</v>
      </c>
      <c r="IM1044">
        <v>-0.108069</v>
      </c>
      <c r="IN1044">
        <v>-1.0008600000000001</v>
      </c>
      <c r="IO1044">
        <v>8.2604299999999995</v>
      </c>
      <c r="IP1044">
        <v>9.2612900000000007</v>
      </c>
      <c r="JB1044">
        <v>14.64665234375</v>
      </c>
      <c r="JC1044">
        <v>0.24959899999999999</v>
      </c>
      <c r="JD1044">
        <v>7.4509699999999999</v>
      </c>
      <c r="JE1044">
        <v>37.302700000000002</v>
      </c>
      <c r="JF1044">
        <v>29.851700000000001</v>
      </c>
      <c r="JG1044">
        <v>-9.4983999999999999E-2</v>
      </c>
      <c r="JH1044">
        <v>-0.85486300000000004</v>
      </c>
      <c r="JI1044">
        <v>8.1452100000000005</v>
      </c>
      <c r="JJ1044">
        <v>9.0000699999999991</v>
      </c>
      <c r="JV1044">
        <v>14.7113974609375</v>
      </c>
      <c r="JW1044">
        <v>0.24407499999999999</v>
      </c>
      <c r="JX1044">
        <v>7.32226</v>
      </c>
      <c r="JY1044">
        <v>37.322299999999998</v>
      </c>
      <c r="JZ1044">
        <v>30</v>
      </c>
      <c r="KA1044">
        <v>-9.7644300000000003E-2</v>
      </c>
      <c r="KB1044">
        <v>-0.878799</v>
      </c>
      <c r="KC1044">
        <v>8.1212</v>
      </c>
      <c r="KD1044">
        <v>9</v>
      </c>
      <c r="KP1044">
        <v>14.86728515625</v>
      </c>
      <c r="KQ1044">
        <v>0.253438</v>
      </c>
      <c r="KR1044">
        <v>7.6031500000000003</v>
      </c>
      <c r="KS1044">
        <v>37.603200000000001</v>
      </c>
      <c r="KT1044">
        <v>30</v>
      </c>
      <c r="KU1044">
        <v>-0.107781</v>
      </c>
      <c r="KV1044">
        <v>-0.97002999999999995</v>
      </c>
      <c r="KW1044">
        <v>8.0299899999999997</v>
      </c>
      <c r="KX1044">
        <v>9.0000199999999992</v>
      </c>
      <c r="LJ1044">
        <v>14.917533203125</v>
      </c>
      <c r="LK1044">
        <v>0.24928800000000001</v>
      </c>
      <c r="LL1044">
        <v>7.4786400000000004</v>
      </c>
      <c r="LM1044">
        <v>37.4786</v>
      </c>
      <c r="LN1044">
        <v>30</v>
      </c>
      <c r="LO1044">
        <v>-9.4816899999999996E-2</v>
      </c>
      <c r="LP1044">
        <v>-0.85340199999999999</v>
      </c>
      <c r="LQ1044">
        <v>8.1471300000000006</v>
      </c>
      <c r="LR1044">
        <v>9.0005299999999995</v>
      </c>
      <c r="MD1044">
        <v>14.862762695312501</v>
      </c>
      <c r="ME1044">
        <v>0.24760199999999999</v>
      </c>
      <c r="MF1044">
        <v>7.4280499999999998</v>
      </c>
      <c r="MG1044">
        <v>37.427999999999997</v>
      </c>
      <c r="MH1044">
        <v>30</v>
      </c>
      <c r="MI1044">
        <v>-0.100298</v>
      </c>
      <c r="MJ1044">
        <v>-0.90267799999999998</v>
      </c>
      <c r="MK1044">
        <v>8.0973000000000006</v>
      </c>
      <c r="ML1044">
        <v>8.9999800000000008</v>
      </c>
      <c r="MX1044">
        <v>14.9716337890625</v>
      </c>
      <c r="MY1044">
        <v>0.258573</v>
      </c>
      <c r="MZ1044">
        <v>7.75718</v>
      </c>
      <c r="NA1044">
        <v>37.757199999999997</v>
      </c>
      <c r="NB1044">
        <v>30</v>
      </c>
      <c r="NC1044">
        <v>-0.10736900000000001</v>
      </c>
      <c r="ND1044">
        <v>-0.96630899999999997</v>
      </c>
      <c r="NE1044">
        <v>8.03355</v>
      </c>
      <c r="NF1044">
        <v>8.99986</v>
      </c>
      <c r="NR1044">
        <v>14.960916992187501</v>
      </c>
      <c r="NS1044">
        <v>0.24701899999999999</v>
      </c>
      <c r="NT1044">
        <v>7.4106800000000002</v>
      </c>
      <c r="NU1044">
        <v>37.411099999999998</v>
      </c>
      <c r="NV1044">
        <v>30.000499999999999</v>
      </c>
      <c r="NW1044">
        <v>-9.3528E-2</v>
      </c>
      <c r="NX1044">
        <v>-0.84175299999999997</v>
      </c>
      <c r="NY1044">
        <v>8.1582500000000007</v>
      </c>
      <c r="NZ1044">
        <v>9.0000099999999996</v>
      </c>
      <c r="OL1044">
        <v>14.8971484375</v>
      </c>
      <c r="OM1044">
        <v>0.25062800000000002</v>
      </c>
      <c r="ON1044">
        <v>7.5188499999999996</v>
      </c>
      <c r="OO1044">
        <v>37.518799999999999</v>
      </c>
      <c r="OP1044">
        <v>30</v>
      </c>
      <c r="OQ1044">
        <v>-0.105119</v>
      </c>
      <c r="OR1044">
        <v>-0.94608000000000003</v>
      </c>
      <c r="OS1044">
        <v>8.0539699999999996</v>
      </c>
      <c r="OT1044">
        <v>9.0000499999999999</v>
      </c>
    </row>
    <row r="1045" spans="22:410">
      <c r="V1045">
        <v>15.00970703125</v>
      </c>
      <c r="W1045">
        <v>0.24865999999999999</v>
      </c>
      <c r="X1045">
        <v>7.4599599999999997</v>
      </c>
      <c r="Y1045">
        <v>37.460599999999999</v>
      </c>
      <c r="Z1045">
        <v>30.000599999999999</v>
      </c>
      <c r="AA1045">
        <v>-9.8930900000000002E-2</v>
      </c>
      <c r="AB1045">
        <v>-0.89040200000000003</v>
      </c>
      <c r="AC1045">
        <v>8.1098400000000002</v>
      </c>
      <c r="AD1045">
        <v>9.0002399999999998</v>
      </c>
      <c r="AP1045">
        <v>14.994544921875001</v>
      </c>
      <c r="AQ1045">
        <v>0.24370900000000001</v>
      </c>
      <c r="AR1045">
        <v>7.3111199999999998</v>
      </c>
      <c r="AS1045">
        <v>37.310499999999998</v>
      </c>
      <c r="AT1045">
        <v>29.999400000000001</v>
      </c>
      <c r="AU1045">
        <v>-0.10304000000000001</v>
      </c>
      <c r="AV1045">
        <v>-0.92736099999999999</v>
      </c>
      <c r="AW1045">
        <v>8.0726200000000006</v>
      </c>
      <c r="AX1045">
        <v>8.9999800000000008</v>
      </c>
      <c r="BJ1045">
        <v>14.798273437500001</v>
      </c>
      <c r="BK1045">
        <v>0.25167699999999998</v>
      </c>
      <c r="BL1045">
        <v>7.5502200000000004</v>
      </c>
      <c r="BM1045">
        <v>37.549900000000001</v>
      </c>
      <c r="BN1045">
        <v>29.999700000000001</v>
      </c>
      <c r="BO1045">
        <v>-0.107171</v>
      </c>
      <c r="BP1045">
        <v>-0.96455500000000005</v>
      </c>
      <c r="BQ1045">
        <v>8.0356199999999998</v>
      </c>
      <c r="BR1045">
        <v>9.0001700000000007</v>
      </c>
      <c r="CD1045">
        <v>14.701935546875001</v>
      </c>
      <c r="CE1045">
        <v>0.25026900000000002</v>
      </c>
      <c r="CF1045">
        <v>7.4298999999999999</v>
      </c>
      <c r="CG1045">
        <v>37.1175</v>
      </c>
      <c r="CH1045">
        <v>29.6876</v>
      </c>
      <c r="CI1045">
        <v>-0.100383</v>
      </c>
      <c r="CJ1045">
        <v>-0.90344899999999995</v>
      </c>
      <c r="CK1045">
        <v>8.0966100000000001</v>
      </c>
      <c r="CL1045">
        <v>9.0000599999999995</v>
      </c>
      <c r="CX1045">
        <v>14.710514648437501</v>
      </c>
      <c r="CY1045">
        <v>0.24923200000000001</v>
      </c>
      <c r="CZ1045">
        <v>7.4769600000000001</v>
      </c>
      <c r="DA1045">
        <v>37.476999999999997</v>
      </c>
      <c r="DB1045">
        <v>30</v>
      </c>
      <c r="DC1045">
        <v>-0.100912</v>
      </c>
      <c r="DD1045">
        <v>-0.90819899999999998</v>
      </c>
      <c r="DE1045">
        <v>8.0917200000000005</v>
      </c>
      <c r="DF1045">
        <v>8.9999199999999995</v>
      </c>
      <c r="DR1045">
        <v>14.773505859375</v>
      </c>
      <c r="DS1045">
        <v>0.248361</v>
      </c>
      <c r="DT1045">
        <v>7.3371399999999998</v>
      </c>
      <c r="DU1045">
        <v>36.879399999999997</v>
      </c>
      <c r="DV1045">
        <v>29.542300000000001</v>
      </c>
      <c r="DW1045">
        <v>-0.10645499999999999</v>
      </c>
      <c r="DX1045">
        <v>-0.95812699999999995</v>
      </c>
      <c r="DY1045">
        <v>8.0421800000000001</v>
      </c>
      <c r="DZ1045">
        <v>9.0003100000000007</v>
      </c>
      <c r="EL1045">
        <v>14.791770507812501</v>
      </c>
      <c r="EM1045">
        <v>0.25007000000000001</v>
      </c>
      <c r="EN1045">
        <v>7.2582000000000004</v>
      </c>
      <c r="EO1045">
        <v>36.282800000000002</v>
      </c>
      <c r="EP1045">
        <v>29.0246</v>
      </c>
      <c r="EQ1045">
        <v>-9.5887100000000003E-2</v>
      </c>
      <c r="ER1045">
        <v>-0.86298299999999994</v>
      </c>
      <c r="ES1045">
        <v>8.1370000000000005</v>
      </c>
      <c r="ET1045">
        <v>8.9999800000000008</v>
      </c>
      <c r="FZ1045">
        <v>14.784341796875001</v>
      </c>
      <c r="GA1045">
        <v>0.24884400000000001</v>
      </c>
      <c r="GB1045">
        <v>7.4653200000000002</v>
      </c>
      <c r="GC1045">
        <v>37.465299999999999</v>
      </c>
      <c r="GD1045">
        <v>30</v>
      </c>
      <c r="GE1045">
        <v>-0.104714</v>
      </c>
      <c r="GF1045">
        <v>-0.94242400000000004</v>
      </c>
      <c r="GG1045">
        <v>8.0575799999999997</v>
      </c>
      <c r="GH1045">
        <v>9</v>
      </c>
      <c r="GT1045">
        <v>14.864574218750001</v>
      </c>
      <c r="GU1045">
        <v>0.247303</v>
      </c>
      <c r="GV1045">
        <v>7.4191000000000003</v>
      </c>
      <c r="GW1045">
        <v>37.4191</v>
      </c>
      <c r="GX1045">
        <v>30</v>
      </c>
      <c r="GY1045">
        <v>-9.2780799999999997E-2</v>
      </c>
      <c r="GZ1045">
        <v>-0.83503300000000003</v>
      </c>
      <c r="HA1045">
        <v>8.1650399999999994</v>
      </c>
      <c r="HB1045">
        <v>9.0000699999999991</v>
      </c>
      <c r="HN1045">
        <v>14.830648437500001</v>
      </c>
      <c r="HO1045">
        <v>0.24767700000000001</v>
      </c>
      <c r="HP1045">
        <v>7.4303100000000004</v>
      </c>
      <c r="HQ1045">
        <v>37.430300000000003</v>
      </c>
      <c r="HR1045">
        <v>30</v>
      </c>
      <c r="HS1045">
        <v>-9.5437800000000003E-2</v>
      </c>
      <c r="HT1045">
        <v>-0.858954</v>
      </c>
      <c r="HU1045">
        <v>8.1411899999999999</v>
      </c>
      <c r="HV1045">
        <v>9.00014</v>
      </c>
      <c r="IH1045">
        <v>14.766666992187501</v>
      </c>
      <c r="II1045">
        <v>0.252444</v>
      </c>
      <c r="IJ1045">
        <v>7.5733199999999998</v>
      </c>
      <c r="IK1045">
        <v>37.573300000000003</v>
      </c>
      <c r="IL1045">
        <v>30</v>
      </c>
      <c r="IM1045">
        <v>-0.108153</v>
      </c>
      <c r="IN1045">
        <v>-1.0016400000000001</v>
      </c>
      <c r="IO1045">
        <v>8.2596500000000006</v>
      </c>
      <c r="IP1045">
        <v>9.2612900000000007</v>
      </c>
      <c r="JB1045">
        <v>14.6486142578125</v>
      </c>
      <c r="JC1045">
        <v>0.24997800000000001</v>
      </c>
      <c r="JD1045">
        <v>7.4622799999999998</v>
      </c>
      <c r="JE1045">
        <v>37.314</v>
      </c>
      <c r="JF1045">
        <v>29.851700000000001</v>
      </c>
      <c r="JG1045">
        <v>-9.5048300000000002E-2</v>
      </c>
      <c r="JH1045">
        <v>-0.85544100000000001</v>
      </c>
      <c r="JI1045">
        <v>8.1446299999999994</v>
      </c>
      <c r="JJ1045">
        <v>9.0000699999999991</v>
      </c>
      <c r="JV1045">
        <v>14.712869140625001</v>
      </c>
      <c r="JW1045">
        <v>0.24444199999999999</v>
      </c>
      <c r="JX1045">
        <v>7.3332499999999996</v>
      </c>
      <c r="JY1045">
        <v>37.333300000000001</v>
      </c>
      <c r="JZ1045">
        <v>30</v>
      </c>
      <c r="KA1045">
        <v>-9.8209299999999999E-2</v>
      </c>
      <c r="KB1045">
        <v>-0.883884</v>
      </c>
      <c r="KC1045">
        <v>8.1161200000000004</v>
      </c>
      <c r="KD1045">
        <v>9</v>
      </c>
      <c r="KP1045">
        <v>14.8702548828125</v>
      </c>
      <c r="KQ1045">
        <v>0.25380000000000003</v>
      </c>
      <c r="KR1045">
        <v>7.6140100000000004</v>
      </c>
      <c r="KS1045">
        <v>37.613999999999997</v>
      </c>
      <c r="KT1045">
        <v>30</v>
      </c>
      <c r="KU1045">
        <v>-0.107864</v>
      </c>
      <c r="KV1045">
        <v>-0.97077599999999997</v>
      </c>
      <c r="KW1045">
        <v>8.0292499999999993</v>
      </c>
      <c r="KX1045">
        <v>9.0000199999999992</v>
      </c>
      <c r="LJ1045">
        <v>14.920624023437501</v>
      </c>
      <c r="LK1045">
        <v>0.24960299999999999</v>
      </c>
      <c r="LL1045">
        <v>7.4880800000000001</v>
      </c>
      <c r="LM1045">
        <v>37.488100000000003</v>
      </c>
      <c r="LN1045">
        <v>30</v>
      </c>
      <c r="LO1045">
        <v>-9.4903399999999999E-2</v>
      </c>
      <c r="LP1045">
        <v>-0.85418099999999997</v>
      </c>
      <c r="LQ1045">
        <v>8.14635</v>
      </c>
      <c r="LR1045">
        <v>9.0005299999999995</v>
      </c>
      <c r="MD1045">
        <v>14.863138671875001</v>
      </c>
      <c r="ME1045">
        <v>0.24795500000000001</v>
      </c>
      <c r="MF1045">
        <v>7.4386299999999999</v>
      </c>
      <c r="MG1045">
        <v>37.438600000000001</v>
      </c>
      <c r="MH1045">
        <v>30</v>
      </c>
      <c r="MI1045">
        <v>-0.10080600000000001</v>
      </c>
      <c r="MJ1045">
        <v>-0.90725199999999995</v>
      </c>
      <c r="MK1045">
        <v>8.0927299999999995</v>
      </c>
      <c r="ML1045">
        <v>8.9999800000000008</v>
      </c>
      <c r="MX1045">
        <v>14.973650390625</v>
      </c>
      <c r="MY1045">
        <v>0.25894099999999998</v>
      </c>
      <c r="MZ1045">
        <v>7.7682399999999996</v>
      </c>
      <c r="NA1045">
        <v>37.7682</v>
      </c>
      <c r="NB1045">
        <v>30</v>
      </c>
      <c r="NC1045">
        <v>-0.10741100000000001</v>
      </c>
      <c r="ND1045">
        <v>-0.96668500000000002</v>
      </c>
      <c r="NE1045">
        <v>8.0331700000000001</v>
      </c>
      <c r="NF1045">
        <v>8.99986</v>
      </c>
      <c r="NR1045">
        <v>14.963059570312501</v>
      </c>
      <c r="NS1045">
        <v>0.24738399999999999</v>
      </c>
      <c r="NT1045">
        <v>7.42164</v>
      </c>
      <c r="NU1045">
        <v>37.4221</v>
      </c>
      <c r="NV1045">
        <v>30.000499999999999</v>
      </c>
      <c r="NW1045">
        <v>-9.3539300000000006E-2</v>
      </c>
      <c r="NX1045">
        <v>-0.84185399999999999</v>
      </c>
      <c r="NY1045">
        <v>8.1581499999999991</v>
      </c>
      <c r="NZ1045">
        <v>9.0000099999999996</v>
      </c>
      <c r="OL1045">
        <v>14.8978701171875</v>
      </c>
      <c r="OM1045">
        <v>0.25101200000000001</v>
      </c>
      <c r="ON1045">
        <v>7.5303599999999999</v>
      </c>
      <c r="OO1045">
        <v>37.5304</v>
      </c>
      <c r="OP1045">
        <v>30</v>
      </c>
      <c r="OQ1045">
        <v>-0.105653</v>
      </c>
      <c r="OR1045">
        <v>-0.95087900000000003</v>
      </c>
      <c r="OS1045">
        <v>8.0491799999999998</v>
      </c>
      <c r="OT1045">
        <v>9.0000499999999999</v>
      </c>
    </row>
    <row r="1046" spans="22:410">
      <c r="V1046">
        <v>15.011830078125</v>
      </c>
      <c r="W1046">
        <v>0.24903800000000001</v>
      </c>
      <c r="X1046">
        <v>7.4713099999999999</v>
      </c>
      <c r="Y1046">
        <v>37.471899999999998</v>
      </c>
      <c r="Z1046">
        <v>30.000599999999999</v>
      </c>
      <c r="AA1046">
        <v>-9.9574399999999993E-2</v>
      </c>
      <c r="AB1046">
        <v>-0.89619300000000002</v>
      </c>
      <c r="AC1046">
        <v>8.1040500000000009</v>
      </c>
      <c r="AD1046">
        <v>9.0002399999999998</v>
      </c>
      <c r="AP1046">
        <v>14.996669921875</v>
      </c>
      <c r="AQ1046">
        <v>0.24404600000000001</v>
      </c>
      <c r="AR1046">
        <v>7.3212299999999999</v>
      </c>
      <c r="AS1046">
        <v>37.320599999999999</v>
      </c>
      <c r="AT1046">
        <v>29.999400000000001</v>
      </c>
      <c r="AU1046">
        <v>-0.10310999999999999</v>
      </c>
      <c r="AV1046">
        <v>-0.92798899999999995</v>
      </c>
      <c r="AW1046">
        <v>8.0719899999999996</v>
      </c>
      <c r="AX1046">
        <v>8.9999800000000008</v>
      </c>
      <c r="BJ1046">
        <v>14.801666992187501</v>
      </c>
      <c r="BK1046">
        <v>0.25204100000000002</v>
      </c>
      <c r="BL1046">
        <v>7.56114</v>
      </c>
      <c r="BM1046">
        <v>37.5608</v>
      </c>
      <c r="BN1046">
        <v>29.999700000000001</v>
      </c>
      <c r="BO1046">
        <v>-0.107264</v>
      </c>
      <c r="BP1046">
        <v>-0.965391</v>
      </c>
      <c r="BQ1046">
        <v>8.0347799999999996</v>
      </c>
      <c r="BR1046">
        <v>9.0001700000000007</v>
      </c>
      <c r="CD1046">
        <v>14.701290039062501</v>
      </c>
      <c r="CE1046">
        <v>0.25061899999999998</v>
      </c>
      <c r="CF1046">
        <v>7.4402900000000001</v>
      </c>
      <c r="CG1046">
        <v>37.127899999999997</v>
      </c>
      <c r="CH1046">
        <v>29.6876</v>
      </c>
      <c r="CI1046">
        <v>-0.10041</v>
      </c>
      <c r="CJ1046">
        <v>-0.903698</v>
      </c>
      <c r="CK1046">
        <v>8.0963600000000007</v>
      </c>
      <c r="CL1046">
        <v>9.0000599999999995</v>
      </c>
      <c r="CX1046">
        <v>14.709981445312501</v>
      </c>
      <c r="CY1046">
        <v>0.249588</v>
      </c>
      <c r="CZ1046">
        <v>7.4876399999999999</v>
      </c>
      <c r="DA1046">
        <v>37.4876</v>
      </c>
      <c r="DB1046">
        <v>30</v>
      </c>
      <c r="DC1046">
        <v>-0.100947</v>
      </c>
      <c r="DD1046">
        <v>-0.90851300000000001</v>
      </c>
      <c r="DE1046">
        <v>8.0914099999999998</v>
      </c>
      <c r="DF1046">
        <v>8.9999199999999995</v>
      </c>
      <c r="DR1046">
        <v>14.775283203124999</v>
      </c>
      <c r="DS1046">
        <v>0.24873500000000001</v>
      </c>
      <c r="DT1046">
        <v>7.3481899999999998</v>
      </c>
      <c r="DU1046">
        <v>36.8904</v>
      </c>
      <c r="DV1046">
        <v>29.542300000000001</v>
      </c>
      <c r="DW1046">
        <v>-0.106562</v>
      </c>
      <c r="DX1046">
        <v>-0.95908700000000002</v>
      </c>
      <c r="DY1046">
        <v>8.0412199999999991</v>
      </c>
      <c r="DZ1046">
        <v>9.0003100000000007</v>
      </c>
      <c r="EL1046">
        <v>14.793115234375</v>
      </c>
      <c r="EM1046">
        <v>0.25043100000000001</v>
      </c>
      <c r="EN1046">
        <v>7.2686799999999998</v>
      </c>
      <c r="EO1046">
        <v>36.293300000000002</v>
      </c>
      <c r="EP1046">
        <v>29.0246</v>
      </c>
      <c r="EQ1046">
        <v>-9.5905099999999993E-2</v>
      </c>
      <c r="ER1046">
        <v>-0.86314400000000002</v>
      </c>
      <c r="ES1046">
        <v>8.1368399999999994</v>
      </c>
      <c r="ET1046">
        <v>8.9999800000000008</v>
      </c>
      <c r="FZ1046">
        <v>14.7867587890625</v>
      </c>
      <c r="GA1046">
        <v>0.24920999999999999</v>
      </c>
      <c r="GB1046">
        <v>7.4762899999999997</v>
      </c>
      <c r="GC1046">
        <v>37.476300000000002</v>
      </c>
      <c r="GD1046">
        <v>30</v>
      </c>
      <c r="GE1046">
        <v>-0.105152</v>
      </c>
      <c r="GF1046">
        <v>-0.94637300000000002</v>
      </c>
      <c r="GG1046">
        <v>8.0536300000000001</v>
      </c>
      <c r="GH1046">
        <v>9</v>
      </c>
      <c r="GT1046">
        <v>14.866799804687501</v>
      </c>
      <c r="GU1046">
        <v>0.24769099999999999</v>
      </c>
      <c r="GV1046">
        <v>7.43072</v>
      </c>
      <c r="GW1046">
        <v>37.430700000000002</v>
      </c>
      <c r="GX1046">
        <v>30</v>
      </c>
      <c r="GY1046">
        <v>-9.2831399999999994E-2</v>
      </c>
      <c r="GZ1046">
        <v>-0.83548999999999995</v>
      </c>
      <c r="HA1046">
        <v>8.1645800000000008</v>
      </c>
      <c r="HB1046">
        <v>9.0000699999999991</v>
      </c>
      <c r="HN1046">
        <v>14.8331484375</v>
      </c>
      <c r="HO1046">
        <v>0.24803800000000001</v>
      </c>
      <c r="HP1046">
        <v>7.4411300000000002</v>
      </c>
      <c r="HQ1046">
        <v>37.441099999999999</v>
      </c>
      <c r="HR1046">
        <v>30</v>
      </c>
      <c r="HS1046">
        <v>-9.5460500000000004E-2</v>
      </c>
      <c r="HT1046">
        <v>-0.85915799999999998</v>
      </c>
      <c r="HU1046">
        <v>8.1409800000000008</v>
      </c>
      <c r="HV1046">
        <v>9.00014</v>
      </c>
      <c r="IH1046">
        <v>14.769875000000001</v>
      </c>
      <c r="II1046">
        <v>0.25281399999999998</v>
      </c>
      <c r="IJ1046">
        <v>7.5844199999999997</v>
      </c>
      <c r="IK1046">
        <v>37.584400000000002</v>
      </c>
      <c r="IL1046">
        <v>30</v>
      </c>
      <c r="IM1046">
        <v>-0.108251</v>
      </c>
      <c r="IN1046">
        <v>-1.00254</v>
      </c>
      <c r="IO1046">
        <v>8.2587399999999995</v>
      </c>
      <c r="IP1046">
        <v>9.2612900000000007</v>
      </c>
      <c r="JB1046">
        <v>14.651529296875001</v>
      </c>
      <c r="JC1046">
        <v>0.25035600000000002</v>
      </c>
      <c r="JD1046">
        <v>7.4735699999999996</v>
      </c>
      <c r="JE1046">
        <v>37.325299999999999</v>
      </c>
      <c r="JF1046">
        <v>29.851700000000001</v>
      </c>
      <c r="JG1046">
        <v>-9.5157099999999994E-2</v>
      </c>
      <c r="JH1046">
        <v>-0.85642099999999999</v>
      </c>
      <c r="JI1046">
        <v>8.1436499999999992</v>
      </c>
      <c r="JJ1046">
        <v>9.0000699999999991</v>
      </c>
      <c r="JV1046">
        <v>14.714287109375</v>
      </c>
      <c r="JW1046">
        <v>0.24480299999999999</v>
      </c>
      <c r="JX1046">
        <v>7.3441000000000001</v>
      </c>
      <c r="JY1046">
        <v>37.344099999999997</v>
      </c>
      <c r="JZ1046">
        <v>30</v>
      </c>
      <c r="KA1046">
        <v>-9.87653E-2</v>
      </c>
      <c r="KB1046">
        <v>-0.88888800000000001</v>
      </c>
      <c r="KC1046">
        <v>8.1111199999999997</v>
      </c>
      <c r="KD1046">
        <v>9</v>
      </c>
      <c r="KP1046">
        <v>14.872720703125001</v>
      </c>
      <c r="KQ1046">
        <v>0.25418099999999999</v>
      </c>
      <c r="KR1046">
        <v>7.6254200000000001</v>
      </c>
      <c r="KS1046">
        <v>37.625399999999999</v>
      </c>
      <c r="KT1046">
        <v>30</v>
      </c>
      <c r="KU1046">
        <v>-0.107949</v>
      </c>
      <c r="KV1046">
        <v>-0.97154700000000005</v>
      </c>
      <c r="KW1046">
        <v>8.0284700000000004</v>
      </c>
      <c r="KX1046">
        <v>9.0000199999999992</v>
      </c>
      <c r="LJ1046">
        <v>14.921884765625</v>
      </c>
      <c r="LK1046">
        <v>0.24993000000000001</v>
      </c>
      <c r="LL1046">
        <v>7.4978999999999996</v>
      </c>
      <c r="LM1046">
        <v>37.497900000000001</v>
      </c>
      <c r="LN1046">
        <v>30</v>
      </c>
      <c r="LO1046">
        <v>-9.4997499999999999E-2</v>
      </c>
      <c r="LP1046">
        <v>-0.85502800000000001</v>
      </c>
      <c r="LQ1046">
        <v>8.1455000000000002</v>
      </c>
      <c r="LR1046">
        <v>9.0005299999999995</v>
      </c>
      <c r="MD1046">
        <v>14.8637958984375</v>
      </c>
      <c r="ME1046">
        <v>0.248307</v>
      </c>
      <c r="MF1046">
        <v>7.4492099999999999</v>
      </c>
      <c r="MG1046">
        <v>37.449199999999998</v>
      </c>
      <c r="MH1046">
        <v>30</v>
      </c>
      <c r="MI1046">
        <v>-0.10133</v>
      </c>
      <c r="MJ1046">
        <v>-0.911968</v>
      </c>
      <c r="MK1046">
        <v>8.0880100000000006</v>
      </c>
      <c r="ML1046">
        <v>8.9999800000000008</v>
      </c>
      <c r="MX1046">
        <v>14.975505859375</v>
      </c>
      <c r="MY1046">
        <v>0.25930900000000001</v>
      </c>
      <c r="MZ1046">
        <v>7.7792500000000002</v>
      </c>
      <c r="NA1046">
        <v>37.779200000000003</v>
      </c>
      <c r="NB1046">
        <v>30</v>
      </c>
      <c r="NC1046">
        <v>-0.107484</v>
      </c>
      <c r="ND1046">
        <v>-0.96733899999999995</v>
      </c>
      <c r="NE1046">
        <v>8.0325199999999999</v>
      </c>
      <c r="NF1046">
        <v>8.99986</v>
      </c>
      <c r="NR1046">
        <v>14.96501171875</v>
      </c>
      <c r="NS1046">
        <v>0.24774099999999999</v>
      </c>
      <c r="NT1046">
        <v>7.4323399999999999</v>
      </c>
      <c r="NU1046">
        <v>37.4328</v>
      </c>
      <c r="NV1046">
        <v>30.000499999999999</v>
      </c>
      <c r="NW1046">
        <v>-9.3551999999999996E-2</v>
      </c>
      <c r="NX1046">
        <v>-0.84196899999999997</v>
      </c>
      <c r="NY1046">
        <v>8.1580399999999997</v>
      </c>
      <c r="NZ1046">
        <v>9.0000099999999996</v>
      </c>
      <c r="OL1046">
        <v>14.898740234375</v>
      </c>
      <c r="OM1046">
        <v>0.251384</v>
      </c>
      <c r="ON1046">
        <v>7.5415200000000002</v>
      </c>
      <c r="OO1046">
        <v>37.541499999999999</v>
      </c>
      <c r="OP1046">
        <v>30</v>
      </c>
      <c r="OQ1046">
        <v>-0.10614999999999999</v>
      </c>
      <c r="OR1046">
        <v>-0.95535599999999998</v>
      </c>
      <c r="OS1046">
        <v>8.0447000000000006</v>
      </c>
      <c r="OT1046">
        <v>9.0000499999999999</v>
      </c>
    </row>
    <row r="1047" spans="22:410">
      <c r="V1047">
        <v>15.013639648437501</v>
      </c>
      <c r="W1047">
        <v>0.24942</v>
      </c>
      <c r="X1047">
        <v>7.4827599999999999</v>
      </c>
      <c r="Y1047">
        <v>37.483400000000003</v>
      </c>
      <c r="Z1047">
        <v>30.000599999999999</v>
      </c>
      <c r="AA1047">
        <v>-0.100244</v>
      </c>
      <c r="AB1047">
        <v>-0.90221899999999999</v>
      </c>
      <c r="AC1047">
        <v>8.09802</v>
      </c>
      <c r="AD1047">
        <v>9.0002399999999998</v>
      </c>
      <c r="AP1047">
        <v>14.999018554687501</v>
      </c>
      <c r="AQ1047">
        <v>0.24438699999999999</v>
      </c>
      <c r="AR1047">
        <v>7.3314599999999999</v>
      </c>
      <c r="AS1047">
        <v>37.330800000000004</v>
      </c>
      <c r="AT1047">
        <v>29.999400000000001</v>
      </c>
      <c r="AU1047">
        <v>-0.103189</v>
      </c>
      <c r="AV1047">
        <v>-0.92869500000000005</v>
      </c>
      <c r="AW1047">
        <v>8.0712799999999998</v>
      </c>
      <c r="AX1047">
        <v>8.9999800000000008</v>
      </c>
      <c r="BJ1047">
        <v>14.804237304687501</v>
      </c>
      <c r="BK1047">
        <v>0.25243100000000002</v>
      </c>
      <c r="BL1047">
        <v>7.5728299999999997</v>
      </c>
      <c r="BM1047">
        <v>37.572499999999998</v>
      </c>
      <c r="BN1047">
        <v>29.999700000000001</v>
      </c>
      <c r="BO1047">
        <v>-0.10732800000000001</v>
      </c>
      <c r="BP1047">
        <v>-0.965974</v>
      </c>
      <c r="BQ1047">
        <v>8.0342000000000002</v>
      </c>
      <c r="BR1047">
        <v>9.0001700000000007</v>
      </c>
      <c r="CD1047">
        <v>14.701865234375001</v>
      </c>
      <c r="CE1047">
        <v>0.25096099999999999</v>
      </c>
      <c r="CF1047">
        <v>7.4504200000000003</v>
      </c>
      <c r="CG1047">
        <v>37.137999999999998</v>
      </c>
      <c r="CH1047">
        <v>29.6876</v>
      </c>
      <c r="CI1047">
        <v>-0.10043000000000001</v>
      </c>
      <c r="CJ1047">
        <v>-0.90387899999999999</v>
      </c>
      <c r="CK1047">
        <v>8.0961800000000004</v>
      </c>
      <c r="CL1047">
        <v>9.0000599999999995</v>
      </c>
      <c r="CX1047">
        <v>14.708505859375</v>
      </c>
      <c r="CY1047">
        <v>0.249941</v>
      </c>
      <c r="CZ1047">
        <v>7.49824</v>
      </c>
      <c r="DA1047">
        <v>37.498199999999997</v>
      </c>
      <c r="DB1047">
        <v>30</v>
      </c>
      <c r="DC1047">
        <v>-0.10095999999999999</v>
      </c>
      <c r="DD1047">
        <v>-0.90863499999999997</v>
      </c>
      <c r="DE1047">
        <v>8.0912900000000008</v>
      </c>
      <c r="DF1047">
        <v>8.9999199999999995</v>
      </c>
      <c r="DR1047">
        <v>14.7774501953125</v>
      </c>
      <c r="DS1047">
        <v>0.24912300000000001</v>
      </c>
      <c r="DT1047">
        <v>7.3596500000000002</v>
      </c>
      <c r="DU1047">
        <v>36.901899999999998</v>
      </c>
      <c r="DV1047">
        <v>29.542300000000001</v>
      </c>
      <c r="DW1047">
        <v>-0.106651</v>
      </c>
      <c r="DX1047">
        <v>-0.95989599999999997</v>
      </c>
      <c r="DY1047">
        <v>8.0404099999999996</v>
      </c>
      <c r="DZ1047">
        <v>9.0003100000000007</v>
      </c>
      <c r="EL1047">
        <v>14.794705078125</v>
      </c>
      <c r="EM1047">
        <v>0.25079000000000001</v>
      </c>
      <c r="EN1047">
        <v>7.2790999999999997</v>
      </c>
      <c r="EO1047">
        <v>36.303699999999999</v>
      </c>
      <c r="EP1047">
        <v>29.0246</v>
      </c>
      <c r="EQ1047">
        <v>-9.5925899999999995E-2</v>
      </c>
      <c r="ER1047">
        <v>-0.86333199999999999</v>
      </c>
      <c r="ES1047">
        <v>8.1366499999999995</v>
      </c>
      <c r="ET1047">
        <v>8.9999800000000008</v>
      </c>
      <c r="FZ1047">
        <v>14.788309570312501</v>
      </c>
      <c r="GA1047">
        <v>0.24959100000000001</v>
      </c>
      <c r="GB1047">
        <v>7.4877200000000004</v>
      </c>
      <c r="GC1047">
        <v>37.487699999999997</v>
      </c>
      <c r="GD1047">
        <v>30</v>
      </c>
      <c r="GE1047">
        <v>-0.10556</v>
      </c>
      <c r="GF1047">
        <v>-0.95004100000000002</v>
      </c>
      <c r="GG1047">
        <v>8.0499600000000004</v>
      </c>
      <c r="GH1047">
        <v>9</v>
      </c>
      <c r="GT1047">
        <v>14.868212890625001</v>
      </c>
      <c r="GU1047">
        <v>0.24806300000000001</v>
      </c>
      <c r="GV1047">
        <v>7.44191</v>
      </c>
      <c r="GW1047">
        <v>37.441899999999997</v>
      </c>
      <c r="GX1047">
        <v>30</v>
      </c>
      <c r="GY1047">
        <v>-9.2883199999999999E-2</v>
      </c>
      <c r="GZ1047">
        <v>-0.835955</v>
      </c>
      <c r="HA1047">
        <v>8.1641200000000005</v>
      </c>
      <c r="HB1047">
        <v>9.0000699999999991</v>
      </c>
      <c r="HN1047">
        <v>14.835008789062501</v>
      </c>
      <c r="HO1047">
        <v>0.248421</v>
      </c>
      <c r="HP1047">
        <v>7.4526199999999996</v>
      </c>
      <c r="HQ1047">
        <v>37.452599999999997</v>
      </c>
      <c r="HR1047">
        <v>30</v>
      </c>
      <c r="HS1047">
        <v>-9.5468700000000004E-2</v>
      </c>
      <c r="HT1047">
        <v>-0.859232</v>
      </c>
      <c r="HU1047">
        <v>8.1409099999999999</v>
      </c>
      <c r="HV1047">
        <v>9.00014</v>
      </c>
      <c r="IH1047">
        <v>14.77242578125</v>
      </c>
      <c r="II1047">
        <v>0.253193</v>
      </c>
      <c r="IJ1047">
        <v>7.5958100000000002</v>
      </c>
      <c r="IK1047">
        <v>37.595799999999997</v>
      </c>
      <c r="IL1047">
        <v>30</v>
      </c>
      <c r="IM1047">
        <v>-0.10835</v>
      </c>
      <c r="IN1047">
        <v>-1.00346</v>
      </c>
      <c r="IO1047">
        <v>8.2578300000000002</v>
      </c>
      <c r="IP1047">
        <v>9.2612900000000007</v>
      </c>
      <c r="JB1047">
        <v>14.654</v>
      </c>
      <c r="JC1047">
        <v>0.25074200000000002</v>
      </c>
      <c r="JD1047">
        <v>7.4850700000000003</v>
      </c>
      <c r="JE1047">
        <v>37.336799999999997</v>
      </c>
      <c r="JF1047">
        <v>29.851700000000001</v>
      </c>
      <c r="JG1047">
        <v>-9.5304399999999997E-2</v>
      </c>
      <c r="JH1047">
        <v>-0.85774600000000001</v>
      </c>
      <c r="JI1047">
        <v>8.1423299999999994</v>
      </c>
      <c r="JJ1047">
        <v>9.0000699999999991</v>
      </c>
      <c r="JV1047">
        <v>14.714323242187501</v>
      </c>
      <c r="JW1047">
        <v>0.245168</v>
      </c>
      <c r="JX1047">
        <v>7.3550300000000002</v>
      </c>
      <c r="JY1047">
        <v>37.354999999999997</v>
      </c>
      <c r="JZ1047">
        <v>30</v>
      </c>
      <c r="KA1047">
        <v>-9.9335199999999998E-2</v>
      </c>
      <c r="KB1047">
        <v>-0.89401699999999995</v>
      </c>
      <c r="KC1047">
        <v>8.1059900000000003</v>
      </c>
      <c r="KD1047">
        <v>9</v>
      </c>
      <c r="KP1047">
        <v>14.875263671875</v>
      </c>
      <c r="KQ1047">
        <v>0.25454700000000002</v>
      </c>
      <c r="KR1047">
        <v>7.6364099999999997</v>
      </c>
      <c r="KS1047">
        <v>37.636400000000002</v>
      </c>
      <c r="KT1047">
        <v>30</v>
      </c>
      <c r="KU1047">
        <v>-0.108016</v>
      </c>
      <c r="KV1047">
        <v>-0.97214599999999995</v>
      </c>
      <c r="KW1047">
        <v>8.0278700000000001</v>
      </c>
      <c r="KX1047">
        <v>9.0000199999999992</v>
      </c>
      <c r="LJ1047">
        <v>14.92174609375</v>
      </c>
      <c r="LK1047">
        <v>0.25025399999999998</v>
      </c>
      <c r="LL1047">
        <v>7.5076299999999998</v>
      </c>
      <c r="LM1047">
        <v>37.507599999999996</v>
      </c>
      <c r="LN1047">
        <v>30</v>
      </c>
      <c r="LO1047">
        <v>-9.51298E-2</v>
      </c>
      <c r="LP1047">
        <v>-0.85621899999999995</v>
      </c>
      <c r="LQ1047">
        <v>8.1443100000000008</v>
      </c>
      <c r="LR1047">
        <v>9.0005299999999995</v>
      </c>
      <c r="MD1047">
        <v>14.86430078125</v>
      </c>
      <c r="ME1047">
        <v>0.24866099999999999</v>
      </c>
      <c r="MF1047">
        <v>7.4598199999999997</v>
      </c>
      <c r="MG1047">
        <v>37.459800000000001</v>
      </c>
      <c r="MH1047">
        <v>30</v>
      </c>
      <c r="MI1047">
        <v>-0.10185</v>
      </c>
      <c r="MJ1047">
        <v>-0.91664900000000005</v>
      </c>
      <c r="MK1047">
        <v>8.0833300000000001</v>
      </c>
      <c r="ML1047">
        <v>8.9999800000000008</v>
      </c>
      <c r="MX1047">
        <v>14.978710937500001</v>
      </c>
      <c r="MY1047">
        <v>0.25968799999999997</v>
      </c>
      <c r="MZ1047">
        <v>7.7906500000000003</v>
      </c>
      <c r="NA1047">
        <v>37.790599999999998</v>
      </c>
      <c r="NB1047">
        <v>30</v>
      </c>
      <c r="NC1047">
        <v>-0.107529</v>
      </c>
      <c r="ND1047">
        <v>-0.96774400000000005</v>
      </c>
      <c r="NE1047">
        <v>8.0321099999999994</v>
      </c>
      <c r="NF1047">
        <v>8.99986</v>
      </c>
      <c r="NR1047">
        <v>14.965359375</v>
      </c>
      <c r="NS1047">
        <v>0.24812100000000001</v>
      </c>
      <c r="NT1047">
        <v>7.44374</v>
      </c>
      <c r="NU1047">
        <v>37.444200000000002</v>
      </c>
      <c r="NV1047">
        <v>30.000499999999999</v>
      </c>
      <c r="NW1047">
        <v>-9.3562400000000004E-2</v>
      </c>
      <c r="NX1047">
        <v>-0.84206300000000001</v>
      </c>
      <c r="NY1047">
        <v>8.15794</v>
      </c>
      <c r="NZ1047">
        <v>9.0000099999999996</v>
      </c>
      <c r="OL1047">
        <v>14.899209960937501</v>
      </c>
      <c r="OM1047">
        <v>0.25175799999999998</v>
      </c>
      <c r="ON1047">
        <v>7.55274</v>
      </c>
      <c r="OO1047">
        <v>37.552700000000002</v>
      </c>
      <c r="OP1047">
        <v>30</v>
      </c>
      <c r="OQ1047">
        <v>-0.106629</v>
      </c>
      <c r="OR1047">
        <v>-0.95966300000000004</v>
      </c>
      <c r="OS1047">
        <v>8.0403900000000004</v>
      </c>
      <c r="OT1047">
        <v>9.0000499999999999</v>
      </c>
    </row>
    <row r="1048" spans="22:410">
      <c r="V1048">
        <v>15.015412109375001</v>
      </c>
      <c r="W1048">
        <v>0.24978700000000001</v>
      </c>
      <c r="X1048">
        <v>7.4937800000000001</v>
      </c>
      <c r="Y1048">
        <v>37.494399999999999</v>
      </c>
      <c r="Z1048">
        <v>30.000599999999999</v>
      </c>
      <c r="AA1048">
        <v>-0.100896</v>
      </c>
      <c r="AB1048">
        <v>-0.90808800000000001</v>
      </c>
      <c r="AC1048">
        <v>8.0921500000000002</v>
      </c>
      <c r="AD1048">
        <v>9.0002399999999998</v>
      </c>
      <c r="AP1048">
        <v>15.0005517578125</v>
      </c>
      <c r="AQ1048">
        <v>0.244727</v>
      </c>
      <c r="AR1048">
        <v>7.3416600000000001</v>
      </c>
      <c r="AS1048">
        <v>37.341099999999997</v>
      </c>
      <c r="AT1048">
        <v>29.999400000000001</v>
      </c>
      <c r="AU1048">
        <v>-0.103259</v>
      </c>
      <c r="AV1048">
        <v>-0.92933100000000002</v>
      </c>
      <c r="AW1048">
        <v>8.0706500000000005</v>
      </c>
      <c r="AX1048">
        <v>8.9999800000000008</v>
      </c>
      <c r="BJ1048">
        <v>14.806650390625</v>
      </c>
      <c r="BK1048">
        <v>0.25280399999999997</v>
      </c>
      <c r="BL1048">
        <v>7.5840500000000004</v>
      </c>
      <c r="BM1048">
        <v>37.5837</v>
      </c>
      <c r="BN1048">
        <v>29.999700000000001</v>
      </c>
      <c r="BO1048">
        <v>-0.10739700000000001</v>
      </c>
      <c r="BP1048">
        <v>-0.96659399999999995</v>
      </c>
      <c r="BQ1048">
        <v>8.0335800000000006</v>
      </c>
      <c r="BR1048">
        <v>9.0001700000000007</v>
      </c>
      <c r="CD1048">
        <v>14.7035078125</v>
      </c>
      <c r="CE1048">
        <v>0.25131399999999998</v>
      </c>
      <c r="CF1048">
        <v>7.4609100000000002</v>
      </c>
      <c r="CG1048">
        <v>37.148499999999999</v>
      </c>
      <c r="CH1048">
        <v>29.6876</v>
      </c>
      <c r="CI1048">
        <v>-0.10044400000000001</v>
      </c>
      <c r="CJ1048">
        <v>-0.90400599999999998</v>
      </c>
      <c r="CK1048">
        <v>8.09605</v>
      </c>
      <c r="CL1048">
        <v>9.0000599999999995</v>
      </c>
      <c r="CX1048">
        <v>14.7082763671875</v>
      </c>
      <c r="CY1048">
        <v>0.25029800000000002</v>
      </c>
      <c r="CZ1048">
        <v>7.5089499999999996</v>
      </c>
      <c r="DA1048">
        <v>37.508899999999997</v>
      </c>
      <c r="DB1048">
        <v>30</v>
      </c>
      <c r="DC1048">
        <v>-0.10098500000000001</v>
      </c>
      <c r="DD1048">
        <v>-0.90885300000000002</v>
      </c>
      <c r="DE1048">
        <v>8.0910700000000002</v>
      </c>
      <c r="DF1048">
        <v>8.9999199999999995</v>
      </c>
      <c r="DR1048">
        <v>14.778735351562501</v>
      </c>
      <c r="DS1048">
        <v>0.24948899999999999</v>
      </c>
      <c r="DT1048">
        <v>7.3704700000000001</v>
      </c>
      <c r="DU1048">
        <v>36.912700000000001</v>
      </c>
      <c r="DV1048">
        <v>29.542300000000001</v>
      </c>
      <c r="DW1048">
        <v>-0.106752</v>
      </c>
      <c r="DX1048">
        <v>-0.96079899999999996</v>
      </c>
      <c r="DY1048">
        <v>8.0395099999999999</v>
      </c>
      <c r="DZ1048">
        <v>9.0003100000000007</v>
      </c>
      <c r="EL1048">
        <v>14.797650390625</v>
      </c>
      <c r="EM1048">
        <v>0.25115900000000002</v>
      </c>
      <c r="EN1048">
        <v>7.28979</v>
      </c>
      <c r="EO1048">
        <v>36.314399999999999</v>
      </c>
      <c r="EP1048">
        <v>29.0246</v>
      </c>
      <c r="EQ1048">
        <v>-9.5959000000000003E-2</v>
      </c>
      <c r="ER1048">
        <v>-0.86362899999999998</v>
      </c>
      <c r="ES1048">
        <v>8.1363500000000002</v>
      </c>
      <c r="ET1048">
        <v>8.9999800000000008</v>
      </c>
      <c r="FZ1048">
        <v>14.789904296875001</v>
      </c>
      <c r="GA1048">
        <v>0.24996699999999999</v>
      </c>
      <c r="GB1048">
        <v>7.4990100000000002</v>
      </c>
      <c r="GC1048">
        <v>37.499000000000002</v>
      </c>
      <c r="GD1048">
        <v>30</v>
      </c>
      <c r="GE1048">
        <v>-0.10595300000000001</v>
      </c>
      <c r="GF1048">
        <v>-0.95357499999999995</v>
      </c>
      <c r="GG1048">
        <v>8.0464300000000009</v>
      </c>
      <c r="GH1048">
        <v>9</v>
      </c>
      <c r="GT1048">
        <v>14.869587890625001</v>
      </c>
      <c r="GU1048">
        <v>0.24843899999999999</v>
      </c>
      <c r="GV1048">
        <v>7.4531799999999997</v>
      </c>
      <c r="GW1048">
        <v>37.453200000000002</v>
      </c>
      <c r="GX1048">
        <v>30</v>
      </c>
      <c r="GY1048">
        <v>-9.2936299999999999E-2</v>
      </c>
      <c r="GZ1048">
        <v>-0.83643299999999998</v>
      </c>
      <c r="HA1048">
        <v>8.1636399999999991</v>
      </c>
      <c r="HB1048">
        <v>9.0000699999999991</v>
      </c>
      <c r="HN1048">
        <v>14.837013671875001</v>
      </c>
      <c r="HO1048">
        <v>0.248806</v>
      </c>
      <c r="HP1048">
        <v>7.4641799999999998</v>
      </c>
      <c r="HQ1048">
        <v>37.464100000000002</v>
      </c>
      <c r="HR1048">
        <v>30</v>
      </c>
      <c r="HS1048">
        <v>-9.5481700000000003E-2</v>
      </c>
      <c r="HT1048">
        <v>-0.85934900000000003</v>
      </c>
      <c r="HU1048">
        <v>8.1407900000000009</v>
      </c>
      <c r="HV1048">
        <v>9.00014</v>
      </c>
      <c r="IH1048">
        <v>14.774373046875001</v>
      </c>
      <c r="II1048">
        <v>0.25357200000000002</v>
      </c>
      <c r="IJ1048">
        <v>7.60717</v>
      </c>
      <c r="IK1048">
        <v>37.607199999999999</v>
      </c>
      <c r="IL1048">
        <v>30</v>
      </c>
      <c r="IM1048">
        <v>-0.108432</v>
      </c>
      <c r="IN1048">
        <v>-1.0042199999999999</v>
      </c>
      <c r="IO1048">
        <v>8.2570700000000006</v>
      </c>
      <c r="IP1048">
        <v>9.2612900000000007</v>
      </c>
      <c r="JB1048">
        <v>14.655615234375</v>
      </c>
      <c r="JC1048">
        <v>0.25112400000000001</v>
      </c>
      <c r="JD1048">
        <v>7.4965000000000002</v>
      </c>
      <c r="JE1048">
        <v>37.348199999999999</v>
      </c>
      <c r="JF1048">
        <v>29.851700000000001</v>
      </c>
      <c r="JG1048">
        <v>-9.5490199999999997E-2</v>
      </c>
      <c r="JH1048">
        <v>-0.85941900000000004</v>
      </c>
      <c r="JI1048">
        <v>8.1406500000000008</v>
      </c>
      <c r="JJ1048">
        <v>9.0000699999999991</v>
      </c>
      <c r="JV1048">
        <v>14.71482421875</v>
      </c>
      <c r="JW1048">
        <v>0.24554000000000001</v>
      </c>
      <c r="JX1048">
        <v>7.3661899999999996</v>
      </c>
      <c r="JY1048">
        <v>37.366199999999999</v>
      </c>
      <c r="JZ1048">
        <v>30</v>
      </c>
      <c r="KA1048">
        <v>-9.9899500000000002E-2</v>
      </c>
      <c r="KB1048">
        <v>-0.89909600000000001</v>
      </c>
      <c r="KC1048">
        <v>8.1009100000000007</v>
      </c>
      <c r="KD1048">
        <v>9</v>
      </c>
      <c r="KP1048">
        <v>14.8779716796875</v>
      </c>
      <c r="KQ1048">
        <v>0.25491799999999998</v>
      </c>
      <c r="KR1048">
        <v>7.6475600000000004</v>
      </c>
      <c r="KS1048">
        <v>37.647599999999997</v>
      </c>
      <c r="KT1048">
        <v>30</v>
      </c>
      <c r="KU1048">
        <v>-0.108096</v>
      </c>
      <c r="KV1048">
        <v>-0.97286600000000001</v>
      </c>
      <c r="KW1048">
        <v>8.0271600000000003</v>
      </c>
      <c r="KX1048">
        <v>9.0000199999999992</v>
      </c>
      <c r="LJ1048">
        <v>14.923083984375001</v>
      </c>
      <c r="LK1048">
        <v>0.250581</v>
      </c>
      <c r="LL1048">
        <v>7.5174300000000001</v>
      </c>
      <c r="LM1048">
        <v>37.517400000000002</v>
      </c>
      <c r="LN1048">
        <v>30</v>
      </c>
      <c r="LO1048">
        <v>-9.5278699999999994E-2</v>
      </c>
      <c r="LP1048">
        <v>-0.85755899999999996</v>
      </c>
      <c r="LQ1048">
        <v>8.14297</v>
      </c>
      <c r="LR1048">
        <v>9.0005299999999995</v>
      </c>
      <c r="MD1048">
        <v>14.864708984375</v>
      </c>
      <c r="ME1048">
        <v>0.24900700000000001</v>
      </c>
      <c r="MF1048">
        <v>7.4702099999999998</v>
      </c>
      <c r="MG1048">
        <v>37.470199999999998</v>
      </c>
      <c r="MH1048">
        <v>30</v>
      </c>
      <c r="MI1048">
        <v>-0.102379</v>
      </c>
      <c r="MJ1048">
        <v>-0.92140900000000003</v>
      </c>
      <c r="MK1048">
        <v>8.0785699999999991</v>
      </c>
      <c r="ML1048">
        <v>8.9999800000000008</v>
      </c>
      <c r="MX1048">
        <v>14.9811416015625</v>
      </c>
      <c r="MY1048">
        <v>0.26006099999999999</v>
      </c>
      <c r="MZ1048">
        <v>7.8018200000000002</v>
      </c>
      <c r="NA1048">
        <v>37.8018</v>
      </c>
      <c r="NB1048">
        <v>30</v>
      </c>
      <c r="NC1048">
        <v>-0.107587</v>
      </c>
      <c r="ND1048">
        <v>-0.96826699999999999</v>
      </c>
      <c r="NE1048">
        <v>8.0315899999999996</v>
      </c>
      <c r="NF1048">
        <v>8.99986</v>
      </c>
      <c r="NR1048">
        <v>14.966630859375</v>
      </c>
      <c r="NS1048">
        <v>0.248497</v>
      </c>
      <c r="NT1048">
        <v>7.4550200000000002</v>
      </c>
      <c r="NU1048">
        <v>37.455500000000001</v>
      </c>
      <c r="NV1048">
        <v>30.000499999999999</v>
      </c>
      <c r="NW1048">
        <v>-9.3574299999999999E-2</v>
      </c>
      <c r="NX1048">
        <v>-0.84216899999999995</v>
      </c>
      <c r="NY1048">
        <v>8.1578400000000002</v>
      </c>
      <c r="NZ1048">
        <v>9.0000099999999996</v>
      </c>
      <c r="OL1048">
        <v>14.899531250000001</v>
      </c>
      <c r="OM1048">
        <v>0.25213099999999999</v>
      </c>
      <c r="ON1048">
        <v>7.5639399999999997</v>
      </c>
      <c r="OO1048">
        <v>37.563899999999997</v>
      </c>
      <c r="OP1048">
        <v>30</v>
      </c>
      <c r="OQ1048">
        <v>-0.10706599999999999</v>
      </c>
      <c r="OR1048">
        <v>-0.96360299999999999</v>
      </c>
      <c r="OS1048">
        <v>8.0364500000000003</v>
      </c>
      <c r="OT1048">
        <v>9.0000499999999999</v>
      </c>
    </row>
    <row r="1049" spans="22:410">
      <c r="V1049">
        <v>15.016099609375001</v>
      </c>
      <c r="W1049">
        <v>0.25017200000000001</v>
      </c>
      <c r="X1049">
        <v>7.5053299999999998</v>
      </c>
      <c r="Y1049">
        <v>37.506</v>
      </c>
      <c r="Z1049">
        <v>30.000599999999999</v>
      </c>
      <c r="AA1049">
        <v>-0.10152700000000001</v>
      </c>
      <c r="AB1049">
        <v>-0.913771</v>
      </c>
      <c r="AC1049">
        <v>8.0864700000000003</v>
      </c>
      <c r="AD1049">
        <v>9.0002399999999998</v>
      </c>
      <c r="AP1049">
        <v>15.003220703125001</v>
      </c>
      <c r="AQ1049">
        <v>0.24507699999999999</v>
      </c>
      <c r="AR1049">
        <v>7.3521700000000001</v>
      </c>
      <c r="AS1049">
        <v>37.351599999999998</v>
      </c>
      <c r="AT1049">
        <v>29.999400000000001</v>
      </c>
      <c r="AU1049">
        <v>-0.103328</v>
      </c>
      <c r="AV1049">
        <v>-0.92994699999999997</v>
      </c>
      <c r="AW1049">
        <v>8.0700299999999991</v>
      </c>
      <c r="AX1049">
        <v>8.9999800000000008</v>
      </c>
      <c r="BJ1049">
        <v>14.8091533203125</v>
      </c>
      <c r="BK1049">
        <v>0.25317699999999999</v>
      </c>
      <c r="BL1049">
        <v>7.5952299999999999</v>
      </c>
      <c r="BM1049">
        <v>37.594900000000003</v>
      </c>
      <c r="BN1049">
        <v>29.999700000000001</v>
      </c>
      <c r="BO1049">
        <v>-0.10747900000000001</v>
      </c>
      <c r="BP1049">
        <v>-0.96732700000000005</v>
      </c>
      <c r="BQ1049">
        <v>8.0328499999999998</v>
      </c>
      <c r="BR1049">
        <v>9.0001700000000007</v>
      </c>
      <c r="CD1049">
        <v>14.7043173828125</v>
      </c>
      <c r="CE1049">
        <v>0.25167800000000001</v>
      </c>
      <c r="CF1049">
        <v>7.47173</v>
      </c>
      <c r="CG1049">
        <v>37.159399999999998</v>
      </c>
      <c r="CH1049">
        <v>29.6876</v>
      </c>
      <c r="CI1049">
        <v>-0.10047</v>
      </c>
      <c r="CJ1049">
        <v>-0.90423900000000001</v>
      </c>
      <c r="CK1049">
        <v>8.0958199999999998</v>
      </c>
      <c r="CL1049">
        <v>9.0000599999999995</v>
      </c>
      <c r="CX1049">
        <v>14.708552734375001</v>
      </c>
      <c r="CY1049">
        <v>0.25062600000000002</v>
      </c>
      <c r="CZ1049">
        <v>7.5187900000000001</v>
      </c>
      <c r="DA1049">
        <v>37.518799999999999</v>
      </c>
      <c r="DB1049">
        <v>30</v>
      </c>
      <c r="DC1049">
        <v>-0.101012</v>
      </c>
      <c r="DD1049">
        <v>-0.90909600000000002</v>
      </c>
      <c r="DE1049">
        <v>8.0908300000000004</v>
      </c>
      <c r="DF1049">
        <v>8.9999199999999995</v>
      </c>
      <c r="DR1049">
        <v>14.779263671875</v>
      </c>
      <c r="DS1049">
        <v>0.24985299999999999</v>
      </c>
      <c r="DT1049">
        <v>7.3812300000000004</v>
      </c>
      <c r="DU1049">
        <v>36.923499999999997</v>
      </c>
      <c r="DV1049">
        <v>29.542300000000001</v>
      </c>
      <c r="DW1049">
        <v>-0.106845</v>
      </c>
      <c r="DX1049">
        <v>-0.96163600000000005</v>
      </c>
      <c r="DY1049">
        <v>8.0386799999999994</v>
      </c>
      <c r="DZ1049">
        <v>9.0003100000000007</v>
      </c>
      <c r="EL1049">
        <v>14.79955078125</v>
      </c>
      <c r="EM1049">
        <v>0.25153599999999998</v>
      </c>
      <c r="EN1049">
        <v>7.3007400000000002</v>
      </c>
      <c r="EO1049">
        <v>36.325400000000002</v>
      </c>
      <c r="EP1049">
        <v>29.0246</v>
      </c>
      <c r="EQ1049">
        <v>-9.5957600000000004E-2</v>
      </c>
      <c r="ER1049">
        <v>-0.86361699999999997</v>
      </c>
      <c r="ES1049">
        <v>8.1363699999999994</v>
      </c>
      <c r="ET1049">
        <v>8.9999800000000008</v>
      </c>
      <c r="FZ1049">
        <v>14.790295898437501</v>
      </c>
      <c r="GA1049">
        <v>0.25033</v>
      </c>
      <c r="GB1049">
        <v>7.5099099999999996</v>
      </c>
      <c r="GC1049">
        <v>37.509900000000002</v>
      </c>
      <c r="GD1049">
        <v>30</v>
      </c>
      <c r="GE1049">
        <v>-0.106307</v>
      </c>
      <c r="GF1049">
        <v>-0.95676099999999997</v>
      </c>
      <c r="GG1049">
        <v>8.0432400000000008</v>
      </c>
      <c r="GH1049">
        <v>9</v>
      </c>
      <c r="GT1049">
        <v>14.870951171875001</v>
      </c>
      <c r="GU1049">
        <v>0.24881700000000001</v>
      </c>
      <c r="GV1049">
        <v>7.4645200000000003</v>
      </c>
      <c r="GW1049">
        <v>37.464500000000001</v>
      </c>
      <c r="GX1049">
        <v>30</v>
      </c>
      <c r="GY1049">
        <v>-9.29976E-2</v>
      </c>
      <c r="GZ1049">
        <v>-0.83698499999999998</v>
      </c>
      <c r="HA1049">
        <v>8.1630900000000004</v>
      </c>
      <c r="HB1049">
        <v>9.0000699999999991</v>
      </c>
      <c r="HN1049">
        <v>14.837049804687501</v>
      </c>
      <c r="HO1049">
        <v>0.249167</v>
      </c>
      <c r="HP1049">
        <v>7.4749999999999996</v>
      </c>
      <c r="HQ1049">
        <v>37.475000000000001</v>
      </c>
      <c r="HR1049">
        <v>30</v>
      </c>
      <c r="HS1049">
        <v>-9.5504699999999998E-2</v>
      </c>
      <c r="HT1049">
        <v>-0.85955599999999999</v>
      </c>
      <c r="HU1049">
        <v>8.1405899999999995</v>
      </c>
      <c r="HV1049">
        <v>9.00014</v>
      </c>
      <c r="IH1049">
        <v>14.776512695312499</v>
      </c>
      <c r="II1049">
        <v>0.253942</v>
      </c>
      <c r="IJ1049">
        <v>7.6182800000000004</v>
      </c>
      <c r="IK1049">
        <v>37.618299999999998</v>
      </c>
      <c r="IL1049">
        <v>30</v>
      </c>
      <c r="IM1049">
        <v>-0.10850799999999999</v>
      </c>
      <c r="IN1049">
        <v>-1.00492</v>
      </c>
      <c r="IO1049">
        <v>8.2563700000000004</v>
      </c>
      <c r="IP1049">
        <v>9.2612900000000007</v>
      </c>
      <c r="JB1049">
        <v>14.6558203125</v>
      </c>
      <c r="JC1049">
        <v>0.25151600000000002</v>
      </c>
      <c r="JD1049">
        <v>7.5082000000000004</v>
      </c>
      <c r="JE1049">
        <v>37.359900000000003</v>
      </c>
      <c r="JF1049">
        <v>29.851700000000001</v>
      </c>
      <c r="JG1049">
        <v>-9.5733899999999997E-2</v>
      </c>
      <c r="JH1049">
        <v>-0.86161200000000004</v>
      </c>
      <c r="JI1049">
        <v>8.1384600000000002</v>
      </c>
      <c r="JJ1049">
        <v>9.0000699999999991</v>
      </c>
      <c r="JV1049">
        <v>14.716205078125</v>
      </c>
      <c r="JW1049">
        <v>0.24590100000000001</v>
      </c>
      <c r="JX1049">
        <v>7.3770199999999999</v>
      </c>
      <c r="JY1049">
        <v>37.377000000000002</v>
      </c>
      <c r="JZ1049">
        <v>30</v>
      </c>
      <c r="KA1049">
        <v>-0.10047399999999999</v>
      </c>
      <c r="KB1049">
        <v>-0.90426499999999999</v>
      </c>
      <c r="KC1049">
        <v>8.0957399999999993</v>
      </c>
      <c r="KD1049">
        <v>9</v>
      </c>
      <c r="KP1049">
        <v>14.881453125</v>
      </c>
      <c r="KQ1049">
        <v>0.25529499999999999</v>
      </c>
      <c r="KR1049">
        <v>7.6588500000000002</v>
      </c>
      <c r="KS1049">
        <v>37.658900000000003</v>
      </c>
      <c r="KT1049">
        <v>30</v>
      </c>
      <c r="KU1049">
        <v>-0.108169</v>
      </c>
      <c r="KV1049">
        <v>-0.97352799999999995</v>
      </c>
      <c r="KW1049">
        <v>8.0264900000000008</v>
      </c>
      <c r="KX1049">
        <v>9.0000199999999992</v>
      </c>
      <c r="LJ1049">
        <v>14.92434375</v>
      </c>
      <c r="LK1049">
        <v>0.250913</v>
      </c>
      <c r="LL1049">
        <v>7.52738</v>
      </c>
      <c r="LM1049">
        <v>37.5274</v>
      </c>
      <c r="LN1049">
        <v>30</v>
      </c>
      <c r="LO1049">
        <v>-9.5409900000000006E-2</v>
      </c>
      <c r="LP1049">
        <v>-0.85873999999999995</v>
      </c>
      <c r="LQ1049">
        <v>8.1417900000000003</v>
      </c>
      <c r="LR1049">
        <v>9.0005299999999995</v>
      </c>
      <c r="MD1049">
        <v>14.866265625</v>
      </c>
      <c r="ME1049">
        <v>0.24937000000000001</v>
      </c>
      <c r="MF1049">
        <v>7.4810999999999996</v>
      </c>
      <c r="MG1049">
        <v>37.481099999999998</v>
      </c>
      <c r="MH1049">
        <v>30</v>
      </c>
      <c r="MI1049">
        <v>-0.102897</v>
      </c>
      <c r="MJ1049">
        <v>-0.92607099999999998</v>
      </c>
      <c r="MK1049">
        <v>8.0739099999999997</v>
      </c>
      <c r="ML1049">
        <v>8.9999800000000008</v>
      </c>
      <c r="MX1049">
        <v>14.9833046875</v>
      </c>
      <c r="MY1049">
        <v>0.26043100000000002</v>
      </c>
      <c r="MZ1049">
        <v>7.8129400000000002</v>
      </c>
      <c r="NA1049">
        <v>37.812899999999999</v>
      </c>
      <c r="NB1049">
        <v>30</v>
      </c>
      <c r="NC1049">
        <v>-0.10764</v>
      </c>
      <c r="ND1049">
        <v>-0.96874300000000002</v>
      </c>
      <c r="NE1049">
        <v>8.03111</v>
      </c>
      <c r="NF1049">
        <v>8.99986</v>
      </c>
      <c r="NR1049">
        <v>14.968193359375</v>
      </c>
      <c r="NS1049">
        <v>0.248861</v>
      </c>
      <c r="NT1049">
        <v>7.4659399999999998</v>
      </c>
      <c r="NU1049">
        <v>37.4664</v>
      </c>
      <c r="NV1049">
        <v>30.000499999999999</v>
      </c>
      <c r="NW1049">
        <v>-9.3611899999999998E-2</v>
      </c>
      <c r="NX1049">
        <v>-0.84250800000000003</v>
      </c>
      <c r="NY1049">
        <v>8.1575000000000006</v>
      </c>
      <c r="NZ1049">
        <v>9.0000099999999996</v>
      </c>
      <c r="OL1049">
        <v>14.901033203124999</v>
      </c>
      <c r="OM1049">
        <v>0.25251000000000001</v>
      </c>
      <c r="ON1049">
        <v>7.57531</v>
      </c>
      <c r="OO1049">
        <v>37.575299999999999</v>
      </c>
      <c r="OP1049">
        <v>30</v>
      </c>
      <c r="OQ1049">
        <v>-0.107483</v>
      </c>
      <c r="OR1049">
        <v>-0.96735199999999999</v>
      </c>
      <c r="OS1049">
        <v>8.0327000000000002</v>
      </c>
      <c r="OT1049">
        <v>9.0000499999999999</v>
      </c>
    </row>
    <row r="1050" spans="22:410">
      <c r="V1050">
        <v>15.0176318359375</v>
      </c>
      <c r="W1050">
        <v>0.25054799999999999</v>
      </c>
      <c r="X1050">
        <v>7.5166000000000004</v>
      </c>
      <c r="Y1050">
        <v>37.517200000000003</v>
      </c>
      <c r="Z1050">
        <v>30.000599999999999</v>
      </c>
      <c r="AA1050">
        <v>-0.10216799999999999</v>
      </c>
      <c r="AB1050">
        <v>-0.919539</v>
      </c>
      <c r="AC1050">
        <v>8.0807000000000002</v>
      </c>
      <c r="AD1050">
        <v>9.0002399999999998</v>
      </c>
      <c r="AP1050">
        <v>15.004818359375001</v>
      </c>
      <c r="AQ1050">
        <v>0.24542800000000001</v>
      </c>
      <c r="AR1050">
        <v>7.3626899999999997</v>
      </c>
      <c r="AS1050">
        <v>37.362099999999998</v>
      </c>
      <c r="AT1050">
        <v>29.999400000000001</v>
      </c>
      <c r="AU1050">
        <v>-0.103394</v>
      </c>
      <c r="AV1050">
        <v>-0.93054800000000004</v>
      </c>
      <c r="AW1050">
        <v>8.0694300000000005</v>
      </c>
      <c r="AX1050">
        <v>8.9999800000000008</v>
      </c>
      <c r="BJ1050">
        <v>14.8109228515625</v>
      </c>
      <c r="BK1050">
        <v>0.25354599999999999</v>
      </c>
      <c r="BL1050">
        <v>7.6062900000000004</v>
      </c>
      <c r="BM1050">
        <v>37.605899999999998</v>
      </c>
      <c r="BN1050">
        <v>29.999700000000001</v>
      </c>
      <c r="BO1050">
        <v>-0.107543</v>
      </c>
      <c r="BP1050">
        <v>-0.96790799999999999</v>
      </c>
      <c r="BQ1050">
        <v>8.0322600000000008</v>
      </c>
      <c r="BR1050">
        <v>9.0001700000000007</v>
      </c>
      <c r="CD1050">
        <v>14.705449218750001</v>
      </c>
      <c r="CE1050">
        <v>0.25203500000000001</v>
      </c>
      <c r="CF1050">
        <v>7.48231</v>
      </c>
      <c r="CG1050">
        <v>37.169899999999998</v>
      </c>
      <c r="CH1050">
        <v>29.6876</v>
      </c>
      <c r="CI1050">
        <v>-0.100496</v>
      </c>
      <c r="CJ1050">
        <v>-0.90446800000000005</v>
      </c>
      <c r="CK1050">
        <v>8.0955899999999996</v>
      </c>
      <c r="CL1050">
        <v>9.0000599999999995</v>
      </c>
      <c r="CX1050">
        <v>14.710323242187501</v>
      </c>
      <c r="CY1050">
        <v>0.25100299999999998</v>
      </c>
      <c r="CZ1050">
        <v>7.5300799999999999</v>
      </c>
      <c r="DA1050">
        <v>37.530099999999997</v>
      </c>
      <c r="DB1050">
        <v>30</v>
      </c>
      <c r="DC1050">
        <v>-0.101023</v>
      </c>
      <c r="DD1050">
        <v>-0.90920000000000001</v>
      </c>
      <c r="DE1050">
        <v>8.0907199999999992</v>
      </c>
      <c r="DF1050">
        <v>8.9999199999999995</v>
      </c>
      <c r="DR1050">
        <v>14.780197265625</v>
      </c>
      <c r="DS1050">
        <v>0.25022699999999998</v>
      </c>
      <c r="DT1050">
        <v>7.3922699999999999</v>
      </c>
      <c r="DU1050">
        <v>36.9345</v>
      </c>
      <c r="DV1050">
        <v>29.542300000000001</v>
      </c>
      <c r="DW1050">
        <v>-0.106922</v>
      </c>
      <c r="DX1050">
        <v>-0.96233100000000005</v>
      </c>
      <c r="DY1050">
        <v>8.0379799999999992</v>
      </c>
      <c r="DZ1050">
        <v>9.0003100000000007</v>
      </c>
      <c r="EL1050">
        <v>14.8014072265625</v>
      </c>
      <c r="EM1050">
        <v>0.25190600000000002</v>
      </c>
      <c r="EN1050">
        <v>7.3114800000000004</v>
      </c>
      <c r="EO1050">
        <v>36.336100000000002</v>
      </c>
      <c r="EP1050">
        <v>29.0246</v>
      </c>
      <c r="EQ1050">
        <v>-9.5987600000000006E-2</v>
      </c>
      <c r="ER1050">
        <v>-0.86388699999999996</v>
      </c>
      <c r="ES1050">
        <v>8.1361000000000008</v>
      </c>
      <c r="ET1050">
        <v>8.9999800000000008</v>
      </c>
      <c r="FZ1050">
        <v>14.7914755859375</v>
      </c>
      <c r="GA1050">
        <v>0.25071100000000002</v>
      </c>
      <c r="GB1050">
        <v>7.5213400000000004</v>
      </c>
      <c r="GC1050">
        <v>37.521299999999997</v>
      </c>
      <c r="GD1050">
        <v>30</v>
      </c>
      <c r="GE1050">
        <v>-0.106626</v>
      </c>
      <c r="GF1050">
        <v>-0.95963799999999999</v>
      </c>
      <c r="GG1050">
        <v>8.0403699999999994</v>
      </c>
      <c r="GH1050">
        <v>9</v>
      </c>
      <c r="GT1050">
        <v>14.872475585937501</v>
      </c>
      <c r="GU1050">
        <v>0.249197</v>
      </c>
      <c r="GV1050">
        <v>7.47593</v>
      </c>
      <c r="GW1050">
        <v>37.475900000000003</v>
      </c>
      <c r="GX1050">
        <v>30</v>
      </c>
      <c r="GY1050">
        <v>-9.3071000000000001E-2</v>
      </c>
      <c r="GZ1050">
        <v>-0.837646</v>
      </c>
      <c r="HA1050">
        <v>8.1624300000000005</v>
      </c>
      <c r="HB1050">
        <v>9.0000699999999991</v>
      </c>
      <c r="HN1050">
        <v>14.8391630859375</v>
      </c>
      <c r="HO1050">
        <v>0.24954499999999999</v>
      </c>
      <c r="HP1050">
        <v>7.4863400000000002</v>
      </c>
      <c r="HQ1050">
        <v>37.4863</v>
      </c>
      <c r="HR1050">
        <v>30</v>
      </c>
      <c r="HS1050">
        <v>-9.5528600000000005E-2</v>
      </c>
      <c r="HT1050">
        <v>-0.85977099999999995</v>
      </c>
      <c r="HU1050">
        <v>8.1403700000000008</v>
      </c>
      <c r="HV1050">
        <v>9.00014</v>
      </c>
      <c r="IH1050">
        <v>14.778603515625001</v>
      </c>
      <c r="II1050">
        <v>0.25431599999999999</v>
      </c>
      <c r="IJ1050">
        <v>7.6294700000000004</v>
      </c>
      <c r="IK1050">
        <v>37.6295</v>
      </c>
      <c r="IL1050">
        <v>30</v>
      </c>
      <c r="IM1050">
        <v>-0.1086</v>
      </c>
      <c r="IN1050">
        <v>-1.0057700000000001</v>
      </c>
      <c r="IO1050">
        <v>8.2555099999999992</v>
      </c>
      <c r="IP1050">
        <v>9.2612900000000007</v>
      </c>
      <c r="JB1050">
        <v>14.65719921875</v>
      </c>
      <c r="JC1050">
        <v>0.25188500000000003</v>
      </c>
      <c r="JD1050">
        <v>7.5191999999999997</v>
      </c>
      <c r="JE1050">
        <v>37.370899999999999</v>
      </c>
      <c r="JF1050">
        <v>29.851700000000001</v>
      </c>
      <c r="JG1050">
        <v>-9.60482E-2</v>
      </c>
      <c r="JH1050">
        <v>-0.86444100000000001</v>
      </c>
      <c r="JI1050">
        <v>8.1356300000000008</v>
      </c>
      <c r="JJ1050">
        <v>9.0000699999999991</v>
      </c>
      <c r="JV1050">
        <v>14.717853515625</v>
      </c>
      <c r="JW1050">
        <v>0.24626899999999999</v>
      </c>
      <c r="JX1050">
        <v>7.38809</v>
      </c>
      <c r="JY1050">
        <v>37.388100000000001</v>
      </c>
      <c r="JZ1050">
        <v>30</v>
      </c>
      <c r="KA1050">
        <v>-0.101023</v>
      </c>
      <c r="KB1050">
        <v>-0.90920900000000004</v>
      </c>
      <c r="KC1050">
        <v>8.0907900000000001</v>
      </c>
      <c r="KD1050">
        <v>9</v>
      </c>
      <c r="KP1050">
        <v>14.884552734375001</v>
      </c>
      <c r="KQ1050">
        <v>0.25565900000000003</v>
      </c>
      <c r="KR1050">
        <v>7.6697800000000003</v>
      </c>
      <c r="KS1050">
        <v>37.669800000000002</v>
      </c>
      <c r="KT1050">
        <v>30</v>
      </c>
      <c r="KU1050">
        <v>-0.10822900000000001</v>
      </c>
      <c r="KV1050">
        <v>-0.97406499999999996</v>
      </c>
      <c r="KW1050">
        <v>8.0259599999999995</v>
      </c>
      <c r="KX1050">
        <v>9.0000199999999992</v>
      </c>
      <c r="LJ1050">
        <v>14.9251806640625</v>
      </c>
      <c r="LK1050">
        <v>0.25124099999999999</v>
      </c>
      <c r="LL1050">
        <v>7.5372199999999996</v>
      </c>
      <c r="LM1050">
        <v>37.537199999999999</v>
      </c>
      <c r="LN1050">
        <v>30</v>
      </c>
      <c r="LO1050">
        <v>-9.5647499999999996E-2</v>
      </c>
      <c r="LP1050">
        <v>-0.86087800000000003</v>
      </c>
      <c r="LQ1050">
        <v>8.1396499999999996</v>
      </c>
      <c r="LR1050">
        <v>9.0005299999999995</v>
      </c>
      <c r="MD1050">
        <v>14.868239257812501</v>
      </c>
      <c r="ME1050">
        <v>0.249727</v>
      </c>
      <c r="MF1050">
        <v>7.4917999999999996</v>
      </c>
      <c r="MG1050">
        <v>37.491799999999998</v>
      </c>
      <c r="MH1050">
        <v>30</v>
      </c>
      <c r="MI1050">
        <v>-0.10344200000000001</v>
      </c>
      <c r="MJ1050">
        <v>-0.930975</v>
      </c>
      <c r="MK1050">
        <v>8.0690000000000008</v>
      </c>
      <c r="ML1050">
        <v>8.9999800000000008</v>
      </c>
      <c r="MX1050">
        <v>14.985203125</v>
      </c>
      <c r="MY1050">
        <v>0.26080700000000001</v>
      </c>
      <c r="MZ1050">
        <v>7.8242000000000003</v>
      </c>
      <c r="NA1050">
        <v>37.824199999999998</v>
      </c>
      <c r="NB1050">
        <v>30</v>
      </c>
      <c r="NC1050">
        <v>-0.107684</v>
      </c>
      <c r="ND1050">
        <v>-0.96914500000000003</v>
      </c>
      <c r="NE1050">
        <v>8.0307099999999991</v>
      </c>
      <c r="NF1050">
        <v>8.99986</v>
      </c>
      <c r="NR1050">
        <v>14.97026953125</v>
      </c>
      <c r="NS1050">
        <v>0.249254</v>
      </c>
      <c r="NT1050">
        <v>7.4777199999999997</v>
      </c>
      <c r="NU1050">
        <v>37.478200000000001</v>
      </c>
      <c r="NV1050">
        <v>30.000499999999999</v>
      </c>
      <c r="NW1050">
        <v>-9.3626699999999993E-2</v>
      </c>
      <c r="NX1050">
        <v>-0.84264099999999997</v>
      </c>
      <c r="NY1050">
        <v>8.1573700000000002</v>
      </c>
      <c r="NZ1050">
        <v>9.0000099999999996</v>
      </c>
      <c r="OL1050">
        <v>14.903151367187501</v>
      </c>
      <c r="OM1050">
        <v>0.25289099999999998</v>
      </c>
      <c r="ON1050">
        <v>7.5867199999999997</v>
      </c>
      <c r="OO1050">
        <v>37.5867</v>
      </c>
      <c r="OP1050">
        <v>30</v>
      </c>
      <c r="OQ1050">
        <v>-0.107861</v>
      </c>
      <c r="OR1050">
        <v>-0.97075599999999995</v>
      </c>
      <c r="OS1050">
        <v>8.0292999999999992</v>
      </c>
      <c r="OT1050">
        <v>9.0000499999999999</v>
      </c>
    </row>
    <row r="1051" spans="22:410">
      <c r="V1051">
        <v>15.019450195312499</v>
      </c>
      <c r="W1051">
        <v>0.25091599999999997</v>
      </c>
      <c r="X1051">
        <v>7.5276500000000004</v>
      </c>
      <c r="Y1051">
        <v>37.528300000000002</v>
      </c>
      <c r="Z1051">
        <v>30.000599999999999</v>
      </c>
      <c r="AA1051">
        <v>-0.102799</v>
      </c>
      <c r="AB1051">
        <v>-0.92522000000000004</v>
      </c>
      <c r="AC1051">
        <v>8.0750200000000003</v>
      </c>
      <c r="AD1051">
        <v>9.0002399999999998</v>
      </c>
      <c r="AP1051">
        <v>15.0059990234375</v>
      </c>
      <c r="AQ1051">
        <v>0.24576799999999999</v>
      </c>
      <c r="AR1051">
        <v>7.3728999999999996</v>
      </c>
      <c r="AS1051">
        <v>37.372300000000003</v>
      </c>
      <c r="AT1051">
        <v>29.999400000000001</v>
      </c>
      <c r="AU1051">
        <v>-0.10345699999999999</v>
      </c>
      <c r="AV1051">
        <v>-0.931114</v>
      </c>
      <c r="AW1051">
        <v>8.0688600000000008</v>
      </c>
      <c r="AX1051">
        <v>8.9999800000000008</v>
      </c>
      <c r="BJ1051">
        <v>14.812487304687501</v>
      </c>
      <c r="BK1051">
        <v>0.25391599999999998</v>
      </c>
      <c r="BL1051">
        <v>7.6173799999999998</v>
      </c>
      <c r="BM1051">
        <v>37.616999999999997</v>
      </c>
      <c r="BN1051">
        <v>29.999700000000001</v>
      </c>
      <c r="BO1051">
        <v>-0.10762099999999999</v>
      </c>
      <c r="BP1051">
        <v>-0.96860999999999997</v>
      </c>
      <c r="BQ1051">
        <v>8.0315600000000007</v>
      </c>
      <c r="BR1051">
        <v>9.0001700000000007</v>
      </c>
      <c r="CD1051">
        <v>14.705752929687501</v>
      </c>
      <c r="CE1051">
        <v>0.25239699999999998</v>
      </c>
      <c r="CF1051">
        <v>7.4930599999999998</v>
      </c>
      <c r="CG1051">
        <v>37.180700000000002</v>
      </c>
      <c r="CH1051">
        <v>29.6876</v>
      </c>
      <c r="CI1051">
        <v>-0.10052800000000001</v>
      </c>
      <c r="CJ1051">
        <v>-0.90475700000000003</v>
      </c>
      <c r="CK1051">
        <v>8.0952999999999999</v>
      </c>
      <c r="CL1051">
        <v>9.0000599999999995</v>
      </c>
      <c r="CX1051">
        <v>14.7129423828125</v>
      </c>
      <c r="CY1051">
        <v>0.25134600000000001</v>
      </c>
      <c r="CZ1051">
        <v>7.5403700000000002</v>
      </c>
      <c r="DA1051">
        <v>37.540399999999998</v>
      </c>
      <c r="DB1051">
        <v>30</v>
      </c>
      <c r="DC1051">
        <v>-0.101053</v>
      </c>
      <c r="DD1051">
        <v>-0.90947100000000003</v>
      </c>
      <c r="DE1051">
        <v>8.0904500000000006</v>
      </c>
      <c r="DF1051">
        <v>8.9999199999999995</v>
      </c>
      <c r="DR1051">
        <v>14.78143359375</v>
      </c>
      <c r="DS1051">
        <v>0.25059799999999999</v>
      </c>
      <c r="DT1051">
        <v>7.4032400000000003</v>
      </c>
      <c r="DU1051">
        <v>36.945500000000003</v>
      </c>
      <c r="DV1051">
        <v>29.542300000000001</v>
      </c>
      <c r="DW1051">
        <v>-0.106992</v>
      </c>
      <c r="DX1051">
        <v>-0.96295900000000001</v>
      </c>
      <c r="DY1051">
        <v>8.03735</v>
      </c>
      <c r="DZ1051">
        <v>9.0003100000000007</v>
      </c>
      <c r="EL1051">
        <v>14.8023583984375</v>
      </c>
      <c r="EM1051">
        <v>0.25228600000000001</v>
      </c>
      <c r="EN1051">
        <v>7.3224999999999998</v>
      </c>
      <c r="EO1051">
        <v>36.347099999999998</v>
      </c>
      <c r="EP1051">
        <v>29.0246</v>
      </c>
      <c r="EQ1051">
        <v>-9.5997200000000005E-2</v>
      </c>
      <c r="ER1051">
        <v>-0.86397299999999999</v>
      </c>
      <c r="ES1051">
        <v>8.1360100000000006</v>
      </c>
      <c r="ET1051">
        <v>8.9999800000000008</v>
      </c>
      <c r="FZ1051">
        <v>14.793262695312499</v>
      </c>
      <c r="GA1051">
        <v>0.25109100000000001</v>
      </c>
      <c r="GB1051">
        <v>7.5327400000000004</v>
      </c>
      <c r="GC1051">
        <v>37.532800000000002</v>
      </c>
      <c r="GD1051">
        <v>30</v>
      </c>
      <c r="GE1051">
        <v>-0.106919</v>
      </c>
      <c r="GF1051">
        <v>-0.96226999999999996</v>
      </c>
      <c r="GG1051">
        <v>8.0377299999999998</v>
      </c>
      <c r="GH1051">
        <v>9</v>
      </c>
      <c r="GT1051">
        <v>14.873947265625</v>
      </c>
      <c r="GU1051">
        <v>0.24957699999999999</v>
      </c>
      <c r="GV1051">
        <v>7.4873200000000004</v>
      </c>
      <c r="GW1051">
        <v>37.487299999999998</v>
      </c>
      <c r="GX1051">
        <v>30</v>
      </c>
      <c r="GY1051">
        <v>-9.3173599999999995E-2</v>
      </c>
      <c r="GZ1051">
        <v>-0.83856900000000001</v>
      </c>
      <c r="HA1051">
        <v>8.1615000000000002</v>
      </c>
      <c r="HB1051">
        <v>9.0000699999999991</v>
      </c>
      <c r="HN1051">
        <v>14.841328125</v>
      </c>
      <c r="HO1051">
        <v>0.249917</v>
      </c>
      <c r="HP1051">
        <v>7.49749</v>
      </c>
      <c r="HQ1051">
        <v>37.497500000000002</v>
      </c>
      <c r="HR1051">
        <v>30</v>
      </c>
      <c r="HS1051">
        <v>-9.55535E-2</v>
      </c>
      <c r="HT1051">
        <v>-0.85999599999999998</v>
      </c>
      <c r="HU1051">
        <v>8.1401500000000002</v>
      </c>
      <c r="HV1051">
        <v>9.00014</v>
      </c>
      <c r="IH1051">
        <v>14.781517578124999</v>
      </c>
      <c r="II1051">
        <v>0.25467800000000002</v>
      </c>
      <c r="IJ1051">
        <v>7.6403299999999996</v>
      </c>
      <c r="IK1051">
        <v>37.640300000000003</v>
      </c>
      <c r="IL1051">
        <v>30</v>
      </c>
      <c r="IM1051">
        <v>-0.10867499999999999</v>
      </c>
      <c r="IN1051">
        <v>-1.00647</v>
      </c>
      <c r="IO1051">
        <v>8.2548100000000009</v>
      </c>
      <c r="IP1051">
        <v>9.2612900000000007</v>
      </c>
      <c r="JB1051">
        <v>14.65907421875</v>
      </c>
      <c r="JC1051">
        <v>0.25225999999999998</v>
      </c>
      <c r="JD1051">
        <v>7.5304099999999998</v>
      </c>
      <c r="JE1051">
        <v>37.382100000000001</v>
      </c>
      <c r="JF1051">
        <v>29.851700000000001</v>
      </c>
      <c r="JG1051">
        <v>-9.6415000000000001E-2</v>
      </c>
      <c r="JH1051">
        <v>-0.86774200000000001</v>
      </c>
      <c r="JI1051">
        <v>8.1323299999999996</v>
      </c>
      <c r="JJ1051">
        <v>9.0000699999999991</v>
      </c>
      <c r="JV1051">
        <v>14.7193154296875</v>
      </c>
      <c r="JW1051">
        <v>0.24665200000000001</v>
      </c>
      <c r="JX1051">
        <v>7.3995499999999996</v>
      </c>
      <c r="JY1051">
        <v>37.3996</v>
      </c>
      <c r="JZ1051">
        <v>30</v>
      </c>
      <c r="KA1051">
        <v>-0.10161299999999999</v>
      </c>
      <c r="KB1051">
        <v>-0.914516</v>
      </c>
      <c r="KC1051">
        <v>8.0854900000000001</v>
      </c>
      <c r="KD1051">
        <v>9</v>
      </c>
      <c r="KP1051">
        <v>14.887637695312501</v>
      </c>
      <c r="KQ1051">
        <v>0.25602999999999998</v>
      </c>
      <c r="KR1051">
        <v>7.6809000000000003</v>
      </c>
      <c r="KS1051">
        <v>37.680900000000001</v>
      </c>
      <c r="KT1051">
        <v>30</v>
      </c>
      <c r="KU1051">
        <v>-0.108302</v>
      </c>
      <c r="KV1051">
        <v>-0.97472099999999995</v>
      </c>
      <c r="KW1051">
        <v>8.0252999999999997</v>
      </c>
      <c r="KX1051">
        <v>9.0000199999999992</v>
      </c>
      <c r="LJ1051">
        <v>14.92694140625</v>
      </c>
      <c r="LK1051">
        <v>0.25156000000000001</v>
      </c>
      <c r="LL1051">
        <v>7.5468099999999998</v>
      </c>
      <c r="LM1051">
        <v>37.546799999999998</v>
      </c>
      <c r="LN1051">
        <v>30</v>
      </c>
      <c r="LO1051">
        <v>-9.5895099999999997E-2</v>
      </c>
      <c r="LP1051">
        <v>-0.86310600000000004</v>
      </c>
      <c r="LQ1051">
        <v>8.1374200000000005</v>
      </c>
      <c r="LR1051">
        <v>9.0005299999999995</v>
      </c>
      <c r="MD1051">
        <v>14.870693359375</v>
      </c>
      <c r="ME1051">
        <v>0.25007800000000002</v>
      </c>
      <c r="MF1051">
        <v>7.5023299999999997</v>
      </c>
      <c r="MG1051">
        <v>37.502299999999998</v>
      </c>
      <c r="MH1051">
        <v>30</v>
      </c>
      <c r="MI1051">
        <v>-0.103953</v>
      </c>
      <c r="MJ1051">
        <v>-0.93557800000000002</v>
      </c>
      <c r="MK1051">
        <v>8.0643999999999991</v>
      </c>
      <c r="ML1051">
        <v>8.9999800000000008</v>
      </c>
      <c r="MX1051">
        <v>14.986931640625</v>
      </c>
      <c r="MY1051">
        <v>0.26117499999999999</v>
      </c>
      <c r="MZ1051">
        <v>7.8352500000000003</v>
      </c>
      <c r="NA1051">
        <v>37.8352</v>
      </c>
      <c r="NB1051">
        <v>30</v>
      </c>
      <c r="NC1051">
        <v>-0.107756</v>
      </c>
      <c r="ND1051">
        <v>-0.96978500000000001</v>
      </c>
      <c r="NE1051">
        <v>8.0300700000000003</v>
      </c>
      <c r="NF1051">
        <v>8.99986</v>
      </c>
      <c r="NR1051">
        <v>14.972330078125001</v>
      </c>
      <c r="NS1051">
        <v>0.24962000000000001</v>
      </c>
      <c r="NT1051">
        <v>7.4887100000000002</v>
      </c>
      <c r="NU1051">
        <v>37.489199999999997</v>
      </c>
      <c r="NV1051">
        <v>30.000499999999999</v>
      </c>
      <c r="NW1051">
        <v>-9.3642100000000006E-2</v>
      </c>
      <c r="NX1051">
        <v>-0.84277999999999997</v>
      </c>
      <c r="NY1051">
        <v>8.1572300000000002</v>
      </c>
      <c r="NZ1051">
        <v>9.0000099999999996</v>
      </c>
      <c r="OL1051">
        <v>14.904319335937501</v>
      </c>
      <c r="OM1051">
        <v>0.25327699999999997</v>
      </c>
      <c r="ON1051">
        <v>7.5983000000000001</v>
      </c>
      <c r="OO1051">
        <v>37.598300000000002</v>
      </c>
      <c r="OP1051">
        <v>30</v>
      </c>
      <c r="OQ1051">
        <v>-0.108205</v>
      </c>
      <c r="OR1051">
        <v>-0.973854</v>
      </c>
      <c r="OS1051">
        <v>8.0261999999999993</v>
      </c>
      <c r="OT1051">
        <v>9.0000499999999999</v>
      </c>
    </row>
    <row r="1052" spans="22:410">
      <c r="V1052">
        <v>15.021208984375001</v>
      </c>
      <c r="W1052">
        <v>0.25128600000000001</v>
      </c>
      <c r="X1052">
        <v>7.5387500000000003</v>
      </c>
      <c r="Y1052">
        <v>37.539400000000001</v>
      </c>
      <c r="Z1052">
        <v>30.000599999999999</v>
      </c>
      <c r="AA1052">
        <v>-0.10341400000000001</v>
      </c>
      <c r="AB1052">
        <v>-0.93075300000000005</v>
      </c>
      <c r="AC1052">
        <v>8.0694900000000001</v>
      </c>
      <c r="AD1052">
        <v>9.0002399999999998</v>
      </c>
      <c r="AP1052">
        <v>15.007702148437501</v>
      </c>
      <c r="AQ1052">
        <v>0.246115</v>
      </c>
      <c r="AR1052">
        <v>7.3833000000000002</v>
      </c>
      <c r="AS1052">
        <v>37.3827</v>
      </c>
      <c r="AT1052">
        <v>29.999400000000001</v>
      </c>
      <c r="AU1052">
        <v>-0.103522</v>
      </c>
      <c r="AV1052">
        <v>-0.93169100000000005</v>
      </c>
      <c r="AW1052">
        <v>8.0682899999999993</v>
      </c>
      <c r="AX1052">
        <v>8.9999800000000008</v>
      </c>
      <c r="BJ1052">
        <v>14.814791015625</v>
      </c>
      <c r="BK1052">
        <v>0.25429000000000002</v>
      </c>
      <c r="BL1052">
        <v>7.6286199999999997</v>
      </c>
      <c r="BM1052">
        <v>37.628300000000003</v>
      </c>
      <c r="BN1052">
        <v>29.999700000000001</v>
      </c>
      <c r="BO1052">
        <v>-0.10768900000000001</v>
      </c>
      <c r="BP1052">
        <v>-0.969217</v>
      </c>
      <c r="BQ1052">
        <v>8.0309500000000007</v>
      </c>
      <c r="BR1052">
        <v>9.0001700000000007</v>
      </c>
      <c r="CD1052">
        <v>14.706505859375</v>
      </c>
      <c r="CE1052">
        <v>0.25275500000000001</v>
      </c>
      <c r="CF1052">
        <v>7.5036800000000001</v>
      </c>
      <c r="CG1052">
        <v>37.191299999999998</v>
      </c>
      <c r="CH1052">
        <v>29.6876</v>
      </c>
      <c r="CI1052">
        <v>-0.10054100000000001</v>
      </c>
      <c r="CJ1052">
        <v>-0.90487600000000001</v>
      </c>
      <c r="CK1052">
        <v>8.0951799999999992</v>
      </c>
      <c r="CL1052">
        <v>9.0000599999999995</v>
      </c>
      <c r="CX1052">
        <v>14.715056640625001</v>
      </c>
      <c r="CY1052">
        <v>0.25169999999999998</v>
      </c>
      <c r="CZ1052">
        <v>7.5510099999999998</v>
      </c>
      <c r="DA1052">
        <v>37.551000000000002</v>
      </c>
      <c r="DB1052">
        <v>30</v>
      </c>
      <c r="DC1052">
        <v>-0.101073</v>
      </c>
      <c r="DD1052">
        <v>-0.90964599999999995</v>
      </c>
      <c r="DE1052">
        <v>8.0902700000000003</v>
      </c>
      <c r="DF1052">
        <v>8.9999199999999995</v>
      </c>
      <c r="DR1052">
        <v>14.7817099609375</v>
      </c>
      <c r="DS1052">
        <v>0.25094699999999998</v>
      </c>
      <c r="DT1052">
        <v>7.4135299999999997</v>
      </c>
      <c r="DU1052">
        <v>36.955800000000004</v>
      </c>
      <c r="DV1052">
        <v>29.542300000000001</v>
      </c>
      <c r="DW1052">
        <v>-0.107096</v>
      </c>
      <c r="DX1052">
        <v>-0.96389899999999995</v>
      </c>
      <c r="DY1052">
        <v>8.0364100000000001</v>
      </c>
      <c r="DZ1052">
        <v>9.0003100000000007</v>
      </c>
      <c r="EL1052">
        <v>14.8030751953125</v>
      </c>
      <c r="EM1052">
        <v>0.25264999999999999</v>
      </c>
      <c r="EN1052">
        <v>7.3330700000000002</v>
      </c>
      <c r="EO1052">
        <v>36.357700000000001</v>
      </c>
      <c r="EP1052">
        <v>29.0246</v>
      </c>
      <c r="EQ1052">
        <v>-9.6013399999999999E-2</v>
      </c>
      <c r="ER1052">
        <v>-0.86411899999999997</v>
      </c>
      <c r="ES1052">
        <v>8.1358700000000006</v>
      </c>
      <c r="ET1052">
        <v>8.9999800000000008</v>
      </c>
      <c r="FZ1052">
        <v>14.793932617187501</v>
      </c>
      <c r="GA1052">
        <v>0.251471</v>
      </c>
      <c r="GB1052">
        <v>7.5441200000000004</v>
      </c>
      <c r="GC1052">
        <v>37.5441</v>
      </c>
      <c r="GD1052">
        <v>30</v>
      </c>
      <c r="GE1052">
        <v>-0.10716100000000001</v>
      </c>
      <c r="GF1052">
        <v>-0.964445</v>
      </c>
      <c r="GG1052">
        <v>8.0355600000000003</v>
      </c>
      <c r="GH1052">
        <v>9</v>
      </c>
      <c r="GT1052">
        <v>14.876048828125001</v>
      </c>
      <c r="GU1052">
        <v>0.24995100000000001</v>
      </c>
      <c r="GV1052">
        <v>7.4985299999999997</v>
      </c>
      <c r="GW1052">
        <v>37.4985</v>
      </c>
      <c r="GX1052">
        <v>30</v>
      </c>
      <c r="GY1052">
        <v>-9.3310500000000005E-2</v>
      </c>
      <c r="GZ1052">
        <v>-0.83980100000000002</v>
      </c>
      <c r="HA1052">
        <v>8.1602700000000006</v>
      </c>
      <c r="HB1052">
        <v>9.0000699999999991</v>
      </c>
      <c r="HN1052">
        <v>14.842291015625001</v>
      </c>
      <c r="HO1052">
        <v>0.25028299999999998</v>
      </c>
      <c r="HP1052">
        <v>7.50847</v>
      </c>
      <c r="HQ1052">
        <v>37.508400000000002</v>
      </c>
      <c r="HR1052">
        <v>30</v>
      </c>
      <c r="HS1052">
        <v>-9.5574300000000001E-2</v>
      </c>
      <c r="HT1052">
        <v>-0.86018300000000003</v>
      </c>
      <c r="HU1052">
        <v>8.1399600000000003</v>
      </c>
      <c r="HV1052">
        <v>9.00014</v>
      </c>
      <c r="IH1052">
        <v>14.784080078125001</v>
      </c>
      <c r="II1052">
        <v>0.25504500000000002</v>
      </c>
      <c r="IJ1052">
        <v>7.6513499999999999</v>
      </c>
      <c r="IK1052">
        <v>37.651400000000002</v>
      </c>
      <c r="IL1052">
        <v>30</v>
      </c>
      <c r="IM1052">
        <v>-0.108746</v>
      </c>
      <c r="IN1052">
        <v>-1.0071300000000001</v>
      </c>
      <c r="IO1052">
        <v>8.2541600000000006</v>
      </c>
      <c r="IP1052">
        <v>9.2612900000000007</v>
      </c>
      <c r="JB1052">
        <v>14.661059570312501</v>
      </c>
      <c r="JC1052">
        <v>0.25262899999999999</v>
      </c>
      <c r="JD1052">
        <v>7.5414199999999996</v>
      </c>
      <c r="JE1052">
        <v>37.3932</v>
      </c>
      <c r="JF1052">
        <v>29.851700000000001</v>
      </c>
      <c r="JG1052">
        <v>-9.6839999999999996E-2</v>
      </c>
      <c r="JH1052">
        <v>-0.87156699999999998</v>
      </c>
      <c r="JI1052">
        <v>8.1285100000000003</v>
      </c>
      <c r="JJ1052">
        <v>9.0000699999999991</v>
      </c>
      <c r="JV1052">
        <v>14.721264648437501</v>
      </c>
      <c r="JW1052">
        <v>0.24701600000000001</v>
      </c>
      <c r="JX1052">
        <v>7.4104700000000001</v>
      </c>
      <c r="JY1052">
        <v>37.410499999999999</v>
      </c>
      <c r="JZ1052">
        <v>30</v>
      </c>
      <c r="KA1052">
        <v>-0.102163</v>
      </c>
      <c r="KB1052">
        <v>-0.91946799999999995</v>
      </c>
      <c r="KC1052">
        <v>8.0805399999999992</v>
      </c>
      <c r="KD1052">
        <v>9</v>
      </c>
      <c r="KP1052">
        <v>14.889177734375</v>
      </c>
      <c r="KQ1052">
        <v>0.25640200000000002</v>
      </c>
      <c r="KR1052">
        <v>7.6920700000000002</v>
      </c>
      <c r="KS1052">
        <v>37.692100000000003</v>
      </c>
      <c r="KT1052">
        <v>30</v>
      </c>
      <c r="KU1052">
        <v>-0.108378</v>
      </c>
      <c r="KV1052">
        <v>-0.97540300000000002</v>
      </c>
      <c r="KW1052">
        <v>8.0246200000000005</v>
      </c>
      <c r="KX1052">
        <v>9.0000199999999992</v>
      </c>
      <c r="LJ1052">
        <v>14.928826171875</v>
      </c>
      <c r="LK1052">
        <v>0.25189</v>
      </c>
      <c r="LL1052">
        <v>7.5567200000000003</v>
      </c>
      <c r="LM1052">
        <v>37.556699999999999</v>
      </c>
      <c r="LN1052">
        <v>30</v>
      </c>
      <c r="LO1052">
        <v>-9.6154500000000004E-2</v>
      </c>
      <c r="LP1052">
        <v>-0.86544200000000004</v>
      </c>
      <c r="LQ1052">
        <v>8.1350899999999999</v>
      </c>
      <c r="LR1052">
        <v>9.0005299999999995</v>
      </c>
      <c r="MD1052">
        <v>14.871875976562499</v>
      </c>
      <c r="ME1052">
        <v>0.250442</v>
      </c>
      <c r="MF1052">
        <v>7.5132399999999997</v>
      </c>
      <c r="MG1052">
        <v>37.513199999999998</v>
      </c>
      <c r="MH1052">
        <v>30</v>
      </c>
      <c r="MI1052">
        <v>-0.10449700000000001</v>
      </c>
      <c r="MJ1052">
        <v>-0.94047099999999995</v>
      </c>
      <c r="MK1052">
        <v>8.0595099999999995</v>
      </c>
      <c r="ML1052">
        <v>8.9999800000000008</v>
      </c>
      <c r="MX1052">
        <v>14.989005859375</v>
      </c>
      <c r="MY1052">
        <v>0.26156000000000001</v>
      </c>
      <c r="MZ1052">
        <v>7.8467900000000004</v>
      </c>
      <c r="NA1052">
        <v>37.846800000000002</v>
      </c>
      <c r="NB1052">
        <v>30</v>
      </c>
      <c r="NC1052">
        <v>-0.107776</v>
      </c>
      <c r="ND1052">
        <v>-0.96996499999999997</v>
      </c>
      <c r="NE1052">
        <v>8.02989</v>
      </c>
      <c r="NF1052">
        <v>8.99986</v>
      </c>
      <c r="NR1052">
        <v>14.9729697265625</v>
      </c>
      <c r="NS1052">
        <v>0.24999399999999999</v>
      </c>
      <c r="NT1052">
        <v>7.4999200000000004</v>
      </c>
      <c r="NU1052">
        <v>37.500399999999999</v>
      </c>
      <c r="NV1052">
        <v>30.000499999999999</v>
      </c>
      <c r="NW1052">
        <v>-9.3658900000000003E-2</v>
      </c>
      <c r="NX1052">
        <v>-0.84293099999999999</v>
      </c>
      <c r="NY1052">
        <v>8.1570800000000006</v>
      </c>
      <c r="NZ1052">
        <v>9.0000099999999996</v>
      </c>
      <c r="OL1052">
        <v>14.90613671875</v>
      </c>
      <c r="OM1052">
        <v>0.25365199999999999</v>
      </c>
      <c r="ON1052">
        <v>7.6095499999999996</v>
      </c>
      <c r="OO1052">
        <v>37.609499999999997</v>
      </c>
      <c r="OP1052">
        <v>30</v>
      </c>
      <c r="OQ1052">
        <v>-0.108545</v>
      </c>
      <c r="OR1052">
        <v>-0.97690999999999995</v>
      </c>
      <c r="OS1052">
        <v>8.0231399999999997</v>
      </c>
      <c r="OT1052">
        <v>9.0000499999999999</v>
      </c>
    </row>
    <row r="1053" spans="22:410">
      <c r="V1053">
        <v>15.023541015625</v>
      </c>
      <c r="W1053">
        <v>0.25165900000000002</v>
      </c>
      <c r="X1053">
        <v>7.5499200000000002</v>
      </c>
      <c r="Y1053">
        <v>37.550600000000003</v>
      </c>
      <c r="Z1053">
        <v>30.000599999999999</v>
      </c>
      <c r="AA1053">
        <v>-0.104016</v>
      </c>
      <c r="AB1053">
        <v>-0.936172</v>
      </c>
      <c r="AC1053">
        <v>8.0640699999999992</v>
      </c>
      <c r="AD1053">
        <v>9.0002399999999998</v>
      </c>
      <c r="AP1053">
        <v>15.009167968750001</v>
      </c>
      <c r="AQ1053">
        <v>0.24646199999999999</v>
      </c>
      <c r="AR1053">
        <v>7.3937200000000001</v>
      </c>
      <c r="AS1053">
        <v>37.393099999999997</v>
      </c>
      <c r="AT1053">
        <v>29.999400000000001</v>
      </c>
      <c r="AU1053">
        <v>-0.10358100000000001</v>
      </c>
      <c r="AV1053">
        <v>-0.93223</v>
      </c>
      <c r="AW1053">
        <v>8.0677500000000002</v>
      </c>
      <c r="AX1053">
        <v>8.9999800000000008</v>
      </c>
      <c r="BJ1053">
        <v>14.8172880859375</v>
      </c>
      <c r="BK1053">
        <v>0.254666</v>
      </c>
      <c r="BL1053">
        <v>7.6398999999999999</v>
      </c>
      <c r="BM1053">
        <v>37.639600000000002</v>
      </c>
      <c r="BN1053">
        <v>29.999700000000001</v>
      </c>
      <c r="BO1053">
        <v>-0.107764</v>
      </c>
      <c r="BP1053">
        <v>-0.96989700000000001</v>
      </c>
      <c r="BQ1053">
        <v>8.0302799999999994</v>
      </c>
      <c r="BR1053">
        <v>9.0001700000000007</v>
      </c>
      <c r="CD1053">
        <v>14.70818359375</v>
      </c>
      <c r="CE1053">
        <v>0.253112</v>
      </c>
      <c r="CF1053">
        <v>7.5142800000000003</v>
      </c>
      <c r="CG1053">
        <v>37.201900000000002</v>
      </c>
      <c r="CH1053">
        <v>29.6876</v>
      </c>
      <c r="CI1053">
        <v>-0.100568</v>
      </c>
      <c r="CJ1053">
        <v>-0.90512000000000004</v>
      </c>
      <c r="CK1053">
        <v>8.0949399999999994</v>
      </c>
      <c r="CL1053">
        <v>9.0000599999999995</v>
      </c>
      <c r="CX1053">
        <v>14.716323242187499</v>
      </c>
      <c r="CY1053">
        <v>0.25204599999999999</v>
      </c>
      <c r="CZ1053">
        <v>7.5613700000000001</v>
      </c>
      <c r="DA1053">
        <v>37.561399999999999</v>
      </c>
      <c r="DB1053">
        <v>30</v>
      </c>
      <c r="DC1053">
        <v>-0.10108499999999999</v>
      </c>
      <c r="DD1053">
        <v>-0.90975899999999998</v>
      </c>
      <c r="DE1053">
        <v>8.0901599999999991</v>
      </c>
      <c r="DF1053">
        <v>8.9999199999999995</v>
      </c>
      <c r="DR1053">
        <v>14.78276953125</v>
      </c>
      <c r="DS1053">
        <v>0.25131399999999998</v>
      </c>
      <c r="DT1053">
        <v>7.4243899999999998</v>
      </c>
      <c r="DU1053">
        <v>36.966700000000003</v>
      </c>
      <c r="DV1053">
        <v>29.542300000000001</v>
      </c>
      <c r="DW1053">
        <v>-0.10716199999999999</v>
      </c>
      <c r="DX1053">
        <v>-0.96449200000000002</v>
      </c>
      <c r="DY1053">
        <v>8.0358199999999993</v>
      </c>
      <c r="DZ1053">
        <v>9.0003100000000007</v>
      </c>
      <c r="EL1053">
        <v>14.804830078125001</v>
      </c>
      <c r="EM1053">
        <v>0.253029</v>
      </c>
      <c r="EN1053">
        <v>7.3440799999999999</v>
      </c>
      <c r="EO1053">
        <v>36.368699999999997</v>
      </c>
      <c r="EP1053">
        <v>29.0246</v>
      </c>
      <c r="EQ1053">
        <v>-9.6020599999999998E-2</v>
      </c>
      <c r="ER1053">
        <v>-0.86418399999999995</v>
      </c>
      <c r="ES1053">
        <v>8.1357999999999997</v>
      </c>
      <c r="ET1053">
        <v>8.9999800000000008</v>
      </c>
      <c r="FZ1053">
        <v>14.794812500000001</v>
      </c>
      <c r="GA1053">
        <v>0.25184000000000001</v>
      </c>
      <c r="GB1053">
        <v>7.5552099999999998</v>
      </c>
      <c r="GC1053">
        <v>37.555199999999999</v>
      </c>
      <c r="GD1053">
        <v>30</v>
      </c>
      <c r="GE1053">
        <v>-0.107392</v>
      </c>
      <c r="GF1053">
        <v>-0.96653199999999995</v>
      </c>
      <c r="GG1053">
        <v>8.0334699999999994</v>
      </c>
      <c r="GH1053">
        <v>9</v>
      </c>
      <c r="GT1053">
        <v>14.8778583984375</v>
      </c>
      <c r="GU1053">
        <v>0.25033499999999997</v>
      </c>
      <c r="GV1053">
        <v>7.51004</v>
      </c>
      <c r="GW1053">
        <v>37.510100000000001</v>
      </c>
      <c r="GX1053">
        <v>30</v>
      </c>
      <c r="GY1053">
        <v>-9.3517100000000006E-2</v>
      </c>
      <c r="GZ1053">
        <v>-0.84166099999999999</v>
      </c>
      <c r="HA1053">
        <v>8.1584099999999999</v>
      </c>
      <c r="HB1053">
        <v>9.0000699999999991</v>
      </c>
      <c r="HN1053">
        <v>14.844212890625</v>
      </c>
      <c r="HO1053">
        <v>0.25065799999999999</v>
      </c>
      <c r="HP1053">
        <v>7.51973</v>
      </c>
      <c r="HQ1053">
        <v>37.5197</v>
      </c>
      <c r="HR1053">
        <v>30</v>
      </c>
      <c r="HS1053">
        <v>-9.5592899999999995E-2</v>
      </c>
      <c r="HT1053">
        <v>-0.86034999999999995</v>
      </c>
      <c r="HU1053">
        <v>8.1397899999999996</v>
      </c>
      <c r="HV1053">
        <v>9.00014</v>
      </c>
      <c r="IH1053">
        <v>14.7872587890625</v>
      </c>
      <c r="II1053">
        <v>0.25541700000000001</v>
      </c>
      <c r="IJ1053">
        <v>7.6624999999999996</v>
      </c>
      <c r="IK1053">
        <v>37.662500000000001</v>
      </c>
      <c r="IL1053">
        <v>30</v>
      </c>
      <c r="IM1053">
        <v>-0.108829</v>
      </c>
      <c r="IN1053">
        <v>-1.0079</v>
      </c>
      <c r="IO1053">
        <v>8.2533899999999996</v>
      </c>
      <c r="IP1053">
        <v>9.2612900000000007</v>
      </c>
      <c r="JB1053">
        <v>14.66309375</v>
      </c>
      <c r="JC1053">
        <v>0.25301899999999999</v>
      </c>
      <c r="JD1053">
        <v>7.5530600000000003</v>
      </c>
      <c r="JE1053">
        <v>37.404800000000002</v>
      </c>
      <c r="JF1053">
        <v>29.851700000000001</v>
      </c>
      <c r="JG1053">
        <v>-9.7315499999999999E-2</v>
      </c>
      <c r="JH1053">
        <v>-0.87584700000000004</v>
      </c>
      <c r="JI1053">
        <v>8.1242300000000007</v>
      </c>
      <c r="JJ1053">
        <v>9.0000699999999991</v>
      </c>
      <c r="JV1053">
        <v>14.723743164062501</v>
      </c>
      <c r="JW1053">
        <v>0.24737899999999999</v>
      </c>
      <c r="JX1053">
        <v>7.42136</v>
      </c>
      <c r="JY1053">
        <v>37.421399999999998</v>
      </c>
      <c r="JZ1053">
        <v>30</v>
      </c>
      <c r="KA1053">
        <v>-0.10270799999999999</v>
      </c>
      <c r="KB1053">
        <v>-0.92436799999999997</v>
      </c>
      <c r="KC1053">
        <v>8.0756399999999999</v>
      </c>
      <c r="KD1053">
        <v>9</v>
      </c>
      <c r="KP1053">
        <v>14.891831054687501</v>
      </c>
      <c r="KQ1053">
        <v>0.25675799999999999</v>
      </c>
      <c r="KR1053">
        <v>7.7027400000000004</v>
      </c>
      <c r="KS1053">
        <v>37.702800000000003</v>
      </c>
      <c r="KT1053">
        <v>30</v>
      </c>
      <c r="KU1053">
        <v>-0.10846</v>
      </c>
      <c r="KV1053">
        <v>-0.97614500000000004</v>
      </c>
      <c r="KW1053">
        <v>8.0238800000000001</v>
      </c>
      <c r="KX1053">
        <v>9.0000199999999992</v>
      </c>
      <c r="LJ1053">
        <v>14.930858398437501</v>
      </c>
      <c r="LK1053">
        <v>0.25222499999999998</v>
      </c>
      <c r="LL1053">
        <v>7.5667600000000004</v>
      </c>
      <c r="LM1053">
        <v>37.566800000000001</v>
      </c>
      <c r="LN1053">
        <v>30</v>
      </c>
      <c r="LO1053">
        <v>-9.6446900000000002E-2</v>
      </c>
      <c r="LP1053">
        <v>-0.86807299999999998</v>
      </c>
      <c r="LQ1053">
        <v>8.13246</v>
      </c>
      <c r="LR1053">
        <v>9.0005299999999995</v>
      </c>
      <c r="MD1053">
        <v>14.874071289062501</v>
      </c>
      <c r="ME1053">
        <v>0.25079800000000002</v>
      </c>
      <c r="MF1053">
        <v>7.52393</v>
      </c>
      <c r="MG1053">
        <v>37.523899999999998</v>
      </c>
      <c r="MH1053">
        <v>30</v>
      </c>
      <c r="MI1053">
        <v>-0.10502400000000001</v>
      </c>
      <c r="MJ1053">
        <v>-0.94521200000000005</v>
      </c>
      <c r="MK1053">
        <v>8.0547699999999995</v>
      </c>
      <c r="ML1053">
        <v>8.9999800000000008</v>
      </c>
      <c r="MX1053">
        <v>14.991014648437501</v>
      </c>
      <c r="MY1053">
        <v>0.261936</v>
      </c>
      <c r="MZ1053">
        <v>7.8580800000000002</v>
      </c>
      <c r="NA1053">
        <v>37.8581</v>
      </c>
      <c r="NB1053">
        <v>30</v>
      </c>
      <c r="NC1053">
        <v>-0.107831</v>
      </c>
      <c r="ND1053">
        <v>-0.97046699999999997</v>
      </c>
      <c r="NE1053">
        <v>8.0293899999999994</v>
      </c>
      <c r="NF1053">
        <v>8.99986</v>
      </c>
      <c r="NR1053">
        <v>14.97275</v>
      </c>
      <c r="NS1053">
        <v>0.25036599999999998</v>
      </c>
      <c r="NT1053">
        <v>7.5110900000000003</v>
      </c>
      <c r="NU1053">
        <v>37.511600000000001</v>
      </c>
      <c r="NV1053">
        <v>30.000499999999999</v>
      </c>
      <c r="NW1053">
        <v>-9.3680700000000006E-2</v>
      </c>
      <c r="NX1053">
        <v>-0.84312699999999996</v>
      </c>
      <c r="NY1053">
        <v>8.1568799999999992</v>
      </c>
      <c r="NZ1053">
        <v>9.0000099999999996</v>
      </c>
      <c r="OL1053">
        <v>14.906771484375</v>
      </c>
      <c r="OM1053">
        <v>0.25402599999999997</v>
      </c>
      <c r="ON1053">
        <v>7.6207799999999999</v>
      </c>
      <c r="OO1053">
        <v>37.620800000000003</v>
      </c>
      <c r="OP1053">
        <v>30</v>
      </c>
      <c r="OQ1053">
        <v>-0.10882799999999999</v>
      </c>
      <c r="OR1053">
        <v>-0.97946</v>
      </c>
      <c r="OS1053">
        <v>8.0205900000000003</v>
      </c>
      <c r="OT1053">
        <v>9.0000499999999999</v>
      </c>
    </row>
    <row r="1054" spans="22:410">
      <c r="V1054">
        <v>15.025471679687501</v>
      </c>
      <c r="W1054">
        <v>0.25203500000000001</v>
      </c>
      <c r="X1054">
        <v>7.56121</v>
      </c>
      <c r="Y1054">
        <v>37.561799999999998</v>
      </c>
      <c r="Z1054">
        <v>30.000599999999999</v>
      </c>
      <c r="AA1054">
        <v>-0.10460800000000001</v>
      </c>
      <c r="AB1054">
        <v>-0.941496</v>
      </c>
      <c r="AC1054">
        <v>8.0587400000000002</v>
      </c>
      <c r="AD1054">
        <v>9.0002399999999998</v>
      </c>
      <c r="AP1054">
        <v>15.011923828125001</v>
      </c>
      <c r="AQ1054">
        <v>0.246806</v>
      </c>
      <c r="AR1054">
        <v>7.40402</v>
      </c>
      <c r="AS1054">
        <v>37.403399999999998</v>
      </c>
      <c r="AT1054">
        <v>29.999400000000001</v>
      </c>
      <c r="AU1054">
        <v>-0.103639</v>
      </c>
      <c r="AV1054">
        <v>-0.93274500000000005</v>
      </c>
      <c r="AW1054">
        <v>8.0672300000000003</v>
      </c>
      <c r="AX1054">
        <v>8.9999800000000008</v>
      </c>
      <c r="BJ1054">
        <v>14.8197626953125</v>
      </c>
      <c r="BK1054">
        <v>0.25504500000000002</v>
      </c>
      <c r="BL1054">
        <v>7.6512599999999997</v>
      </c>
      <c r="BM1054">
        <v>37.6509</v>
      </c>
      <c r="BN1054">
        <v>29.999700000000001</v>
      </c>
      <c r="BO1054">
        <v>-0.10782600000000001</v>
      </c>
      <c r="BP1054">
        <v>-0.97045300000000001</v>
      </c>
      <c r="BQ1054">
        <v>8.0297199999999993</v>
      </c>
      <c r="BR1054">
        <v>9.0001700000000007</v>
      </c>
      <c r="CD1054">
        <v>14.710185546875</v>
      </c>
      <c r="CE1054">
        <v>0.25347799999999998</v>
      </c>
      <c r="CF1054">
        <v>7.5251599999999996</v>
      </c>
      <c r="CG1054">
        <v>37.212800000000001</v>
      </c>
      <c r="CH1054">
        <v>29.6876</v>
      </c>
      <c r="CI1054">
        <v>-0.100589</v>
      </c>
      <c r="CJ1054">
        <v>-0.90530299999999997</v>
      </c>
      <c r="CK1054">
        <v>8.0947499999999994</v>
      </c>
      <c r="CL1054">
        <v>9.0000599999999995</v>
      </c>
      <c r="CX1054">
        <v>14.71697265625</v>
      </c>
      <c r="CY1054">
        <v>0.25241400000000003</v>
      </c>
      <c r="CZ1054">
        <v>7.5724099999999996</v>
      </c>
      <c r="DA1054">
        <v>37.572400000000002</v>
      </c>
      <c r="DB1054">
        <v>30</v>
      </c>
      <c r="DC1054">
        <v>-0.101107</v>
      </c>
      <c r="DD1054">
        <v>-0.90995899999999996</v>
      </c>
      <c r="DE1054">
        <v>8.0899599999999996</v>
      </c>
      <c r="DF1054">
        <v>8.9999199999999995</v>
      </c>
      <c r="DR1054">
        <v>14.784629882812501</v>
      </c>
      <c r="DS1054">
        <v>0.25167600000000001</v>
      </c>
      <c r="DT1054">
        <v>7.4350699999999996</v>
      </c>
      <c r="DU1054">
        <v>36.9773</v>
      </c>
      <c r="DV1054">
        <v>29.542300000000001</v>
      </c>
      <c r="DW1054">
        <v>-0.10723199999999999</v>
      </c>
      <c r="DX1054">
        <v>-0.96512299999999995</v>
      </c>
      <c r="DY1054">
        <v>8.0351900000000001</v>
      </c>
      <c r="DZ1054">
        <v>9.0003100000000007</v>
      </c>
      <c r="EL1054">
        <v>14.80625</v>
      </c>
      <c r="EM1054">
        <v>0.25342199999999998</v>
      </c>
      <c r="EN1054">
        <v>7.3554899999999996</v>
      </c>
      <c r="EO1054">
        <v>36.380099999999999</v>
      </c>
      <c r="EP1054">
        <v>29.0246</v>
      </c>
      <c r="EQ1054">
        <v>-9.6059800000000001E-2</v>
      </c>
      <c r="ER1054">
        <v>-0.86453599999999997</v>
      </c>
      <c r="ES1054">
        <v>8.1354500000000005</v>
      </c>
      <c r="ET1054">
        <v>8.9999800000000008</v>
      </c>
      <c r="FZ1054">
        <v>14.794794921875001</v>
      </c>
      <c r="GA1054">
        <v>0.252216</v>
      </c>
      <c r="GB1054">
        <v>7.5664800000000003</v>
      </c>
      <c r="GC1054">
        <v>37.566499999999998</v>
      </c>
      <c r="GD1054">
        <v>30</v>
      </c>
      <c r="GE1054">
        <v>-0.1076</v>
      </c>
      <c r="GF1054">
        <v>-0.96839900000000001</v>
      </c>
      <c r="GG1054">
        <v>8.0315999999999992</v>
      </c>
      <c r="GH1054">
        <v>9</v>
      </c>
      <c r="GT1054">
        <v>14.880375976562501</v>
      </c>
      <c r="GU1054">
        <v>0.25070199999999998</v>
      </c>
      <c r="GV1054">
        <v>7.5210499999999998</v>
      </c>
      <c r="GW1054">
        <v>37.521099999999997</v>
      </c>
      <c r="GX1054">
        <v>30</v>
      </c>
      <c r="GY1054">
        <v>-9.3783199999999997E-2</v>
      </c>
      <c r="GZ1054">
        <v>-0.844055</v>
      </c>
      <c r="HA1054">
        <v>8.1560199999999998</v>
      </c>
      <c r="HB1054">
        <v>9.0000699999999991</v>
      </c>
      <c r="HN1054">
        <v>14.846397460937501</v>
      </c>
      <c r="HO1054">
        <v>0.25102999999999998</v>
      </c>
      <c r="HP1054">
        <v>7.5308799999999998</v>
      </c>
      <c r="HQ1054">
        <v>37.530799999999999</v>
      </c>
      <c r="HR1054">
        <v>30</v>
      </c>
      <c r="HS1054">
        <v>-9.5617300000000002E-2</v>
      </c>
      <c r="HT1054">
        <v>-0.86056999999999995</v>
      </c>
      <c r="HU1054">
        <v>8.1395700000000009</v>
      </c>
      <c r="HV1054">
        <v>9.00014</v>
      </c>
      <c r="IH1054">
        <v>14.790777343750001</v>
      </c>
      <c r="II1054">
        <v>0.25578299999999998</v>
      </c>
      <c r="IJ1054">
        <v>7.6734900000000001</v>
      </c>
      <c r="IK1054">
        <v>37.673499999999997</v>
      </c>
      <c r="IL1054">
        <v>30</v>
      </c>
      <c r="IM1054">
        <v>-0.108907</v>
      </c>
      <c r="IN1054">
        <v>-1.0086200000000001</v>
      </c>
      <c r="IO1054">
        <v>8.2526700000000002</v>
      </c>
      <c r="IP1054">
        <v>9.2612900000000007</v>
      </c>
      <c r="JB1054">
        <v>14.665077148437501</v>
      </c>
      <c r="JC1054">
        <v>0.25339200000000001</v>
      </c>
      <c r="JD1054">
        <v>7.5641999999999996</v>
      </c>
      <c r="JE1054">
        <v>37.415900000000001</v>
      </c>
      <c r="JF1054">
        <v>29.851700000000001</v>
      </c>
      <c r="JG1054">
        <v>-9.7845500000000002E-2</v>
      </c>
      <c r="JH1054">
        <v>-0.88061599999999995</v>
      </c>
      <c r="JI1054">
        <v>8.1194600000000001</v>
      </c>
      <c r="JJ1054">
        <v>9.0000699999999991</v>
      </c>
      <c r="JV1054">
        <v>14.725084960937501</v>
      </c>
      <c r="JW1054">
        <v>0.24774599999999999</v>
      </c>
      <c r="JX1054">
        <v>7.4323699999999997</v>
      </c>
      <c r="JY1054">
        <v>37.432400000000001</v>
      </c>
      <c r="JZ1054">
        <v>30</v>
      </c>
      <c r="KA1054">
        <v>-0.103246</v>
      </c>
      <c r="KB1054">
        <v>-0.92921500000000001</v>
      </c>
      <c r="KC1054">
        <v>8.0707900000000006</v>
      </c>
      <c r="KD1054">
        <v>9</v>
      </c>
      <c r="KP1054">
        <v>14.894890625</v>
      </c>
      <c r="KQ1054">
        <v>0.257137</v>
      </c>
      <c r="KR1054">
        <v>7.7141099999999998</v>
      </c>
      <c r="KS1054">
        <v>37.714100000000002</v>
      </c>
      <c r="KT1054">
        <v>30</v>
      </c>
      <c r="KU1054">
        <v>-0.108512</v>
      </c>
      <c r="KV1054">
        <v>-0.97660999999999998</v>
      </c>
      <c r="KW1054">
        <v>8.0234100000000002</v>
      </c>
      <c r="KX1054">
        <v>9.0000199999999992</v>
      </c>
      <c r="LJ1054">
        <v>14.93205078125</v>
      </c>
      <c r="LK1054">
        <v>0.252552</v>
      </c>
      <c r="LL1054">
        <v>7.5765700000000002</v>
      </c>
      <c r="LM1054">
        <v>37.576599999999999</v>
      </c>
      <c r="LN1054">
        <v>30</v>
      </c>
      <c r="LO1054">
        <v>-9.6791799999999997E-2</v>
      </c>
      <c r="LP1054">
        <v>-0.87117800000000001</v>
      </c>
      <c r="LQ1054">
        <v>8.1293500000000005</v>
      </c>
      <c r="LR1054">
        <v>9.0005299999999995</v>
      </c>
      <c r="MD1054">
        <v>14.875606445312501</v>
      </c>
      <c r="ME1054">
        <v>0.25116500000000003</v>
      </c>
      <c r="MF1054">
        <v>7.5349300000000001</v>
      </c>
      <c r="MG1054">
        <v>37.5349</v>
      </c>
      <c r="MH1054">
        <v>30</v>
      </c>
      <c r="MI1054">
        <v>-0.10555299999999999</v>
      </c>
      <c r="MJ1054">
        <v>-0.94997399999999999</v>
      </c>
      <c r="MK1054">
        <v>8.0500000000000007</v>
      </c>
      <c r="ML1054">
        <v>8.9999800000000008</v>
      </c>
      <c r="MX1054">
        <v>14.993440429687499</v>
      </c>
      <c r="MY1054">
        <v>0.26230900000000001</v>
      </c>
      <c r="MZ1054">
        <v>7.8692799999999998</v>
      </c>
      <c r="NA1054">
        <v>37.869300000000003</v>
      </c>
      <c r="NB1054">
        <v>30</v>
      </c>
      <c r="NC1054">
        <v>-0.107877</v>
      </c>
      <c r="ND1054">
        <v>-0.97087400000000001</v>
      </c>
      <c r="NE1054">
        <v>8.0289800000000007</v>
      </c>
      <c r="NF1054">
        <v>8.99986</v>
      </c>
      <c r="NR1054">
        <v>14.973826171875</v>
      </c>
      <c r="NS1054">
        <v>0.25074800000000003</v>
      </c>
      <c r="NT1054">
        <v>7.5225499999999998</v>
      </c>
      <c r="NU1054">
        <v>37.523000000000003</v>
      </c>
      <c r="NV1054">
        <v>30.000499999999999</v>
      </c>
      <c r="NW1054">
        <v>-9.3688599999999997E-2</v>
      </c>
      <c r="NX1054">
        <v>-0.843198</v>
      </c>
      <c r="NY1054">
        <v>8.1568100000000001</v>
      </c>
      <c r="NZ1054">
        <v>9.0000099999999996</v>
      </c>
      <c r="OL1054">
        <v>14.9076513671875</v>
      </c>
      <c r="OM1054">
        <v>0.25442399999999998</v>
      </c>
      <c r="ON1054">
        <v>7.6327100000000003</v>
      </c>
      <c r="OO1054">
        <v>37.6327</v>
      </c>
      <c r="OP1054">
        <v>30</v>
      </c>
      <c r="OQ1054">
        <v>-0.109085</v>
      </c>
      <c r="OR1054">
        <v>-0.98177300000000001</v>
      </c>
      <c r="OS1054">
        <v>8.0182800000000007</v>
      </c>
      <c r="OT1054">
        <v>9.0000499999999999</v>
      </c>
    </row>
    <row r="1055" spans="22:410">
      <c r="V1055">
        <v>15.027149414062499</v>
      </c>
      <c r="W1055">
        <v>0.25240600000000002</v>
      </c>
      <c r="X1055">
        <v>7.5723500000000001</v>
      </c>
      <c r="Y1055">
        <v>37.573</v>
      </c>
      <c r="Z1055">
        <v>30.000599999999999</v>
      </c>
      <c r="AA1055">
        <v>-0.10518</v>
      </c>
      <c r="AB1055">
        <v>-0.94664199999999998</v>
      </c>
      <c r="AC1055">
        <v>8.0535999999999994</v>
      </c>
      <c r="AD1055">
        <v>9.0002399999999998</v>
      </c>
      <c r="AP1055">
        <v>15.015271484375001</v>
      </c>
      <c r="AQ1055">
        <v>0.24715200000000001</v>
      </c>
      <c r="AR1055">
        <v>7.4144199999999998</v>
      </c>
      <c r="AS1055">
        <v>37.413800000000002</v>
      </c>
      <c r="AT1055">
        <v>29.999400000000001</v>
      </c>
      <c r="AU1055">
        <v>-0.1037</v>
      </c>
      <c r="AV1055">
        <v>-0.93329399999999996</v>
      </c>
      <c r="AW1055">
        <v>8.0666799999999999</v>
      </c>
      <c r="AX1055">
        <v>8.9999800000000008</v>
      </c>
      <c r="BJ1055">
        <v>14.8215771484375</v>
      </c>
      <c r="BK1055">
        <v>0.25541999999999998</v>
      </c>
      <c r="BL1055">
        <v>7.6625100000000002</v>
      </c>
      <c r="BM1055">
        <v>37.662199999999999</v>
      </c>
      <c r="BN1055">
        <v>29.999700000000001</v>
      </c>
      <c r="BO1055">
        <v>-0.107889</v>
      </c>
      <c r="BP1055">
        <v>-0.97102299999999997</v>
      </c>
      <c r="BQ1055">
        <v>8.0291499999999996</v>
      </c>
      <c r="BR1055">
        <v>9.0001700000000007</v>
      </c>
      <c r="CD1055">
        <v>14.712312499999999</v>
      </c>
      <c r="CE1055">
        <v>0.25383800000000001</v>
      </c>
      <c r="CF1055">
        <v>7.5358499999999999</v>
      </c>
      <c r="CG1055">
        <v>37.223500000000001</v>
      </c>
      <c r="CH1055">
        <v>29.6876</v>
      </c>
      <c r="CI1055">
        <v>-0.100614</v>
      </c>
      <c r="CJ1055">
        <v>-0.90553099999999997</v>
      </c>
      <c r="CK1055">
        <v>8.0945300000000007</v>
      </c>
      <c r="CL1055">
        <v>9.0000599999999995</v>
      </c>
      <c r="CX1055">
        <v>14.718388671875001</v>
      </c>
      <c r="CY1055">
        <v>0.25277699999999997</v>
      </c>
      <c r="CZ1055">
        <v>7.5833199999999996</v>
      </c>
      <c r="DA1055">
        <v>37.583300000000001</v>
      </c>
      <c r="DB1055">
        <v>30</v>
      </c>
      <c r="DC1055">
        <v>-0.10112</v>
      </c>
      <c r="DD1055">
        <v>-0.91007000000000005</v>
      </c>
      <c r="DE1055">
        <v>8.0898500000000002</v>
      </c>
      <c r="DF1055">
        <v>8.9999199999999995</v>
      </c>
      <c r="DR1055">
        <v>14.785640625000001</v>
      </c>
      <c r="DS1055">
        <v>0.25204599999999999</v>
      </c>
      <c r="DT1055">
        <v>7.4460199999999999</v>
      </c>
      <c r="DU1055">
        <v>36.988300000000002</v>
      </c>
      <c r="DV1055">
        <v>29.542300000000001</v>
      </c>
      <c r="DW1055">
        <v>-0.107293</v>
      </c>
      <c r="DX1055">
        <v>-0.96567400000000003</v>
      </c>
      <c r="DY1055">
        <v>8.0346399999999996</v>
      </c>
      <c r="DZ1055">
        <v>9.0003100000000007</v>
      </c>
      <c r="EL1055">
        <v>14.807717773437501</v>
      </c>
      <c r="EM1055">
        <v>0.25379499999999999</v>
      </c>
      <c r="EN1055">
        <v>7.3663100000000004</v>
      </c>
      <c r="EO1055">
        <v>36.390900000000002</v>
      </c>
      <c r="EP1055">
        <v>29.0246</v>
      </c>
      <c r="EQ1055">
        <v>-9.6061400000000005E-2</v>
      </c>
      <c r="ER1055">
        <v>-0.86455099999999996</v>
      </c>
      <c r="ES1055">
        <v>8.1354299999999995</v>
      </c>
      <c r="ET1055">
        <v>8.9999800000000008</v>
      </c>
      <c r="FZ1055">
        <v>14.795360351562501</v>
      </c>
      <c r="GA1055">
        <v>0.25258799999999998</v>
      </c>
      <c r="GB1055">
        <v>7.5776500000000002</v>
      </c>
      <c r="GC1055">
        <v>37.5777</v>
      </c>
      <c r="GD1055">
        <v>30</v>
      </c>
      <c r="GE1055">
        <v>-0.107782</v>
      </c>
      <c r="GF1055">
        <v>-0.97003899999999998</v>
      </c>
      <c r="GG1055">
        <v>8.0299600000000009</v>
      </c>
      <c r="GH1055">
        <v>9</v>
      </c>
      <c r="GT1055">
        <v>14.882791992187501</v>
      </c>
      <c r="GU1055">
        <v>0.25107699999999999</v>
      </c>
      <c r="GV1055">
        <v>7.5323200000000003</v>
      </c>
      <c r="GW1055">
        <v>37.532299999999999</v>
      </c>
      <c r="GX1055">
        <v>30</v>
      </c>
      <c r="GY1055">
        <v>-9.4098100000000004E-2</v>
      </c>
      <c r="GZ1055">
        <v>-0.846889</v>
      </c>
      <c r="HA1055">
        <v>8.1531800000000008</v>
      </c>
      <c r="HB1055">
        <v>9.0000699999999991</v>
      </c>
      <c r="HN1055">
        <v>14.848390625</v>
      </c>
      <c r="HO1055">
        <v>0.25140200000000001</v>
      </c>
      <c r="HP1055">
        <v>7.5420400000000001</v>
      </c>
      <c r="HQ1055">
        <v>37.542000000000002</v>
      </c>
      <c r="HR1055">
        <v>30</v>
      </c>
      <c r="HS1055">
        <v>-9.5637299999999995E-2</v>
      </c>
      <c r="HT1055">
        <v>-0.86075000000000002</v>
      </c>
      <c r="HU1055">
        <v>8.1393900000000006</v>
      </c>
      <c r="HV1055">
        <v>9.00014</v>
      </c>
      <c r="IH1055">
        <v>14.794454101562501</v>
      </c>
      <c r="II1055">
        <v>0.25614900000000002</v>
      </c>
      <c r="IJ1055">
        <v>7.6844700000000001</v>
      </c>
      <c r="IK1055">
        <v>37.6845</v>
      </c>
      <c r="IL1055">
        <v>30</v>
      </c>
      <c r="IM1055">
        <v>-0.108973</v>
      </c>
      <c r="IN1055">
        <v>-1.0092300000000001</v>
      </c>
      <c r="IO1055">
        <v>8.2520500000000006</v>
      </c>
      <c r="IP1055">
        <v>9.2612900000000007</v>
      </c>
      <c r="JB1055">
        <v>14.666959960937501</v>
      </c>
      <c r="JC1055">
        <v>0.25377</v>
      </c>
      <c r="JD1055">
        <v>7.5754799999999998</v>
      </c>
      <c r="JE1055">
        <v>37.427199999999999</v>
      </c>
      <c r="JF1055">
        <v>29.851700000000001</v>
      </c>
      <c r="JG1055">
        <v>-9.8364300000000002E-2</v>
      </c>
      <c r="JH1055">
        <v>-0.88528600000000002</v>
      </c>
      <c r="JI1055">
        <v>8.1147899999999993</v>
      </c>
      <c r="JJ1055">
        <v>9.0000699999999991</v>
      </c>
      <c r="JV1055">
        <v>14.726322265625001</v>
      </c>
      <c r="JW1055">
        <v>0.248109</v>
      </c>
      <c r="JX1055">
        <v>7.4432600000000004</v>
      </c>
      <c r="JY1055">
        <v>37.443300000000001</v>
      </c>
      <c r="JZ1055">
        <v>30</v>
      </c>
      <c r="KA1055">
        <v>-0.10375</v>
      </c>
      <c r="KB1055">
        <v>-0.93375200000000003</v>
      </c>
      <c r="KC1055">
        <v>8.0662500000000001</v>
      </c>
      <c r="KD1055">
        <v>9</v>
      </c>
      <c r="KP1055">
        <v>14.89715625</v>
      </c>
      <c r="KQ1055">
        <v>0.25748700000000002</v>
      </c>
      <c r="KR1055">
        <v>7.7246199999999998</v>
      </c>
      <c r="KS1055">
        <v>37.724600000000002</v>
      </c>
      <c r="KT1055">
        <v>30</v>
      </c>
      <c r="KU1055">
        <v>-0.108601</v>
      </c>
      <c r="KV1055">
        <v>-0.97741599999999995</v>
      </c>
      <c r="KW1055">
        <v>8.0226100000000002</v>
      </c>
      <c r="KX1055">
        <v>9.0000199999999992</v>
      </c>
      <c r="LJ1055">
        <v>14.933213867187501</v>
      </c>
      <c r="LK1055">
        <v>0.25289899999999998</v>
      </c>
      <c r="LL1055">
        <v>7.5869600000000004</v>
      </c>
      <c r="LM1055">
        <v>37.587000000000003</v>
      </c>
      <c r="LN1055">
        <v>30</v>
      </c>
      <c r="LO1055">
        <v>-9.7159099999999998E-2</v>
      </c>
      <c r="LP1055">
        <v>-0.87448400000000004</v>
      </c>
      <c r="LQ1055">
        <v>8.1260499999999993</v>
      </c>
      <c r="LR1055">
        <v>9.0005299999999995</v>
      </c>
      <c r="MD1055">
        <v>14.8772490234375</v>
      </c>
      <c r="ME1055">
        <v>0.251529</v>
      </c>
      <c r="MF1055">
        <v>7.5458600000000002</v>
      </c>
      <c r="MG1055">
        <v>37.5458</v>
      </c>
      <c r="MH1055">
        <v>30</v>
      </c>
      <c r="MI1055">
        <v>-0.106069</v>
      </c>
      <c r="MJ1055">
        <v>-0.95462100000000005</v>
      </c>
      <c r="MK1055">
        <v>8.0453600000000005</v>
      </c>
      <c r="ML1055">
        <v>8.9999800000000008</v>
      </c>
      <c r="MX1055">
        <v>14.995975585937501</v>
      </c>
      <c r="MY1055">
        <v>0.26267800000000002</v>
      </c>
      <c r="MZ1055">
        <v>7.8803400000000003</v>
      </c>
      <c r="NA1055">
        <v>37.880299999999998</v>
      </c>
      <c r="NB1055">
        <v>30</v>
      </c>
      <c r="NC1055">
        <v>-0.10791000000000001</v>
      </c>
      <c r="ND1055">
        <v>-0.97117900000000001</v>
      </c>
      <c r="NE1055">
        <v>8.0286799999999996</v>
      </c>
      <c r="NF1055">
        <v>8.99986</v>
      </c>
      <c r="NR1055">
        <v>14.975216796875001</v>
      </c>
      <c r="NS1055">
        <v>0.25112099999999998</v>
      </c>
      <c r="NT1055">
        <v>7.53376</v>
      </c>
      <c r="NU1055">
        <v>37.534199999999998</v>
      </c>
      <c r="NV1055">
        <v>30.000499999999999</v>
      </c>
      <c r="NW1055">
        <v>-9.3709600000000004E-2</v>
      </c>
      <c r="NX1055">
        <v>-0.843387</v>
      </c>
      <c r="NY1055">
        <v>8.1566200000000002</v>
      </c>
      <c r="NZ1055">
        <v>9.0000099999999996</v>
      </c>
      <c r="OL1055">
        <v>14.910076171875</v>
      </c>
      <c r="OM1055">
        <v>0.25480599999999998</v>
      </c>
      <c r="ON1055">
        <v>7.6441800000000004</v>
      </c>
      <c r="OO1055">
        <v>37.644199999999998</v>
      </c>
      <c r="OP1055">
        <v>30</v>
      </c>
      <c r="OQ1055">
        <v>-0.10932799999999999</v>
      </c>
      <c r="OR1055">
        <v>-0.983962</v>
      </c>
      <c r="OS1055">
        <v>8.0160900000000002</v>
      </c>
      <c r="OT1055">
        <v>9.0000499999999999</v>
      </c>
    </row>
    <row r="1056" spans="22:410">
      <c r="V1056">
        <v>15.028765625</v>
      </c>
      <c r="W1056">
        <v>0.25278299999999998</v>
      </c>
      <c r="X1056">
        <v>7.5836399999999999</v>
      </c>
      <c r="Y1056">
        <v>37.584299999999999</v>
      </c>
      <c r="Z1056">
        <v>30.000599999999999</v>
      </c>
      <c r="AA1056">
        <v>-0.10571999999999999</v>
      </c>
      <c r="AB1056">
        <v>-0.95150699999999999</v>
      </c>
      <c r="AC1056">
        <v>8.0487300000000008</v>
      </c>
      <c r="AD1056">
        <v>9.0002399999999998</v>
      </c>
      <c r="AP1056">
        <v>15.017556640625001</v>
      </c>
      <c r="AQ1056">
        <v>0.24749699999999999</v>
      </c>
      <c r="AR1056">
        <v>7.42476</v>
      </c>
      <c r="AS1056">
        <v>37.424100000000003</v>
      </c>
      <c r="AT1056">
        <v>29.999400000000001</v>
      </c>
      <c r="AU1056">
        <v>-0.103759</v>
      </c>
      <c r="AV1056">
        <v>-0.93382900000000002</v>
      </c>
      <c r="AW1056">
        <v>8.0661500000000004</v>
      </c>
      <c r="AX1056">
        <v>8.9999800000000008</v>
      </c>
      <c r="BJ1056">
        <v>14.822703125</v>
      </c>
      <c r="BK1056">
        <v>0.25578400000000001</v>
      </c>
      <c r="BL1056">
        <v>7.6734400000000003</v>
      </c>
      <c r="BM1056">
        <v>37.673099999999998</v>
      </c>
      <c r="BN1056">
        <v>29.999700000000001</v>
      </c>
      <c r="BO1056">
        <v>-0.10793999999999999</v>
      </c>
      <c r="BP1056">
        <v>-0.97148000000000001</v>
      </c>
      <c r="BQ1056">
        <v>8.0286899999999992</v>
      </c>
      <c r="BR1056">
        <v>9.0001700000000007</v>
      </c>
      <c r="CD1056">
        <v>14.715013671875001</v>
      </c>
      <c r="CE1056">
        <v>0.25421199999999999</v>
      </c>
      <c r="CF1056">
        <v>7.5469400000000002</v>
      </c>
      <c r="CG1056">
        <v>37.2346</v>
      </c>
      <c r="CH1056">
        <v>29.6876</v>
      </c>
      <c r="CI1056">
        <v>-0.100618</v>
      </c>
      <c r="CJ1056">
        <v>-0.90556700000000001</v>
      </c>
      <c r="CK1056">
        <v>8.0944900000000004</v>
      </c>
      <c r="CL1056">
        <v>9.0000599999999995</v>
      </c>
      <c r="CX1056">
        <v>14.7192822265625</v>
      </c>
      <c r="CY1056">
        <v>0.253139</v>
      </c>
      <c r="CZ1056">
        <v>7.5941599999999996</v>
      </c>
      <c r="DA1056">
        <v>37.594200000000001</v>
      </c>
      <c r="DB1056">
        <v>30</v>
      </c>
      <c r="DC1056">
        <v>-0.10113999999999999</v>
      </c>
      <c r="DD1056">
        <v>-0.91024899999999997</v>
      </c>
      <c r="DE1056">
        <v>8.0896699999999999</v>
      </c>
      <c r="DF1056">
        <v>8.9999199999999995</v>
      </c>
      <c r="DR1056">
        <v>14.786624023437501</v>
      </c>
      <c r="DS1056">
        <v>0.25241200000000003</v>
      </c>
      <c r="DT1056">
        <v>7.4568300000000001</v>
      </c>
      <c r="DU1056">
        <v>36.999099999999999</v>
      </c>
      <c r="DV1056">
        <v>29.542300000000001</v>
      </c>
      <c r="DW1056">
        <v>-0.10735500000000001</v>
      </c>
      <c r="DX1056">
        <v>-0.96622799999999998</v>
      </c>
      <c r="DY1056">
        <v>8.0340799999999994</v>
      </c>
      <c r="DZ1056">
        <v>9.0003100000000007</v>
      </c>
      <c r="EL1056">
        <v>14.807823242187501</v>
      </c>
      <c r="EM1056">
        <v>0.254166</v>
      </c>
      <c r="EN1056">
        <v>7.3770699999999998</v>
      </c>
      <c r="EO1056">
        <v>36.401699999999998</v>
      </c>
      <c r="EP1056">
        <v>29.0246</v>
      </c>
      <c r="EQ1056">
        <v>-9.6101400000000003E-2</v>
      </c>
      <c r="ER1056">
        <v>-0.86491099999999999</v>
      </c>
      <c r="ES1056">
        <v>8.1350700000000007</v>
      </c>
      <c r="ET1056">
        <v>8.9999800000000008</v>
      </c>
      <c r="FZ1056">
        <v>14.797375976562501</v>
      </c>
      <c r="GA1056">
        <v>0.25296800000000003</v>
      </c>
      <c r="GB1056">
        <v>7.5890300000000002</v>
      </c>
      <c r="GC1056">
        <v>37.588999999999999</v>
      </c>
      <c r="GD1056">
        <v>30</v>
      </c>
      <c r="GE1056">
        <v>-0.107944</v>
      </c>
      <c r="GF1056">
        <v>-0.97149700000000005</v>
      </c>
      <c r="GG1056">
        <v>8.0285100000000007</v>
      </c>
      <c r="GH1056">
        <v>9</v>
      </c>
      <c r="GT1056">
        <v>14.884065429687499</v>
      </c>
      <c r="GU1056">
        <v>0.25144499999999997</v>
      </c>
      <c r="GV1056">
        <v>7.5433599999999998</v>
      </c>
      <c r="GW1056">
        <v>37.543399999999998</v>
      </c>
      <c r="GX1056">
        <v>30</v>
      </c>
      <c r="GY1056">
        <v>-9.4500600000000004E-2</v>
      </c>
      <c r="GZ1056">
        <v>-0.85051200000000005</v>
      </c>
      <c r="HA1056">
        <v>8.1495599999999992</v>
      </c>
      <c r="HB1056">
        <v>9.0000699999999991</v>
      </c>
      <c r="HN1056">
        <v>14.8502373046875</v>
      </c>
      <c r="HO1056">
        <v>0.25177500000000003</v>
      </c>
      <c r="HP1056">
        <v>7.5532500000000002</v>
      </c>
      <c r="HQ1056">
        <v>37.553199999999997</v>
      </c>
      <c r="HR1056">
        <v>30</v>
      </c>
      <c r="HS1056">
        <v>-9.5661700000000002E-2</v>
      </c>
      <c r="HT1056">
        <v>-0.86096899999999998</v>
      </c>
      <c r="HU1056">
        <v>8.13917</v>
      </c>
      <c r="HV1056">
        <v>9.00014</v>
      </c>
      <c r="IH1056">
        <v>14.798562500000001</v>
      </c>
      <c r="II1056">
        <v>0.25652200000000003</v>
      </c>
      <c r="IJ1056">
        <v>7.6956499999999997</v>
      </c>
      <c r="IK1056">
        <v>37.695700000000002</v>
      </c>
      <c r="IL1056">
        <v>30</v>
      </c>
      <c r="IM1056">
        <v>-0.109066</v>
      </c>
      <c r="IN1056">
        <v>-1.0100899999999999</v>
      </c>
      <c r="IO1056">
        <v>8.2511899999999994</v>
      </c>
      <c r="IP1056">
        <v>9.2612900000000007</v>
      </c>
      <c r="JB1056">
        <v>14.667948242187501</v>
      </c>
      <c r="JC1056">
        <v>0.254164</v>
      </c>
      <c r="JD1056">
        <v>7.5872400000000004</v>
      </c>
      <c r="JE1056">
        <v>37.439</v>
      </c>
      <c r="JF1056">
        <v>29.851700000000001</v>
      </c>
      <c r="JG1056">
        <v>-9.8963800000000005E-2</v>
      </c>
      <c r="JH1056">
        <v>-0.89068099999999994</v>
      </c>
      <c r="JI1056">
        <v>8.1093899999999994</v>
      </c>
      <c r="JJ1056">
        <v>9.0000699999999991</v>
      </c>
      <c r="JV1056">
        <v>14.72853125</v>
      </c>
      <c r="JW1056">
        <v>0.248473</v>
      </c>
      <c r="JX1056">
        <v>7.4541899999999996</v>
      </c>
      <c r="JY1056">
        <v>37.4542</v>
      </c>
      <c r="JZ1056">
        <v>30</v>
      </c>
      <c r="KA1056">
        <v>-0.104251</v>
      </c>
      <c r="KB1056">
        <v>-0.93825499999999995</v>
      </c>
      <c r="KC1056">
        <v>8.06175</v>
      </c>
      <c r="KD1056">
        <v>9</v>
      </c>
      <c r="KP1056">
        <v>14.9005830078125</v>
      </c>
      <c r="KQ1056">
        <v>0.25786399999999998</v>
      </c>
      <c r="KR1056">
        <v>7.7359200000000001</v>
      </c>
      <c r="KS1056">
        <v>37.735900000000001</v>
      </c>
      <c r="KT1056">
        <v>30</v>
      </c>
      <c r="KU1056">
        <v>-0.108641</v>
      </c>
      <c r="KV1056">
        <v>-0.97776700000000005</v>
      </c>
      <c r="KW1056">
        <v>8.0222499999999997</v>
      </c>
      <c r="KX1056">
        <v>9.0000199999999992</v>
      </c>
      <c r="LJ1056">
        <v>14.934169921875</v>
      </c>
      <c r="LK1056">
        <v>0.25323299999999999</v>
      </c>
      <c r="LL1056">
        <v>7.5969899999999999</v>
      </c>
      <c r="LM1056">
        <v>37.597000000000001</v>
      </c>
      <c r="LN1056">
        <v>30</v>
      </c>
      <c r="LO1056">
        <v>-9.7550499999999998E-2</v>
      </c>
      <c r="LP1056">
        <v>-0.87800699999999998</v>
      </c>
      <c r="LQ1056">
        <v>8.1225199999999997</v>
      </c>
      <c r="LR1056">
        <v>9.0005299999999995</v>
      </c>
      <c r="MD1056">
        <v>14.879380859375001</v>
      </c>
      <c r="ME1056">
        <v>0.251888</v>
      </c>
      <c r="MF1056">
        <v>7.5566300000000002</v>
      </c>
      <c r="MG1056">
        <v>37.556600000000003</v>
      </c>
      <c r="MH1056">
        <v>30</v>
      </c>
      <c r="MI1056">
        <v>-0.10660500000000001</v>
      </c>
      <c r="MJ1056">
        <v>-0.95943900000000004</v>
      </c>
      <c r="MK1056">
        <v>8.04054</v>
      </c>
      <c r="ML1056">
        <v>8.9999800000000008</v>
      </c>
      <c r="MX1056">
        <v>14.9983154296875</v>
      </c>
      <c r="MY1056">
        <v>0.26304899999999998</v>
      </c>
      <c r="MZ1056">
        <v>7.8914799999999996</v>
      </c>
      <c r="NA1056">
        <v>37.891500000000001</v>
      </c>
      <c r="NB1056">
        <v>30</v>
      </c>
      <c r="NC1056">
        <v>-0.107958</v>
      </c>
      <c r="ND1056">
        <v>-0.97160199999999997</v>
      </c>
      <c r="NE1056">
        <v>8.0282499999999999</v>
      </c>
      <c r="NF1056">
        <v>8.99986</v>
      </c>
      <c r="NR1056">
        <v>14.9761025390625</v>
      </c>
      <c r="NS1056">
        <v>0.25147700000000001</v>
      </c>
      <c r="NT1056">
        <v>7.5444399999999998</v>
      </c>
      <c r="NU1056">
        <v>37.544899999999998</v>
      </c>
      <c r="NV1056">
        <v>30.000499999999999</v>
      </c>
      <c r="NW1056">
        <v>-9.3745700000000001E-2</v>
      </c>
      <c r="NX1056">
        <v>-0.84371200000000002</v>
      </c>
      <c r="NY1056">
        <v>8.1562900000000003</v>
      </c>
      <c r="NZ1056">
        <v>9.0000099999999996</v>
      </c>
      <c r="OL1056">
        <v>14.911119140625001</v>
      </c>
      <c r="OM1056">
        <v>0.255189</v>
      </c>
      <c r="ON1056">
        <v>7.6556600000000001</v>
      </c>
      <c r="OO1056">
        <v>37.655700000000003</v>
      </c>
      <c r="OP1056">
        <v>30</v>
      </c>
      <c r="OQ1056">
        <v>-0.109553</v>
      </c>
      <c r="OR1056">
        <v>-0.98598300000000005</v>
      </c>
      <c r="OS1056">
        <v>8.0140700000000002</v>
      </c>
      <c r="OT1056">
        <v>9.0000499999999999</v>
      </c>
    </row>
    <row r="1057" spans="22:410">
      <c r="V1057">
        <v>15.031881835937501</v>
      </c>
      <c r="W1057">
        <v>0.25315599999999999</v>
      </c>
      <c r="X1057">
        <v>7.5948399999999996</v>
      </c>
      <c r="Y1057">
        <v>37.595500000000001</v>
      </c>
      <c r="Z1057">
        <v>30.000599999999999</v>
      </c>
      <c r="AA1057">
        <v>-0.106236</v>
      </c>
      <c r="AB1057">
        <v>-0.95614900000000003</v>
      </c>
      <c r="AC1057">
        <v>8.0440900000000006</v>
      </c>
      <c r="AD1057">
        <v>9.0002399999999998</v>
      </c>
      <c r="AP1057">
        <v>15.019682617187501</v>
      </c>
      <c r="AQ1057">
        <v>0.247838</v>
      </c>
      <c r="AR1057">
        <v>7.4349999999999996</v>
      </c>
      <c r="AS1057">
        <v>37.434399999999997</v>
      </c>
      <c r="AT1057">
        <v>29.999400000000001</v>
      </c>
      <c r="AU1057">
        <v>-0.103827</v>
      </c>
      <c r="AV1057">
        <v>-0.93444099999999997</v>
      </c>
      <c r="AW1057">
        <v>8.0655400000000004</v>
      </c>
      <c r="AX1057">
        <v>8.9999800000000008</v>
      </c>
      <c r="BJ1057">
        <v>14.824310546875001</v>
      </c>
      <c r="BK1057">
        <v>0.25615700000000002</v>
      </c>
      <c r="BL1057">
        <v>7.6846300000000003</v>
      </c>
      <c r="BM1057">
        <v>37.6843</v>
      </c>
      <c r="BN1057">
        <v>29.999700000000001</v>
      </c>
      <c r="BO1057">
        <v>-0.10802299999999999</v>
      </c>
      <c r="BP1057">
        <v>-0.972221</v>
      </c>
      <c r="BQ1057">
        <v>8.0279500000000006</v>
      </c>
      <c r="BR1057">
        <v>9.0001700000000007</v>
      </c>
      <c r="CD1057">
        <v>14.716689453124999</v>
      </c>
      <c r="CE1057">
        <v>0.25457299999999999</v>
      </c>
      <c r="CF1057">
        <v>7.5576699999999999</v>
      </c>
      <c r="CG1057">
        <v>37.2453</v>
      </c>
      <c r="CH1057">
        <v>29.6876</v>
      </c>
      <c r="CI1057">
        <v>-0.10065200000000001</v>
      </c>
      <c r="CJ1057">
        <v>-0.90587600000000001</v>
      </c>
      <c r="CK1057">
        <v>8.0941799999999997</v>
      </c>
      <c r="CL1057">
        <v>9.0000599999999995</v>
      </c>
      <c r="CX1057">
        <v>14.721833007812501</v>
      </c>
      <c r="CY1057">
        <v>0.25350400000000001</v>
      </c>
      <c r="CZ1057">
        <v>7.6051099999999998</v>
      </c>
      <c r="DA1057">
        <v>37.6051</v>
      </c>
      <c r="DB1057">
        <v>30</v>
      </c>
      <c r="DC1057">
        <v>-0.101164</v>
      </c>
      <c r="DD1057">
        <v>-0.91047100000000003</v>
      </c>
      <c r="DE1057">
        <v>8.0894499999999994</v>
      </c>
      <c r="DF1057">
        <v>8.9999199999999995</v>
      </c>
      <c r="DR1057">
        <v>14.7870986328125</v>
      </c>
      <c r="DS1057">
        <v>0.25276900000000002</v>
      </c>
      <c r="DT1057">
        <v>7.4673499999999997</v>
      </c>
      <c r="DU1057">
        <v>37.009599999999999</v>
      </c>
      <c r="DV1057">
        <v>29.542300000000001</v>
      </c>
      <c r="DW1057">
        <v>-0.107423</v>
      </c>
      <c r="DX1057">
        <v>-0.96683600000000003</v>
      </c>
      <c r="DY1057">
        <v>8.0334699999999994</v>
      </c>
      <c r="DZ1057">
        <v>9.0003100000000007</v>
      </c>
      <c r="EL1057">
        <v>14.808697265625</v>
      </c>
      <c r="EM1057">
        <v>0.25453700000000001</v>
      </c>
      <c r="EN1057">
        <v>7.3878399999999997</v>
      </c>
      <c r="EO1057">
        <v>36.412500000000001</v>
      </c>
      <c r="EP1057">
        <v>29.0246</v>
      </c>
      <c r="EQ1057">
        <v>-9.6118499999999996E-2</v>
      </c>
      <c r="ER1057">
        <v>-0.86506499999999997</v>
      </c>
      <c r="ES1057">
        <v>8.1349199999999993</v>
      </c>
      <c r="ET1057">
        <v>8.9999800000000008</v>
      </c>
      <c r="FZ1057">
        <v>14.799728515625</v>
      </c>
      <c r="GA1057">
        <v>0.25333899999999998</v>
      </c>
      <c r="GB1057">
        <v>7.6001700000000003</v>
      </c>
      <c r="GC1057">
        <v>37.600200000000001</v>
      </c>
      <c r="GD1057">
        <v>30</v>
      </c>
      <c r="GE1057">
        <v>-0.10809199999999999</v>
      </c>
      <c r="GF1057">
        <v>-0.97282999999999997</v>
      </c>
      <c r="GG1057">
        <v>8.0271699999999999</v>
      </c>
      <c r="GH1057">
        <v>9</v>
      </c>
      <c r="GT1057">
        <v>14.885737304687501</v>
      </c>
      <c r="GU1057">
        <v>0.25184299999999998</v>
      </c>
      <c r="GV1057">
        <v>7.5552999999999999</v>
      </c>
      <c r="GW1057">
        <v>37.555300000000003</v>
      </c>
      <c r="GX1057">
        <v>30</v>
      </c>
      <c r="GY1057">
        <v>-9.4928700000000005E-2</v>
      </c>
      <c r="GZ1057">
        <v>-0.85436500000000004</v>
      </c>
      <c r="HA1057">
        <v>8.1457099999999993</v>
      </c>
      <c r="HB1057">
        <v>9.0000699999999991</v>
      </c>
      <c r="HN1057">
        <v>14.851794921875001</v>
      </c>
      <c r="HO1057">
        <v>0.25215500000000002</v>
      </c>
      <c r="HP1057">
        <v>7.5646300000000002</v>
      </c>
      <c r="HQ1057">
        <v>37.564599999999999</v>
      </c>
      <c r="HR1057">
        <v>30</v>
      </c>
      <c r="HS1057">
        <v>-9.5671999999999993E-2</v>
      </c>
      <c r="HT1057">
        <v>-0.86106099999999997</v>
      </c>
      <c r="HU1057">
        <v>8.1390799999999999</v>
      </c>
      <c r="HV1057">
        <v>9.00014</v>
      </c>
      <c r="IH1057">
        <v>14.801726562500001</v>
      </c>
      <c r="II1057">
        <v>0.25689299999999998</v>
      </c>
      <c r="IJ1057">
        <v>7.7068000000000003</v>
      </c>
      <c r="IK1057">
        <v>37.706800000000001</v>
      </c>
      <c r="IL1057">
        <v>30</v>
      </c>
      <c r="IM1057">
        <v>-0.10911800000000001</v>
      </c>
      <c r="IN1057">
        <v>-1.01057</v>
      </c>
      <c r="IO1057">
        <v>8.2507199999999994</v>
      </c>
      <c r="IP1057">
        <v>9.2612900000000007</v>
      </c>
      <c r="JB1057">
        <v>14.669889648437501</v>
      </c>
      <c r="JC1057">
        <v>0.25453399999999998</v>
      </c>
      <c r="JD1057">
        <v>7.5982900000000004</v>
      </c>
      <c r="JE1057">
        <v>37.450000000000003</v>
      </c>
      <c r="JF1057">
        <v>29.851700000000001</v>
      </c>
      <c r="JG1057">
        <v>-9.9546300000000004E-2</v>
      </c>
      <c r="JH1057">
        <v>-0.89592400000000005</v>
      </c>
      <c r="JI1057">
        <v>8.1041500000000006</v>
      </c>
      <c r="JJ1057">
        <v>9.0000699999999991</v>
      </c>
      <c r="JV1057">
        <v>14.7308896484375</v>
      </c>
      <c r="JW1057">
        <v>0.24884400000000001</v>
      </c>
      <c r="JX1057">
        <v>7.4653200000000002</v>
      </c>
      <c r="JY1057">
        <v>37.465299999999999</v>
      </c>
      <c r="JZ1057">
        <v>30</v>
      </c>
      <c r="KA1057">
        <v>-0.104714</v>
      </c>
      <c r="KB1057">
        <v>-0.94242400000000004</v>
      </c>
      <c r="KC1057">
        <v>8.0575799999999997</v>
      </c>
      <c r="KD1057">
        <v>9</v>
      </c>
      <c r="KP1057">
        <v>14.902591796875001</v>
      </c>
      <c r="KQ1057">
        <v>0.25822699999999998</v>
      </c>
      <c r="KR1057">
        <v>7.7468000000000004</v>
      </c>
      <c r="KS1057">
        <v>37.7468</v>
      </c>
      <c r="KT1057">
        <v>30</v>
      </c>
      <c r="KU1057">
        <v>-0.108732</v>
      </c>
      <c r="KV1057">
        <v>-0.97858800000000001</v>
      </c>
      <c r="KW1057">
        <v>8.0214300000000005</v>
      </c>
      <c r="KX1057">
        <v>9.0000199999999992</v>
      </c>
      <c r="LJ1057">
        <v>14.9350322265625</v>
      </c>
      <c r="LK1057">
        <v>0.253579</v>
      </c>
      <c r="LL1057">
        <v>7.6073599999999999</v>
      </c>
      <c r="LM1057">
        <v>37.607399999999998</v>
      </c>
      <c r="LN1057">
        <v>30</v>
      </c>
      <c r="LO1057">
        <v>-9.7964599999999999E-2</v>
      </c>
      <c r="LP1057">
        <v>-0.88173299999999999</v>
      </c>
      <c r="LQ1057">
        <v>8.1188000000000002</v>
      </c>
      <c r="LR1057">
        <v>9.0005299999999995</v>
      </c>
      <c r="MD1057">
        <v>14.8814365234375</v>
      </c>
      <c r="ME1057">
        <v>0.25226399999999999</v>
      </c>
      <c r="MF1057">
        <v>7.56792</v>
      </c>
      <c r="MG1057">
        <v>37.567900000000002</v>
      </c>
      <c r="MH1057">
        <v>30</v>
      </c>
      <c r="MI1057">
        <v>-0.107118</v>
      </c>
      <c r="MJ1057">
        <v>-0.96406099999999995</v>
      </c>
      <c r="MK1057">
        <v>8.0359200000000008</v>
      </c>
      <c r="ML1057">
        <v>8.9999800000000008</v>
      </c>
      <c r="MX1057">
        <v>14.999872070312501</v>
      </c>
      <c r="MY1057">
        <v>0.26340799999999998</v>
      </c>
      <c r="MZ1057">
        <v>7.9022300000000003</v>
      </c>
      <c r="NA1057">
        <v>37.902200000000001</v>
      </c>
      <c r="NB1057">
        <v>30</v>
      </c>
      <c r="NC1057">
        <v>-0.108002</v>
      </c>
      <c r="ND1057">
        <v>-0.97199999999999998</v>
      </c>
      <c r="NE1057">
        <v>8.0278600000000004</v>
      </c>
      <c r="NF1057">
        <v>8.99986</v>
      </c>
      <c r="NR1057">
        <v>14.978110351562501</v>
      </c>
      <c r="NS1057">
        <v>0.251857</v>
      </c>
      <c r="NT1057">
        <v>7.5558300000000003</v>
      </c>
      <c r="NU1057">
        <v>37.5563</v>
      </c>
      <c r="NV1057">
        <v>30.000499999999999</v>
      </c>
      <c r="NW1057">
        <v>-9.3754100000000007E-2</v>
      </c>
      <c r="NX1057">
        <v>-0.84378699999999995</v>
      </c>
      <c r="NY1057">
        <v>8.1562199999999994</v>
      </c>
      <c r="NZ1057">
        <v>9.0000099999999996</v>
      </c>
      <c r="OL1057">
        <v>14.912119140625</v>
      </c>
      <c r="OM1057">
        <v>0.25557200000000002</v>
      </c>
      <c r="ON1057">
        <v>7.6671500000000004</v>
      </c>
      <c r="OO1057">
        <v>37.667099999999998</v>
      </c>
      <c r="OP1057">
        <v>30</v>
      </c>
      <c r="OQ1057">
        <v>-0.10974</v>
      </c>
      <c r="OR1057">
        <v>-0.98766399999999999</v>
      </c>
      <c r="OS1057">
        <v>8.0123899999999999</v>
      </c>
      <c r="OT1057">
        <v>9.0000499999999999</v>
      </c>
    </row>
    <row r="1058" spans="22:410">
      <c r="V1058">
        <v>15.0338720703125</v>
      </c>
      <c r="W1058">
        <v>0.25353900000000001</v>
      </c>
      <c r="X1058">
        <v>7.6063400000000003</v>
      </c>
      <c r="Y1058">
        <v>37.606999999999999</v>
      </c>
      <c r="Z1058">
        <v>30.000599999999999</v>
      </c>
      <c r="AA1058">
        <v>-0.106722</v>
      </c>
      <c r="AB1058">
        <v>-0.96052599999999999</v>
      </c>
      <c r="AC1058">
        <v>8.0397099999999995</v>
      </c>
      <c r="AD1058">
        <v>9.0002399999999998</v>
      </c>
      <c r="AP1058">
        <v>15.021532226562501</v>
      </c>
      <c r="AQ1058">
        <v>0.24820200000000001</v>
      </c>
      <c r="AR1058">
        <v>7.4459099999999996</v>
      </c>
      <c r="AS1058">
        <v>37.445300000000003</v>
      </c>
      <c r="AT1058">
        <v>29.999400000000001</v>
      </c>
      <c r="AU1058">
        <v>-0.103868</v>
      </c>
      <c r="AV1058">
        <v>-0.93481400000000003</v>
      </c>
      <c r="AW1058">
        <v>8.0651600000000006</v>
      </c>
      <c r="AX1058">
        <v>8.9999800000000008</v>
      </c>
      <c r="BJ1058">
        <v>14.826063476562501</v>
      </c>
      <c r="BK1058">
        <v>0.25652999999999998</v>
      </c>
      <c r="BL1058">
        <v>7.6958099999999998</v>
      </c>
      <c r="BM1058">
        <v>37.695500000000003</v>
      </c>
      <c r="BN1058">
        <v>29.999700000000001</v>
      </c>
      <c r="BO1058">
        <v>-0.108087</v>
      </c>
      <c r="BP1058">
        <v>-0.97279800000000005</v>
      </c>
      <c r="BQ1058">
        <v>8.0273699999999995</v>
      </c>
      <c r="BR1058">
        <v>9.0001700000000007</v>
      </c>
      <c r="CD1058">
        <v>14.718099609375001</v>
      </c>
      <c r="CE1058">
        <v>0.25494600000000001</v>
      </c>
      <c r="CF1058">
        <v>7.56874</v>
      </c>
      <c r="CG1058">
        <v>37.256399999999999</v>
      </c>
      <c r="CH1058">
        <v>29.6876</v>
      </c>
      <c r="CI1058">
        <v>-0.100672</v>
      </c>
      <c r="CJ1058">
        <v>-0.90605599999999997</v>
      </c>
      <c r="CK1058">
        <v>8.0939999999999994</v>
      </c>
      <c r="CL1058">
        <v>9.0000599999999995</v>
      </c>
      <c r="CX1058">
        <v>14.724159179687501</v>
      </c>
      <c r="CY1058">
        <v>0.25387500000000002</v>
      </c>
      <c r="CZ1058">
        <v>7.6162599999999996</v>
      </c>
      <c r="DA1058">
        <v>37.616300000000003</v>
      </c>
      <c r="DB1058">
        <v>30</v>
      </c>
      <c r="DC1058">
        <v>-0.101189</v>
      </c>
      <c r="DD1058">
        <v>-0.910694</v>
      </c>
      <c r="DE1058">
        <v>8.0892300000000006</v>
      </c>
      <c r="DF1058">
        <v>8.9999199999999995</v>
      </c>
      <c r="DR1058">
        <v>14.786587890625</v>
      </c>
      <c r="DS1058">
        <v>0.25312699999999999</v>
      </c>
      <c r="DT1058">
        <v>7.4779499999999999</v>
      </c>
      <c r="DU1058">
        <v>37.020200000000003</v>
      </c>
      <c r="DV1058">
        <v>29.542300000000001</v>
      </c>
      <c r="DW1058">
        <v>-0.10747900000000001</v>
      </c>
      <c r="DX1058">
        <v>-0.96734299999999995</v>
      </c>
      <c r="DY1058">
        <v>8.0329700000000006</v>
      </c>
      <c r="DZ1058">
        <v>9.0003100000000007</v>
      </c>
      <c r="EL1058">
        <v>14.8093076171875</v>
      </c>
      <c r="EM1058">
        <v>0.25492500000000001</v>
      </c>
      <c r="EN1058">
        <v>7.3990900000000002</v>
      </c>
      <c r="EO1058">
        <v>36.423699999999997</v>
      </c>
      <c r="EP1058">
        <v>29.0246</v>
      </c>
      <c r="EQ1058">
        <v>-9.6131300000000003E-2</v>
      </c>
      <c r="ER1058">
        <v>-0.86517999999999995</v>
      </c>
      <c r="ES1058">
        <v>8.1348000000000003</v>
      </c>
      <c r="ET1058">
        <v>8.9999800000000008</v>
      </c>
      <c r="FZ1058">
        <v>14.801230468750001</v>
      </c>
      <c r="GA1058">
        <v>0.25372</v>
      </c>
      <c r="GB1058">
        <v>7.6116200000000003</v>
      </c>
      <c r="GC1058">
        <v>37.611600000000003</v>
      </c>
      <c r="GD1058">
        <v>30</v>
      </c>
      <c r="GE1058">
        <v>-0.108221</v>
      </c>
      <c r="GF1058">
        <v>-0.97398799999999996</v>
      </c>
      <c r="GG1058">
        <v>8.0260200000000008</v>
      </c>
      <c r="GH1058">
        <v>9</v>
      </c>
      <c r="GT1058">
        <v>14.8869892578125</v>
      </c>
      <c r="GU1058">
        <v>0.25222600000000001</v>
      </c>
      <c r="GV1058">
        <v>7.56677</v>
      </c>
      <c r="GW1058">
        <v>37.566800000000001</v>
      </c>
      <c r="GX1058">
        <v>30</v>
      </c>
      <c r="GY1058">
        <v>-9.5392299999999999E-2</v>
      </c>
      <c r="GZ1058">
        <v>-0.85853800000000002</v>
      </c>
      <c r="HA1058">
        <v>8.1415299999999995</v>
      </c>
      <c r="HB1058">
        <v>9.0000699999999991</v>
      </c>
      <c r="HN1058">
        <v>14.852821289062501</v>
      </c>
      <c r="HO1058">
        <v>0.25253199999999998</v>
      </c>
      <c r="HP1058">
        <v>7.5759400000000001</v>
      </c>
      <c r="HQ1058">
        <v>37.575899999999997</v>
      </c>
      <c r="HR1058">
        <v>30</v>
      </c>
      <c r="HS1058">
        <v>-9.5692700000000006E-2</v>
      </c>
      <c r="HT1058">
        <v>-0.86124800000000001</v>
      </c>
      <c r="HU1058">
        <v>8.1388999999999996</v>
      </c>
      <c r="HV1058">
        <v>9.00014</v>
      </c>
      <c r="IH1058">
        <v>14.805084960937501</v>
      </c>
      <c r="II1058">
        <v>0.25725900000000002</v>
      </c>
      <c r="IJ1058">
        <v>7.7177600000000002</v>
      </c>
      <c r="IK1058">
        <v>37.717799999999997</v>
      </c>
      <c r="IL1058">
        <v>30</v>
      </c>
      <c r="IM1058">
        <v>-0.109194</v>
      </c>
      <c r="IN1058">
        <v>-1.01128</v>
      </c>
      <c r="IO1058">
        <v>8.2500099999999996</v>
      </c>
      <c r="IP1058">
        <v>9.2612900000000007</v>
      </c>
      <c r="JB1058">
        <v>14.67174609375</v>
      </c>
      <c r="JC1058">
        <v>0.25492100000000001</v>
      </c>
      <c r="JD1058">
        <v>7.6098299999999997</v>
      </c>
      <c r="JE1058">
        <v>37.461599999999997</v>
      </c>
      <c r="JF1058">
        <v>29.851700000000001</v>
      </c>
      <c r="JG1058">
        <v>-0.100162</v>
      </c>
      <c r="JH1058">
        <v>-0.90146599999999999</v>
      </c>
      <c r="JI1058">
        <v>8.0986100000000008</v>
      </c>
      <c r="JJ1058">
        <v>9.0000699999999991</v>
      </c>
      <c r="JV1058">
        <v>14.73292578125</v>
      </c>
      <c r="JW1058">
        <v>0.24920999999999999</v>
      </c>
      <c r="JX1058">
        <v>7.4762899999999997</v>
      </c>
      <c r="JY1058">
        <v>37.476300000000002</v>
      </c>
      <c r="JZ1058">
        <v>30</v>
      </c>
      <c r="KA1058">
        <v>-0.105152</v>
      </c>
      <c r="KB1058">
        <v>-0.94637300000000002</v>
      </c>
      <c r="KC1058">
        <v>8.0536300000000001</v>
      </c>
      <c r="KD1058">
        <v>9</v>
      </c>
      <c r="KP1058">
        <v>14.9049853515625</v>
      </c>
      <c r="KQ1058">
        <v>0.25859900000000002</v>
      </c>
      <c r="KR1058">
        <v>7.7579799999999999</v>
      </c>
      <c r="KS1058">
        <v>37.758000000000003</v>
      </c>
      <c r="KT1058">
        <v>30</v>
      </c>
      <c r="KU1058">
        <v>-0.10878</v>
      </c>
      <c r="KV1058">
        <v>-0.97902100000000003</v>
      </c>
      <c r="KW1058">
        <v>8.0210000000000008</v>
      </c>
      <c r="KX1058">
        <v>9.0000199999999992</v>
      </c>
      <c r="LJ1058">
        <v>14.9376845703125</v>
      </c>
      <c r="LK1058">
        <v>0.25392599999999999</v>
      </c>
      <c r="LL1058">
        <v>7.6177900000000003</v>
      </c>
      <c r="LM1058">
        <v>37.617800000000003</v>
      </c>
      <c r="LN1058">
        <v>30</v>
      </c>
      <c r="LO1058">
        <v>-9.8435700000000001E-2</v>
      </c>
      <c r="LP1058">
        <v>-0.88597400000000004</v>
      </c>
      <c r="LQ1058">
        <v>8.1145600000000009</v>
      </c>
      <c r="LR1058">
        <v>9.0005299999999995</v>
      </c>
      <c r="MD1058">
        <v>14.883443359375001</v>
      </c>
      <c r="ME1058">
        <v>0.252633</v>
      </c>
      <c r="MF1058">
        <v>7.5789799999999996</v>
      </c>
      <c r="MG1058">
        <v>37.578899999999997</v>
      </c>
      <c r="MH1058">
        <v>30</v>
      </c>
      <c r="MI1058">
        <v>-0.107639</v>
      </c>
      <c r="MJ1058">
        <v>-0.96875199999999995</v>
      </c>
      <c r="MK1058">
        <v>8.0312300000000008</v>
      </c>
      <c r="ML1058">
        <v>8.9999800000000008</v>
      </c>
      <c r="MX1058">
        <v>15.0019365234375</v>
      </c>
      <c r="MY1058">
        <v>0.26378099999999999</v>
      </c>
      <c r="MZ1058">
        <v>7.91343</v>
      </c>
      <c r="NA1058">
        <v>37.913400000000003</v>
      </c>
      <c r="NB1058">
        <v>30</v>
      </c>
      <c r="NC1058">
        <v>-0.108042</v>
      </c>
      <c r="ND1058">
        <v>-0.97236299999999998</v>
      </c>
      <c r="NE1058">
        <v>8.0274900000000002</v>
      </c>
      <c r="NF1058">
        <v>8.99986</v>
      </c>
      <c r="NR1058">
        <v>14.9801650390625</v>
      </c>
      <c r="NS1058">
        <v>0.25222600000000001</v>
      </c>
      <c r="NT1058">
        <v>7.5669000000000004</v>
      </c>
      <c r="NU1058">
        <v>37.567399999999999</v>
      </c>
      <c r="NV1058">
        <v>30.000499999999999</v>
      </c>
      <c r="NW1058">
        <v>-9.3770800000000001E-2</v>
      </c>
      <c r="NX1058">
        <v>-0.84393799999999997</v>
      </c>
      <c r="NY1058">
        <v>8.1560699999999997</v>
      </c>
      <c r="NZ1058">
        <v>9.0000099999999996</v>
      </c>
      <c r="OL1058">
        <v>14.9127548828125</v>
      </c>
      <c r="OM1058">
        <v>0.25594</v>
      </c>
      <c r="ON1058">
        <v>7.6781899999999998</v>
      </c>
      <c r="OO1058">
        <v>37.678199999999997</v>
      </c>
      <c r="OP1058">
        <v>30</v>
      </c>
      <c r="OQ1058">
        <v>-0.109927</v>
      </c>
      <c r="OR1058">
        <v>-0.98934900000000003</v>
      </c>
      <c r="OS1058">
        <v>8.0106999999999999</v>
      </c>
      <c r="OT1058">
        <v>9.0000499999999999</v>
      </c>
    </row>
    <row r="1059" spans="22:410">
      <c r="V1059">
        <v>15.036077148437501</v>
      </c>
      <c r="W1059">
        <v>0.25392799999999999</v>
      </c>
      <c r="X1059">
        <v>7.6180099999999999</v>
      </c>
      <c r="Y1059">
        <v>37.618600000000001</v>
      </c>
      <c r="Z1059">
        <v>30.000599999999999</v>
      </c>
      <c r="AA1059">
        <v>-0.107155</v>
      </c>
      <c r="AB1059">
        <v>-0.96442499999999998</v>
      </c>
      <c r="AC1059">
        <v>8.0358199999999993</v>
      </c>
      <c r="AD1059">
        <v>9.0002399999999998</v>
      </c>
      <c r="AP1059">
        <v>15.024306640624999</v>
      </c>
      <c r="AQ1059">
        <v>0.24856400000000001</v>
      </c>
      <c r="AR1059">
        <v>7.4567600000000001</v>
      </c>
      <c r="AS1059">
        <v>37.456200000000003</v>
      </c>
      <c r="AT1059">
        <v>29.999400000000001</v>
      </c>
      <c r="AU1059">
        <v>-0.103921</v>
      </c>
      <c r="AV1059">
        <v>-0.93529099999999998</v>
      </c>
      <c r="AW1059">
        <v>8.0646900000000006</v>
      </c>
      <c r="AX1059">
        <v>8.9999800000000008</v>
      </c>
      <c r="BJ1059">
        <v>14.827352539062501</v>
      </c>
      <c r="BK1059">
        <v>0.25689600000000001</v>
      </c>
      <c r="BL1059">
        <v>7.7067899999999998</v>
      </c>
      <c r="BM1059">
        <v>37.706499999999998</v>
      </c>
      <c r="BN1059">
        <v>29.999700000000001</v>
      </c>
      <c r="BO1059">
        <v>-0.108144</v>
      </c>
      <c r="BP1059">
        <v>-0.97331199999999995</v>
      </c>
      <c r="BQ1059">
        <v>8.0268599999999992</v>
      </c>
      <c r="BR1059">
        <v>9.0001700000000007</v>
      </c>
      <c r="CD1059">
        <v>14.719338867187501</v>
      </c>
      <c r="CE1059">
        <v>0.25531700000000002</v>
      </c>
      <c r="CF1059">
        <v>7.5797400000000001</v>
      </c>
      <c r="CG1059">
        <v>37.267400000000002</v>
      </c>
      <c r="CH1059">
        <v>29.6876</v>
      </c>
      <c r="CI1059">
        <v>-0.100702</v>
      </c>
      <c r="CJ1059">
        <v>-0.90632699999999999</v>
      </c>
      <c r="CK1059">
        <v>8.0937300000000008</v>
      </c>
      <c r="CL1059">
        <v>9.0000599999999995</v>
      </c>
      <c r="CX1059">
        <v>14.724562500000001</v>
      </c>
      <c r="CY1059">
        <v>0.254251</v>
      </c>
      <c r="CZ1059">
        <v>7.6275399999999998</v>
      </c>
      <c r="DA1059">
        <v>37.627499999999998</v>
      </c>
      <c r="DB1059">
        <v>30</v>
      </c>
      <c r="DC1059">
        <v>-0.101217</v>
      </c>
      <c r="DD1059">
        <v>-0.91094600000000003</v>
      </c>
      <c r="DE1059">
        <v>8.0889699999999998</v>
      </c>
      <c r="DF1059">
        <v>8.9999199999999995</v>
      </c>
      <c r="DR1059">
        <v>14.787517578125</v>
      </c>
      <c r="DS1059">
        <v>0.25348399999999999</v>
      </c>
      <c r="DT1059">
        <v>7.4885000000000002</v>
      </c>
      <c r="DU1059">
        <v>37.030799999999999</v>
      </c>
      <c r="DV1059">
        <v>29.542300000000001</v>
      </c>
      <c r="DW1059">
        <v>-0.107534</v>
      </c>
      <c r="DX1059">
        <v>-0.96784000000000003</v>
      </c>
      <c r="DY1059">
        <v>8.03247</v>
      </c>
      <c r="DZ1059">
        <v>9.0003100000000007</v>
      </c>
      <c r="EL1059">
        <v>14.810615234375</v>
      </c>
      <c r="EM1059">
        <v>0.25530199999999997</v>
      </c>
      <c r="EN1059">
        <v>7.4100400000000004</v>
      </c>
      <c r="EO1059">
        <v>36.434699999999999</v>
      </c>
      <c r="EP1059">
        <v>29.0246</v>
      </c>
      <c r="EQ1059">
        <v>-9.6146999999999996E-2</v>
      </c>
      <c r="ER1059">
        <v>-0.86532200000000004</v>
      </c>
      <c r="ES1059">
        <v>8.1346600000000002</v>
      </c>
      <c r="ET1059">
        <v>8.9999800000000008</v>
      </c>
      <c r="FZ1059">
        <v>14.802716796875</v>
      </c>
      <c r="GA1059">
        <v>0.25409700000000002</v>
      </c>
      <c r="GB1059">
        <v>7.6229199999999997</v>
      </c>
      <c r="GC1059">
        <v>37.622900000000001</v>
      </c>
      <c r="GD1059">
        <v>30</v>
      </c>
      <c r="GE1059">
        <v>-0.10834000000000001</v>
      </c>
      <c r="GF1059">
        <v>-0.97506400000000004</v>
      </c>
      <c r="GG1059">
        <v>8.0249400000000009</v>
      </c>
      <c r="GH1059">
        <v>9</v>
      </c>
      <c r="GT1059">
        <v>14.888798828125001</v>
      </c>
      <c r="GU1059">
        <v>0.25259700000000002</v>
      </c>
      <c r="GV1059">
        <v>7.5778999999999996</v>
      </c>
      <c r="GW1059">
        <v>37.5779</v>
      </c>
      <c r="GX1059">
        <v>30</v>
      </c>
      <c r="GY1059">
        <v>-9.5925300000000005E-2</v>
      </c>
      <c r="GZ1059">
        <v>-0.86333400000000005</v>
      </c>
      <c r="HA1059">
        <v>8.1367399999999996</v>
      </c>
      <c r="HB1059">
        <v>9.0000699999999991</v>
      </c>
      <c r="HN1059">
        <v>14.8553134765625</v>
      </c>
      <c r="HO1059">
        <v>0.25290899999999999</v>
      </c>
      <c r="HP1059">
        <v>7.5872599999999997</v>
      </c>
      <c r="HQ1059">
        <v>37.587200000000003</v>
      </c>
      <c r="HR1059">
        <v>30</v>
      </c>
      <c r="HS1059">
        <v>-9.5716800000000005E-2</v>
      </c>
      <c r="HT1059">
        <v>-0.86146500000000004</v>
      </c>
      <c r="HU1059">
        <v>8.1386800000000008</v>
      </c>
      <c r="HV1059">
        <v>9.00014</v>
      </c>
      <c r="IH1059">
        <v>14.8087265625</v>
      </c>
      <c r="II1059">
        <v>0.25763399999999997</v>
      </c>
      <c r="IJ1059">
        <v>7.7290299999999998</v>
      </c>
      <c r="IK1059">
        <v>37.728999999999999</v>
      </c>
      <c r="IL1059">
        <v>30</v>
      </c>
      <c r="IM1059">
        <v>-0.109253</v>
      </c>
      <c r="IN1059">
        <v>-1.0118199999999999</v>
      </c>
      <c r="IO1059">
        <v>8.2494599999999991</v>
      </c>
      <c r="IP1059">
        <v>9.2612900000000007</v>
      </c>
      <c r="JB1059">
        <v>14.6736259765625</v>
      </c>
      <c r="JC1059">
        <v>0.25530000000000003</v>
      </c>
      <c r="JD1059">
        <v>7.6211399999999996</v>
      </c>
      <c r="JE1059">
        <v>37.472900000000003</v>
      </c>
      <c r="JF1059">
        <v>29.851700000000001</v>
      </c>
      <c r="JG1059">
        <v>-0.10083</v>
      </c>
      <c r="JH1059">
        <v>-0.90748200000000001</v>
      </c>
      <c r="JI1059">
        <v>8.0925899999999995</v>
      </c>
      <c r="JJ1059">
        <v>9.0000699999999991</v>
      </c>
      <c r="JV1059">
        <v>14.7340703125</v>
      </c>
      <c r="JW1059">
        <v>0.24959100000000001</v>
      </c>
      <c r="JX1059">
        <v>7.4877200000000004</v>
      </c>
      <c r="JY1059">
        <v>37.487699999999997</v>
      </c>
      <c r="JZ1059">
        <v>30</v>
      </c>
      <c r="KA1059">
        <v>-0.10556</v>
      </c>
      <c r="KB1059">
        <v>-0.95004100000000002</v>
      </c>
      <c r="KC1059">
        <v>8.0499600000000004</v>
      </c>
      <c r="KD1059">
        <v>9</v>
      </c>
      <c r="KP1059">
        <v>14.908687500000001</v>
      </c>
      <c r="KQ1059">
        <v>0.25896400000000003</v>
      </c>
      <c r="KR1059">
        <v>7.7689300000000001</v>
      </c>
      <c r="KS1059">
        <v>37.768999999999998</v>
      </c>
      <c r="KT1059">
        <v>30</v>
      </c>
      <c r="KU1059">
        <v>-0.10885300000000001</v>
      </c>
      <c r="KV1059">
        <v>-0.97968100000000002</v>
      </c>
      <c r="KW1059">
        <v>8.0203399999999991</v>
      </c>
      <c r="KX1059">
        <v>9.0000199999999992</v>
      </c>
      <c r="LJ1059">
        <v>14.939308593750001</v>
      </c>
      <c r="LK1059">
        <v>0.25427100000000002</v>
      </c>
      <c r="LL1059">
        <v>7.6281299999999996</v>
      </c>
      <c r="LM1059">
        <v>37.628100000000003</v>
      </c>
      <c r="LN1059">
        <v>30</v>
      </c>
      <c r="LO1059">
        <v>-9.8926200000000006E-2</v>
      </c>
      <c r="LP1059">
        <v>-0.89038799999999996</v>
      </c>
      <c r="LQ1059">
        <v>8.1101399999999995</v>
      </c>
      <c r="LR1059">
        <v>9.0005299999999995</v>
      </c>
      <c r="MD1059">
        <v>14.8844013671875</v>
      </c>
      <c r="ME1059">
        <v>0.25300099999999998</v>
      </c>
      <c r="MF1059">
        <v>7.59002</v>
      </c>
      <c r="MG1059">
        <v>37.590000000000003</v>
      </c>
      <c r="MH1059">
        <v>30</v>
      </c>
      <c r="MI1059">
        <v>-0.108115</v>
      </c>
      <c r="MJ1059">
        <v>-0.97303200000000001</v>
      </c>
      <c r="MK1059">
        <v>8.0269499999999994</v>
      </c>
      <c r="ML1059">
        <v>8.9999800000000008</v>
      </c>
      <c r="MX1059">
        <v>15.0033115234375</v>
      </c>
      <c r="MY1059">
        <v>0.26414900000000002</v>
      </c>
      <c r="MZ1059">
        <v>7.9244500000000002</v>
      </c>
      <c r="NA1059">
        <v>37.924399999999999</v>
      </c>
      <c r="NB1059">
        <v>30</v>
      </c>
      <c r="NC1059">
        <v>-0.108087</v>
      </c>
      <c r="ND1059">
        <v>-0.97276399999999996</v>
      </c>
      <c r="NE1059">
        <v>8.0270899999999994</v>
      </c>
      <c r="NF1059">
        <v>8.99986</v>
      </c>
      <c r="NR1059">
        <v>14.982392578125001</v>
      </c>
      <c r="NS1059">
        <v>0.25259900000000002</v>
      </c>
      <c r="NT1059">
        <v>7.5780900000000004</v>
      </c>
      <c r="NU1059">
        <v>37.578600000000002</v>
      </c>
      <c r="NV1059">
        <v>30.000499999999999</v>
      </c>
      <c r="NW1059">
        <v>-9.3790200000000004E-2</v>
      </c>
      <c r="NX1059">
        <v>-0.84411199999999997</v>
      </c>
      <c r="NY1059">
        <v>8.1559000000000008</v>
      </c>
      <c r="NZ1059">
        <v>9.0000099999999996</v>
      </c>
      <c r="OL1059">
        <v>14.913352539062501</v>
      </c>
      <c r="OM1059">
        <v>0.25632899999999997</v>
      </c>
      <c r="ON1059">
        <v>7.6898600000000004</v>
      </c>
      <c r="OO1059">
        <v>37.689900000000002</v>
      </c>
      <c r="OP1059">
        <v>30</v>
      </c>
      <c r="OQ1059">
        <v>-0.110092</v>
      </c>
      <c r="OR1059">
        <v>-0.99083299999999996</v>
      </c>
      <c r="OS1059">
        <v>8.0092199999999991</v>
      </c>
      <c r="OT1059">
        <v>9.0000499999999999</v>
      </c>
    </row>
    <row r="1060" spans="22:410">
      <c r="V1060">
        <v>15.0373115234375</v>
      </c>
      <c r="W1060">
        <v>0.25431100000000001</v>
      </c>
      <c r="X1060">
        <v>7.62948</v>
      </c>
      <c r="Y1060">
        <v>37.630099999999999</v>
      </c>
      <c r="Z1060">
        <v>30.000599999999999</v>
      </c>
      <c r="AA1060">
        <v>-0.107568</v>
      </c>
      <c r="AB1060">
        <v>-0.96813400000000005</v>
      </c>
      <c r="AC1060">
        <v>8.0321099999999994</v>
      </c>
      <c r="AD1060">
        <v>9.0002399999999998</v>
      </c>
      <c r="AP1060">
        <v>15.0275439453125</v>
      </c>
      <c r="AQ1060">
        <v>0.24892600000000001</v>
      </c>
      <c r="AR1060">
        <v>7.4676299999999998</v>
      </c>
      <c r="AS1060">
        <v>37.466999999999999</v>
      </c>
      <c r="AT1060">
        <v>29.999400000000001</v>
      </c>
      <c r="AU1060">
        <v>-0.103994</v>
      </c>
      <c r="AV1060">
        <v>-0.93594299999999997</v>
      </c>
      <c r="AW1060">
        <v>8.0640400000000003</v>
      </c>
      <c r="AX1060">
        <v>8.9999800000000008</v>
      </c>
      <c r="BJ1060">
        <v>14.829501953125</v>
      </c>
      <c r="BK1060">
        <v>0.25727499999999998</v>
      </c>
      <c r="BL1060">
        <v>7.7181800000000003</v>
      </c>
      <c r="BM1060">
        <v>37.717799999999997</v>
      </c>
      <c r="BN1060">
        <v>29.999700000000001</v>
      </c>
      <c r="BO1060">
        <v>-0.108197</v>
      </c>
      <c r="BP1060">
        <v>-0.97379499999999997</v>
      </c>
      <c r="BQ1060">
        <v>8.0263799999999996</v>
      </c>
      <c r="BR1060">
        <v>9.0001700000000007</v>
      </c>
      <c r="CD1060">
        <v>14.719845703125001</v>
      </c>
      <c r="CE1060">
        <v>0.25570500000000002</v>
      </c>
      <c r="CF1060">
        <v>7.5912699999999997</v>
      </c>
      <c r="CG1060">
        <v>37.2789</v>
      </c>
      <c r="CH1060">
        <v>29.6876</v>
      </c>
      <c r="CI1060">
        <v>-0.10069699999999999</v>
      </c>
      <c r="CJ1060">
        <v>-0.90627500000000005</v>
      </c>
      <c r="CK1060">
        <v>8.0937800000000006</v>
      </c>
      <c r="CL1060">
        <v>9.0000599999999995</v>
      </c>
      <c r="CX1060">
        <v>14.7242607421875</v>
      </c>
      <c r="CY1060">
        <v>0.25461499999999998</v>
      </c>
      <c r="CZ1060">
        <v>7.6384499999999997</v>
      </c>
      <c r="DA1060">
        <v>37.638399999999997</v>
      </c>
      <c r="DB1060">
        <v>30</v>
      </c>
      <c r="DC1060">
        <v>-0.101247</v>
      </c>
      <c r="DD1060">
        <v>-0.91121200000000002</v>
      </c>
      <c r="DE1060">
        <v>8.0887100000000007</v>
      </c>
      <c r="DF1060">
        <v>8.9999199999999995</v>
      </c>
      <c r="DR1060">
        <v>14.7890263671875</v>
      </c>
      <c r="DS1060">
        <v>0.25384499999999999</v>
      </c>
      <c r="DT1060">
        <v>7.4991599999999998</v>
      </c>
      <c r="DU1060">
        <v>37.041400000000003</v>
      </c>
      <c r="DV1060">
        <v>29.542300000000001</v>
      </c>
      <c r="DW1060">
        <v>-0.107596</v>
      </c>
      <c r="DX1060">
        <v>-0.96840099999999996</v>
      </c>
      <c r="DY1060">
        <v>8.0319099999999999</v>
      </c>
      <c r="DZ1060">
        <v>9.0003100000000007</v>
      </c>
      <c r="EL1060">
        <v>14.8133173828125</v>
      </c>
      <c r="EM1060">
        <v>0.25568200000000002</v>
      </c>
      <c r="EN1060">
        <v>7.4210900000000004</v>
      </c>
      <c r="EO1060">
        <v>36.445700000000002</v>
      </c>
      <c r="EP1060">
        <v>29.0246</v>
      </c>
      <c r="EQ1060">
        <v>-9.6179200000000006E-2</v>
      </c>
      <c r="ER1060">
        <v>-0.86561100000000002</v>
      </c>
      <c r="ES1060">
        <v>8.1343700000000005</v>
      </c>
      <c r="ET1060">
        <v>8.9999800000000008</v>
      </c>
      <c r="FZ1060">
        <v>14.8041484375</v>
      </c>
      <c r="GA1060">
        <v>0.25448100000000001</v>
      </c>
      <c r="GB1060">
        <v>7.6344200000000004</v>
      </c>
      <c r="GC1060">
        <v>37.634399999999999</v>
      </c>
      <c r="GD1060">
        <v>30</v>
      </c>
      <c r="GE1060">
        <v>-0.108457</v>
      </c>
      <c r="GF1060">
        <v>-0.97611199999999998</v>
      </c>
      <c r="GG1060">
        <v>8.0238899999999997</v>
      </c>
      <c r="GH1060">
        <v>9</v>
      </c>
      <c r="GT1060">
        <v>14.891187500000001</v>
      </c>
      <c r="GU1060">
        <v>0.25298700000000002</v>
      </c>
      <c r="GV1060">
        <v>7.5896299999999997</v>
      </c>
      <c r="GW1060">
        <v>37.589599999999997</v>
      </c>
      <c r="GX1060">
        <v>30</v>
      </c>
      <c r="GY1060">
        <v>-9.6502099999999993E-2</v>
      </c>
      <c r="GZ1060">
        <v>-0.86852600000000002</v>
      </c>
      <c r="HA1060">
        <v>8.1315500000000007</v>
      </c>
      <c r="HB1060">
        <v>9.0000699999999991</v>
      </c>
      <c r="HN1060">
        <v>14.857552734375</v>
      </c>
      <c r="HO1060">
        <v>0.25329200000000002</v>
      </c>
      <c r="HP1060">
        <v>7.59877</v>
      </c>
      <c r="HQ1060">
        <v>37.598700000000001</v>
      </c>
      <c r="HR1060">
        <v>30</v>
      </c>
      <c r="HS1060">
        <v>-9.5754599999999995E-2</v>
      </c>
      <c r="HT1060">
        <v>-0.86180500000000004</v>
      </c>
      <c r="HU1060">
        <v>8.1383399999999995</v>
      </c>
      <c r="HV1060">
        <v>9.00014</v>
      </c>
      <c r="IH1060">
        <v>14.81240625</v>
      </c>
      <c r="II1060">
        <v>0.25800600000000001</v>
      </c>
      <c r="IJ1060">
        <v>7.7401900000000001</v>
      </c>
      <c r="IK1060">
        <v>37.740200000000002</v>
      </c>
      <c r="IL1060">
        <v>30</v>
      </c>
      <c r="IM1060">
        <v>-0.109331</v>
      </c>
      <c r="IN1060">
        <v>-1.0125500000000001</v>
      </c>
      <c r="IO1060">
        <v>8.2487399999999997</v>
      </c>
      <c r="IP1060">
        <v>9.2612900000000007</v>
      </c>
      <c r="JB1060">
        <v>14.675583984375001</v>
      </c>
      <c r="JC1060">
        <v>0.25568099999999999</v>
      </c>
      <c r="JD1060">
        <v>7.6325200000000004</v>
      </c>
      <c r="JE1060">
        <v>37.484299999999998</v>
      </c>
      <c r="JF1060">
        <v>29.851700000000001</v>
      </c>
      <c r="JG1060">
        <v>-0.101484</v>
      </c>
      <c r="JH1060">
        <v>-0.91336700000000004</v>
      </c>
      <c r="JI1060">
        <v>8.0867100000000001</v>
      </c>
      <c r="JJ1060">
        <v>9.0000699999999991</v>
      </c>
      <c r="JV1060">
        <v>14.734462890625</v>
      </c>
      <c r="JW1060">
        <v>0.24996699999999999</v>
      </c>
      <c r="JX1060">
        <v>7.4990100000000002</v>
      </c>
      <c r="JY1060">
        <v>37.499000000000002</v>
      </c>
      <c r="JZ1060">
        <v>30</v>
      </c>
      <c r="KA1060">
        <v>-0.10595300000000001</v>
      </c>
      <c r="KB1060">
        <v>-0.95357499999999995</v>
      </c>
      <c r="KC1060">
        <v>8.0464300000000009</v>
      </c>
      <c r="KD1060">
        <v>9</v>
      </c>
      <c r="KP1060">
        <v>14.9121357421875</v>
      </c>
      <c r="KQ1060">
        <v>0.25933299999999998</v>
      </c>
      <c r="KR1060">
        <v>7.7799800000000001</v>
      </c>
      <c r="KS1060">
        <v>37.78</v>
      </c>
      <c r="KT1060">
        <v>30</v>
      </c>
      <c r="KU1060">
        <v>-0.108903</v>
      </c>
      <c r="KV1060">
        <v>-0.98012999999999995</v>
      </c>
      <c r="KW1060">
        <v>8.0198900000000002</v>
      </c>
      <c r="KX1060">
        <v>9.0000199999999992</v>
      </c>
      <c r="LJ1060">
        <v>14.9391455078125</v>
      </c>
      <c r="LK1060">
        <v>0.25462099999999999</v>
      </c>
      <c r="LL1060">
        <v>7.6386399999999997</v>
      </c>
      <c r="LM1060">
        <v>37.638599999999997</v>
      </c>
      <c r="LN1060">
        <v>30</v>
      </c>
      <c r="LO1060">
        <v>-9.9429699999999996E-2</v>
      </c>
      <c r="LP1060">
        <v>-0.89492000000000005</v>
      </c>
      <c r="LQ1060">
        <v>8.1056100000000004</v>
      </c>
      <c r="LR1060">
        <v>9.0005299999999995</v>
      </c>
      <c r="MD1060">
        <v>14.884131835937501</v>
      </c>
      <c r="ME1060">
        <v>0.25335600000000003</v>
      </c>
      <c r="MF1060">
        <v>7.6006600000000004</v>
      </c>
      <c r="MG1060">
        <v>37.6006</v>
      </c>
      <c r="MH1060">
        <v>30</v>
      </c>
      <c r="MI1060">
        <v>-0.10857899999999999</v>
      </c>
      <c r="MJ1060">
        <v>-0.97720899999999999</v>
      </c>
      <c r="MK1060">
        <v>8.0227699999999995</v>
      </c>
      <c r="ML1060">
        <v>8.9999800000000008</v>
      </c>
      <c r="MX1060">
        <v>15.003404296875001</v>
      </c>
      <c r="MY1060">
        <v>0.26452799999999999</v>
      </c>
      <c r="MZ1060">
        <v>7.9358300000000002</v>
      </c>
      <c r="NA1060">
        <v>37.9358</v>
      </c>
      <c r="NB1060">
        <v>30</v>
      </c>
      <c r="NC1060">
        <v>-0.108116</v>
      </c>
      <c r="ND1060">
        <v>-0.97302999999999995</v>
      </c>
      <c r="NE1060">
        <v>8.0268200000000007</v>
      </c>
      <c r="NF1060">
        <v>8.99986</v>
      </c>
      <c r="NR1060">
        <v>14.9844169921875</v>
      </c>
      <c r="NS1060">
        <v>0.252971</v>
      </c>
      <c r="NT1060">
        <v>7.5892400000000002</v>
      </c>
      <c r="NU1060">
        <v>37.589700000000001</v>
      </c>
      <c r="NV1060">
        <v>30.000499999999999</v>
      </c>
      <c r="NW1060">
        <v>-9.3801700000000002E-2</v>
      </c>
      <c r="NX1060">
        <v>-0.84421599999999997</v>
      </c>
      <c r="NY1060">
        <v>8.1557899999999997</v>
      </c>
      <c r="NZ1060">
        <v>9.0000099999999996</v>
      </c>
      <c r="OL1060">
        <v>14.9148310546875</v>
      </c>
      <c r="OM1060">
        <v>0.25670599999999999</v>
      </c>
      <c r="ON1060">
        <v>7.7011799999999999</v>
      </c>
      <c r="OO1060">
        <v>37.7012</v>
      </c>
      <c r="OP1060">
        <v>30</v>
      </c>
      <c r="OQ1060">
        <v>-0.110235</v>
      </c>
      <c r="OR1060">
        <v>-0.99211899999999997</v>
      </c>
      <c r="OS1060">
        <v>8.00793</v>
      </c>
      <c r="OT1060">
        <v>9.0000499999999999</v>
      </c>
    </row>
    <row r="1061" spans="22:410">
      <c r="V1061">
        <v>15.0369453125</v>
      </c>
      <c r="W1061">
        <v>0.25469900000000001</v>
      </c>
      <c r="X1061">
        <v>7.64114</v>
      </c>
      <c r="Y1061">
        <v>37.641800000000003</v>
      </c>
      <c r="Z1061">
        <v>30.000599999999999</v>
      </c>
      <c r="AA1061">
        <v>-0.10792300000000001</v>
      </c>
      <c r="AB1061">
        <v>-0.971333</v>
      </c>
      <c r="AC1061">
        <v>8.0289099999999998</v>
      </c>
      <c r="AD1061">
        <v>9.0002399999999998</v>
      </c>
      <c r="AP1061">
        <v>15.029462890625</v>
      </c>
      <c r="AQ1061">
        <v>0.249281</v>
      </c>
      <c r="AR1061">
        <v>7.4782700000000002</v>
      </c>
      <c r="AS1061">
        <v>37.477699999999999</v>
      </c>
      <c r="AT1061">
        <v>29.999400000000001</v>
      </c>
      <c r="AU1061">
        <v>-0.104032</v>
      </c>
      <c r="AV1061">
        <v>-0.93628199999999995</v>
      </c>
      <c r="AW1061">
        <v>8.0637000000000008</v>
      </c>
      <c r="AX1061">
        <v>8.9999800000000008</v>
      </c>
      <c r="BJ1061">
        <v>14.8320556640625</v>
      </c>
      <c r="BK1061">
        <v>0.25764700000000001</v>
      </c>
      <c r="BL1061">
        <v>7.72933</v>
      </c>
      <c r="BM1061">
        <v>37.728999999999999</v>
      </c>
      <c r="BN1061">
        <v>29.999700000000001</v>
      </c>
      <c r="BO1061">
        <v>-0.108253</v>
      </c>
      <c r="BP1061">
        <v>-0.97429299999999996</v>
      </c>
      <c r="BQ1061">
        <v>8.0258800000000008</v>
      </c>
      <c r="BR1061">
        <v>9.0001700000000007</v>
      </c>
      <c r="CD1061">
        <v>14.720976562500001</v>
      </c>
      <c r="CE1061">
        <v>0.25607000000000002</v>
      </c>
      <c r="CF1061">
        <v>7.6021099999999997</v>
      </c>
      <c r="CG1061">
        <v>37.289700000000003</v>
      </c>
      <c r="CH1061">
        <v>29.6876</v>
      </c>
      <c r="CI1061">
        <v>-0.10073600000000001</v>
      </c>
      <c r="CJ1061">
        <v>-0.90663300000000002</v>
      </c>
      <c r="CK1061">
        <v>8.0934200000000001</v>
      </c>
      <c r="CL1061">
        <v>9.0000599999999995</v>
      </c>
      <c r="CX1061">
        <v>14.724400390625</v>
      </c>
      <c r="CY1061">
        <v>0.25498900000000002</v>
      </c>
      <c r="CZ1061">
        <v>7.64968</v>
      </c>
      <c r="DA1061">
        <v>37.649700000000003</v>
      </c>
      <c r="DB1061">
        <v>30</v>
      </c>
      <c r="DC1061">
        <v>-0.101253</v>
      </c>
      <c r="DD1061">
        <v>-0.91126600000000002</v>
      </c>
      <c r="DE1061">
        <v>8.0886499999999995</v>
      </c>
      <c r="DF1061">
        <v>8.9999199999999995</v>
      </c>
      <c r="DR1061">
        <v>14.7897578125</v>
      </c>
      <c r="DS1061">
        <v>0.254214</v>
      </c>
      <c r="DT1061">
        <v>7.5100499999999997</v>
      </c>
      <c r="DU1061">
        <v>37.052300000000002</v>
      </c>
      <c r="DV1061">
        <v>29.542300000000001</v>
      </c>
      <c r="DW1061">
        <v>-0.10764799999999999</v>
      </c>
      <c r="DX1061">
        <v>-0.96886899999999998</v>
      </c>
      <c r="DY1061">
        <v>8.0314399999999999</v>
      </c>
      <c r="DZ1061">
        <v>9.0003100000000007</v>
      </c>
      <c r="EL1061">
        <v>14.81495703125</v>
      </c>
      <c r="EM1061">
        <v>0.25606800000000002</v>
      </c>
      <c r="EN1061">
        <v>7.4322900000000001</v>
      </c>
      <c r="EO1061">
        <v>36.456899999999997</v>
      </c>
      <c r="EP1061">
        <v>29.0246</v>
      </c>
      <c r="EQ1061">
        <v>-9.61867E-2</v>
      </c>
      <c r="ER1061">
        <v>-0.86567899999999998</v>
      </c>
      <c r="ES1061">
        <v>8.1343099999999993</v>
      </c>
      <c r="ET1061">
        <v>8.9999800000000008</v>
      </c>
      <c r="FZ1061">
        <v>14.8055498046875</v>
      </c>
      <c r="GA1061">
        <v>0.25485600000000003</v>
      </c>
      <c r="GB1061">
        <v>7.64567</v>
      </c>
      <c r="GC1061">
        <v>37.645699999999998</v>
      </c>
      <c r="GD1061">
        <v>30</v>
      </c>
      <c r="GE1061">
        <v>-0.108557</v>
      </c>
      <c r="GF1061">
        <v>-0.97701700000000002</v>
      </c>
      <c r="GG1061">
        <v>8.0229900000000001</v>
      </c>
      <c r="GH1061">
        <v>9</v>
      </c>
      <c r="GT1061">
        <v>14.89260546875</v>
      </c>
      <c r="GU1061">
        <v>0.25337799999999999</v>
      </c>
      <c r="GV1061">
        <v>7.6013400000000004</v>
      </c>
      <c r="GW1061">
        <v>37.601399999999998</v>
      </c>
      <c r="GX1061">
        <v>30</v>
      </c>
      <c r="GY1061">
        <v>-9.7104999999999997E-2</v>
      </c>
      <c r="GZ1061">
        <v>-0.87395100000000003</v>
      </c>
      <c r="HA1061">
        <v>8.1261200000000002</v>
      </c>
      <c r="HB1061">
        <v>9.0000699999999991</v>
      </c>
      <c r="HN1061">
        <v>14.858253906250001</v>
      </c>
      <c r="HO1061">
        <v>0.25366899999999998</v>
      </c>
      <c r="HP1061">
        <v>7.6100500000000002</v>
      </c>
      <c r="HQ1061">
        <v>37.61</v>
      </c>
      <c r="HR1061">
        <v>30</v>
      </c>
      <c r="HS1061">
        <v>-9.5774100000000001E-2</v>
      </c>
      <c r="HT1061">
        <v>-0.861981</v>
      </c>
      <c r="HU1061">
        <v>8.1381599999999992</v>
      </c>
      <c r="HV1061">
        <v>9.00014</v>
      </c>
      <c r="IH1061">
        <v>14.816326171875</v>
      </c>
      <c r="II1061">
        <v>0.258382</v>
      </c>
      <c r="IJ1061">
        <v>7.7514599999999998</v>
      </c>
      <c r="IK1061">
        <v>37.7515</v>
      </c>
      <c r="IL1061">
        <v>30</v>
      </c>
      <c r="IM1061">
        <v>-0.10939699999999999</v>
      </c>
      <c r="IN1061">
        <v>-1.0131600000000001</v>
      </c>
      <c r="IO1061">
        <v>8.2481299999999997</v>
      </c>
      <c r="IP1061">
        <v>9.2612900000000007</v>
      </c>
      <c r="JB1061">
        <v>14.677380859375001</v>
      </c>
      <c r="JC1061">
        <v>0.256073</v>
      </c>
      <c r="JD1061">
        <v>7.6442100000000002</v>
      </c>
      <c r="JE1061">
        <v>37.495899999999999</v>
      </c>
      <c r="JF1061">
        <v>29.851700000000001</v>
      </c>
      <c r="JG1061">
        <v>-0.102113</v>
      </c>
      <c r="JH1061">
        <v>-0.91902399999999995</v>
      </c>
      <c r="JI1061">
        <v>8.0810499999999994</v>
      </c>
      <c r="JJ1061">
        <v>9.0000699999999991</v>
      </c>
      <c r="JV1061">
        <v>14.734640625000001</v>
      </c>
      <c r="JW1061">
        <v>0.25033</v>
      </c>
      <c r="JX1061">
        <v>7.5099099999999996</v>
      </c>
      <c r="JY1061">
        <v>37.509900000000002</v>
      </c>
      <c r="JZ1061">
        <v>30</v>
      </c>
      <c r="KA1061">
        <v>-0.106307</v>
      </c>
      <c r="KB1061">
        <v>-0.95676099999999997</v>
      </c>
      <c r="KC1061">
        <v>8.0432400000000008</v>
      </c>
      <c r="KD1061">
        <v>9</v>
      </c>
      <c r="KP1061">
        <v>14.91326171875</v>
      </c>
      <c r="KQ1061">
        <v>0.25970399999999999</v>
      </c>
      <c r="KR1061">
        <v>7.7911200000000003</v>
      </c>
      <c r="KS1061">
        <v>37.7911</v>
      </c>
      <c r="KT1061">
        <v>30</v>
      </c>
      <c r="KU1061">
        <v>-0.10897800000000001</v>
      </c>
      <c r="KV1061">
        <v>-0.98080400000000001</v>
      </c>
      <c r="KW1061">
        <v>8.0192200000000007</v>
      </c>
      <c r="KX1061">
        <v>9.0000199999999992</v>
      </c>
      <c r="LJ1061">
        <v>14.9378994140625</v>
      </c>
      <c r="LK1061">
        <v>0.25496000000000002</v>
      </c>
      <c r="LL1061">
        <v>7.6487999999999996</v>
      </c>
      <c r="LM1061">
        <v>37.648800000000001</v>
      </c>
      <c r="LN1061">
        <v>30</v>
      </c>
      <c r="LO1061">
        <v>-9.9940799999999996E-2</v>
      </c>
      <c r="LP1061">
        <v>-0.89951999999999999</v>
      </c>
      <c r="LQ1061">
        <v>8.1010100000000005</v>
      </c>
      <c r="LR1061">
        <v>9.0005299999999995</v>
      </c>
      <c r="MD1061">
        <v>14.884818359375</v>
      </c>
      <c r="ME1061">
        <v>0.25372099999999997</v>
      </c>
      <c r="MF1061">
        <v>7.6116099999999998</v>
      </c>
      <c r="MG1061">
        <v>37.611600000000003</v>
      </c>
      <c r="MH1061">
        <v>30</v>
      </c>
      <c r="MI1061">
        <v>-0.10902199999999999</v>
      </c>
      <c r="MJ1061">
        <v>-0.98119900000000004</v>
      </c>
      <c r="MK1061">
        <v>8.0187799999999996</v>
      </c>
      <c r="ML1061">
        <v>8.9999800000000008</v>
      </c>
      <c r="MX1061">
        <v>15.005915039062501</v>
      </c>
      <c r="MY1061">
        <v>0.26488800000000001</v>
      </c>
      <c r="MZ1061">
        <v>7.9466299999999999</v>
      </c>
      <c r="NA1061">
        <v>37.946599999999997</v>
      </c>
      <c r="NB1061">
        <v>30</v>
      </c>
      <c r="NC1061">
        <v>-0.108157</v>
      </c>
      <c r="ND1061">
        <v>-0.97339699999999996</v>
      </c>
      <c r="NE1061">
        <v>8.0264600000000002</v>
      </c>
      <c r="NF1061">
        <v>8.99986</v>
      </c>
      <c r="NR1061">
        <v>14.985497070312499</v>
      </c>
      <c r="NS1061">
        <v>0.25335400000000002</v>
      </c>
      <c r="NT1061">
        <v>7.6007300000000004</v>
      </c>
      <c r="NU1061">
        <v>37.601199999999999</v>
      </c>
      <c r="NV1061">
        <v>30.000499999999999</v>
      </c>
      <c r="NW1061">
        <v>-9.3828300000000003E-2</v>
      </c>
      <c r="NX1061">
        <v>-0.84445499999999996</v>
      </c>
      <c r="NY1061">
        <v>8.1555499999999999</v>
      </c>
      <c r="NZ1061">
        <v>9.0000099999999996</v>
      </c>
      <c r="OL1061">
        <v>14.916734375000001</v>
      </c>
      <c r="OM1061">
        <v>0.25708399999999998</v>
      </c>
      <c r="ON1061">
        <v>7.71251</v>
      </c>
      <c r="OO1061">
        <v>37.712499999999999</v>
      </c>
      <c r="OP1061">
        <v>30</v>
      </c>
      <c r="OQ1061">
        <v>-0.110391</v>
      </c>
      <c r="OR1061">
        <v>-0.99352600000000002</v>
      </c>
      <c r="OS1061">
        <v>8.0065299999999997</v>
      </c>
      <c r="OT1061">
        <v>9.0000499999999999</v>
      </c>
    </row>
    <row r="1062" spans="22:410">
      <c r="V1062">
        <v>15.037315429687501</v>
      </c>
      <c r="W1062">
        <v>0.255081</v>
      </c>
      <c r="X1062">
        <v>7.6525800000000004</v>
      </c>
      <c r="Y1062">
        <v>37.653199999999998</v>
      </c>
      <c r="Z1062">
        <v>30.000599999999999</v>
      </c>
      <c r="AA1062">
        <v>-0.108236</v>
      </c>
      <c r="AB1062">
        <v>-0.97414599999999996</v>
      </c>
      <c r="AC1062">
        <v>8.0260899999999999</v>
      </c>
      <c r="AD1062">
        <v>9.0002399999999998</v>
      </c>
      <c r="AP1062">
        <v>15.030426757812501</v>
      </c>
      <c r="AQ1062">
        <v>0.249639</v>
      </c>
      <c r="AR1062">
        <v>7.4890299999999996</v>
      </c>
      <c r="AS1062">
        <v>37.488399999999999</v>
      </c>
      <c r="AT1062">
        <v>29.999400000000001</v>
      </c>
      <c r="AU1062">
        <v>-0.104085</v>
      </c>
      <c r="AV1062">
        <v>-0.93676000000000004</v>
      </c>
      <c r="AW1062">
        <v>8.0632199999999994</v>
      </c>
      <c r="AX1062">
        <v>8.9999800000000008</v>
      </c>
      <c r="BJ1062">
        <v>14.834206054687501</v>
      </c>
      <c r="BK1062">
        <v>0.25802799999999998</v>
      </c>
      <c r="BL1062">
        <v>7.7407500000000002</v>
      </c>
      <c r="BM1062">
        <v>37.740400000000001</v>
      </c>
      <c r="BN1062">
        <v>29.999700000000001</v>
      </c>
      <c r="BO1062">
        <v>-0.108306</v>
      </c>
      <c r="BP1062">
        <v>-0.974769</v>
      </c>
      <c r="BQ1062">
        <v>8.0253999999999994</v>
      </c>
      <c r="BR1062">
        <v>9.0001700000000007</v>
      </c>
      <c r="CD1062">
        <v>14.721659179687501</v>
      </c>
      <c r="CE1062">
        <v>0.25644099999999997</v>
      </c>
      <c r="CF1062">
        <v>7.6131200000000003</v>
      </c>
      <c r="CG1062">
        <v>37.300699999999999</v>
      </c>
      <c r="CH1062">
        <v>29.6876</v>
      </c>
      <c r="CI1062">
        <v>-0.100758</v>
      </c>
      <c r="CJ1062">
        <v>-0.90682700000000005</v>
      </c>
      <c r="CK1062">
        <v>8.0932300000000001</v>
      </c>
      <c r="CL1062">
        <v>9.0000599999999995</v>
      </c>
      <c r="CX1062">
        <v>14.7255078125</v>
      </c>
      <c r="CY1062">
        <v>0.25535099999999999</v>
      </c>
      <c r="CZ1062">
        <v>7.66052</v>
      </c>
      <c r="DA1062">
        <v>37.660499999999999</v>
      </c>
      <c r="DB1062">
        <v>30</v>
      </c>
      <c r="DC1062">
        <v>-0.101267</v>
      </c>
      <c r="DD1062">
        <v>-0.91139700000000001</v>
      </c>
      <c r="DE1062">
        <v>8.0885200000000008</v>
      </c>
      <c r="DF1062">
        <v>8.9999199999999995</v>
      </c>
      <c r="DR1062">
        <v>14.789583984375</v>
      </c>
      <c r="DS1062">
        <v>0.25453300000000001</v>
      </c>
      <c r="DT1062">
        <v>7.5194900000000002</v>
      </c>
      <c r="DU1062">
        <v>37.061700000000002</v>
      </c>
      <c r="DV1062">
        <v>29.542300000000001</v>
      </c>
      <c r="DW1062">
        <v>-0.10771</v>
      </c>
      <c r="DX1062">
        <v>-0.96942399999999995</v>
      </c>
      <c r="DY1062">
        <v>8.0308899999999994</v>
      </c>
      <c r="DZ1062">
        <v>9.0003100000000007</v>
      </c>
      <c r="EL1062">
        <v>14.8167392578125</v>
      </c>
      <c r="EM1062">
        <v>0.25643899999999997</v>
      </c>
      <c r="EN1062">
        <v>7.4430399999999999</v>
      </c>
      <c r="EO1062">
        <v>36.467700000000001</v>
      </c>
      <c r="EP1062">
        <v>29.0246</v>
      </c>
      <c r="EQ1062">
        <v>-9.6210100000000007E-2</v>
      </c>
      <c r="ER1062">
        <v>-0.86588900000000002</v>
      </c>
      <c r="ES1062">
        <v>8.1341000000000001</v>
      </c>
      <c r="ET1062">
        <v>8.9999800000000008</v>
      </c>
      <c r="FZ1062">
        <v>14.806871093750001</v>
      </c>
      <c r="GA1062">
        <v>0.25523099999999999</v>
      </c>
      <c r="GB1062">
        <v>7.6569399999999996</v>
      </c>
      <c r="GC1062">
        <v>37.656999999999996</v>
      </c>
      <c r="GD1062">
        <v>30</v>
      </c>
      <c r="GE1062">
        <v>-0.108657</v>
      </c>
      <c r="GF1062">
        <v>-0.977912</v>
      </c>
      <c r="GG1062">
        <v>8.0220900000000004</v>
      </c>
      <c r="GH1062">
        <v>9</v>
      </c>
      <c r="GT1062">
        <v>14.8929990234375</v>
      </c>
      <c r="GU1062">
        <v>0.25375300000000001</v>
      </c>
      <c r="GV1062">
        <v>7.6125999999999996</v>
      </c>
      <c r="GW1062">
        <v>37.6126</v>
      </c>
      <c r="GX1062">
        <v>30</v>
      </c>
      <c r="GY1062">
        <v>-9.7718899999999997E-2</v>
      </c>
      <c r="GZ1062">
        <v>-0.87947699999999995</v>
      </c>
      <c r="HA1062">
        <v>8.12059</v>
      </c>
      <c r="HB1062">
        <v>9.0000699999999991</v>
      </c>
      <c r="HN1062">
        <v>14.858691406250001</v>
      </c>
      <c r="HO1062">
        <v>0.25404900000000002</v>
      </c>
      <c r="HP1062">
        <v>7.6214599999999999</v>
      </c>
      <c r="HQ1062">
        <v>37.621400000000001</v>
      </c>
      <c r="HR1062">
        <v>30</v>
      </c>
      <c r="HS1062">
        <v>-9.5801499999999998E-2</v>
      </c>
      <c r="HT1062">
        <v>-0.86222699999999997</v>
      </c>
      <c r="HU1062">
        <v>8.1379199999999994</v>
      </c>
      <c r="HV1062">
        <v>9.00014</v>
      </c>
      <c r="IH1062">
        <v>14.8194580078125</v>
      </c>
      <c r="II1062">
        <v>0.25875300000000001</v>
      </c>
      <c r="IJ1062">
        <v>7.7625999999999999</v>
      </c>
      <c r="IK1062">
        <v>37.762599999999999</v>
      </c>
      <c r="IL1062">
        <v>30</v>
      </c>
      <c r="IM1062">
        <v>-0.109459</v>
      </c>
      <c r="IN1062">
        <v>-1.01373</v>
      </c>
      <c r="IO1062">
        <v>8.2475500000000004</v>
      </c>
      <c r="IP1062">
        <v>9.2612900000000007</v>
      </c>
      <c r="JB1062">
        <v>14.678529296875</v>
      </c>
      <c r="JC1062">
        <v>0.25645699999999999</v>
      </c>
      <c r="JD1062">
        <v>7.6556899999999999</v>
      </c>
      <c r="JE1062">
        <v>37.507399999999997</v>
      </c>
      <c r="JF1062">
        <v>29.851700000000001</v>
      </c>
      <c r="JG1062">
        <v>-0.102798</v>
      </c>
      <c r="JH1062">
        <v>-0.92518599999999995</v>
      </c>
      <c r="JI1062">
        <v>8.0748899999999999</v>
      </c>
      <c r="JJ1062">
        <v>9.0000699999999991</v>
      </c>
      <c r="JV1062">
        <v>14.736211914062501</v>
      </c>
      <c r="JW1062">
        <v>0.25071100000000002</v>
      </c>
      <c r="JX1062">
        <v>7.5213400000000004</v>
      </c>
      <c r="JY1062">
        <v>37.521299999999997</v>
      </c>
      <c r="JZ1062">
        <v>30</v>
      </c>
      <c r="KA1062">
        <v>-0.106626</v>
      </c>
      <c r="KB1062">
        <v>-0.95963799999999999</v>
      </c>
      <c r="KC1062">
        <v>8.0403699999999994</v>
      </c>
      <c r="KD1062">
        <v>9</v>
      </c>
      <c r="KP1062">
        <v>14.915419921874999</v>
      </c>
      <c r="KQ1062">
        <v>0.26007599999999997</v>
      </c>
      <c r="KR1062">
        <v>7.8022900000000002</v>
      </c>
      <c r="KS1062">
        <v>37.802300000000002</v>
      </c>
      <c r="KT1062">
        <v>30</v>
      </c>
      <c r="KU1062">
        <v>-0.10906299999999999</v>
      </c>
      <c r="KV1062">
        <v>-0.98156900000000002</v>
      </c>
      <c r="KW1062">
        <v>8.0184499999999996</v>
      </c>
      <c r="KX1062">
        <v>9.0000199999999992</v>
      </c>
      <c r="LJ1062">
        <v>14.938008789062501</v>
      </c>
      <c r="LK1062">
        <v>0.25530999999999998</v>
      </c>
      <c r="LL1062">
        <v>7.6592900000000004</v>
      </c>
      <c r="LM1062">
        <v>37.659300000000002</v>
      </c>
      <c r="LN1062">
        <v>30</v>
      </c>
      <c r="LO1062">
        <v>-0.100443</v>
      </c>
      <c r="LP1062">
        <v>-0.90404399999999996</v>
      </c>
      <c r="LQ1062">
        <v>8.0964899999999993</v>
      </c>
      <c r="LR1062">
        <v>9.0005299999999995</v>
      </c>
      <c r="MD1062">
        <v>14.886533203125</v>
      </c>
      <c r="ME1062">
        <v>0.25407999999999997</v>
      </c>
      <c r="MF1062">
        <v>7.6223999999999998</v>
      </c>
      <c r="MG1062">
        <v>37.622399999999999</v>
      </c>
      <c r="MH1062">
        <v>30</v>
      </c>
      <c r="MI1062">
        <v>-0.109421</v>
      </c>
      <c r="MJ1062">
        <v>-0.98478500000000002</v>
      </c>
      <c r="MK1062">
        <v>8.0151900000000005</v>
      </c>
      <c r="ML1062">
        <v>8.9999800000000008</v>
      </c>
      <c r="MX1062">
        <v>15.008373046875001</v>
      </c>
      <c r="MY1062">
        <v>0.265262</v>
      </c>
      <c r="MZ1062">
        <v>7.9578499999999996</v>
      </c>
      <c r="NA1062">
        <v>37.957799999999999</v>
      </c>
      <c r="NB1062">
        <v>30</v>
      </c>
      <c r="NC1062">
        <v>-0.10818800000000001</v>
      </c>
      <c r="ND1062">
        <v>-0.97367800000000004</v>
      </c>
      <c r="NE1062">
        <v>8.0261800000000001</v>
      </c>
      <c r="NF1062">
        <v>8.99986</v>
      </c>
      <c r="NR1062">
        <v>14.9862666015625</v>
      </c>
      <c r="NS1062">
        <v>0.25372499999999998</v>
      </c>
      <c r="NT1062">
        <v>7.6118699999999997</v>
      </c>
      <c r="NU1062">
        <v>37.612299999999998</v>
      </c>
      <c r="NV1062">
        <v>30.000499999999999</v>
      </c>
      <c r="NW1062">
        <v>-9.3850299999999998E-2</v>
      </c>
      <c r="NX1062">
        <v>-0.84465400000000002</v>
      </c>
      <c r="NY1062">
        <v>8.1553500000000003</v>
      </c>
      <c r="NZ1062">
        <v>9.0000099999999996</v>
      </c>
      <c r="OL1062">
        <v>14.918713867187501</v>
      </c>
      <c r="OM1062">
        <v>0.25746799999999997</v>
      </c>
      <c r="ON1062">
        <v>7.72403</v>
      </c>
      <c r="OO1062">
        <v>37.723999999999997</v>
      </c>
      <c r="OP1062">
        <v>30</v>
      </c>
      <c r="OQ1062">
        <v>-0.110528</v>
      </c>
      <c r="OR1062">
        <v>-0.99475400000000003</v>
      </c>
      <c r="OS1062">
        <v>8.0053000000000001</v>
      </c>
      <c r="OT1062">
        <v>9.0000499999999999</v>
      </c>
    </row>
    <row r="1063" spans="22:410">
      <c r="V1063">
        <v>15.0385380859375</v>
      </c>
      <c r="W1063">
        <v>0.25545000000000001</v>
      </c>
      <c r="X1063">
        <v>7.6636600000000001</v>
      </c>
      <c r="Y1063">
        <v>37.664299999999997</v>
      </c>
      <c r="Z1063">
        <v>30.000599999999999</v>
      </c>
      <c r="AA1063">
        <v>-0.10852000000000001</v>
      </c>
      <c r="AB1063">
        <v>-0.97670400000000002</v>
      </c>
      <c r="AC1063">
        <v>8.0235400000000006</v>
      </c>
      <c r="AD1063">
        <v>9.0002399999999998</v>
      </c>
      <c r="AP1063">
        <v>15.031428710937501</v>
      </c>
      <c r="AQ1063">
        <v>0.25000800000000001</v>
      </c>
      <c r="AR1063">
        <v>7.5000799999999996</v>
      </c>
      <c r="AS1063">
        <v>37.499499999999998</v>
      </c>
      <c r="AT1063">
        <v>29.999400000000001</v>
      </c>
      <c r="AU1063">
        <v>-0.104126</v>
      </c>
      <c r="AV1063">
        <v>-0.93713000000000002</v>
      </c>
      <c r="AW1063">
        <v>8.0628499999999992</v>
      </c>
      <c r="AX1063">
        <v>8.9999800000000008</v>
      </c>
      <c r="BJ1063">
        <v>14.8355908203125</v>
      </c>
      <c r="BK1063">
        <v>0.25839800000000002</v>
      </c>
      <c r="BL1063">
        <v>7.7518399999999996</v>
      </c>
      <c r="BM1063">
        <v>37.7515</v>
      </c>
      <c r="BN1063">
        <v>29.999700000000001</v>
      </c>
      <c r="BO1063">
        <v>-0.108365</v>
      </c>
      <c r="BP1063">
        <v>-0.97530499999999998</v>
      </c>
      <c r="BQ1063">
        <v>8.0248699999999999</v>
      </c>
      <c r="BR1063">
        <v>9.0001700000000007</v>
      </c>
      <c r="CD1063">
        <v>14.722271484375</v>
      </c>
      <c r="CE1063">
        <v>0.25680599999999998</v>
      </c>
      <c r="CF1063">
        <v>7.6239600000000003</v>
      </c>
      <c r="CG1063">
        <v>37.311599999999999</v>
      </c>
      <c r="CH1063">
        <v>29.6876</v>
      </c>
      <c r="CI1063">
        <v>-0.100774</v>
      </c>
      <c r="CJ1063">
        <v>-0.906968</v>
      </c>
      <c r="CK1063">
        <v>8.0930900000000001</v>
      </c>
      <c r="CL1063">
        <v>9.0000599999999995</v>
      </c>
      <c r="CX1063">
        <v>14.7267626953125</v>
      </c>
      <c r="CY1063">
        <v>0.255718</v>
      </c>
      <c r="CZ1063">
        <v>7.6715299999999997</v>
      </c>
      <c r="DA1063">
        <v>37.671500000000002</v>
      </c>
      <c r="DB1063">
        <v>30</v>
      </c>
      <c r="DC1063">
        <v>-0.10129299999999999</v>
      </c>
      <c r="DD1063">
        <v>-0.91163300000000003</v>
      </c>
      <c r="DE1063">
        <v>8.0882900000000006</v>
      </c>
      <c r="DF1063">
        <v>8.9999199999999995</v>
      </c>
      <c r="DR1063">
        <v>14.788556640625</v>
      </c>
      <c r="DS1063">
        <v>0.25492500000000001</v>
      </c>
      <c r="DT1063">
        <v>7.5310499999999996</v>
      </c>
      <c r="DU1063">
        <v>37.073300000000003</v>
      </c>
      <c r="DV1063">
        <v>29.542300000000001</v>
      </c>
      <c r="DW1063">
        <v>-0.107748</v>
      </c>
      <c r="DX1063">
        <v>-0.96976600000000002</v>
      </c>
      <c r="DY1063">
        <v>8.0305400000000002</v>
      </c>
      <c r="DZ1063">
        <v>9.0003100000000007</v>
      </c>
      <c r="EL1063">
        <v>14.8182998046875</v>
      </c>
      <c r="EM1063">
        <v>0.25681900000000002</v>
      </c>
      <c r="EN1063">
        <v>7.4540800000000003</v>
      </c>
      <c r="EO1063">
        <v>36.478700000000003</v>
      </c>
      <c r="EP1063">
        <v>29.0246</v>
      </c>
      <c r="EQ1063">
        <v>-9.6222000000000002E-2</v>
      </c>
      <c r="ER1063">
        <v>-0.86599599999999999</v>
      </c>
      <c r="ES1063">
        <v>8.1339900000000007</v>
      </c>
      <c r="ET1063">
        <v>8.9999800000000008</v>
      </c>
      <c r="FZ1063">
        <v>14.80778125</v>
      </c>
      <c r="GA1063">
        <v>0.25560500000000003</v>
      </c>
      <c r="GB1063">
        <v>7.6681600000000003</v>
      </c>
      <c r="GC1063">
        <v>37.668199999999999</v>
      </c>
      <c r="GD1063">
        <v>30</v>
      </c>
      <c r="GE1063">
        <v>-0.108747</v>
      </c>
      <c r="GF1063">
        <v>-0.97871900000000001</v>
      </c>
      <c r="GG1063">
        <v>8.0212800000000009</v>
      </c>
      <c r="GH1063">
        <v>9</v>
      </c>
      <c r="GT1063">
        <v>14.893836914062501</v>
      </c>
      <c r="GU1063">
        <v>0.254135</v>
      </c>
      <c r="GV1063">
        <v>7.6240500000000004</v>
      </c>
      <c r="GW1063">
        <v>37.624099999999999</v>
      </c>
      <c r="GX1063">
        <v>30</v>
      </c>
      <c r="GY1063">
        <v>-9.8359699999999994E-2</v>
      </c>
      <c r="GZ1063">
        <v>-0.88524400000000003</v>
      </c>
      <c r="HA1063">
        <v>8.1148299999999995</v>
      </c>
      <c r="HB1063">
        <v>9.0000699999999991</v>
      </c>
      <c r="HN1063">
        <v>14.859561523437501</v>
      </c>
      <c r="HO1063">
        <v>0.25442999999999999</v>
      </c>
      <c r="HP1063">
        <v>7.6328899999999997</v>
      </c>
      <c r="HQ1063">
        <v>37.632899999999999</v>
      </c>
      <c r="HR1063">
        <v>30</v>
      </c>
      <c r="HS1063">
        <v>-9.5819100000000004E-2</v>
      </c>
      <c r="HT1063">
        <v>-0.86238499999999996</v>
      </c>
      <c r="HU1063">
        <v>8.1377600000000001</v>
      </c>
      <c r="HV1063">
        <v>9.00014</v>
      </c>
      <c r="IH1063">
        <v>14.8223251953125</v>
      </c>
      <c r="II1063">
        <v>0.259127</v>
      </c>
      <c r="IJ1063">
        <v>7.7738100000000001</v>
      </c>
      <c r="IK1063">
        <v>37.773800000000001</v>
      </c>
      <c r="IL1063">
        <v>30</v>
      </c>
      <c r="IM1063">
        <v>-0.10953499999999999</v>
      </c>
      <c r="IN1063">
        <v>-1.0144299999999999</v>
      </c>
      <c r="IO1063">
        <v>8.2468500000000002</v>
      </c>
      <c r="IP1063">
        <v>9.2612900000000007</v>
      </c>
      <c r="JB1063">
        <v>14.679300781250001</v>
      </c>
      <c r="JC1063">
        <v>0.256832</v>
      </c>
      <c r="JD1063">
        <v>7.6668900000000004</v>
      </c>
      <c r="JE1063">
        <v>37.518599999999999</v>
      </c>
      <c r="JF1063">
        <v>29.851700000000001</v>
      </c>
      <c r="JG1063">
        <v>-0.10345500000000001</v>
      </c>
      <c r="JH1063">
        <v>-0.93110000000000004</v>
      </c>
      <c r="JI1063">
        <v>8.0689700000000002</v>
      </c>
      <c r="JJ1063">
        <v>9.0000699999999991</v>
      </c>
      <c r="JV1063">
        <v>14.737880859375</v>
      </c>
      <c r="JW1063">
        <v>0.25109100000000001</v>
      </c>
      <c r="JX1063">
        <v>7.5327400000000004</v>
      </c>
      <c r="JY1063">
        <v>37.532800000000002</v>
      </c>
      <c r="JZ1063">
        <v>30</v>
      </c>
      <c r="KA1063">
        <v>-0.106919</v>
      </c>
      <c r="KB1063">
        <v>-0.96226999999999996</v>
      </c>
      <c r="KC1063">
        <v>8.0377299999999998</v>
      </c>
      <c r="KD1063">
        <v>9</v>
      </c>
      <c r="KP1063">
        <v>14.918064453125</v>
      </c>
      <c r="KQ1063">
        <v>0.26045800000000002</v>
      </c>
      <c r="KR1063">
        <v>7.8137499999999998</v>
      </c>
      <c r="KS1063">
        <v>37.813800000000001</v>
      </c>
      <c r="KT1063">
        <v>30</v>
      </c>
      <c r="KU1063">
        <v>-0.109094</v>
      </c>
      <c r="KV1063">
        <v>-0.98185100000000003</v>
      </c>
      <c r="KW1063">
        <v>8.0181699999999996</v>
      </c>
      <c r="KX1063">
        <v>9.0000199999999992</v>
      </c>
      <c r="LJ1063">
        <v>14.938499999999999</v>
      </c>
      <c r="LK1063">
        <v>0.25565300000000002</v>
      </c>
      <c r="LL1063">
        <v>7.6696</v>
      </c>
      <c r="LM1063">
        <v>37.669600000000003</v>
      </c>
      <c r="LN1063">
        <v>30</v>
      </c>
      <c r="LO1063">
        <v>-0.100966</v>
      </c>
      <c r="LP1063">
        <v>-0.90875099999999998</v>
      </c>
      <c r="LQ1063">
        <v>8.09178</v>
      </c>
      <c r="LR1063">
        <v>9.0005299999999995</v>
      </c>
      <c r="MD1063">
        <v>14.8895810546875</v>
      </c>
      <c r="ME1063">
        <v>0.25444</v>
      </c>
      <c r="MF1063">
        <v>7.6331800000000003</v>
      </c>
      <c r="MG1063">
        <v>37.633099999999999</v>
      </c>
      <c r="MH1063">
        <v>30</v>
      </c>
      <c r="MI1063">
        <v>-0.109829</v>
      </c>
      <c r="MJ1063">
        <v>-0.98846199999999995</v>
      </c>
      <c r="MK1063">
        <v>8.0115200000000009</v>
      </c>
      <c r="ML1063">
        <v>8.9999800000000008</v>
      </c>
      <c r="MX1063">
        <v>15.011120117187501</v>
      </c>
      <c r="MY1063">
        <v>0.26563700000000001</v>
      </c>
      <c r="MZ1063">
        <v>7.9691200000000002</v>
      </c>
      <c r="NA1063">
        <v>37.969099999999997</v>
      </c>
      <c r="NB1063">
        <v>30</v>
      </c>
      <c r="NC1063">
        <v>-0.108225</v>
      </c>
      <c r="ND1063">
        <v>-0.97401300000000002</v>
      </c>
      <c r="NE1063">
        <v>8.0258400000000005</v>
      </c>
      <c r="NF1063">
        <v>8.99986</v>
      </c>
      <c r="NR1063">
        <v>14.9871396484375</v>
      </c>
      <c r="NS1063">
        <v>0.254108</v>
      </c>
      <c r="NT1063">
        <v>7.6233599999999999</v>
      </c>
      <c r="NU1063">
        <v>37.623800000000003</v>
      </c>
      <c r="NV1063">
        <v>30.000499999999999</v>
      </c>
      <c r="NW1063">
        <v>-9.3847100000000003E-2</v>
      </c>
      <c r="NX1063">
        <v>-0.84462400000000004</v>
      </c>
      <c r="NY1063">
        <v>8.1553799999999992</v>
      </c>
      <c r="NZ1063">
        <v>9.0000099999999996</v>
      </c>
      <c r="OL1063">
        <v>14.920974609375</v>
      </c>
      <c r="OM1063">
        <v>0.25784299999999999</v>
      </c>
      <c r="ON1063">
        <v>7.7352999999999996</v>
      </c>
      <c r="OO1063">
        <v>37.735300000000002</v>
      </c>
      <c r="OP1063">
        <v>30</v>
      </c>
      <c r="OQ1063">
        <v>-0.110639</v>
      </c>
      <c r="OR1063">
        <v>-0.99575400000000003</v>
      </c>
      <c r="OS1063">
        <v>8.0043000000000006</v>
      </c>
      <c r="OT1063">
        <v>9.0000499999999999</v>
      </c>
    </row>
    <row r="1064" spans="22:410">
      <c r="V1064">
        <v>15.040333984375</v>
      </c>
      <c r="W1064">
        <v>0.255826</v>
      </c>
      <c r="X1064">
        <v>7.6749400000000003</v>
      </c>
      <c r="Y1064">
        <v>37.675600000000003</v>
      </c>
      <c r="Z1064">
        <v>30.000599999999999</v>
      </c>
      <c r="AA1064">
        <v>-0.10877299999999999</v>
      </c>
      <c r="AB1064">
        <v>-0.97898099999999999</v>
      </c>
      <c r="AC1064">
        <v>8.0212599999999998</v>
      </c>
      <c r="AD1064">
        <v>9.0002399999999998</v>
      </c>
      <c r="AP1064">
        <v>15.0322197265625</v>
      </c>
      <c r="AQ1064">
        <v>0.25035800000000002</v>
      </c>
      <c r="AR1064">
        <v>7.5106000000000002</v>
      </c>
      <c r="AS1064">
        <v>37.51</v>
      </c>
      <c r="AT1064">
        <v>29.999400000000001</v>
      </c>
      <c r="AU1064">
        <v>-0.104197</v>
      </c>
      <c r="AV1064">
        <v>-0.93776599999999999</v>
      </c>
      <c r="AW1064">
        <v>8.0622100000000003</v>
      </c>
      <c r="AX1064">
        <v>8.9999800000000008</v>
      </c>
      <c r="BJ1064">
        <v>14.8371298828125</v>
      </c>
      <c r="BK1064">
        <v>0.25877</v>
      </c>
      <c r="BL1064">
        <v>7.76302</v>
      </c>
      <c r="BM1064">
        <v>37.762700000000002</v>
      </c>
      <c r="BN1064">
        <v>29.999700000000001</v>
      </c>
      <c r="BO1064">
        <v>-0.108419</v>
      </c>
      <c r="BP1064">
        <v>-0.97579300000000002</v>
      </c>
      <c r="BQ1064">
        <v>8.0243800000000007</v>
      </c>
      <c r="BR1064">
        <v>9.0001700000000007</v>
      </c>
      <c r="CD1064">
        <v>14.723993164062501</v>
      </c>
      <c r="CE1064">
        <v>0.25718999999999997</v>
      </c>
      <c r="CF1064">
        <v>7.6353600000000004</v>
      </c>
      <c r="CG1064">
        <v>37.323</v>
      </c>
      <c r="CH1064">
        <v>29.6876</v>
      </c>
      <c r="CI1064">
        <v>-0.10079200000000001</v>
      </c>
      <c r="CJ1064">
        <v>-0.90713600000000005</v>
      </c>
      <c r="CK1064">
        <v>8.0929199999999994</v>
      </c>
      <c r="CL1064">
        <v>9.0000599999999995</v>
      </c>
      <c r="CX1064">
        <v>14.7288662109375</v>
      </c>
      <c r="CY1064">
        <v>0.25608300000000001</v>
      </c>
      <c r="CZ1064">
        <v>7.6824899999999996</v>
      </c>
      <c r="DA1064">
        <v>37.682499999999997</v>
      </c>
      <c r="DB1064">
        <v>30</v>
      </c>
      <c r="DC1064">
        <v>-0.10130699999999999</v>
      </c>
      <c r="DD1064">
        <v>-0.91175399999999995</v>
      </c>
      <c r="DE1064">
        <v>8.0881699999999999</v>
      </c>
      <c r="DF1064">
        <v>8.9999199999999995</v>
      </c>
      <c r="DR1064">
        <v>14.788263671875001</v>
      </c>
      <c r="DS1064">
        <v>0.255222</v>
      </c>
      <c r="DT1064">
        <v>7.5398399999999999</v>
      </c>
      <c r="DU1064">
        <v>37.082099999999997</v>
      </c>
      <c r="DV1064">
        <v>29.542300000000001</v>
      </c>
      <c r="DW1064">
        <v>-0.10778799999999999</v>
      </c>
      <c r="DX1064">
        <v>-0.97012699999999996</v>
      </c>
      <c r="DY1064">
        <v>8.0301799999999997</v>
      </c>
      <c r="DZ1064">
        <v>9.0003100000000007</v>
      </c>
      <c r="EL1064">
        <v>14.819703125</v>
      </c>
      <c r="EM1064">
        <v>0.25720399999999999</v>
      </c>
      <c r="EN1064">
        <v>7.4652599999999998</v>
      </c>
      <c r="EO1064">
        <v>36.489899999999999</v>
      </c>
      <c r="EP1064">
        <v>29.0246</v>
      </c>
      <c r="EQ1064">
        <v>-9.6238000000000004E-2</v>
      </c>
      <c r="ER1064">
        <v>-0.86614000000000002</v>
      </c>
      <c r="ES1064">
        <v>8.1338399999999993</v>
      </c>
      <c r="ET1064">
        <v>8.9999800000000008</v>
      </c>
      <c r="FZ1064">
        <v>14.8097294921875</v>
      </c>
      <c r="GA1064">
        <v>0.25598199999999999</v>
      </c>
      <c r="GB1064">
        <v>7.6794700000000002</v>
      </c>
      <c r="GC1064">
        <v>37.679499999999997</v>
      </c>
      <c r="GD1064">
        <v>30</v>
      </c>
      <c r="GE1064">
        <v>-0.108846</v>
      </c>
      <c r="GF1064">
        <v>-0.97961500000000001</v>
      </c>
      <c r="GG1064">
        <v>8.0203900000000008</v>
      </c>
      <c r="GH1064">
        <v>9</v>
      </c>
      <c r="GT1064">
        <v>14.8946806640625</v>
      </c>
      <c r="GU1064">
        <v>0.25451000000000001</v>
      </c>
      <c r="GV1064">
        <v>7.6352900000000004</v>
      </c>
      <c r="GW1064">
        <v>37.635300000000001</v>
      </c>
      <c r="GX1064">
        <v>30</v>
      </c>
      <c r="GY1064">
        <v>-9.8994299999999993E-2</v>
      </c>
      <c r="GZ1064">
        <v>-0.89095500000000005</v>
      </c>
      <c r="HA1064">
        <v>8.1091200000000008</v>
      </c>
      <c r="HB1064">
        <v>9.0000699999999991</v>
      </c>
      <c r="HN1064">
        <v>14.861499023437501</v>
      </c>
      <c r="HO1064">
        <v>0.254801</v>
      </c>
      <c r="HP1064">
        <v>7.6440099999999997</v>
      </c>
      <c r="HQ1064">
        <v>37.643999999999998</v>
      </c>
      <c r="HR1064">
        <v>30</v>
      </c>
      <c r="HS1064">
        <v>-9.5855099999999999E-2</v>
      </c>
      <c r="HT1064">
        <v>-0.86270999999999998</v>
      </c>
      <c r="HU1064">
        <v>8.1374300000000002</v>
      </c>
      <c r="HV1064">
        <v>9.00014</v>
      </c>
      <c r="IH1064">
        <v>14.8251689453125</v>
      </c>
      <c r="II1064">
        <v>0.25950299999999998</v>
      </c>
      <c r="IJ1064">
        <v>7.7850799999999998</v>
      </c>
      <c r="IK1064">
        <v>37.7851</v>
      </c>
      <c r="IL1064">
        <v>30</v>
      </c>
      <c r="IM1064">
        <v>-0.109594</v>
      </c>
      <c r="IN1064">
        <v>-1.01498</v>
      </c>
      <c r="IO1064">
        <v>8.2462999999999997</v>
      </c>
      <c r="IP1064">
        <v>9.2612900000000007</v>
      </c>
      <c r="JB1064">
        <v>14.680495117187501</v>
      </c>
      <c r="JC1064">
        <v>0.25720999999999999</v>
      </c>
      <c r="JD1064">
        <v>7.6781699999999997</v>
      </c>
      <c r="JE1064">
        <v>37.529899999999998</v>
      </c>
      <c r="JF1064">
        <v>29.851700000000001</v>
      </c>
      <c r="JG1064">
        <v>-0.104114</v>
      </c>
      <c r="JH1064">
        <v>-0.93703499999999995</v>
      </c>
      <c r="JI1064">
        <v>8.0630400000000009</v>
      </c>
      <c r="JJ1064">
        <v>9.0000699999999991</v>
      </c>
      <c r="JV1064">
        <v>14.7396484375</v>
      </c>
      <c r="JW1064">
        <v>0.251471</v>
      </c>
      <c r="JX1064">
        <v>7.5441200000000004</v>
      </c>
      <c r="JY1064">
        <v>37.5441</v>
      </c>
      <c r="JZ1064">
        <v>30</v>
      </c>
      <c r="KA1064">
        <v>-0.10716100000000001</v>
      </c>
      <c r="KB1064">
        <v>-0.964445</v>
      </c>
      <c r="KC1064">
        <v>8.0355600000000003</v>
      </c>
      <c r="KD1064">
        <v>9</v>
      </c>
      <c r="KP1064">
        <v>14.9194697265625</v>
      </c>
      <c r="KQ1064">
        <v>0.260828</v>
      </c>
      <c r="KR1064">
        <v>7.82484</v>
      </c>
      <c r="KS1064">
        <v>37.8249</v>
      </c>
      <c r="KT1064">
        <v>30</v>
      </c>
      <c r="KU1064">
        <v>-0.10915800000000001</v>
      </c>
      <c r="KV1064">
        <v>-0.98242700000000005</v>
      </c>
      <c r="KW1064">
        <v>8.0175900000000002</v>
      </c>
      <c r="KX1064">
        <v>9.0000199999999992</v>
      </c>
      <c r="LJ1064">
        <v>14.939978515625</v>
      </c>
      <c r="LK1064">
        <v>0.25600200000000001</v>
      </c>
      <c r="LL1064">
        <v>7.6800499999999996</v>
      </c>
      <c r="LM1064">
        <v>37.680100000000003</v>
      </c>
      <c r="LN1064">
        <v>30</v>
      </c>
      <c r="LO1064">
        <v>-0.10149900000000001</v>
      </c>
      <c r="LP1064">
        <v>-0.91354500000000005</v>
      </c>
      <c r="LQ1064">
        <v>8.0869900000000001</v>
      </c>
      <c r="LR1064">
        <v>9.0005299999999995</v>
      </c>
      <c r="MD1064">
        <v>14.8926416015625</v>
      </c>
      <c r="ME1064">
        <v>0.25481199999999998</v>
      </c>
      <c r="MF1064">
        <v>7.6443399999999997</v>
      </c>
      <c r="MG1064">
        <v>37.644300000000001</v>
      </c>
      <c r="MH1064">
        <v>30</v>
      </c>
      <c r="MI1064">
        <v>-0.110189</v>
      </c>
      <c r="MJ1064">
        <v>-0.99170100000000005</v>
      </c>
      <c r="MK1064">
        <v>8.0082799999999992</v>
      </c>
      <c r="ML1064">
        <v>8.9999800000000008</v>
      </c>
      <c r="MX1064">
        <v>15.013753906250001</v>
      </c>
      <c r="MY1064">
        <v>0.26601200000000003</v>
      </c>
      <c r="MZ1064">
        <v>7.9803699999999997</v>
      </c>
      <c r="NA1064">
        <v>37.980400000000003</v>
      </c>
      <c r="NB1064">
        <v>30</v>
      </c>
      <c r="NC1064">
        <v>-0.108261</v>
      </c>
      <c r="ND1064">
        <v>-0.97433199999999998</v>
      </c>
      <c r="NE1064">
        <v>8.0255200000000002</v>
      </c>
      <c r="NF1064">
        <v>8.99986</v>
      </c>
      <c r="NR1064">
        <v>14.9891337890625</v>
      </c>
      <c r="NS1064">
        <v>0.25447599999999998</v>
      </c>
      <c r="NT1064">
        <v>7.6344099999999999</v>
      </c>
      <c r="NU1064">
        <v>37.634900000000002</v>
      </c>
      <c r="NV1064">
        <v>30.000499999999999</v>
      </c>
      <c r="NW1064">
        <v>-9.3880099999999994E-2</v>
      </c>
      <c r="NX1064">
        <v>-0.84492199999999995</v>
      </c>
      <c r="NY1064">
        <v>8.1550899999999995</v>
      </c>
      <c r="NZ1064">
        <v>9.0000099999999996</v>
      </c>
      <c r="OL1064">
        <v>14.9230263671875</v>
      </c>
      <c r="OM1064">
        <v>0.25823200000000002</v>
      </c>
      <c r="ON1064">
        <v>7.74695</v>
      </c>
      <c r="OO1064">
        <v>37.746899999999997</v>
      </c>
      <c r="OP1064">
        <v>30</v>
      </c>
      <c r="OQ1064">
        <v>-0.110751</v>
      </c>
      <c r="OR1064">
        <v>-0.99676299999999995</v>
      </c>
      <c r="OS1064">
        <v>8.0032899999999998</v>
      </c>
      <c r="OT1064">
        <v>9.0000499999999999</v>
      </c>
    </row>
    <row r="1065" spans="22:410">
      <c r="V1065">
        <v>15.041988281250001</v>
      </c>
      <c r="W1065">
        <v>0.25620199999999999</v>
      </c>
      <c r="X1065">
        <v>7.6862300000000001</v>
      </c>
      <c r="Y1065">
        <v>37.686900000000001</v>
      </c>
      <c r="Z1065">
        <v>30.000599999999999</v>
      </c>
      <c r="AA1065">
        <v>-0.108997</v>
      </c>
      <c r="AB1065">
        <v>-0.98099499999999995</v>
      </c>
      <c r="AC1065">
        <v>8.0192499999999995</v>
      </c>
      <c r="AD1065">
        <v>9.0002399999999998</v>
      </c>
      <c r="AP1065">
        <v>15.033810546875001</v>
      </c>
      <c r="AQ1065">
        <v>0.25072100000000003</v>
      </c>
      <c r="AR1065">
        <v>7.5214600000000003</v>
      </c>
      <c r="AS1065">
        <v>37.520899999999997</v>
      </c>
      <c r="AT1065">
        <v>29.999400000000001</v>
      </c>
      <c r="AU1065">
        <v>-0.104226</v>
      </c>
      <c r="AV1065">
        <v>-0.93802700000000006</v>
      </c>
      <c r="AW1065">
        <v>8.0619499999999995</v>
      </c>
      <c r="AX1065">
        <v>8.9999800000000008</v>
      </c>
      <c r="BJ1065">
        <v>14.837982421875001</v>
      </c>
      <c r="BK1065">
        <v>0.25914500000000001</v>
      </c>
      <c r="BL1065">
        <v>7.7742800000000001</v>
      </c>
      <c r="BM1065">
        <v>37.773899999999998</v>
      </c>
      <c r="BN1065">
        <v>29.999700000000001</v>
      </c>
      <c r="BO1065">
        <v>-0.108474</v>
      </c>
      <c r="BP1065">
        <v>-0.97628700000000002</v>
      </c>
      <c r="BQ1065">
        <v>8.0238800000000001</v>
      </c>
      <c r="BR1065">
        <v>9.0001700000000007</v>
      </c>
      <c r="CD1065">
        <v>14.725632812500001</v>
      </c>
      <c r="CE1065">
        <v>0.25755699999999998</v>
      </c>
      <c r="CF1065">
        <v>7.6462399999999997</v>
      </c>
      <c r="CG1065">
        <v>37.3339</v>
      </c>
      <c r="CH1065">
        <v>29.6876</v>
      </c>
      <c r="CI1065">
        <v>-0.100818</v>
      </c>
      <c r="CJ1065">
        <v>-0.90736600000000001</v>
      </c>
      <c r="CK1065">
        <v>8.0926899999999993</v>
      </c>
      <c r="CL1065">
        <v>9.0000599999999995</v>
      </c>
      <c r="CX1065">
        <v>14.7311064453125</v>
      </c>
      <c r="CY1065">
        <v>0.25645000000000001</v>
      </c>
      <c r="CZ1065">
        <v>7.6935000000000002</v>
      </c>
      <c r="DA1065">
        <v>37.6935</v>
      </c>
      <c r="DB1065">
        <v>30</v>
      </c>
      <c r="DC1065">
        <v>-0.10133200000000001</v>
      </c>
      <c r="DD1065">
        <v>-0.91197899999999998</v>
      </c>
      <c r="DE1065">
        <v>8.0879399999999997</v>
      </c>
      <c r="DF1065">
        <v>8.9999199999999995</v>
      </c>
      <c r="DR1065">
        <v>14.788201171875</v>
      </c>
      <c r="DS1065">
        <v>0.25555299999999997</v>
      </c>
      <c r="DT1065">
        <v>7.5495999999999999</v>
      </c>
      <c r="DU1065">
        <v>37.091900000000003</v>
      </c>
      <c r="DV1065">
        <v>29.542300000000001</v>
      </c>
      <c r="DW1065">
        <v>-0.107833</v>
      </c>
      <c r="DX1065">
        <v>-0.97053400000000001</v>
      </c>
      <c r="DY1065">
        <v>8.0297800000000006</v>
      </c>
      <c r="DZ1065">
        <v>9.0003100000000007</v>
      </c>
      <c r="EL1065">
        <v>14.8204443359375</v>
      </c>
      <c r="EM1065">
        <v>0.25758799999999998</v>
      </c>
      <c r="EN1065">
        <v>7.4763900000000003</v>
      </c>
      <c r="EO1065">
        <v>36.500999999999998</v>
      </c>
      <c r="EP1065">
        <v>29.0246</v>
      </c>
      <c r="EQ1065">
        <v>-9.6270800000000004E-2</v>
      </c>
      <c r="ER1065">
        <v>-0.86643599999999998</v>
      </c>
      <c r="ES1065">
        <v>8.1335499999999996</v>
      </c>
      <c r="ET1065">
        <v>8.9999800000000008</v>
      </c>
      <c r="FZ1065">
        <v>14.812016601562501</v>
      </c>
      <c r="GA1065">
        <v>0.25635400000000003</v>
      </c>
      <c r="GB1065">
        <v>7.6906100000000004</v>
      </c>
      <c r="GC1065">
        <v>37.690600000000003</v>
      </c>
      <c r="GD1065">
        <v>30</v>
      </c>
      <c r="GE1065">
        <v>-0.108927</v>
      </c>
      <c r="GF1065">
        <v>-0.98034299999999996</v>
      </c>
      <c r="GG1065">
        <v>8.01966</v>
      </c>
      <c r="GH1065">
        <v>9</v>
      </c>
      <c r="GT1065">
        <v>14.896236328125001</v>
      </c>
      <c r="GU1065">
        <v>0.254888</v>
      </c>
      <c r="GV1065">
        <v>7.6466500000000002</v>
      </c>
      <c r="GW1065">
        <v>37.646700000000003</v>
      </c>
      <c r="GX1065">
        <v>30</v>
      </c>
      <c r="GY1065">
        <v>-9.96369E-2</v>
      </c>
      <c r="GZ1065">
        <v>-0.89673899999999995</v>
      </c>
      <c r="HA1065">
        <v>8.1033299999999997</v>
      </c>
      <c r="HB1065">
        <v>9.0000699999999991</v>
      </c>
      <c r="HN1065">
        <v>14.863155273437501</v>
      </c>
      <c r="HO1065">
        <v>0.25517099999999998</v>
      </c>
      <c r="HP1065">
        <v>7.6551400000000003</v>
      </c>
      <c r="HQ1065">
        <v>37.655099999999997</v>
      </c>
      <c r="HR1065">
        <v>30</v>
      </c>
      <c r="HS1065">
        <v>-9.58976E-2</v>
      </c>
      <c r="HT1065">
        <v>-0.86309199999999997</v>
      </c>
      <c r="HU1065">
        <v>8.1370500000000003</v>
      </c>
      <c r="HV1065">
        <v>9.00014</v>
      </c>
      <c r="IH1065">
        <v>14.827369140625001</v>
      </c>
      <c r="II1065">
        <v>0.259849</v>
      </c>
      <c r="IJ1065">
        <v>7.7954600000000003</v>
      </c>
      <c r="IK1065">
        <v>37.795499999999997</v>
      </c>
      <c r="IL1065">
        <v>30</v>
      </c>
      <c r="IM1065">
        <v>-0.109668</v>
      </c>
      <c r="IN1065">
        <v>-1.0156700000000001</v>
      </c>
      <c r="IO1065">
        <v>8.2456200000000006</v>
      </c>
      <c r="IP1065">
        <v>9.2612900000000007</v>
      </c>
      <c r="JB1065">
        <v>14.682161132812499</v>
      </c>
      <c r="JC1065">
        <v>0.25758700000000001</v>
      </c>
      <c r="JD1065">
        <v>7.6894200000000001</v>
      </c>
      <c r="JE1065">
        <v>37.5411</v>
      </c>
      <c r="JF1065">
        <v>29.851700000000001</v>
      </c>
      <c r="JG1065">
        <v>-0.10477</v>
      </c>
      <c r="JH1065">
        <v>-0.94294199999999995</v>
      </c>
      <c r="JI1065">
        <v>8.0571300000000008</v>
      </c>
      <c r="JJ1065">
        <v>9.0000699999999991</v>
      </c>
      <c r="JV1065">
        <v>14.742323242187501</v>
      </c>
      <c r="JW1065">
        <v>0.25184000000000001</v>
      </c>
      <c r="JX1065">
        <v>7.5552099999999998</v>
      </c>
      <c r="JY1065">
        <v>37.555199999999999</v>
      </c>
      <c r="JZ1065">
        <v>30</v>
      </c>
      <c r="KA1065">
        <v>-0.107392</v>
      </c>
      <c r="KB1065">
        <v>-0.96653199999999995</v>
      </c>
      <c r="KC1065">
        <v>8.0334699999999994</v>
      </c>
      <c r="KD1065">
        <v>9</v>
      </c>
      <c r="KP1065">
        <v>14.92012109375</v>
      </c>
      <c r="KQ1065">
        <v>0.26120599999999999</v>
      </c>
      <c r="KR1065">
        <v>7.8361999999999998</v>
      </c>
      <c r="KS1065">
        <v>37.836199999999998</v>
      </c>
      <c r="KT1065">
        <v>30</v>
      </c>
      <c r="KU1065">
        <v>-0.109212</v>
      </c>
      <c r="KV1065">
        <v>-0.98291399999999995</v>
      </c>
      <c r="KW1065">
        <v>8.0171100000000006</v>
      </c>
      <c r="KX1065">
        <v>9.0000199999999992</v>
      </c>
      <c r="LJ1065">
        <v>14.9439873046875</v>
      </c>
      <c r="LK1065">
        <v>0.25635799999999997</v>
      </c>
      <c r="LL1065">
        <v>7.6907500000000004</v>
      </c>
      <c r="LM1065">
        <v>37.690800000000003</v>
      </c>
      <c r="LN1065">
        <v>30</v>
      </c>
      <c r="LO1065">
        <v>-0.10205599999999999</v>
      </c>
      <c r="LP1065">
        <v>-0.91856000000000004</v>
      </c>
      <c r="LQ1065">
        <v>8.0819700000000001</v>
      </c>
      <c r="LR1065">
        <v>9.0005299999999995</v>
      </c>
      <c r="MD1065">
        <v>14.895382812500001</v>
      </c>
      <c r="ME1065">
        <v>0.25518600000000002</v>
      </c>
      <c r="MF1065">
        <v>7.6555600000000004</v>
      </c>
      <c r="MG1065">
        <v>37.655500000000004</v>
      </c>
      <c r="MH1065">
        <v>30</v>
      </c>
      <c r="MI1065">
        <v>-0.11050699999999999</v>
      </c>
      <c r="MJ1065">
        <v>-0.99456500000000003</v>
      </c>
      <c r="MK1065">
        <v>8.0054099999999995</v>
      </c>
      <c r="ML1065">
        <v>8.9999800000000008</v>
      </c>
      <c r="MX1065">
        <v>15.01573828125</v>
      </c>
      <c r="MY1065">
        <v>0.26639800000000002</v>
      </c>
      <c r="MZ1065">
        <v>7.99193</v>
      </c>
      <c r="NA1065">
        <v>37.991900000000001</v>
      </c>
      <c r="NB1065">
        <v>30</v>
      </c>
      <c r="NC1065">
        <v>-0.108289</v>
      </c>
      <c r="ND1065">
        <v>-0.97458699999999998</v>
      </c>
      <c r="NE1065">
        <v>8.0252700000000008</v>
      </c>
      <c r="NF1065">
        <v>8.99986</v>
      </c>
      <c r="NR1065">
        <v>14.990989257812501</v>
      </c>
      <c r="NS1065">
        <v>0.25486799999999998</v>
      </c>
      <c r="NT1065">
        <v>7.6461499999999996</v>
      </c>
      <c r="NU1065">
        <v>37.646599999999999</v>
      </c>
      <c r="NV1065">
        <v>30.000499999999999</v>
      </c>
      <c r="NW1065">
        <v>-9.3890799999999996E-2</v>
      </c>
      <c r="NX1065">
        <v>-0.84501800000000005</v>
      </c>
      <c r="NY1065">
        <v>8.1549899999999997</v>
      </c>
      <c r="NZ1065">
        <v>9.0000099999999996</v>
      </c>
      <c r="OL1065">
        <v>14.9241923828125</v>
      </c>
      <c r="OM1065">
        <v>0.25861200000000001</v>
      </c>
      <c r="ON1065">
        <v>7.7583599999999997</v>
      </c>
      <c r="OO1065">
        <v>37.758400000000002</v>
      </c>
      <c r="OP1065">
        <v>30</v>
      </c>
      <c r="OQ1065">
        <v>-0.11088099999999999</v>
      </c>
      <c r="OR1065">
        <v>-0.99793100000000001</v>
      </c>
      <c r="OS1065">
        <v>8.0021199999999997</v>
      </c>
      <c r="OT1065">
        <v>9.0000499999999999</v>
      </c>
    </row>
    <row r="1066" spans="22:410">
      <c r="V1066">
        <v>15.044186523437501</v>
      </c>
      <c r="W1066">
        <v>0.25657799999999997</v>
      </c>
      <c r="X1066">
        <v>7.6975100000000003</v>
      </c>
      <c r="Y1066">
        <v>37.6982</v>
      </c>
      <c r="Z1066">
        <v>30.000599999999999</v>
      </c>
      <c r="AA1066">
        <v>-0.109183</v>
      </c>
      <c r="AB1066">
        <v>-0.98267700000000002</v>
      </c>
      <c r="AC1066">
        <v>8.0175599999999996</v>
      </c>
      <c r="AD1066">
        <v>9.0002399999999998</v>
      </c>
      <c r="AP1066">
        <v>15.036828125</v>
      </c>
      <c r="AQ1066">
        <v>0.25108900000000001</v>
      </c>
      <c r="AR1066">
        <v>7.5324999999999998</v>
      </c>
      <c r="AS1066">
        <v>37.5319</v>
      </c>
      <c r="AT1066">
        <v>29.999400000000001</v>
      </c>
      <c r="AU1066">
        <v>-0.10427400000000001</v>
      </c>
      <c r="AV1066">
        <v>-0.93846099999999999</v>
      </c>
      <c r="AW1066">
        <v>8.0615199999999998</v>
      </c>
      <c r="AX1066">
        <v>8.9999800000000008</v>
      </c>
      <c r="BJ1066">
        <v>14.8405</v>
      </c>
      <c r="BK1066">
        <v>0.25952500000000001</v>
      </c>
      <c r="BL1066">
        <v>7.7856699999999996</v>
      </c>
      <c r="BM1066">
        <v>37.785299999999999</v>
      </c>
      <c r="BN1066">
        <v>29.999700000000001</v>
      </c>
      <c r="BO1066">
        <v>-0.10853599999999999</v>
      </c>
      <c r="BP1066">
        <v>-0.97684099999999996</v>
      </c>
      <c r="BQ1066">
        <v>8.0233299999999996</v>
      </c>
      <c r="BR1066">
        <v>9.0001700000000007</v>
      </c>
      <c r="CD1066">
        <v>14.726558593750001</v>
      </c>
      <c r="CE1066">
        <v>0.25792399999999999</v>
      </c>
      <c r="CF1066">
        <v>7.6571499999999997</v>
      </c>
      <c r="CG1066">
        <v>37.344799999999999</v>
      </c>
      <c r="CH1066">
        <v>29.6876</v>
      </c>
      <c r="CI1066">
        <v>-0.10084600000000001</v>
      </c>
      <c r="CJ1066">
        <v>-0.90761700000000001</v>
      </c>
      <c r="CK1066">
        <v>8.0924399999999999</v>
      </c>
      <c r="CL1066">
        <v>9.0000599999999995</v>
      </c>
      <c r="CX1066">
        <v>14.7330751953125</v>
      </c>
      <c r="CY1066">
        <v>0.25681900000000002</v>
      </c>
      <c r="CZ1066">
        <v>7.7045700000000004</v>
      </c>
      <c r="DA1066">
        <v>37.704599999999999</v>
      </c>
      <c r="DB1066">
        <v>30</v>
      </c>
      <c r="DC1066">
        <v>-0.101337</v>
      </c>
      <c r="DD1066">
        <v>-0.91202399999999995</v>
      </c>
      <c r="DE1066">
        <v>8.0878999999999994</v>
      </c>
      <c r="DF1066">
        <v>8.9999199999999995</v>
      </c>
      <c r="DR1066">
        <v>14.789115234375</v>
      </c>
      <c r="DS1066">
        <v>0.25586900000000001</v>
      </c>
      <c r="DT1066">
        <v>7.5589599999999999</v>
      </c>
      <c r="DU1066">
        <v>37.101199999999999</v>
      </c>
      <c r="DV1066">
        <v>29.542300000000001</v>
      </c>
      <c r="DW1066">
        <v>-0.10789899999999999</v>
      </c>
      <c r="DX1066">
        <v>-0.97112200000000004</v>
      </c>
      <c r="DY1066">
        <v>8.0291899999999998</v>
      </c>
      <c r="DZ1066">
        <v>9.0003100000000007</v>
      </c>
      <c r="EL1066">
        <v>14.8219775390625</v>
      </c>
      <c r="EM1066">
        <v>0.25797199999999998</v>
      </c>
      <c r="EN1066">
        <v>7.4875400000000001</v>
      </c>
      <c r="EO1066">
        <v>36.5122</v>
      </c>
      <c r="EP1066">
        <v>29.0246</v>
      </c>
      <c r="EQ1066">
        <v>-9.6287300000000006E-2</v>
      </c>
      <c r="ER1066">
        <v>-0.86658400000000002</v>
      </c>
      <c r="ES1066">
        <v>8.1334</v>
      </c>
      <c r="ET1066">
        <v>8.9999800000000008</v>
      </c>
      <c r="FZ1066">
        <v>14.814486328125</v>
      </c>
      <c r="GA1066">
        <v>0.25673400000000002</v>
      </c>
      <c r="GB1066">
        <v>7.7020200000000001</v>
      </c>
      <c r="GC1066">
        <v>37.701999999999998</v>
      </c>
      <c r="GD1066">
        <v>30</v>
      </c>
      <c r="GE1066">
        <v>-0.109012</v>
      </c>
      <c r="GF1066">
        <v>-0.981105</v>
      </c>
      <c r="GG1066">
        <v>8.0189000000000004</v>
      </c>
      <c r="GH1066">
        <v>9</v>
      </c>
      <c r="GT1066">
        <v>14.899164062500001</v>
      </c>
      <c r="GU1066">
        <v>0.25527</v>
      </c>
      <c r="GV1066">
        <v>7.6580899999999996</v>
      </c>
      <c r="GW1066">
        <v>37.658099999999997</v>
      </c>
      <c r="GX1066">
        <v>30</v>
      </c>
      <c r="GY1066">
        <v>-0.10026500000000001</v>
      </c>
      <c r="GZ1066">
        <v>-0.90239000000000003</v>
      </c>
      <c r="HA1066">
        <v>8.0976800000000004</v>
      </c>
      <c r="HB1066">
        <v>9.0000699999999991</v>
      </c>
      <c r="HN1066">
        <v>14.8651806640625</v>
      </c>
      <c r="HO1066">
        <v>0.25554700000000002</v>
      </c>
      <c r="HP1066">
        <v>7.6664000000000003</v>
      </c>
      <c r="HQ1066">
        <v>37.666400000000003</v>
      </c>
      <c r="HR1066">
        <v>30</v>
      </c>
      <c r="HS1066">
        <v>-9.5919000000000004E-2</v>
      </c>
      <c r="HT1066">
        <v>-0.86328400000000005</v>
      </c>
      <c r="HU1066">
        <v>8.1368600000000004</v>
      </c>
      <c r="HV1066">
        <v>9.00014</v>
      </c>
      <c r="IH1066">
        <v>14.8296142578125</v>
      </c>
      <c r="II1066">
        <v>0.26024000000000003</v>
      </c>
      <c r="IJ1066">
        <v>7.8071900000000003</v>
      </c>
      <c r="IK1066">
        <v>37.807200000000002</v>
      </c>
      <c r="IL1066">
        <v>30</v>
      </c>
      <c r="IM1066">
        <v>-0.10971499999999999</v>
      </c>
      <c r="IN1066">
        <v>-1.0161</v>
      </c>
      <c r="IO1066">
        <v>8.2451899999999991</v>
      </c>
      <c r="IP1066">
        <v>9.2612900000000007</v>
      </c>
      <c r="JB1066">
        <v>14.6840390625</v>
      </c>
      <c r="JC1066">
        <v>0.257963</v>
      </c>
      <c r="JD1066">
        <v>7.7006300000000003</v>
      </c>
      <c r="JE1066">
        <v>37.552399999999999</v>
      </c>
      <c r="JF1066">
        <v>29.851700000000001</v>
      </c>
      <c r="JG1066">
        <v>-0.10545</v>
      </c>
      <c r="JH1066">
        <v>-0.94905799999999996</v>
      </c>
      <c r="JI1066">
        <v>8.0510199999999994</v>
      </c>
      <c r="JJ1066">
        <v>9.0000699999999991</v>
      </c>
      <c r="JV1066">
        <v>14.744334960937501</v>
      </c>
      <c r="JW1066">
        <v>0.252216</v>
      </c>
      <c r="JX1066">
        <v>7.5664800000000003</v>
      </c>
      <c r="JY1066">
        <v>37.566499999999998</v>
      </c>
      <c r="JZ1066">
        <v>30</v>
      </c>
      <c r="KA1066">
        <v>-0.1076</v>
      </c>
      <c r="KB1066">
        <v>-0.96839900000000001</v>
      </c>
      <c r="KC1066">
        <v>8.0315999999999992</v>
      </c>
      <c r="KD1066">
        <v>9</v>
      </c>
      <c r="KP1066">
        <v>14.920091796875001</v>
      </c>
      <c r="KQ1066">
        <v>0.26157799999999998</v>
      </c>
      <c r="KR1066">
        <v>7.8473499999999996</v>
      </c>
      <c r="KS1066">
        <v>37.8474</v>
      </c>
      <c r="KT1066">
        <v>30</v>
      </c>
      <c r="KU1066">
        <v>-0.10927099999999999</v>
      </c>
      <c r="KV1066">
        <v>-0.98344200000000004</v>
      </c>
      <c r="KW1066">
        <v>8.0165799999999994</v>
      </c>
      <c r="KX1066">
        <v>9.0000199999999992</v>
      </c>
      <c r="LJ1066">
        <v>14.946886718750001</v>
      </c>
      <c r="LK1066">
        <v>0.25671699999999997</v>
      </c>
      <c r="LL1066">
        <v>7.7015200000000004</v>
      </c>
      <c r="LM1066">
        <v>37.701500000000003</v>
      </c>
      <c r="LN1066">
        <v>30</v>
      </c>
      <c r="LO1066">
        <v>-0.102632</v>
      </c>
      <c r="LP1066">
        <v>-0.92374100000000003</v>
      </c>
      <c r="LQ1066">
        <v>8.0767900000000008</v>
      </c>
      <c r="LR1066">
        <v>9.0005299999999995</v>
      </c>
      <c r="MD1066">
        <v>14.896996093749999</v>
      </c>
      <c r="ME1066">
        <v>0.25555299999999997</v>
      </c>
      <c r="MF1066">
        <v>7.6665900000000002</v>
      </c>
      <c r="MG1066">
        <v>37.666499999999999</v>
      </c>
      <c r="MH1066">
        <v>30</v>
      </c>
      <c r="MI1066">
        <v>-0.110835</v>
      </c>
      <c r="MJ1066">
        <v>-0.99750899999999998</v>
      </c>
      <c r="MK1066">
        <v>8.0024700000000006</v>
      </c>
      <c r="ML1066">
        <v>8.9999800000000008</v>
      </c>
      <c r="MX1066">
        <v>15.0177705078125</v>
      </c>
      <c r="MY1066">
        <v>0.26677299999999998</v>
      </c>
      <c r="MZ1066">
        <v>8.0031999999999996</v>
      </c>
      <c r="NA1066">
        <v>38.0032</v>
      </c>
      <c r="NB1066">
        <v>30</v>
      </c>
      <c r="NC1066">
        <v>-0.108337</v>
      </c>
      <c r="ND1066">
        <v>-0.97502100000000003</v>
      </c>
      <c r="NE1066">
        <v>8.0248299999999997</v>
      </c>
      <c r="NF1066">
        <v>8.99986</v>
      </c>
      <c r="NR1066">
        <v>14.991681640625</v>
      </c>
      <c r="NS1066">
        <v>0.255249</v>
      </c>
      <c r="NT1066">
        <v>7.6575899999999999</v>
      </c>
      <c r="NU1066">
        <v>37.658099999999997</v>
      </c>
      <c r="NV1066">
        <v>30.000499999999999</v>
      </c>
      <c r="NW1066">
        <v>-9.3926700000000002E-2</v>
      </c>
      <c r="NX1066">
        <v>-0.84534100000000001</v>
      </c>
      <c r="NY1066">
        <v>8.1546699999999994</v>
      </c>
      <c r="NZ1066">
        <v>9.0000099999999996</v>
      </c>
      <c r="OL1066">
        <v>14.92573828125</v>
      </c>
      <c r="OM1066">
        <v>0.25897599999999998</v>
      </c>
      <c r="ON1066">
        <v>7.7692800000000002</v>
      </c>
      <c r="OO1066">
        <v>37.769300000000001</v>
      </c>
      <c r="OP1066">
        <v>30</v>
      </c>
      <c r="OQ1066">
        <v>-0.110988</v>
      </c>
      <c r="OR1066">
        <v>-0.99889799999999995</v>
      </c>
      <c r="OS1066">
        <v>8.0011600000000005</v>
      </c>
      <c r="OT1066">
        <v>9.0000499999999999</v>
      </c>
    </row>
    <row r="1067" spans="22:410">
      <c r="V1067">
        <v>15.046286132812501</v>
      </c>
      <c r="W1067">
        <v>0.25695600000000002</v>
      </c>
      <c r="X1067">
        <v>7.70885</v>
      </c>
      <c r="Y1067">
        <v>37.709499999999998</v>
      </c>
      <c r="Z1067">
        <v>30.000599999999999</v>
      </c>
      <c r="AA1067">
        <v>-0.10936700000000001</v>
      </c>
      <c r="AB1067">
        <v>-0.98432699999999995</v>
      </c>
      <c r="AC1067">
        <v>8.0159099999999999</v>
      </c>
      <c r="AD1067">
        <v>9.0002399999999998</v>
      </c>
      <c r="AP1067">
        <v>15.0396015625</v>
      </c>
      <c r="AQ1067">
        <v>0.25145200000000001</v>
      </c>
      <c r="AR1067">
        <v>7.5434200000000002</v>
      </c>
      <c r="AS1067">
        <v>37.5428</v>
      </c>
      <c r="AT1067">
        <v>29.999400000000001</v>
      </c>
      <c r="AU1067">
        <v>-0.104328</v>
      </c>
      <c r="AV1067">
        <v>-0.93894699999999998</v>
      </c>
      <c r="AW1067">
        <v>8.0610300000000006</v>
      </c>
      <c r="AX1067">
        <v>8.9999800000000008</v>
      </c>
      <c r="BJ1067">
        <v>14.842890625000001</v>
      </c>
      <c r="BK1067">
        <v>0.25989800000000002</v>
      </c>
      <c r="BL1067">
        <v>7.7968500000000001</v>
      </c>
      <c r="BM1067">
        <v>37.796500000000002</v>
      </c>
      <c r="BN1067">
        <v>29.999700000000001</v>
      </c>
      <c r="BO1067">
        <v>-0.108586</v>
      </c>
      <c r="BP1067">
        <v>-0.97729500000000002</v>
      </c>
      <c r="BQ1067">
        <v>8.0228800000000007</v>
      </c>
      <c r="BR1067">
        <v>9.0001700000000007</v>
      </c>
      <c r="CD1067">
        <v>14.7288828125</v>
      </c>
      <c r="CE1067">
        <v>0.25828099999999998</v>
      </c>
      <c r="CF1067">
        <v>7.6677400000000002</v>
      </c>
      <c r="CG1067">
        <v>37.355400000000003</v>
      </c>
      <c r="CH1067">
        <v>29.6876</v>
      </c>
      <c r="CI1067">
        <v>-0.100868</v>
      </c>
      <c r="CJ1067">
        <v>-0.90781900000000004</v>
      </c>
      <c r="CK1067">
        <v>8.0922400000000003</v>
      </c>
      <c r="CL1067">
        <v>9.0000599999999995</v>
      </c>
      <c r="CX1067">
        <v>14.7342890625</v>
      </c>
      <c r="CY1067">
        <v>0.25719799999999998</v>
      </c>
      <c r="CZ1067">
        <v>7.7159500000000003</v>
      </c>
      <c r="DA1067">
        <v>37.715899999999998</v>
      </c>
      <c r="DB1067">
        <v>30</v>
      </c>
      <c r="DC1067">
        <v>-0.101365</v>
      </c>
      <c r="DD1067">
        <v>-0.91227999999999998</v>
      </c>
      <c r="DE1067">
        <v>8.0876400000000004</v>
      </c>
      <c r="DF1067">
        <v>8.9999199999999995</v>
      </c>
      <c r="DR1067">
        <v>14.790670898437501</v>
      </c>
      <c r="DS1067">
        <v>0.25618299999999999</v>
      </c>
      <c r="DT1067">
        <v>7.5682200000000002</v>
      </c>
      <c r="DU1067">
        <v>37.110500000000002</v>
      </c>
      <c r="DV1067">
        <v>29.542300000000001</v>
      </c>
      <c r="DW1067">
        <v>-0.10792400000000001</v>
      </c>
      <c r="DX1067">
        <v>-0.97135300000000002</v>
      </c>
      <c r="DY1067">
        <v>8.0289599999999997</v>
      </c>
      <c r="DZ1067">
        <v>9.0003100000000007</v>
      </c>
      <c r="EL1067">
        <v>14.823287109375</v>
      </c>
      <c r="EM1067">
        <v>0.25835999999999998</v>
      </c>
      <c r="EN1067">
        <v>7.4988099999999998</v>
      </c>
      <c r="EO1067">
        <v>36.523400000000002</v>
      </c>
      <c r="EP1067">
        <v>29.0246</v>
      </c>
      <c r="EQ1067">
        <v>-9.6304399999999998E-2</v>
      </c>
      <c r="ER1067">
        <v>-0.86673800000000001</v>
      </c>
      <c r="ES1067">
        <v>8.1332500000000003</v>
      </c>
      <c r="ET1067">
        <v>8.9999800000000008</v>
      </c>
      <c r="FZ1067">
        <v>14.8165615234375</v>
      </c>
      <c r="GA1067">
        <v>0.25710699999999997</v>
      </c>
      <c r="GB1067">
        <v>7.7131999999999996</v>
      </c>
      <c r="GC1067">
        <v>37.713200000000001</v>
      </c>
      <c r="GD1067">
        <v>30</v>
      </c>
      <c r="GE1067">
        <v>-0.10908900000000001</v>
      </c>
      <c r="GF1067">
        <v>-0.98180100000000003</v>
      </c>
      <c r="GG1067">
        <v>8.0182000000000002</v>
      </c>
      <c r="GH1067">
        <v>9</v>
      </c>
      <c r="GT1067">
        <v>14.9009990234375</v>
      </c>
      <c r="GU1067">
        <v>0.25564900000000002</v>
      </c>
      <c r="GV1067">
        <v>7.6694699999999996</v>
      </c>
      <c r="GW1067">
        <v>37.669499999999999</v>
      </c>
      <c r="GX1067">
        <v>30</v>
      </c>
      <c r="GY1067">
        <v>-0.10094599999999999</v>
      </c>
      <c r="GZ1067">
        <v>-0.90852100000000002</v>
      </c>
      <c r="HA1067">
        <v>8.0915499999999998</v>
      </c>
      <c r="HB1067">
        <v>9.0000699999999991</v>
      </c>
      <c r="HN1067">
        <v>14.8678583984375</v>
      </c>
      <c r="HO1067">
        <v>0.25593100000000002</v>
      </c>
      <c r="HP1067">
        <v>7.6779200000000003</v>
      </c>
      <c r="HQ1067">
        <v>37.677900000000001</v>
      </c>
      <c r="HR1067">
        <v>30</v>
      </c>
      <c r="HS1067">
        <v>-9.5954999999999999E-2</v>
      </c>
      <c r="HT1067">
        <v>-0.86360899999999996</v>
      </c>
      <c r="HU1067">
        <v>8.1365300000000005</v>
      </c>
      <c r="HV1067">
        <v>9.00014</v>
      </c>
      <c r="IH1067">
        <v>14.832404296875</v>
      </c>
      <c r="II1067">
        <v>0.26060899999999998</v>
      </c>
      <c r="IJ1067">
        <v>7.8182700000000001</v>
      </c>
      <c r="IK1067">
        <v>37.818300000000001</v>
      </c>
      <c r="IL1067">
        <v>30</v>
      </c>
      <c r="IM1067">
        <v>-0.10978</v>
      </c>
      <c r="IN1067">
        <v>-1.01671</v>
      </c>
      <c r="IO1067">
        <v>8.2445799999999991</v>
      </c>
      <c r="IP1067">
        <v>9.2612900000000007</v>
      </c>
      <c r="JB1067">
        <v>14.687447265625</v>
      </c>
      <c r="JC1067">
        <v>0.25835399999999997</v>
      </c>
      <c r="JD1067">
        <v>7.7123299999999997</v>
      </c>
      <c r="JE1067">
        <v>37.564100000000003</v>
      </c>
      <c r="JF1067">
        <v>29.851700000000001</v>
      </c>
      <c r="JG1067">
        <v>-0.106087</v>
      </c>
      <c r="JH1067">
        <v>-0.95479000000000003</v>
      </c>
      <c r="JI1067">
        <v>8.04528</v>
      </c>
      <c r="JJ1067">
        <v>9.0000699999999991</v>
      </c>
      <c r="JV1067">
        <v>14.7464423828125</v>
      </c>
      <c r="JW1067">
        <v>0.25258799999999998</v>
      </c>
      <c r="JX1067">
        <v>7.5776500000000002</v>
      </c>
      <c r="JY1067">
        <v>37.5777</v>
      </c>
      <c r="JZ1067">
        <v>30</v>
      </c>
      <c r="KA1067">
        <v>-0.107782</v>
      </c>
      <c r="KB1067">
        <v>-0.97003899999999998</v>
      </c>
      <c r="KC1067">
        <v>8.0299600000000009</v>
      </c>
      <c r="KD1067">
        <v>9</v>
      </c>
      <c r="KP1067">
        <v>14.919974609375</v>
      </c>
      <c r="KQ1067">
        <v>0.26195400000000002</v>
      </c>
      <c r="KR1067">
        <v>7.8586099999999997</v>
      </c>
      <c r="KS1067">
        <v>37.858600000000003</v>
      </c>
      <c r="KT1067">
        <v>30</v>
      </c>
      <c r="KU1067">
        <v>-0.109321</v>
      </c>
      <c r="KV1067">
        <v>-0.98389599999999999</v>
      </c>
      <c r="KW1067">
        <v>8.0161300000000004</v>
      </c>
      <c r="KX1067">
        <v>9.0000199999999992</v>
      </c>
      <c r="LJ1067">
        <v>14.947965820312501</v>
      </c>
      <c r="LK1067">
        <v>0.25708500000000001</v>
      </c>
      <c r="LL1067">
        <v>7.7125500000000002</v>
      </c>
      <c r="LM1067">
        <v>37.712600000000002</v>
      </c>
      <c r="LN1067">
        <v>30</v>
      </c>
      <c r="LO1067">
        <v>-0.10322199999999999</v>
      </c>
      <c r="LP1067">
        <v>-0.92905000000000004</v>
      </c>
      <c r="LQ1067">
        <v>8.0714799999999993</v>
      </c>
      <c r="LR1067">
        <v>9.0005299999999995</v>
      </c>
      <c r="MD1067">
        <v>14.898330078124999</v>
      </c>
      <c r="ME1067">
        <v>0.25591999999999998</v>
      </c>
      <c r="MF1067">
        <v>7.6775799999999998</v>
      </c>
      <c r="MG1067">
        <v>37.677500000000002</v>
      </c>
      <c r="MH1067">
        <v>30</v>
      </c>
      <c r="MI1067">
        <v>-0.111114</v>
      </c>
      <c r="MJ1067">
        <v>-1.00003</v>
      </c>
      <c r="MK1067">
        <v>7.9999500000000001</v>
      </c>
      <c r="ML1067">
        <v>8.9999800000000008</v>
      </c>
      <c r="MX1067">
        <v>15.019848632812501</v>
      </c>
      <c r="MY1067">
        <v>0.26714700000000002</v>
      </c>
      <c r="MZ1067">
        <v>8.0144199999999994</v>
      </c>
      <c r="NA1067">
        <v>38.014400000000002</v>
      </c>
      <c r="NB1067">
        <v>30</v>
      </c>
      <c r="NC1067">
        <v>-0.10835400000000001</v>
      </c>
      <c r="ND1067">
        <v>-0.97516700000000001</v>
      </c>
      <c r="NE1067">
        <v>8.0246899999999997</v>
      </c>
      <c r="NF1067">
        <v>8.99986</v>
      </c>
      <c r="NR1067">
        <v>14.991</v>
      </c>
      <c r="NS1067">
        <v>0.255633</v>
      </c>
      <c r="NT1067">
        <v>7.6691099999999999</v>
      </c>
      <c r="NU1067">
        <v>37.669600000000003</v>
      </c>
      <c r="NV1067">
        <v>30.000499999999999</v>
      </c>
      <c r="NW1067">
        <v>-9.3949000000000005E-2</v>
      </c>
      <c r="NX1067">
        <v>-0.84554099999999999</v>
      </c>
      <c r="NY1067">
        <v>8.1544699999999999</v>
      </c>
      <c r="NZ1067">
        <v>9.0000099999999996</v>
      </c>
      <c r="OL1067">
        <v>14.926943359375</v>
      </c>
      <c r="OM1067">
        <v>0.25937300000000002</v>
      </c>
      <c r="ON1067">
        <v>7.78118</v>
      </c>
      <c r="OO1067">
        <v>37.781199999999998</v>
      </c>
      <c r="OP1067">
        <v>30</v>
      </c>
      <c r="OQ1067">
        <v>-0.1111</v>
      </c>
      <c r="OR1067">
        <v>-0.99990299999999999</v>
      </c>
      <c r="OS1067">
        <v>8.0001499999999997</v>
      </c>
      <c r="OT1067">
        <v>9.0000499999999999</v>
      </c>
    </row>
    <row r="1068" spans="22:410">
      <c r="V1068">
        <v>15.0485673828125</v>
      </c>
      <c r="W1068">
        <v>0.25733299999999998</v>
      </c>
      <c r="X1068">
        <v>7.7201399999999998</v>
      </c>
      <c r="Y1068">
        <v>37.720799999999997</v>
      </c>
      <c r="Z1068">
        <v>30.000599999999999</v>
      </c>
      <c r="AA1068">
        <v>-0.10952000000000001</v>
      </c>
      <c r="AB1068">
        <v>-0.98570899999999995</v>
      </c>
      <c r="AC1068">
        <v>8.0145300000000006</v>
      </c>
      <c r="AD1068">
        <v>9.0002399999999998</v>
      </c>
      <c r="AP1068">
        <v>15.042017578125</v>
      </c>
      <c r="AQ1068">
        <v>0.251807</v>
      </c>
      <c r="AR1068">
        <v>7.5540500000000002</v>
      </c>
      <c r="AS1068">
        <v>37.553400000000003</v>
      </c>
      <c r="AT1068">
        <v>29.999400000000001</v>
      </c>
      <c r="AU1068">
        <v>-0.104355</v>
      </c>
      <c r="AV1068">
        <v>-0.939195</v>
      </c>
      <c r="AW1068">
        <v>8.0607799999999994</v>
      </c>
      <c r="AX1068">
        <v>8.9999800000000008</v>
      </c>
      <c r="BJ1068">
        <v>14.84409765625</v>
      </c>
      <c r="BK1068">
        <v>0.26027899999999998</v>
      </c>
      <c r="BL1068">
        <v>7.8082799999999999</v>
      </c>
      <c r="BM1068">
        <v>37.807899999999997</v>
      </c>
      <c r="BN1068">
        <v>29.999700000000001</v>
      </c>
      <c r="BO1068">
        <v>-0.108609</v>
      </c>
      <c r="BP1068">
        <v>-0.97750199999999998</v>
      </c>
      <c r="BQ1068">
        <v>8.0226699999999997</v>
      </c>
      <c r="BR1068">
        <v>9.0001700000000007</v>
      </c>
      <c r="CD1068">
        <v>14.730544921875</v>
      </c>
      <c r="CE1068">
        <v>0.25867400000000002</v>
      </c>
      <c r="CF1068">
        <v>7.67943</v>
      </c>
      <c r="CG1068">
        <v>37.367100000000001</v>
      </c>
      <c r="CH1068">
        <v>29.6876</v>
      </c>
      <c r="CI1068">
        <v>-0.10090399999999999</v>
      </c>
      <c r="CJ1068">
        <v>-0.90814300000000003</v>
      </c>
      <c r="CK1068">
        <v>8.0919100000000004</v>
      </c>
      <c r="CL1068">
        <v>9.0000599999999995</v>
      </c>
      <c r="CX1068">
        <v>14.735333984375</v>
      </c>
      <c r="CY1068">
        <v>0.25757099999999999</v>
      </c>
      <c r="CZ1068">
        <v>7.7271400000000003</v>
      </c>
      <c r="DA1068">
        <v>37.7271</v>
      </c>
      <c r="DB1068">
        <v>30</v>
      </c>
      <c r="DC1068">
        <v>-0.101383</v>
      </c>
      <c r="DD1068">
        <v>-0.912439</v>
      </c>
      <c r="DE1068">
        <v>8.0874799999999993</v>
      </c>
      <c r="DF1068">
        <v>8.9999199999999995</v>
      </c>
      <c r="DR1068">
        <v>14.79276953125</v>
      </c>
      <c r="DS1068">
        <v>0.25648399999999999</v>
      </c>
      <c r="DT1068">
        <v>7.5771100000000002</v>
      </c>
      <c r="DU1068">
        <v>37.119399999999999</v>
      </c>
      <c r="DV1068">
        <v>29.542300000000001</v>
      </c>
      <c r="DW1068">
        <v>-0.107964</v>
      </c>
      <c r="DX1068">
        <v>-0.97170900000000004</v>
      </c>
      <c r="DY1068">
        <v>8.0286000000000008</v>
      </c>
      <c r="DZ1068">
        <v>9.0003100000000007</v>
      </c>
      <c r="EL1068">
        <v>14.8248916015625</v>
      </c>
      <c r="EM1068">
        <v>0.25874799999999998</v>
      </c>
      <c r="EN1068">
        <v>7.5100800000000003</v>
      </c>
      <c r="EO1068">
        <v>36.534700000000001</v>
      </c>
      <c r="EP1068">
        <v>29.0246</v>
      </c>
      <c r="EQ1068">
        <v>-9.6332699999999993E-2</v>
      </c>
      <c r="ER1068">
        <v>-0.86699300000000001</v>
      </c>
      <c r="ES1068">
        <v>8.1329899999999995</v>
      </c>
      <c r="ET1068">
        <v>8.9999800000000008</v>
      </c>
      <c r="FZ1068">
        <v>14.8177578125</v>
      </c>
      <c r="GA1068">
        <v>0.25748500000000002</v>
      </c>
      <c r="GB1068">
        <v>7.7245600000000003</v>
      </c>
      <c r="GC1068">
        <v>37.724600000000002</v>
      </c>
      <c r="GD1068">
        <v>30</v>
      </c>
      <c r="GE1068">
        <v>-0.109167</v>
      </c>
      <c r="GF1068">
        <v>-0.98250400000000004</v>
      </c>
      <c r="GG1068">
        <v>8.0175000000000001</v>
      </c>
      <c r="GH1068">
        <v>9</v>
      </c>
      <c r="GT1068">
        <v>14.9032431640625</v>
      </c>
      <c r="GU1068">
        <v>0.256023</v>
      </c>
      <c r="GV1068">
        <v>7.6807100000000004</v>
      </c>
      <c r="GW1068">
        <v>37.680700000000002</v>
      </c>
      <c r="GX1068">
        <v>30</v>
      </c>
      <c r="GY1068">
        <v>-0.10159799999999999</v>
      </c>
      <c r="GZ1068">
        <v>-0.91438799999999998</v>
      </c>
      <c r="HA1068">
        <v>8.08568</v>
      </c>
      <c r="HB1068">
        <v>9.0000699999999991</v>
      </c>
      <c r="HN1068">
        <v>14.869958984375</v>
      </c>
      <c r="HO1068">
        <v>0.25630199999999997</v>
      </c>
      <c r="HP1068">
        <v>7.6890499999999999</v>
      </c>
      <c r="HQ1068">
        <v>37.689</v>
      </c>
      <c r="HR1068">
        <v>30</v>
      </c>
      <c r="HS1068">
        <v>-9.5987500000000003E-2</v>
      </c>
      <c r="HT1068">
        <v>-0.86390100000000003</v>
      </c>
      <c r="HU1068">
        <v>8.1362400000000008</v>
      </c>
      <c r="HV1068">
        <v>9.00014</v>
      </c>
      <c r="IH1068">
        <v>14.835193359375001</v>
      </c>
      <c r="II1068">
        <v>0.26097300000000001</v>
      </c>
      <c r="IJ1068">
        <v>7.8291899999999996</v>
      </c>
      <c r="IK1068">
        <v>37.8292</v>
      </c>
      <c r="IL1068">
        <v>30</v>
      </c>
      <c r="IM1068">
        <v>-0.10982</v>
      </c>
      <c r="IN1068">
        <v>-1.01708</v>
      </c>
      <c r="IO1068">
        <v>8.2442100000000007</v>
      </c>
      <c r="IP1068">
        <v>9.2612900000000007</v>
      </c>
      <c r="JB1068">
        <v>14.6898994140625</v>
      </c>
      <c r="JC1068">
        <v>0.25873499999999999</v>
      </c>
      <c r="JD1068">
        <v>7.7236799999999999</v>
      </c>
      <c r="JE1068">
        <v>37.575400000000002</v>
      </c>
      <c r="JF1068">
        <v>29.851700000000001</v>
      </c>
      <c r="JG1068">
        <v>-0.106739</v>
      </c>
      <c r="JH1068">
        <v>-0.96065800000000001</v>
      </c>
      <c r="JI1068">
        <v>8.0394100000000002</v>
      </c>
      <c r="JJ1068">
        <v>9.0000699999999991</v>
      </c>
      <c r="JV1068">
        <v>14.7478359375</v>
      </c>
      <c r="JW1068">
        <v>0.25296800000000003</v>
      </c>
      <c r="JX1068">
        <v>7.5890300000000002</v>
      </c>
      <c r="JY1068">
        <v>37.588999999999999</v>
      </c>
      <c r="JZ1068">
        <v>30</v>
      </c>
      <c r="KA1068">
        <v>-0.107944</v>
      </c>
      <c r="KB1068">
        <v>-0.97149700000000005</v>
      </c>
      <c r="KC1068">
        <v>8.0285100000000007</v>
      </c>
      <c r="KD1068">
        <v>9</v>
      </c>
      <c r="KP1068">
        <v>14.9206875</v>
      </c>
      <c r="KQ1068">
        <v>0.262324</v>
      </c>
      <c r="KR1068">
        <v>7.8697100000000004</v>
      </c>
      <c r="KS1068">
        <v>37.869700000000002</v>
      </c>
      <c r="KT1068">
        <v>30</v>
      </c>
      <c r="KU1068">
        <v>-0.109375</v>
      </c>
      <c r="KV1068">
        <v>-0.98437600000000003</v>
      </c>
      <c r="KW1068">
        <v>8.0156500000000008</v>
      </c>
      <c r="KX1068">
        <v>9.0000199999999992</v>
      </c>
      <c r="LJ1068">
        <v>14.947859375</v>
      </c>
      <c r="LK1068">
        <v>0.25744099999999998</v>
      </c>
      <c r="LL1068">
        <v>7.7232500000000002</v>
      </c>
      <c r="LM1068">
        <v>37.723300000000002</v>
      </c>
      <c r="LN1068">
        <v>30</v>
      </c>
      <c r="LO1068">
        <v>-0.10378800000000001</v>
      </c>
      <c r="LP1068">
        <v>-0.93415000000000004</v>
      </c>
      <c r="LQ1068">
        <v>8.0663800000000005</v>
      </c>
      <c r="LR1068">
        <v>9.0005299999999995</v>
      </c>
      <c r="MD1068">
        <v>14.89908984375</v>
      </c>
      <c r="ME1068">
        <v>0.25628499999999999</v>
      </c>
      <c r="MF1068">
        <v>7.6885399999999997</v>
      </c>
      <c r="MG1068">
        <v>37.688499999999998</v>
      </c>
      <c r="MH1068">
        <v>30</v>
      </c>
      <c r="MI1068">
        <v>-0.11136</v>
      </c>
      <c r="MJ1068">
        <v>-1.00224</v>
      </c>
      <c r="MK1068">
        <v>7.9977400000000003</v>
      </c>
      <c r="ML1068">
        <v>8.9999800000000008</v>
      </c>
      <c r="MX1068">
        <v>15.0217529296875</v>
      </c>
      <c r="MY1068">
        <v>0.267517</v>
      </c>
      <c r="MZ1068">
        <v>8.0254899999999996</v>
      </c>
      <c r="NA1068">
        <v>38.025500000000001</v>
      </c>
      <c r="NB1068">
        <v>30</v>
      </c>
      <c r="NC1068">
        <v>-0.10839799999999999</v>
      </c>
      <c r="ND1068">
        <v>-0.97557000000000005</v>
      </c>
      <c r="NE1068">
        <v>8.0242900000000006</v>
      </c>
      <c r="NF1068">
        <v>8.99986</v>
      </c>
      <c r="NR1068">
        <v>14.991598632812501</v>
      </c>
      <c r="NS1068">
        <v>0.25601099999999999</v>
      </c>
      <c r="NT1068">
        <v>7.6804500000000004</v>
      </c>
      <c r="NU1068">
        <v>37.680900000000001</v>
      </c>
      <c r="NV1068">
        <v>30.000499999999999</v>
      </c>
      <c r="NW1068">
        <v>-9.3967700000000001E-2</v>
      </c>
      <c r="NX1068">
        <v>-0.84570999999999996</v>
      </c>
      <c r="NY1068">
        <v>8.1542999999999992</v>
      </c>
      <c r="NZ1068">
        <v>9.0000099999999996</v>
      </c>
      <c r="OL1068">
        <v>14.928051757812501</v>
      </c>
      <c r="OM1068">
        <v>0.259743</v>
      </c>
      <c r="ON1068">
        <v>7.7922900000000004</v>
      </c>
      <c r="OO1068">
        <v>37.792299999999997</v>
      </c>
      <c r="OP1068">
        <v>30</v>
      </c>
      <c r="OQ1068">
        <v>-0.111183</v>
      </c>
      <c r="OR1068">
        <v>-1.00065</v>
      </c>
      <c r="OS1068">
        <v>7.9993999999999996</v>
      </c>
      <c r="OT1068">
        <v>9.0000499999999999</v>
      </c>
    </row>
    <row r="1069" spans="22:410">
      <c r="V1069">
        <v>15.050294921875</v>
      </c>
      <c r="W1069">
        <v>0.25771699999999997</v>
      </c>
      <c r="X1069">
        <v>7.7316799999999999</v>
      </c>
      <c r="Y1069">
        <v>37.732300000000002</v>
      </c>
      <c r="Z1069">
        <v>30.000599999999999</v>
      </c>
      <c r="AA1069">
        <v>-0.10967399999999999</v>
      </c>
      <c r="AB1069">
        <v>-0.98708799999999997</v>
      </c>
      <c r="AC1069">
        <v>8.0131499999999996</v>
      </c>
      <c r="AD1069">
        <v>9.0002399999999998</v>
      </c>
      <c r="AP1069">
        <v>15.043880859375001</v>
      </c>
      <c r="AQ1069">
        <v>0.25217299999999998</v>
      </c>
      <c r="AR1069">
        <v>7.5650199999999996</v>
      </c>
      <c r="AS1069">
        <v>37.564399999999999</v>
      </c>
      <c r="AT1069">
        <v>29.999400000000001</v>
      </c>
      <c r="AU1069">
        <v>-0.10441499999999999</v>
      </c>
      <c r="AV1069">
        <v>-0.93973600000000002</v>
      </c>
      <c r="AW1069">
        <v>8.0602400000000003</v>
      </c>
      <c r="AX1069">
        <v>8.9999800000000008</v>
      </c>
      <c r="BJ1069">
        <v>14.8454130859375</v>
      </c>
      <c r="BK1069">
        <v>0.26065300000000002</v>
      </c>
      <c r="BL1069">
        <v>7.8194900000000001</v>
      </c>
      <c r="BM1069">
        <v>37.819099999999999</v>
      </c>
      <c r="BN1069">
        <v>29.999700000000001</v>
      </c>
      <c r="BO1069">
        <v>-0.108665</v>
      </c>
      <c r="BP1069">
        <v>-0.97800699999999996</v>
      </c>
      <c r="BQ1069">
        <v>8.0221599999999995</v>
      </c>
      <c r="BR1069">
        <v>9.0001700000000007</v>
      </c>
      <c r="CD1069">
        <v>14.7321533203125</v>
      </c>
      <c r="CE1069">
        <v>0.25904199999999999</v>
      </c>
      <c r="CF1069">
        <v>7.69034</v>
      </c>
      <c r="CG1069">
        <v>37.378</v>
      </c>
      <c r="CH1069">
        <v>29.6876</v>
      </c>
      <c r="CI1069">
        <v>-0.10091799999999999</v>
      </c>
      <c r="CJ1069">
        <v>-0.90826399999999996</v>
      </c>
      <c r="CK1069">
        <v>8.0917899999999996</v>
      </c>
      <c r="CL1069">
        <v>9.0000599999999995</v>
      </c>
      <c r="CX1069">
        <v>14.7367216796875</v>
      </c>
      <c r="CY1069">
        <v>0.257934</v>
      </c>
      <c r="CZ1069">
        <v>7.7380199999999997</v>
      </c>
      <c r="DA1069">
        <v>37.738</v>
      </c>
      <c r="DB1069">
        <v>30</v>
      </c>
      <c r="DC1069">
        <v>-0.101408</v>
      </c>
      <c r="DD1069">
        <v>-0.91266000000000003</v>
      </c>
      <c r="DE1069">
        <v>8.0872600000000006</v>
      </c>
      <c r="DF1069">
        <v>8.9999199999999995</v>
      </c>
      <c r="DR1069">
        <v>14.795080078125</v>
      </c>
      <c r="DS1069">
        <v>0.25678099999999998</v>
      </c>
      <c r="DT1069">
        <v>7.58589</v>
      </c>
      <c r="DU1069">
        <v>37.128100000000003</v>
      </c>
      <c r="DV1069">
        <v>29.542300000000001</v>
      </c>
      <c r="DW1069">
        <v>-0.108002</v>
      </c>
      <c r="DX1069">
        <v>-0.97204900000000005</v>
      </c>
      <c r="DY1069">
        <v>8.0282599999999995</v>
      </c>
      <c r="DZ1069">
        <v>9.0003100000000007</v>
      </c>
      <c r="EL1069">
        <v>14.826500000000001</v>
      </c>
      <c r="EM1069">
        <v>0.25911699999999999</v>
      </c>
      <c r="EN1069">
        <v>7.5207899999999999</v>
      </c>
      <c r="EO1069">
        <v>36.545400000000001</v>
      </c>
      <c r="EP1069">
        <v>29.0246</v>
      </c>
      <c r="EQ1069">
        <v>-9.6359500000000001E-2</v>
      </c>
      <c r="ER1069">
        <v>-0.86723399999999995</v>
      </c>
      <c r="ES1069">
        <v>8.1327499999999997</v>
      </c>
      <c r="ET1069">
        <v>8.9999800000000008</v>
      </c>
      <c r="FZ1069">
        <v>14.818654296875</v>
      </c>
      <c r="GA1069">
        <v>0.25786399999999998</v>
      </c>
      <c r="GB1069">
        <v>7.7359200000000001</v>
      </c>
      <c r="GC1069">
        <v>37.735900000000001</v>
      </c>
      <c r="GD1069">
        <v>30</v>
      </c>
      <c r="GE1069">
        <v>-0.109234</v>
      </c>
      <c r="GF1069">
        <v>-0.98310699999999995</v>
      </c>
      <c r="GG1069">
        <v>8.0168999999999997</v>
      </c>
      <c r="GH1069">
        <v>9</v>
      </c>
      <c r="GT1069">
        <v>14.904203125</v>
      </c>
      <c r="GU1069">
        <v>0.25639800000000001</v>
      </c>
      <c r="GV1069">
        <v>7.6919500000000003</v>
      </c>
      <c r="GW1069">
        <v>37.692</v>
      </c>
      <c r="GX1069">
        <v>30</v>
      </c>
      <c r="GY1069">
        <v>-0.10226300000000001</v>
      </c>
      <c r="GZ1069">
        <v>-0.92037599999999997</v>
      </c>
      <c r="HA1069">
        <v>8.0796899999999994</v>
      </c>
      <c r="HB1069">
        <v>9.0000699999999991</v>
      </c>
      <c r="HN1069">
        <v>14.871529296875</v>
      </c>
      <c r="HO1069">
        <v>0.256689</v>
      </c>
      <c r="HP1069">
        <v>7.7006600000000001</v>
      </c>
      <c r="HQ1069">
        <v>37.700600000000001</v>
      </c>
      <c r="HR1069">
        <v>30</v>
      </c>
      <c r="HS1069">
        <v>-9.6031599999999995E-2</v>
      </c>
      <c r="HT1069">
        <v>-0.86429800000000001</v>
      </c>
      <c r="HU1069">
        <v>8.13584</v>
      </c>
      <c r="HV1069">
        <v>9.00014</v>
      </c>
      <c r="IH1069">
        <v>14.839151367187501</v>
      </c>
      <c r="II1069">
        <v>0.26133800000000001</v>
      </c>
      <c r="IJ1069">
        <v>7.8401500000000004</v>
      </c>
      <c r="IK1069">
        <v>37.840200000000003</v>
      </c>
      <c r="IL1069">
        <v>30</v>
      </c>
      <c r="IM1069">
        <v>-0.109907</v>
      </c>
      <c r="IN1069">
        <v>-1.0178799999999999</v>
      </c>
      <c r="IO1069">
        <v>8.2433999999999994</v>
      </c>
      <c r="IP1069">
        <v>9.2612900000000007</v>
      </c>
      <c r="JB1069">
        <v>14.691630859375</v>
      </c>
      <c r="JC1069">
        <v>0.25911699999999999</v>
      </c>
      <c r="JD1069">
        <v>7.7351000000000001</v>
      </c>
      <c r="JE1069">
        <v>37.586799999999997</v>
      </c>
      <c r="JF1069">
        <v>29.851700000000001</v>
      </c>
      <c r="JG1069">
        <v>-0.10739799999999999</v>
      </c>
      <c r="JH1069">
        <v>-0.966588</v>
      </c>
      <c r="JI1069">
        <v>8.0334800000000008</v>
      </c>
      <c r="JJ1069">
        <v>9.0000699999999991</v>
      </c>
      <c r="JV1069">
        <v>14.749168945312499</v>
      </c>
      <c r="JW1069">
        <v>0.25333899999999998</v>
      </c>
      <c r="JX1069">
        <v>7.6001700000000003</v>
      </c>
      <c r="JY1069">
        <v>37.600200000000001</v>
      </c>
      <c r="JZ1069">
        <v>30</v>
      </c>
      <c r="KA1069">
        <v>-0.10809199999999999</v>
      </c>
      <c r="KB1069">
        <v>-0.97282999999999997</v>
      </c>
      <c r="KC1069">
        <v>8.0271699999999999</v>
      </c>
      <c r="KD1069">
        <v>9</v>
      </c>
      <c r="KP1069">
        <v>14.921250976562501</v>
      </c>
      <c r="KQ1069">
        <v>0.26270500000000002</v>
      </c>
      <c r="KR1069">
        <v>7.8811600000000004</v>
      </c>
      <c r="KS1069">
        <v>37.8812</v>
      </c>
      <c r="KT1069">
        <v>30</v>
      </c>
      <c r="KU1069">
        <v>-0.109416</v>
      </c>
      <c r="KV1069">
        <v>-0.98474200000000001</v>
      </c>
      <c r="KW1069">
        <v>8.0152800000000006</v>
      </c>
      <c r="KX1069">
        <v>9.0000199999999992</v>
      </c>
      <c r="LJ1069">
        <v>14.9479306640625</v>
      </c>
      <c r="LK1069">
        <v>0.25780399999999998</v>
      </c>
      <c r="LL1069">
        <v>7.73414</v>
      </c>
      <c r="LM1069">
        <v>37.734099999999998</v>
      </c>
      <c r="LN1069">
        <v>30</v>
      </c>
      <c r="LO1069">
        <v>-0.104382</v>
      </c>
      <c r="LP1069">
        <v>-0.93949499999999997</v>
      </c>
      <c r="LQ1069">
        <v>8.0610400000000002</v>
      </c>
      <c r="LR1069">
        <v>9.0005299999999995</v>
      </c>
      <c r="MD1069">
        <v>14.9005400390625</v>
      </c>
      <c r="ME1069">
        <v>0.25666299999999997</v>
      </c>
      <c r="MF1069">
        <v>7.6998699999999998</v>
      </c>
      <c r="MG1069">
        <v>37.699800000000003</v>
      </c>
      <c r="MH1069">
        <v>30</v>
      </c>
      <c r="MI1069">
        <v>-0.111613</v>
      </c>
      <c r="MJ1069">
        <v>-1.0045200000000001</v>
      </c>
      <c r="MK1069">
        <v>7.9954599999999996</v>
      </c>
      <c r="ML1069">
        <v>8.9999800000000008</v>
      </c>
      <c r="MX1069">
        <v>15.0237099609375</v>
      </c>
      <c r="MY1069">
        <v>0.267901</v>
      </c>
      <c r="MZ1069">
        <v>8.0370200000000001</v>
      </c>
      <c r="NA1069">
        <v>38.036999999999999</v>
      </c>
      <c r="NB1069">
        <v>30</v>
      </c>
      <c r="NC1069">
        <v>-0.108446</v>
      </c>
      <c r="ND1069">
        <v>-0.97599800000000003</v>
      </c>
      <c r="NE1069">
        <v>8.0238600000000009</v>
      </c>
      <c r="NF1069">
        <v>8.99986</v>
      </c>
      <c r="NR1069">
        <v>14.9927890625</v>
      </c>
      <c r="NS1069">
        <v>0.25639200000000001</v>
      </c>
      <c r="NT1069">
        <v>7.6918699999999998</v>
      </c>
      <c r="NU1069">
        <v>37.692300000000003</v>
      </c>
      <c r="NV1069">
        <v>30.000499999999999</v>
      </c>
      <c r="NW1069">
        <v>-9.4004199999999996E-2</v>
      </c>
      <c r="NX1069">
        <v>-0.84603899999999999</v>
      </c>
      <c r="NY1069">
        <v>8.1539699999999993</v>
      </c>
      <c r="NZ1069">
        <v>9.0000099999999996</v>
      </c>
      <c r="OL1069">
        <v>14.929516601562501</v>
      </c>
      <c r="OM1069">
        <v>0.260129</v>
      </c>
      <c r="ON1069">
        <v>7.8038499999999997</v>
      </c>
      <c r="OO1069">
        <v>37.803800000000003</v>
      </c>
      <c r="OP1069">
        <v>30</v>
      </c>
      <c r="OQ1069">
        <v>-0.11128300000000001</v>
      </c>
      <c r="OR1069">
        <v>-1.00156</v>
      </c>
      <c r="OS1069">
        <v>7.9984999999999999</v>
      </c>
      <c r="OT1069">
        <v>9.0000499999999999</v>
      </c>
    </row>
    <row r="1070" spans="22:410">
      <c r="V1070">
        <v>15.0514345703125</v>
      </c>
      <c r="W1070">
        <v>0.25809500000000002</v>
      </c>
      <c r="X1070">
        <v>7.7430000000000003</v>
      </c>
      <c r="Y1070">
        <v>37.743600000000001</v>
      </c>
      <c r="Z1070">
        <v>30.000599999999999</v>
      </c>
      <c r="AA1070">
        <v>-0.109807</v>
      </c>
      <c r="AB1070">
        <v>-0.98829</v>
      </c>
      <c r="AC1070">
        <v>8.0119500000000006</v>
      </c>
      <c r="AD1070">
        <v>9.0002399999999998</v>
      </c>
      <c r="AP1070">
        <v>15.045072265625</v>
      </c>
      <c r="AQ1070">
        <v>0.25252200000000002</v>
      </c>
      <c r="AR1070">
        <v>7.5754900000000003</v>
      </c>
      <c r="AS1070">
        <v>37.5749</v>
      </c>
      <c r="AT1070">
        <v>29.999400000000001</v>
      </c>
      <c r="AU1070">
        <v>-0.10445400000000001</v>
      </c>
      <c r="AV1070">
        <v>-0.940083</v>
      </c>
      <c r="AW1070">
        <v>8.0599000000000007</v>
      </c>
      <c r="AX1070">
        <v>8.9999800000000008</v>
      </c>
      <c r="BJ1070">
        <v>14.846266601562501</v>
      </c>
      <c r="BK1070">
        <v>0.26103100000000001</v>
      </c>
      <c r="BL1070">
        <v>7.8308299999999997</v>
      </c>
      <c r="BM1070">
        <v>37.830500000000001</v>
      </c>
      <c r="BN1070">
        <v>29.999700000000001</v>
      </c>
      <c r="BO1070">
        <v>-0.108722</v>
      </c>
      <c r="BP1070">
        <v>-0.97851399999999999</v>
      </c>
      <c r="BQ1070">
        <v>8.0216600000000007</v>
      </c>
      <c r="BR1070">
        <v>9.0001700000000007</v>
      </c>
      <c r="CD1070">
        <v>14.734153320312501</v>
      </c>
      <c r="CE1070">
        <v>0.25942300000000001</v>
      </c>
      <c r="CF1070">
        <v>7.7016499999999999</v>
      </c>
      <c r="CG1070">
        <v>37.389299999999999</v>
      </c>
      <c r="CH1070">
        <v>29.6876</v>
      </c>
      <c r="CI1070">
        <v>-0.100925</v>
      </c>
      <c r="CJ1070">
        <v>-0.90832800000000002</v>
      </c>
      <c r="CK1070">
        <v>8.0917300000000001</v>
      </c>
      <c r="CL1070">
        <v>9.0000599999999995</v>
      </c>
      <c r="CX1070">
        <v>14.738544921875</v>
      </c>
      <c r="CY1070">
        <v>0.25830799999999998</v>
      </c>
      <c r="CZ1070">
        <v>7.7492200000000002</v>
      </c>
      <c r="DA1070">
        <v>37.749200000000002</v>
      </c>
      <c r="DB1070">
        <v>30</v>
      </c>
      <c r="DC1070">
        <v>-0.101435</v>
      </c>
      <c r="DD1070">
        <v>-0.91290800000000005</v>
      </c>
      <c r="DE1070">
        <v>8.0870099999999994</v>
      </c>
      <c r="DF1070">
        <v>8.9999199999999995</v>
      </c>
      <c r="DR1070">
        <v>14.797139648437501</v>
      </c>
      <c r="DS1070">
        <v>0.25706899999999999</v>
      </c>
      <c r="DT1070">
        <v>7.5944000000000003</v>
      </c>
      <c r="DU1070">
        <v>37.136699999999998</v>
      </c>
      <c r="DV1070">
        <v>29.542300000000001</v>
      </c>
      <c r="DW1070">
        <v>-0.108061</v>
      </c>
      <c r="DX1070">
        <v>-0.97257899999999997</v>
      </c>
      <c r="DY1070">
        <v>8.02773</v>
      </c>
      <c r="DZ1070">
        <v>9.0003100000000007</v>
      </c>
      <c r="EL1070">
        <v>14.827087890625</v>
      </c>
      <c r="EM1070">
        <v>0.25952199999999997</v>
      </c>
      <c r="EN1070">
        <v>7.5325300000000004</v>
      </c>
      <c r="EO1070">
        <v>36.557200000000002</v>
      </c>
      <c r="EP1070">
        <v>29.0246</v>
      </c>
      <c r="EQ1070">
        <v>-9.6369099999999999E-2</v>
      </c>
      <c r="ER1070">
        <v>-0.86731999999999998</v>
      </c>
      <c r="ES1070">
        <v>8.1326599999999996</v>
      </c>
      <c r="ET1070">
        <v>8.9999800000000008</v>
      </c>
      <c r="FZ1070">
        <v>14.8203017578125</v>
      </c>
      <c r="GA1070">
        <v>0.25823499999999999</v>
      </c>
      <c r="GB1070">
        <v>7.7470699999999999</v>
      </c>
      <c r="GC1070">
        <v>37.747100000000003</v>
      </c>
      <c r="GD1070">
        <v>30</v>
      </c>
      <c r="GE1070">
        <v>-0.10931100000000001</v>
      </c>
      <c r="GF1070">
        <v>-0.98379899999999998</v>
      </c>
      <c r="GG1070">
        <v>8.0161999999999995</v>
      </c>
      <c r="GH1070">
        <v>9</v>
      </c>
      <c r="GT1070">
        <v>14.906323242187501</v>
      </c>
      <c r="GU1070">
        <v>0.25678299999999998</v>
      </c>
      <c r="GV1070">
        <v>7.7035099999999996</v>
      </c>
      <c r="GW1070">
        <v>37.703499999999998</v>
      </c>
      <c r="GX1070">
        <v>30</v>
      </c>
      <c r="GY1070">
        <v>-0.10292999999999999</v>
      </c>
      <c r="GZ1070">
        <v>-0.92637800000000003</v>
      </c>
      <c r="HA1070">
        <v>8.0736899999999991</v>
      </c>
      <c r="HB1070">
        <v>9.0000699999999991</v>
      </c>
      <c r="HN1070">
        <v>14.872633789062501</v>
      </c>
      <c r="HO1070">
        <v>0.25706299999999999</v>
      </c>
      <c r="HP1070">
        <v>7.7118900000000004</v>
      </c>
      <c r="HQ1070">
        <v>37.7119</v>
      </c>
      <c r="HR1070">
        <v>30</v>
      </c>
      <c r="HS1070">
        <v>-9.6082299999999995E-2</v>
      </c>
      <c r="HT1070">
        <v>-0.86475400000000002</v>
      </c>
      <c r="HU1070">
        <v>8.1353899999999992</v>
      </c>
      <c r="HV1070">
        <v>9.00014</v>
      </c>
      <c r="IH1070">
        <v>14.842830078125001</v>
      </c>
      <c r="II1070">
        <v>0.261714</v>
      </c>
      <c r="IJ1070">
        <v>7.8514299999999997</v>
      </c>
      <c r="IK1070">
        <v>37.851399999999998</v>
      </c>
      <c r="IL1070">
        <v>30</v>
      </c>
      <c r="IM1070">
        <v>-0.10996</v>
      </c>
      <c r="IN1070">
        <v>-1.01837</v>
      </c>
      <c r="IO1070">
        <v>8.2429199999999998</v>
      </c>
      <c r="IP1070">
        <v>9.2612900000000007</v>
      </c>
      <c r="JB1070">
        <v>14.693632812500001</v>
      </c>
      <c r="JC1070">
        <v>0.25950600000000001</v>
      </c>
      <c r="JD1070">
        <v>7.7466900000000001</v>
      </c>
      <c r="JE1070">
        <v>37.598399999999998</v>
      </c>
      <c r="JF1070">
        <v>29.851700000000001</v>
      </c>
      <c r="JG1070">
        <v>-0.10804</v>
      </c>
      <c r="JH1070">
        <v>-0.97236999999999996</v>
      </c>
      <c r="JI1070">
        <v>8.0276999999999994</v>
      </c>
      <c r="JJ1070">
        <v>9.0000699999999991</v>
      </c>
      <c r="JV1070">
        <v>14.750216796875</v>
      </c>
      <c r="JW1070">
        <v>0.25372</v>
      </c>
      <c r="JX1070">
        <v>7.6116200000000003</v>
      </c>
      <c r="JY1070">
        <v>37.611600000000003</v>
      </c>
      <c r="JZ1070">
        <v>30</v>
      </c>
      <c r="KA1070">
        <v>-0.108221</v>
      </c>
      <c r="KB1070">
        <v>-0.97398799999999996</v>
      </c>
      <c r="KC1070">
        <v>8.0260200000000008</v>
      </c>
      <c r="KD1070">
        <v>9</v>
      </c>
      <c r="KP1070">
        <v>14.92193359375</v>
      </c>
      <c r="KQ1070">
        <v>0.263075</v>
      </c>
      <c r="KR1070">
        <v>7.8922600000000003</v>
      </c>
      <c r="KS1070">
        <v>37.892299999999999</v>
      </c>
      <c r="KT1070">
        <v>30</v>
      </c>
      <c r="KU1070">
        <v>-0.109461</v>
      </c>
      <c r="KV1070">
        <v>-0.98515399999999997</v>
      </c>
      <c r="KW1070">
        <v>8.0148700000000002</v>
      </c>
      <c r="KX1070">
        <v>9.0000199999999992</v>
      </c>
      <c r="LJ1070">
        <v>14.9488349609375</v>
      </c>
      <c r="LK1070">
        <v>0.25816499999999998</v>
      </c>
      <c r="LL1070">
        <v>7.7449599999999998</v>
      </c>
      <c r="LM1070">
        <v>37.744999999999997</v>
      </c>
      <c r="LN1070">
        <v>30</v>
      </c>
      <c r="LO1070">
        <v>-0.104987</v>
      </c>
      <c r="LP1070">
        <v>-0.94494</v>
      </c>
      <c r="LQ1070">
        <v>8.0555900000000005</v>
      </c>
      <c r="LR1070">
        <v>9.0005299999999995</v>
      </c>
      <c r="MD1070">
        <v>14.901652343749999</v>
      </c>
      <c r="ME1070">
        <v>0.257048</v>
      </c>
      <c r="MF1070">
        <v>7.71143</v>
      </c>
      <c r="MG1070">
        <v>37.711399999999998</v>
      </c>
      <c r="MH1070">
        <v>30</v>
      </c>
      <c r="MI1070">
        <v>-0.11182</v>
      </c>
      <c r="MJ1070">
        <v>-1.0063800000000001</v>
      </c>
      <c r="MK1070">
        <v>7.9935999999999998</v>
      </c>
      <c r="ML1070">
        <v>8.9999800000000008</v>
      </c>
      <c r="MX1070">
        <v>15.025310546875</v>
      </c>
      <c r="MY1070">
        <v>0.268266</v>
      </c>
      <c r="MZ1070">
        <v>8.0479800000000008</v>
      </c>
      <c r="NA1070">
        <v>38.048000000000002</v>
      </c>
      <c r="NB1070">
        <v>30</v>
      </c>
      <c r="NC1070">
        <v>-0.108464</v>
      </c>
      <c r="ND1070">
        <v>-0.97616400000000003</v>
      </c>
      <c r="NE1070">
        <v>8.0236900000000002</v>
      </c>
      <c r="NF1070">
        <v>8.99986</v>
      </c>
      <c r="NR1070">
        <v>14.994155273437499</v>
      </c>
      <c r="NS1070">
        <v>0.25676100000000002</v>
      </c>
      <c r="NT1070">
        <v>7.7029500000000004</v>
      </c>
      <c r="NU1070">
        <v>37.703400000000002</v>
      </c>
      <c r="NV1070">
        <v>30.000499999999999</v>
      </c>
      <c r="NW1070">
        <v>-9.4019500000000006E-2</v>
      </c>
      <c r="NX1070">
        <v>-0.84617699999999996</v>
      </c>
      <c r="NY1070">
        <v>8.1538299999999992</v>
      </c>
      <c r="NZ1070">
        <v>9.0000099999999996</v>
      </c>
      <c r="OL1070">
        <v>14.931356445312501</v>
      </c>
      <c r="OM1070">
        <v>0.26051200000000002</v>
      </c>
      <c r="ON1070">
        <v>7.8153499999999996</v>
      </c>
      <c r="OO1070">
        <v>37.815300000000001</v>
      </c>
      <c r="OP1070">
        <v>30</v>
      </c>
      <c r="OQ1070">
        <v>-0.111384</v>
      </c>
      <c r="OR1070">
        <v>-1.0024599999999999</v>
      </c>
      <c r="OS1070">
        <v>7.9975899999999998</v>
      </c>
      <c r="OT1070">
        <v>9.0000499999999999</v>
      </c>
    </row>
    <row r="1071" spans="22:410">
      <c r="V1071">
        <v>15.0524560546875</v>
      </c>
      <c r="W1071">
        <v>0.25847399999999998</v>
      </c>
      <c r="X1071">
        <v>7.7543800000000003</v>
      </c>
      <c r="Y1071">
        <v>37.755000000000003</v>
      </c>
      <c r="Z1071">
        <v>30.000599999999999</v>
      </c>
      <c r="AA1071">
        <v>-0.109919</v>
      </c>
      <c r="AB1071">
        <v>-0.98929599999999995</v>
      </c>
      <c r="AC1071">
        <v>8.0109399999999997</v>
      </c>
      <c r="AD1071">
        <v>9.0002399999999998</v>
      </c>
      <c r="AP1071">
        <v>15.046860351562501</v>
      </c>
      <c r="AQ1071">
        <v>0.25289600000000001</v>
      </c>
      <c r="AR1071">
        <v>7.5867199999999997</v>
      </c>
      <c r="AS1071">
        <v>37.586100000000002</v>
      </c>
      <c r="AT1071">
        <v>29.999400000000001</v>
      </c>
      <c r="AU1071">
        <v>-0.104493</v>
      </c>
      <c r="AV1071">
        <v>-0.940438</v>
      </c>
      <c r="AW1071">
        <v>8.0595400000000001</v>
      </c>
      <c r="AX1071">
        <v>8.9999800000000008</v>
      </c>
      <c r="BJ1071">
        <v>14.846208984375</v>
      </c>
      <c r="BK1071">
        <v>0.26140799999999997</v>
      </c>
      <c r="BL1071">
        <v>7.8421599999999998</v>
      </c>
      <c r="BM1071">
        <v>37.841799999999999</v>
      </c>
      <c r="BN1071">
        <v>29.999700000000001</v>
      </c>
      <c r="BO1071">
        <v>-0.10875799999999999</v>
      </c>
      <c r="BP1071">
        <v>-0.97884199999999999</v>
      </c>
      <c r="BQ1071">
        <v>8.0213300000000007</v>
      </c>
      <c r="BR1071">
        <v>9.0001700000000007</v>
      </c>
      <c r="CD1071">
        <v>14.734431640625001</v>
      </c>
      <c r="CE1071">
        <v>0.25979000000000002</v>
      </c>
      <c r="CF1071">
        <v>7.7125300000000001</v>
      </c>
      <c r="CG1071">
        <v>37.400199999999998</v>
      </c>
      <c r="CH1071">
        <v>29.6876</v>
      </c>
      <c r="CI1071">
        <v>-0.100936</v>
      </c>
      <c r="CJ1071">
        <v>-0.90842800000000001</v>
      </c>
      <c r="CK1071">
        <v>8.0916300000000003</v>
      </c>
      <c r="CL1071">
        <v>9.0000599999999995</v>
      </c>
      <c r="CX1071">
        <v>14.740202148437501</v>
      </c>
      <c r="CY1071">
        <v>0.25867699999999999</v>
      </c>
      <c r="CZ1071">
        <v>7.7603099999999996</v>
      </c>
      <c r="DA1071">
        <v>37.760300000000001</v>
      </c>
      <c r="DB1071">
        <v>30</v>
      </c>
      <c r="DC1071">
        <v>-0.101451</v>
      </c>
      <c r="DD1071">
        <v>-0.91304799999999997</v>
      </c>
      <c r="DE1071">
        <v>8.0868699999999993</v>
      </c>
      <c r="DF1071">
        <v>8.9999199999999995</v>
      </c>
      <c r="DR1071">
        <v>14.798298828125001</v>
      </c>
      <c r="DS1071">
        <v>0.257355</v>
      </c>
      <c r="DT1071">
        <v>7.6028399999999996</v>
      </c>
      <c r="DU1071">
        <v>37.145099999999999</v>
      </c>
      <c r="DV1071">
        <v>29.542300000000001</v>
      </c>
      <c r="DW1071">
        <v>-0.108097</v>
      </c>
      <c r="DX1071">
        <v>-0.97290200000000004</v>
      </c>
      <c r="DY1071">
        <v>8.0274099999999997</v>
      </c>
      <c r="DZ1071">
        <v>9.0003100000000007</v>
      </c>
      <c r="EL1071">
        <v>14.828228515625</v>
      </c>
      <c r="EM1071">
        <v>0.259909</v>
      </c>
      <c r="EN1071">
        <v>7.5437599999999998</v>
      </c>
      <c r="EO1071">
        <v>36.568399999999997</v>
      </c>
      <c r="EP1071">
        <v>29.0246</v>
      </c>
      <c r="EQ1071">
        <v>-9.63981E-2</v>
      </c>
      <c r="ER1071">
        <v>-0.86758100000000005</v>
      </c>
      <c r="ES1071">
        <v>8.1324000000000005</v>
      </c>
      <c r="ET1071">
        <v>8.9999800000000008</v>
      </c>
      <c r="FZ1071">
        <v>14.8224853515625</v>
      </c>
      <c r="GA1071">
        <v>0.25862000000000002</v>
      </c>
      <c r="GB1071">
        <v>7.75861</v>
      </c>
      <c r="GC1071">
        <v>37.758600000000001</v>
      </c>
      <c r="GD1071">
        <v>30</v>
      </c>
      <c r="GE1071">
        <v>-0.109377</v>
      </c>
      <c r="GF1071">
        <v>-0.98439100000000002</v>
      </c>
      <c r="GG1071">
        <v>8.0156100000000006</v>
      </c>
      <c r="GH1071">
        <v>9</v>
      </c>
      <c r="GT1071">
        <v>14.908566406250001</v>
      </c>
      <c r="GU1071">
        <v>0.25715300000000002</v>
      </c>
      <c r="GV1071">
        <v>7.7145900000000003</v>
      </c>
      <c r="GW1071">
        <v>37.714599999999997</v>
      </c>
      <c r="GX1071">
        <v>30</v>
      </c>
      <c r="GY1071">
        <v>-0.103598</v>
      </c>
      <c r="GZ1071">
        <v>-0.93239300000000003</v>
      </c>
      <c r="HA1071">
        <v>8.0676799999999993</v>
      </c>
      <c r="HB1071">
        <v>9.0000699999999991</v>
      </c>
      <c r="HN1071">
        <v>14.873820312499999</v>
      </c>
      <c r="HO1071">
        <v>0.25744699999999998</v>
      </c>
      <c r="HP1071">
        <v>7.7234100000000003</v>
      </c>
      <c r="HQ1071">
        <v>37.723399999999998</v>
      </c>
      <c r="HR1071">
        <v>30</v>
      </c>
      <c r="HS1071">
        <v>-9.6120200000000003E-2</v>
      </c>
      <c r="HT1071">
        <v>-0.86509499999999995</v>
      </c>
      <c r="HU1071">
        <v>8.1350499999999997</v>
      </c>
      <c r="HV1071">
        <v>9.00014</v>
      </c>
      <c r="IH1071">
        <v>14.845078125000001</v>
      </c>
      <c r="II1071">
        <v>0.26209500000000002</v>
      </c>
      <c r="IJ1071">
        <v>7.8628600000000004</v>
      </c>
      <c r="IK1071">
        <v>37.862900000000003</v>
      </c>
      <c r="IL1071">
        <v>30</v>
      </c>
      <c r="IM1071">
        <v>-0.11000799999999999</v>
      </c>
      <c r="IN1071">
        <v>-1.0188200000000001</v>
      </c>
      <c r="IO1071">
        <v>8.2424700000000009</v>
      </c>
      <c r="IP1071">
        <v>9.2612900000000007</v>
      </c>
      <c r="JB1071">
        <v>14.694218749999999</v>
      </c>
      <c r="JC1071">
        <v>0.25988499999999998</v>
      </c>
      <c r="JD1071">
        <v>7.7580200000000001</v>
      </c>
      <c r="JE1071">
        <v>37.609699999999997</v>
      </c>
      <c r="JF1071">
        <v>29.851700000000001</v>
      </c>
      <c r="JG1071">
        <v>-0.10868800000000001</v>
      </c>
      <c r="JH1071">
        <v>-0.97819999999999996</v>
      </c>
      <c r="JI1071">
        <v>8.0218699999999998</v>
      </c>
      <c r="JJ1071">
        <v>9.0000699999999991</v>
      </c>
      <c r="JV1071">
        <v>14.7507421875</v>
      </c>
      <c r="JW1071">
        <v>0.25409700000000002</v>
      </c>
      <c r="JX1071">
        <v>7.6229199999999997</v>
      </c>
      <c r="JY1071">
        <v>37.622900000000001</v>
      </c>
      <c r="JZ1071">
        <v>30</v>
      </c>
      <c r="KA1071">
        <v>-0.10834000000000001</v>
      </c>
      <c r="KB1071">
        <v>-0.97506400000000004</v>
      </c>
      <c r="KC1071">
        <v>8.0249400000000009</v>
      </c>
      <c r="KD1071">
        <v>9</v>
      </c>
      <c r="KP1071">
        <v>14.9219169921875</v>
      </c>
      <c r="KQ1071">
        <v>0.26346900000000001</v>
      </c>
      <c r="KR1071">
        <v>7.9040699999999999</v>
      </c>
      <c r="KS1071">
        <v>37.9041</v>
      </c>
      <c r="KT1071">
        <v>30</v>
      </c>
      <c r="KU1071">
        <v>-0.109527</v>
      </c>
      <c r="KV1071">
        <v>-0.98574600000000001</v>
      </c>
      <c r="KW1071">
        <v>8.0142699999999998</v>
      </c>
      <c r="KX1071">
        <v>9.0000199999999992</v>
      </c>
      <c r="LJ1071">
        <v>14.950801757812501</v>
      </c>
      <c r="LK1071">
        <v>0.25852700000000001</v>
      </c>
      <c r="LL1071">
        <v>7.7558199999999999</v>
      </c>
      <c r="LM1071">
        <v>37.755800000000001</v>
      </c>
      <c r="LN1071">
        <v>30</v>
      </c>
      <c r="LO1071">
        <v>-0.105575</v>
      </c>
      <c r="LP1071">
        <v>-0.95023199999999997</v>
      </c>
      <c r="LQ1071">
        <v>8.0503</v>
      </c>
      <c r="LR1071">
        <v>9.0005299999999995</v>
      </c>
      <c r="MD1071">
        <v>14.9030859375</v>
      </c>
      <c r="ME1071">
        <v>0.25740000000000002</v>
      </c>
      <c r="MF1071">
        <v>7.7219899999999999</v>
      </c>
      <c r="MG1071">
        <v>37.722000000000001</v>
      </c>
      <c r="MH1071">
        <v>30</v>
      </c>
      <c r="MI1071">
        <v>-0.112011</v>
      </c>
      <c r="MJ1071">
        <v>-1.0080899999999999</v>
      </c>
      <c r="MK1071">
        <v>7.9918800000000001</v>
      </c>
      <c r="ML1071">
        <v>8.9999800000000008</v>
      </c>
      <c r="MX1071">
        <v>15.025977539062501</v>
      </c>
      <c r="MY1071">
        <v>0.26863700000000001</v>
      </c>
      <c r="MZ1071">
        <v>8.0591100000000004</v>
      </c>
      <c r="NA1071">
        <v>38.059100000000001</v>
      </c>
      <c r="NB1071">
        <v>30</v>
      </c>
      <c r="NC1071">
        <v>-0.10849300000000001</v>
      </c>
      <c r="ND1071">
        <v>-0.97641800000000001</v>
      </c>
      <c r="NE1071">
        <v>8.0234400000000008</v>
      </c>
      <c r="NF1071">
        <v>8.99986</v>
      </c>
      <c r="NR1071">
        <v>14.996874023437501</v>
      </c>
      <c r="NS1071">
        <v>0.25714300000000001</v>
      </c>
      <c r="NT1071">
        <v>7.7144199999999996</v>
      </c>
      <c r="NU1071">
        <v>37.7149</v>
      </c>
      <c r="NV1071">
        <v>30.000499999999999</v>
      </c>
      <c r="NW1071">
        <v>-9.4047599999999995E-2</v>
      </c>
      <c r="NX1071">
        <v>-0.84642899999999999</v>
      </c>
      <c r="NY1071">
        <v>8.1535799999999998</v>
      </c>
      <c r="NZ1071">
        <v>9.0000099999999996</v>
      </c>
      <c r="OL1071">
        <v>14.93279296875</v>
      </c>
      <c r="OM1071">
        <v>0.26088699999999998</v>
      </c>
      <c r="ON1071">
        <v>7.8266099999999996</v>
      </c>
      <c r="OO1071">
        <v>37.826599999999999</v>
      </c>
      <c r="OP1071">
        <v>30</v>
      </c>
      <c r="OQ1071">
        <v>-0.111473</v>
      </c>
      <c r="OR1071">
        <v>-1.0032700000000001</v>
      </c>
      <c r="OS1071">
        <v>7.9967899999999998</v>
      </c>
      <c r="OT1071">
        <v>9.0000499999999999</v>
      </c>
    </row>
    <row r="1072" spans="22:410">
      <c r="V1072">
        <v>15.0539111328125</v>
      </c>
      <c r="W1072">
        <v>0.258855</v>
      </c>
      <c r="X1072">
        <v>7.7657999999999996</v>
      </c>
      <c r="Y1072">
        <v>37.766399999999997</v>
      </c>
      <c r="Z1072">
        <v>30.000599999999999</v>
      </c>
      <c r="AA1072">
        <v>-0.11003</v>
      </c>
      <c r="AB1072">
        <v>-0.99029800000000001</v>
      </c>
      <c r="AC1072">
        <v>8.0099400000000003</v>
      </c>
      <c r="AD1072">
        <v>9.0002399999999998</v>
      </c>
      <c r="AP1072">
        <v>15.048616210937499</v>
      </c>
      <c r="AQ1072">
        <v>0.25325500000000001</v>
      </c>
      <c r="AR1072">
        <v>7.5975000000000001</v>
      </c>
      <c r="AS1072">
        <v>37.596899999999998</v>
      </c>
      <c r="AT1072">
        <v>29.999400000000001</v>
      </c>
      <c r="AU1072">
        <v>-0.10453</v>
      </c>
      <c r="AV1072">
        <v>-0.94077200000000005</v>
      </c>
      <c r="AW1072">
        <v>8.0592100000000002</v>
      </c>
      <c r="AX1072">
        <v>8.9999800000000008</v>
      </c>
      <c r="BJ1072">
        <v>14.847525390625</v>
      </c>
      <c r="BK1072">
        <v>0.261764</v>
      </c>
      <c r="BL1072">
        <v>7.85283</v>
      </c>
      <c r="BM1072">
        <v>37.852499999999999</v>
      </c>
      <c r="BN1072">
        <v>29.999700000000001</v>
      </c>
      <c r="BO1072">
        <v>-0.10882</v>
      </c>
      <c r="BP1072">
        <v>-0.97939600000000004</v>
      </c>
      <c r="BQ1072">
        <v>8.0207800000000002</v>
      </c>
      <c r="BR1072">
        <v>9.0001700000000007</v>
      </c>
      <c r="CD1072">
        <v>14.735466796875</v>
      </c>
      <c r="CE1072">
        <v>0.26016600000000001</v>
      </c>
      <c r="CF1072">
        <v>7.7237200000000001</v>
      </c>
      <c r="CG1072">
        <v>37.411299999999997</v>
      </c>
      <c r="CH1072">
        <v>29.6876</v>
      </c>
      <c r="CI1072">
        <v>-0.100965</v>
      </c>
      <c r="CJ1072">
        <v>-0.90868800000000005</v>
      </c>
      <c r="CK1072">
        <v>8.0913699999999995</v>
      </c>
      <c r="CL1072">
        <v>9.0000599999999995</v>
      </c>
      <c r="CX1072">
        <v>14.7415498046875</v>
      </c>
      <c r="CY1072">
        <v>0.25906099999999999</v>
      </c>
      <c r="CZ1072">
        <v>7.7718400000000001</v>
      </c>
      <c r="DA1072">
        <v>37.771799999999999</v>
      </c>
      <c r="DB1072">
        <v>30</v>
      </c>
      <c r="DC1072">
        <v>-0.10147399999999999</v>
      </c>
      <c r="DD1072">
        <v>-0.91325999999999996</v>
      </c>
      <c r="DE1072">
        <v>8.0866600000000002</v>
      </c>
      <c r="DF1072">
        <v>8.9999199999999995</v>
      </c>
      <c r="DR1072">
        <v>14.7997607421875</v>
      </c>
      <c r="DS1072">
        <v>0.25762000000000002</v>
      </c>
      <c r="DT1072">
        <v>7.6106800000000003</v>
      </c>
      <c r="DU1072">
        <v>37.152900000000002</v>
      </c>
      <c r="DV1072">
        <v>29.542300000000001</v>
      </c>
      <c r="DW1072">
        <v>-0.10813300000000001</v>
      </c>
      <c r="DX1072">
        <v>-0.97322699999999995</v>
      </c>
      <c r="DY1072">
        <v>8.0270799999999998</v>
      </c>
      <c r="DZ1072">
        <v>9.0003100000000007</v>
      </c>
      <c r="EL1072">
        <v>14.829558593750001</v>
      </c>
      <c r="EM1072">
        <v>0.26029600000000003</v>
      </c>
      <c r="EN1072">
        <v>7.5549999999999997</v>
      </c>
      <c r="EO1072">
        <v>36.579599999999999</v>
      </c>
      <c r="EP1072">
        <v>29.0246</v>
      </c>
      <c r="EQ1072">
        <v>-9.6413700000000005E-2</v>
      </c>
      <c r="ER1072">
        <v>-0.86772199999999999</v>
      </c>
      <c r="ES1072">
        <v>8.1322600000000005</v>
      </c>
      <c r="ET1072">
        <v>8.9999800000000008</v>
      </c>
      <c r="FZ1072">
        <v>14.8242001953125</v>
      </c>
      <c r="GA1072">
        <v>0.25899699999999998</v>
      </c>
      <c r="GB1072">
        <v>7.7699199999999999</v>
      </c>
      <c r="GC1072">
        <v>37.7699</v>
      </c>
      <c r="GD1072">
        <v>30</v>
      </c>
      <c r="GE1072">
        <v>-0.10943799999999999</v>
      </c>
      <c r="GF1072">
        <v>-0.98494000000000004</v>
      </c>
      <c r="GG1072">
        <v>8.0150600000000001</v>
      </c>
      <c r="GH1072">
        <v>9</v>
      </c>
      <c r="GT1072">
        <v>14.9113095703125</v>
      </c>
      <c r="GU1072">
        <v>0.25754100000000002</v>
      </c>
      <c r="GV1072">
        <v>7.7262300000000002</v>
      </c>
      <c r="GW1072">
        <v>37.726199999999999</v>
      </c>
      <c r="GX1072">
        <v>30</v>
      </c>
      <c r="GY1072">
        <v>-0.104278</v>
      </c>
      <c r="GZ1072">
        <v>-0.93850900000000004</v>
      </c>
      <c r="HA1072">
        <v>8.0615600000000001</v>
      </c>
      <c r="HB1072">
        <v>9.0000699999999991</v>
      </c>
      <c r="HN1072">
        <v>14.874726562499999</v>
      </c>
      <c r="HO1072">
        <v>0.25781399999999999</v>
      </c>
      <c r="HP1072">
        <v>7.7344200000000001</v>
      </c>
      <c r="HQ1072">
        <v>37.734400000000001</v>
      </c>
      <c r="HR1072">
        <v>30</v>
      </c>
      <c r="HS1072">
        <v>-9.6176300000000006E-2</v>
      </c>
      <c r="HT1072">
        <v>-0.86560000000000004</v>
      </c>
      <c r="HU1072">
        <v>8.1345399999999994</v>
      </c>
      <c r="HV1072">
        <v>9.00014</v>
      </c>
      <c r="IH1072">
        <v>14.846658203125001</v>
      </c>
      <c r="II1072">
        <v>0.262465</v>
      </c>
      <c r="IJ1072">
        <v>7.8739600000000003</v>
      </c>
      <c r="IK1072">
        <v>37.874000000000002</v>
      </c>
      <c r="IL1072">
        <v>30</v>
      </c>
      <c r="IM1072">
        <v>-0.110072</v>
      </c>
      <c r="IN1072">
        <v>-1.0194099999999999</v>
      </c>
      <c r="IO1072">
        <v>8.2418800000000001</v>
      </c>
      <c r="IP1072">
        <v>9.2612900000000007</v>
      </c>
      <c r="JB1072">
        <v>14.695322265625</v>
      </c>
      <c r="JC1072">
        <v>0.26027</v>
      </c>
      <c r="JD1072">
        <v>7.7695100000000004</v>
      </c>
      <c r="JE1072">
        <v>37.621200000000002</v>
      </c>
      <c r="JF1072">
        <v>29.851700000000001</v>
      </c>
      <c r="JG1072">
        <v>-0.10927000000000001</v>
      </c>
      <c r="JH1072">
        <v>-0.98343999999999998</v>
      </c>
      <c r="JI1072">
        <v>8.0166299999999993</v>
      </c>
      <c r="JJ1072">
        <v>9.0000699999999991</v>
      </c>
      <c r="JV1072">
        <v>14.752699218750001</v>
      </c>
      <c r="JW1072">
        <v>0.25448100000000001</v>
      </c>
      <c r="JX1072">
        <v>7.6344200000000004</v>
      </c>
      <c r="JY1072">
        <v>37.634399999999999</v>
      </c>
      <c r="JZ1072">
        <v>30</v>
      </c>
      <c r="KA1072">
        <v>-0.108457</v>
      </c>
      <c r="KB1072">
        <v>-0.97611199999999998</v>
      </c>
      <c r="KC1072">
        <v>8.0238899999999997</v>
      </c>
      <c r="KD1072">
        <v>9</v>
      </c>
      <c r="KP1072">
        <v>14.9211787109375</v>
      </c>
      <c r="KQ1072">
        <v>0.263849</v>
      </c>
      <c r="KR1072">
        <v>7.9154600000000004</v>
      </c>
      <c r="KS1072">
        <v>37.915500000000002</v>
      </c>
      <c r="KT1072">
        <v>30</v>
      </c>
      <c r="KU1072">
        <v>-0.10957600000000001</v>
      </c>
      <c r="KV1072">
        <v>-0.98618300000000003</v>
      </c>
      <c r="KW1072">
        <v>8.0138400000000001</v>
      </c>
      <c r="KX1072">
        <v>9.0000199999999992</v>
      </c>
      <c r="LJ1072">
        <v>14.9517119140625</v>
      </c>
      <c r="LK1072">
        <v>0.25889000000000001</v>
      </c>
      <c r="LL1072">
        <v>7.7667099999999998</v>
      </c>
      <c r="LM1072">
        <v>37.7667</v>
      </c>
      <c r="LN1072">
        <v>30</v>
      </c>
      <c r="LO1072">
        <v>-0.106182</v>
      </c>
      <c r="LP1072">
        <v>-0.95569800000000005</v>
      </c>
      <c r="LQ1072">
        <v>8.0448299999999993</v>
      </c>
      <c r="LR1072">
        <v>9.0005299999999995</v>
      </c>
      <c r="MD1072">
        <v>14.9044296875</v>
      </c>
      <c r="ME1072">
        <v>0.257766</v>
      </c>
      <c r="MF1072">
        <v>7.7329699999999999</v>
      </c>
      <c r="MG1072">
        <v>37.732900000000001</v>
      </c>
      <c r="MH1072">
        <v>30</v>
      </c>
      <c r="MI1072">
        <v>-0.112202</v>
      </c>
      <c r="MJ1072">
        <v>-1.0098100000000001</v>
      </c>
      <c r="MK1072">
        <v>7.99017</v>
      </c>
      <c r="ML1072">
        <v>8.9999800000000008</v>
      </c>
      <c r="MX1072">
        <v>15.0275771484375</v>
      </c>
      <c r="MY1072">
        <v>0.269011</v>
      </c>
      <c r="MZ1072">
        <v>8.0703300000000002</v>
      </c>
      <c r="NA1072">
        <v>38.070300000000003</v>
      </c>
      <c r="NB1072">
        <v>30</v>
      </c>
      <c r="NC1072">
        <v>-0.108528</v>
      </c>
      <c r="ND1072">
        <v>-0.97673299999999996</v>
      </c>
      <c r="NE1072">
        <v>8.0231200000000005</v>
      </c>
      <c r="NF1072">
        <v>8.99986</v>
      </c>
      <c r="NR1072">
        <v>14.9983349609375</v>
      </c>
      <c r="NS1072">
        <v>0.25752399999999998</v>
      </c>
      <c r="NT1072">
        <v>7.7258399999999998</v>
      </c>
      <c r="NU1072">
        <v>37.726300000000002</v>
      </c>
      <c r="NV1072">
        <v>30.000499999999999</v>
      </c>
      <c r="NW1072">
        <v>-9.4061400000000003E-2</v>
      </c>
      <c r="NX1072">
        <v>-0.846553</v>
      </c>
      <c r="NY1072">
        <v>8.1534499999999994</v>
      </c>
      <c r="NZ1072">
        <v>9.0000099999999996</v>
      </c>
      <c r="OL1072">
        <v>14.934013671875</v>
      </c>
      <c r="OM1072">
        <v>0.26127299999999998</v>
      </c>
      <c r="ON1072">
        <v>7.8381800000000004</v>
      </c>
      <c r="OO1072">
        <v>37.838200000000001</v>
      </c>
      <c r="OP1072">
        <v>30</v>
      </c>
      <c r="OQ1072">
        <v>-0.111565</v>
      </c>
      <c r="OR1072">
        <v>-1.0040899999999999</v>
      </c>
      <c r="OS1072">
        <v>7.9959600000000002</v>
      </c>
      <c r="OT1072">
        <v>9.0000499999999999</v>
      </c>
    </row>
    <row r="1073" spans="22:410">
      <c r="V1073">
        <v>15.0563876953125</v>
      </c>
      <c r="W1073">
        <v>0.25923299999999999</v>
      </c>
      <c r="X1073">
        <v>7.7771400000000002</v>
      </c>
      <c r="Y1073">
        <v>37.777799999999999</v>
      </c>
      <c r="Z1073">
        <v>30.000599999999999</v>
      </c>
      <c r="AA1073">
        <v>-0.110143</v>
      </c>
      <c r="AB1073">
        <v>-0.99131199999999997</v>
      </c>
      <c r="AC1073">
        <v>8.0089299999999994</v>
      </c>
      <c r="AD1073">
        <v>9.0002399999999998</v>
      </c>
      <c r="AP1073">
        <v>15.050083984375</v>
      </c>
      <c r="AQ1073">
        <v>0.25362299999999999</v>
      </c>
      <c r="AR1073">
        <v>7.60853</v>
      </c>
      <c r="AS1073">
        <v>37.607900000000001</v>
      </c>
      <c r="AT1073">
        <v>29.999400000000001</v>
      </c>
      <c r="AU1073">
        <v>-0.10455299999999999</v>
      </c>
      <c r="AV1073">
        <v>-0.94097399999999998</v>
      </c>
      <c r="AW1073">
        <v>8.0590100000000007</v>
      </c>
      <c r="AX1073">
        <v>8.9999800000000008</v>
      </c>
      <c r="BJ1073">
        <v>14.8487265625</v>
      </c>
      <c r="BK1073">
        <v>0.26215100000000002</v>
      </c>
      <c r="BL1073">
        <v>7.8644400000000001</v>
      </c>
      <c r="BM1073">
        <v>37.864100000000001</v>
      </c>
      <c r="BN1073">
        <v>29.999700000000001</v>
      </c>
      <c r="BO1073">
        <v>-0.108852</v>
      </c>
      <c r="BP1073">
        <v>-0.97968599999999995</v>
      </c>
      <c r="BQ1073">
        <v>8.0204799999999992</v>
      </c>
      <c r="BR1073">
        <v>9.0001700000000007</v>
      </c>
      <c r="CD1073">
        <v>14.738732421875</v>
      </c>
      <c r="CE1073">
        <v>0.26053799999999999</v>
      </c>
      <c r="CF1073">
        <v>7.7347400000000004</v>
      </c>
      <c r="CG1073">
        <v>37.422400000000003</v>
      </c>
      <c r="CH1073">
        <v>29.6876</v>
      </c>
      <c r="CI1073">
        <v>-0.10098799999999999</v>
      </c>
      <c r="CJ1073">
        <v>-0.90890199999999999</v>
      </c>
      <c r="CK1073">
        <v>8.0911600000000004</v>
      </c>
      <c r="CL1073">
        <v>9.0000599999999995</v>
      </c>
      <c r="CX1073">
        <v>14.7424560546875</v>
      </c>
      <c r="CY1073">
        <v>0.25943300000000002</v>
      </c>
      <c r="CZ1073">
        <v>7.7830000000000004</v>
      </c>
      <c r="DA1073">
        <v>37.783000000000001</v>
      </c>
      <c r="DB1073">
        <v>30</v>
      </c>
      <c r="DC1073">
        <v>-0.101493</v>
      </c>
      <c r="DD1073">
        <v>-0.91342699999999999</v>
      </c>
      <c r="DE1073">
        <v>8.0864899999999995</v>
      </c>
      <c r="DF1073">
        <v>8.9999199999999995</v>
      </c>
      <c r="DR1073">
        <v>14.803041015625</v>
      </c>
      <c r="DS1073">
        <v>0.257911</v>
      </c>
      <c r="DT1073">
        <v>7.6192900000000003</v>
      </c>
      <c r="DU1073">
        <v>37.161499999999997</v>
      </c>
      <c r="DV1073">
        <v>29.542300000000001</v>
      </c>
      <c r="DW1073">
        <v>-0.10816099999999999</v>
      </c>
      <c r="DX1073">
        <v>-0.97348199999999996</v>
      </c>
      <c r="DY1073">
        <v>8.0268300000000004</v>
      </c>
      <c r="DZ1073">
        <v>9.0003100000000007</v>
      </c>
      <c r="EL1073">
        <v>14.830275390625001</v>
      </c>
      <c r="EM1073">
        <v>0.26067800000000002</v>
      </c>
      <c r="EN1073">
        <v>7.56609</v>
      </c>
      <c r="EO1073">
        <v>36.590699999999998</v>
      </c>
      <c r="EP1073">
        <v>29.0246</v>
      </c>
      <c r="EQ1073">
        <v>-9.6438800000000005E-2</v>
      </c>
      <c r="ER1073">
        <v>-0.86794800000000005</v>
      </c>
      <c r="ES1073">
        <v>8.1320399999999999</v>
      </c>
      <c r="ET1073">
        <v>8.9999800000000008</v>
      </c>
      <c r="FZ1073">
        <v>14.8265888671875</v>
      </c>
      <c r="GA1073">
        <v>0.25937300000000002</v>
      </c>
      <c r="GB1073">
        <v>7.7812000000000001</v>
      </c>
      <c r="GC1073">
        <v>37.781199999999998</v>
      </c>
      <c r="GD1073">
        <v>30</v>
      </c>
      <c r="GE1073">
        <v>-0.109518</v>
      </c>
      <c r="GF1073">
        <v>-0.98566299999999996</v>
      </c>
      <c r="GG1073">
        <v>8.0143400000000007</v>
      </c>
      <c r="GH1073">
        <v>9</v>
      </c>
      <c r="GT1073">
        <v>14.912967773437501</v>
      </c>
      <c r="GU1073">
        <v>0.25792100000000001</v>
      </c>
      <c r="GV1073">
        <v>7.7376500000000004</v>
      </c>
      <c r="GW1073">
        <v>37.737699999999997</v>
      </c>
      <c r="GX1073">
        <v>30</v>
      </c>
      <c r="GY1073">
        <v>-0.104949</v>
      </c>
      <c r="GZ1073">
        <v>-0.94454700000000003</v>
      </c>
      <c r="HA1073">
        <v>8.0555199999999996</v>
      </c>
      <c r="HB1073">
        <v>9.0000699999999991</v>
      </c>
      <c r="HN1073">
        <v>14.876228515625</v>
      </c>
      <c r="HO1073">
        <v>0.25818999999999998</v>
      </c>
      <c r="HP1073">
        <v>7.7457000000000003</v>
      </c>
      <c r="HQ1073">
        <v>37.745699999999999</v>
      </c>
      <c r="HR1073">
        <v>30</v>
      </c>
      <c r="HS1073">
        <v>-9.6241300000000002E-2</v>
      </c>
      <c r="HT1073">
        <v>-0.86618499999999998</v>
      </c>
      <c r="HU1073">
        <v>8.1339600000000001</v>
      </c>
      <c r="HV1073">
        <v>9.00014</v>
      </c>
      <c r="IH1073">
        <v>14.8483447265625</v>
      </c>
      <c r="II1073">
        <v>0.26283699999999999</v>
      </c>
      <c r="IJ1073">
        <v>7.8851000000000004</v>
      </c>
      <c r="IK1073">
        <v>37.885100000000001</v>
      </c>
      <c r="IL1073">
        <v>30</v>
      </c>
      <c r="IM1073">
        <v>-0.11013299999999999</v>
      </c>
      <c r="IN1073">
        <v>-1.01997</v>
      </c>
      <c r="IO1073">
        <v>8.24132</v>
      </c>
      <c r="IP1073">
        <v>9.2612900000000007</v>
      </c>
      <c r="JB1073">
        <v>14.697484375</v>
      </c>
      <c r="JC1073">
        <v>0.26064599999999999</v>
      </c>
      <c r="JD1073">
        <v>7.7807199999999996</v>
      </c>
      <c r="JE1073">
        <v>37.6325</v>
      </c>
      <c r="JF1073">
        <v>29.851700000000001</v>
      </c>
      <c r="JG1073">
        <v>-0.10983900000000001</v>
      </c>
      <c r="JH1073">
        <v>-0.98855599999999999</v>
      </c>
      <c r="JI1073">
        <v>8.0115099999999995</v>
      </c>
      <c r="JJ1073">
        <v>9.0000699999999991</v>
      </c>
      <c r="JV1073">
        <v>14.755248046875</v>
      </c>
      <c r="JW1073">
        <v>0.25485600000000003</v>
      </c>
      <c r="JX1073">
        <v>7.64567</v>
      </c>
      <c r="JY1073">
        <v>37.645699999999998</v>
      </c>
      <c r="JZ1073">
        <v>30</v>
      </c>
      <c r="KA1073">
        <v>-0.108557</v>
      </c>
      <c r="KB1073">
        <v>-0.97701700000000002</v>
      </c>
      <c r="KC1073">
        <v>8.0229900000000001</v>
      </c>
      <c r="KD1073">
        <v>9</v>
      </c>
      <c r="KP1073">
        <v>14.9205927734375</v>
      </c>
      <c r="KQ1073">
        <v>0.26422600000000002</v>
      </c>
      <c r="KR1073">
        <v>7.9268000000000001</v>
      </c>
      <c r="KS1073">
        <v>37.9268</v>
      </c>
      <c r="KT1073">
        <v>30</v>
      </c>
      <c r="KU1073">
        <v>-0.10960300000000001</v>
      </c>
      <c r="KV1073">
        <v>-0.98642799999999997</v>
      </c>
      <c r="KW1073">
        <v>8.0135900000000007</v>
      </c>
      <c r="KX1073">
        <v>9.0000199999999992</v>
      </c>
      <c r="LJ1073">
        <v>14.9519296875</v>
      </c>
      <c r="LK1073">
        <v>0.25925700000000002</v>
      </c>
      <c r="LL1073">
        <v>7.7777200000000004</v>
      </c>
      <c r="LM1073">
        <v>37.777700000000003</v>
      </c>
      <c r="LN1073">
        <v>30</v>
      </c>
      <c r="LO1073">
        <v>-0.10678700000000001</v>
      </c>
      <c r="LP1073">
        <v>-0.96113700000000002</v>
      </c>
      <c r="LQ1073">
        <v>8.0393899999999991</v>
      </c>
      <c r="LR1073">
        <v>9.0005299999999995</v>
      </c>
      <c r="MD1073">
        <v>14.905150390625</v>
      </c>
      <c r="ME1073">
        <v>0.25813599999999998</v>
      </c>
      <c r="MF1073">
        <v>7.7440699999999998</v>
      </c>
      <c r="MG1073">
        <v>37.744</v>
      </c>
      <c r="MH1073">
        <v>30</v>
      </c>
      <c r="MI1073">
        <v>-0.11236</v>
      </c>
      <c r="MJ1073">
        <v>-1.0112399999999999</v>
      </c>
      <c r="MK1073">
        <v>7.98874</v>
      </c>
      <c r="ML1073">
        <v>8.9999800000000008</v>
      </c>
      <c r="MX1073">
        <v>15.02984375</v>
      </c>
      <c r="MY1073">
        <v>0.26937299999999997</v>
      </c>
      <c r="MZ1073">
        <v>8.0811899999999994</v>
      </c>
      <c r="NA1073">
        <v>38.081200000000003</v>
      </c>
      <c r="NB1073">
        <v>30</v>
      </c>
      <c r="NC1073">
        <v>-0.10855099999999999</v>
      </c>
      <c r="ND1073">
        <v>-0.976939</v>
      </c>
      <c r="NE1073">
        <v>8.0229199999999992</v>
      </c>
      <c r="NF1073">
        <v>8.99986</v>
      </c>
      <c r="NR1073">
        <v>14.999705078125</v>
      </c>
      <c r="NS1073">
        <v>0.25790299999999999</v>
      </c>
      <c r="NT1073">
        <v>7.7372100000000001</v>
      </c>
      <c r="NU1073">
        <v>37.737699999999997</v>
      </c>
      <c r="NV1073">
        <v>30.000499999999999</v>
      </c>
      <c r="NW1073">
        <v>-9.4108300000000006E-2</v>
      </c>
      <c r="NX1073">
        <v>-0.84697599999999995</v>
      </c>
      <c r="NY1073">
        <v>8.1530299999999993</v>
      </c>
      <c r="NZ1073">
        <v>9.0000099999999996</v>
      </c>
      <c r="OL1073">
        <v>14.934525390625</v>
      </c>
      <c r="OM1073">
        <v>0.26164900000000002</v>
      </c>
      <c r="ON1073">
        <v>7.8494599999999997</v>
      </c>
      <c r="OO1073">
        <v>37.849499999999999</v>
      </c>
      <c r="OP1073">
        <v>30</v>
      </c>
      <c r="OQ1073">
        <v>-0.11165</v>
      </c>
      <c r="OR1073">
        <v>-1.0048600000000001</v>
      </c>
      <c r="OS1073">
        <v>7.99519</v>
      </c>
      <c r="OT1073">
        <v>9.0000499999999999</v>
      </c>
    </row>
    <row r="1074" spans="22:410">
      <c r="V1074">
        <v>15.05794140625</v>
      </c>
      <c r="W1074">
        <v>0.25961099999999998</v>
      </c>
      <c r="X1074">
        <v>7.7885099999999996</v>
      </c>
      <c r="Y1074">
        <v>37.789099999999998</v>
      </c>
      <c r="Z1074">
        <v>30.000599999999999</v>
      </c>
      <c r="AA1074">
        <v>-0.11024200000000001</v>
      </c>
      <c r="AB1074">
        <v>-0.99220299999999995</v>
      </c>
      <c r="AC1074">
        <v>8.0080399999999994</v>
      </c>
      <c r="AD1074">
        <v>9.0002399999999998</v>
      </c>
      <c r="AP1074">
        <v>15.050830078125001</v>
      </c>
      <c r="AQ1074">
        <v>0.25399500000000003</v>
      </c>
      <c r="AR1074">
        <v>7.6196900000000003</v>
      </c>
      <c r="AS1074">
        <v>37.619100000000003</v>
      </c>
      <c r="AT1074">
        <v>29.999400000000001</v>
      </c>
      <c r="AU1074">
        <v>-0.10460700000000001</v>
      </c>
      <c r="AV1074">
        <v>-0.94146300000000005</v>
      </c>
      <c r="AW1074">
        <v>8.0585199999999997</v>
      </c>
      <c r="AX1074">
        <v>8.9999800000000008</v>
      </c>
      <c r="BJ1074">
        <v>14.8507880859375</v>
      </c>
      <c r="BK1074">
        <v>0.26252599999999998</v>
      </c>
      <c r="BL1074">
        <v>7.8757000000000001</v>
      </c>
      <c r="BM1074">
        <v>37.875399999999999</v>
      </c>
      <c r="BN1074">
        <v>29.999700000000001</v>
      </c>
      <c r="BO1074">
        <v>-0.108899</v>
      </c>
      <c r="BP1074">
        <v>-0.98010900000000001</v>
      </c>
      <c r="BQ1074">
        <v>8.0200600000000009</v>
      </c>
      <c r="BR1074">
        <v>9.0001700000000007</v>
      </c>
      <c r="CD1074">
        <v>14.7406611328125</v>
      </c>
      <c r="CE1074">
        <v>0.26092100000000001</v>
      </c>
      <c r="CF1074">
        <v>7.7461200000000003</v>
      </c>
      <c r="CG1074">
        <v>37.433700000000002</v>
      </c>
      <c r="CH1074">
        <v>29.6876</v>
      </c>
      <c r="CI1074">
        <v>-0.101006</v>
      </c>
      <c r="CJ1074">
        <v>-0.90906399999999998</v>
      </c>
      <c r="CK1074">
        <v>8.0909899999999997</v>
      </c>
      <c r="CL1074">
        <v>9.0000599999999995</v>
      </c>
      <c r="CX1074">
        <v>14.743195312500001</v>
      </c>
      <c r="CY1074">
        <v>0.25981900000000002</v>
      </c>
      <c r="CZ1074">
        <v>7.7945700000000002</v>
      </c>
      <c r="DA1074">
        <v>37.794600000000003</v>
      </c>
      <c r="DB1074">
        <v>30</v>
      </c>
      <c r="DC1074">
        <v>-0.101496</v>
      </c>
      <c r="DD1074">
        <v>-0.91345500000000002</v>
      </c>
      <c r="DE1074">
        <v>8.0864700000000003</v>
      </c>
      <c r="DF1074">
        <v>8.9999199999999995</v>
      </c>
      <c r="DR1074">
        <v>14.8067080078125</v>
      </c>
      <c r="DS1074">
        <v>0.25818000000000002</v>
      </c>
      <c r="DT1074">
        <v>7.62723</v>
      </c>
      <c r="DU1074">
        <v>37.169499999999999</v>
      </c>
      <c r="DV1074">
        <v>29.542300000000001</v>
      </c>
      <c r="DW1074">
        <v>-0.108191</v>
      </c>
      <c r="DX1074">
        <v>-0.97375199999999995</v>
      </c>
      <c r="DY1074">
        <v>8.0265599999999999</v>
      </c>
      <c r="DZ1074">
        <v>9.0003100000000007</v>
      </c>
      <c r="EL1074">
        <v>14.831618164062501</v>
      </c>
      <c r="EM1074">
        <v>0.26105600000000001</v>
      </c>
      <c r="EN1074">
        <v>7.5770499999999998</v>
      </c>
      <c r="EO1074">
        <v>36.601700000000001</v>
      </c>
      <c r="EP1074">
        <v>29.0246</v>
      </c>
      <c r="EQ1074">
        <v>-9.6480399999999994E-2</v>
      </c>
      <c r="ER1074">
        <v>-0.86832200000000004</v>
      </c>
      <c r="ES1074">
        <v>8.1316600000000001</v>
      </c>
      <c r="ET1074">
        <v>8.9999800000000008</v>
      </c>
      <c r="FZ1074">
        <v>14.8277744140625</v>
      </c>
      <c r="GA1074">
        <v>0.25974399999999997</v>
      </c>
      <c r="GB1074">
        <v>7.7923200000000001</v>
      </c>
      <c r="GC1074">
        <v>37.792299999999997</v>
      </c>
      <c r="GD1074">
        <v>30</v>
      </c>
      <c r="GE1074">
        <v>-0.109588</v>
      </c>
      <c r="GF1074">
        <v>-0.98628800000000005</v>
      </c>
      <c r="GG1074">
        <v>8.0137199999999993</v>
      </c>
      <c r="GH1074">
        <v>9</v>
      </c>
      <c r="GT1074">
        <v>14.914255859375</v>
      </c>
      <c r="GU1074">
        <v>0.25831199999999999</v>
      </c>
      <c r="GV1074">
        <v>7.7493699999999999</v>
      </c>
      <c r="GW1074">
        <v>37.749400000000001</v>
      </c>
      <c r="GX1074">
        <v>30</v>
      </c>
      <c r="GY1074">
        <v>-0.10564</v>
      </c>
      <c r="GZ1074">
        <v>-0.95076400000000005</v>
      </c>
      <c r="HA1074">
        <v>8.0493100000000002</v>
      </c>
      <c r="HB1074">
        <v>9.0000699999999991</v>
      </c>
      <c r="HN1074">
        <v>14.8786259765625</v>
      </c>
      <c r="HO1074">
        <v>0.25856299999999999</v>
      </c>
      <c r="HP1074">
        <v>7.7568900000000003</v>
      </c>
      <c r="HQ1074">
        <v>37.756900000000002</v>
      </c>
      <c r="HR1074">
        <v>30</v>
      </c>
      <c r="HS1074">
        <v>-9.6344700000000005E-2</v>
      </c>
      <c r="HT1074">
        <v>-0.867116</v>
      </c>
      <c r="HU1074">
        <v>8.1330299999999998</v>
      </c>
      <c r="HV1074">
        <v>9.00014</v>
      </c>
      <c r="IH1074">
        <v>14.850349609375</v>
      </c>
      <c r="II1074">
        <v>0.26321099999999997</v>
      </c>
      <c r="IJ1074">
        <v>7.8963299999999998</v>
      </c>
      <c r="IK1074">
        <v>37.896299999999997</v>
      </c>
      <c r="IL1074">
        <v>30</v>
      </c>
      <c r="IM1074">
        <v>-0.110182</v>
      </c>
      <c r="IN1074">
        <v>-1.0204200000000001</v>
      </c>
      <c r="IO1074">
        <v>8.2408599999999996</v>
      </c>
      <c r="IP1074">
        <v>9.2612900000000007</v>
      </c>
      <c r="JB1074">
        <v>14.699885742187501</v>
      </c>
      <c r="JC1074">
        <v>0.26103300000000002</v>
      </c>
      <c r="JD1074">
        <v>7.7922700000000003</v>
      </c>
      <c r="JE1074">
        <v>37.643999999999998</v>
      </c>
      <c r="JF1074">
        <v>29.851700000000001</v>
      </c>
      <c r="JG1074">
        <v>-0.110413</v>
      </c>
      <c r="JH1074">
        <v>-0.99372899999999997</v>
      </c>
      <c r="JI1074">
        <v>8.0063399999999998</v>
      </c>
      <c r="JJ1074">
        <v>9.0000699999999991</v>
      </c>
      <c r="JV1074">
        <v>14.7577099609375</v>
      </c>
      <c r="JW1074">
        <v>0.25523099999999999</v>
      </c>
      <c r="JX1074">
        <v>7.6569399999999996</v>
      </c>
      <c r="JY1074">
        <v>37.656999999999996</v>
      </c>
      <c r="JZ1074">
        <v>30</v>
      </c>
      <c r="KA1074">
        <v>-0.108657</v>
      </c>
      <c r="KB1074">
        <v>-0.977912</v>
      </c>
      <c r="KC1074">
        <v>8.0220900000000004</v>
      </c>
      <c r="KD1074">
        <v>9</v>
      </c>
      <c r="KP1074">
        <v>14.919609375</v>
      </c>
      <c r="KQ1074">
        <v>0.26461699999999999</v>
      </c>
      <c r="KR1074">
        <v>7.9385000000000003</v>
      </c>
      <c r="KS1074">
        <v>37.938499999999998</v>
      </c>
      <c r="KT1074">
        <v>30</v>
      </c>
      <c r="KU1074">
        <v>-0.109653</v>
      </c>
      <c r="KV1074">
        <v>-0.98687800000000003</v>
      </c>
      <c r="KW1074">
        <v>8.0131399999999999</v>
      </c>
      <c r="KX1074">
        <v>9.0000199999999992</v>
      </c>
      <c r="LJ1074">
        <v>14.95259375</v>
      </c>
      <c r="LK1074">
        <v>0.25962000000000002</v>
      </c>
      <c r="LL1074">
        <v>7.7886199999999999</v>
      </c>
      <c r="LM1074">
        <v>37.788600000000002</v>
      </c>
      <c r="LN1074">
        <v>30</v>
      </c>
      <c r="LO1074">
        <v>-0.107377</v>
      </c>
      <c r="LP1074">
        <v>-0.96644799999999997</v>
      </c>
      <c r="LQ1074">
        <v>8.0340799999999994</v>
      </c>
      <c r="LR1074">
        <v>9.0005299999999995</v>
      </c>
      <c r="MD1074">
        <v>14.9058037109375</v>
      </c>
      <c r="ME1074">
        <v>0.25850400000000001</v>
      </c>
      <c r="MF1074">
        <v>7.7550999999999997</v>
      </c>
      <c r="MG1074">
        <v>37.755099999999999</v>
      </c>
      <c r="MH1074">
        <v>30</v>
      </c>
      <c r="MI1074">
        <v>-0.112511</v>
      </c>
      <c r="MJ1074">
        <v>-1.0125900000000001</v>
      </c>
      <c r="MK1074">
        <v>7.9873900000000004</v>
      </c>
      <c r="ML1074">
        <v>8.9999800000000008</v>
      </c>
      <c r="MX1074">
        <v>15.0320263671875</v>
      </c>
      <c r="MY1074">
        <v>0.26974700000000001</v>
      </c>
      <c r="MZ1074">
        <v>8.0924099999999992</v>
      </c>
      <c r="NA1074">
        <v>38.092399999999998</v>
      </c>
      <c r="NB1074">
        <v>30</v>
      </c>
      <c r="NC1074">
        <v>-0.10859099999999999</v>
      </c>
      <c r="ND1074">
        <v>-0.97729999999999995</v>
      </c>
      <c r="NE1074">
        <v>8.0225600000000004</v>
      </c>
      <c r="NF1074">
        <v>8.99986</v>
      </c>
      <c r="NR1074">
        <v>15.0012109375</v>
      </c>
      <c r="NS1074">
        <v>0.25828099999999998</v>
      </c>
      <c r="NT1074">
        <v>7.7485600000000003</v>
      </c>
      <c r="NU1074">
        <v>37.749000000000002</v>
      </c>
      <c r="NV1074">
        <v>30.000499999999999</v>
      </c>
      <c r="NW1074">
        <v>-9.4124100000000002E-2</v>
      </c>
      <c r="NX1074">
        <v>-0.84711800000000004</v>
      </c>
      <c r="NY1074">
        <v>8.1528899999999993</v>
      </c>
      <c r="NZ1074">
        <v>9.0000099999999996</v>
      </c>
      <c r="OL1074">
        <v>14.9364208984375</v>
      </c>
      <c r="OM1074">
        <v>0.26202199999999998</v>
      </c>
      <c r="ON1074">
        <v>7.8606499999999997</v>
      </c>
      <c r="OO1074">
        <v>37.860599999999998</v>
      </c>
      <c r="OP1074">
        <v>30</v>
      </c>
      <c r="OQ1074">
        <v>-0.111745</v>
      </c>
      <c r="OR1074">
        <v>-1.0057100000000001</v>
      </c>
      <c r="OS1074">
        <v>7.9943499999999998</v>
      </c>
      <c r="OT1074">
        <v>9.0000499999999999</v>
      </c>
    </row>
    <row r="1075" spans="22:410">
      <c r="V1075">
        <v>15.0591083984375</v>
      </c>
      <c r="W1075">
        <v>0.259994</v>
      </c>
      <c r="X1075">
        <v>7.7999900000000002</v>
      </c>
      <c r="Y1075">
        <v>37.800600000000003</v>
      </c>
      <c r="Z1075">
        <v>30.000599999999999</v>
      </c>
      <c r="AA1075">
        <v>-0.11033999999999999</v>
      </c>
      <c r="AB1075">
        <v>-0.99308600000000002</v>
      </c>
      <c r="AC1075">
        <v>8.0071499999999993</v>
      </c>
      <c r="AD1075">
        <v>9.0002399999999998</v>
      </c>
      <c r="AP1075">
        <v>15.051649414062501</v>
      </c>
      <c r="AQ1075">
        <v>0.254361</v>
      </c>
      <c r="AR1075">
        <v>7.6306799999999999</v>
      </c>
      <c r="AS1075">
        <v>37.630099999999999</v>
      </c>
      <c r="AT1075">
        <v>29.999400000000001</v>
      </c>
      <c r="AU1075">
        <v>-0.104639</v>
      </c>
      <c r="AV1075">
        <v>-0.94174800000000003</v>
      </c>
      <c r="AW1075">
        <v>8.05823</v>
      </c>
      <c r="AX1075">
        <v>8.9999800000000008</v>
      </c>
      <c r="BJ1075">
        <v>14.853024414062501</v>
      </c>
      <c r="BK1075">
        <v>0.26290400000000003</v>
      </c>
      <c r="BL1075">
        <v>7.8870300000000002</v>
      </c>
      <c r="BM1075">
        <v>37.886699999999998</v>
      </c>
      <c r="BN1075">
        <v>29.999700000000001</v>
      </c>
      <c r="BO1075">
        <v>-0.108933</v>
      </c>
      <c r="BP1075">
        <v>-0.98041699999999998</v>
      </c>
      <c r="BQ1075">
        <v>8.0197500000000002</v>
      </c>
      <c r="BR1075">
        <v>9.0001700000000007</v>
      </c>
      <c r="CD1075">
        <v>14.742740234375001</v>
      </c>
      <c r="CE1075">
        <v>0.26130199999999998</v>
      </c>
      <c r="CF1075">
        <v>7.7574399999999999</v>
      </c>
      <c r="CG1075">
        <v>37.445099999999996</v>
      </c>
      <c r="CH1075">
        <v>29.6876</v>
      </c>
      <c r="CI1075">
        <v>-0.10102899999999999</v>
      </c>
      <c r="CJ1075">
        <v>-0.90927100000000005</v>
      </c>
      <c r="CK1075">
        <v>8.0907900000000001</v>
      </c>
      <c r="CL1075">
        <v>9.0000599999999995</v>
      </c>
      <c r="CX1075">
        <v>14.7440166015625</v>
      </c>
      <c r="CY1075">
        <v>0.26019399999999998</v>
      </c>
      <c r="CZ1075">
        <v>7.8058100000000001</v>
      </c>
      <c r="DA1075">
        <v>37.805799999999998</v>
      </c>
      <c r="DB1075">
        <v>30</v>
      </c>
      <c r="DC1075">
        <v>-0.101533</v>
      </c>
      <c r="DD1075">
        <v>-0.91378800000000004</v>
      </c>
      <c r="DE1075">
        <v>8.0861300000000007</v>
      </c>
      <c r="DF1075">
        <v>8.9999199999999995</v>
      </c>
      <c r="DR1075">
        <v>14.8091005859375</v>
      </c>
      <c r="DS1075">
        <v>0.25844899999999998</v>
      </c>
      <c r="DT1075">
        <v>7.6351800000000001</v>
      </c>
      <c r="DU1075">
        <v>37.177399999999999</v>
      </c>
      <c r="DV1075">
        <v>29.542300000000001</v>
      </c>
      <c r="DW1075">
        <v>-0.108248</v>
      </c>
      <c r="DX1075">
        <v>-0.97426199999999996</v>
      </c>
      <c r="DY1075">
        <v>8.0260499999999997</v>
      </c>
      <c r="DZ1075">
        <v>9.0003100000000007</v>
      </c>
      <c r="EL1075">
        <v>14.8332958984375</v>
      </c>
      <c r="EM1075">
        <v>0.26144699999999998</v>
      </c>
      <c r="EN1075">
        <v>7.5884099999999997</v>
      </c>
      <c r="EO1075">
        <v>36.613</v>
      </c>
      <c r="EP1075">
        <v>29.0246</v>
      </c>
      <c r="EQ1075">
        <v>-9.6507999999999997E-2</v>
      </c>
      <c r="ER1075">
        <v>-0.86856999999999995</v>
      </c>
      <c r="ES1075">
        <v>8.1314100000000007</v>
      </c>
      <c r="ET1075">
        <v>8.9999800000000008</v>
      </c>
      <c r="FZ1075">
        <v>14.828953125</v>
      </c>
      <c r="GA1075">
        <v>0.26012200000000002</v>
      </c>
      <c r="GB1075">
        <v>7.8036599999999998</v>
      </c>
      <c r="GC1075">
        <v>37.803699999999999</v>
      </c>
      <c r="GD1075">
        <v>30</v>
      </c>
      <c r="GE1075">
        <v>-0.10964</v>
      </c>
      <c r="GF1075">
        <v>-0.98676200000000003</v>
      </c>
      <c r="GG1075">
        <v>8.0132399999999997</v>
      </c>
      <c r="GH1075">
        <v>9</v>
      </c>
      <c r="GT1075">
        <v>14.9145068359375</v>
      </c>
      <c r="GU1075">
        <v>0.25869799999999998</v>
      </c>
      <c r="GV1075">
        <v>7.7609500000000002</v>
      </c>
      <c r="GW1075">
        <v>37.761000000000003</v>
      </c>
      <c r="GX1075">
        <v>30</v>
      </c>
      <c r="GY1075">
        <v>-0.106308</v>
      </c>
      <c r="GZ1075">
        <v>-0.95678200000000002</v>
      </c>
      <c r="HA1075">
        <v>8.0432900000000007</v>
      </c>
      <c r="HB1075">
        <v>9.0000699999999991</v>
      </c>
      <c r="HN1075">
        <v>14.881089843750001</v>
      </c>
      <c r="HO1075">
        <v>0.25895099999999999</v>
      </c>
      <c r="HP1075">
        <v>7.7685300000000002</v>
      </c>
      <c r="HQ1075">
        <v>37.768500000000003</v>
      </c>
      <c r="HR1075">
        <v>30</v>
      </c>
      <c r="HS1075">
        <v>-9.6462699999999998E-2</v>
      </c>
      <c r="HT1075">
        <v>-0.86817800000000001</v>
      </c>
      <c r="HU1075">
        <v>8.1319599999999994</v>
      </c>
      <c r="HV1075">
        <v>9.00014</v>
      </c>
      <c r="IH1075">
        <v>14.851594726562499</v>
      </c>
      <c r="II1075">
        <v>0.26359500000000002</v>
      </c>
      <c r="IJ1075">
        <v>7.9078400000000002</v>
      </c>
      <c r="IK1075">
        <v>37.907800000000002</v>
      </c>
      <c r="IL1075">
        <v>30</v>
      </c>
      <c r="IM1075">
        <v>-0.110233</v>
      </c>
      <c r="IN1075">
        <v>-1.0208999999999999</v>
      </c>
      <c r="IO1075">
        <v>8.24038</v>
      </c>
      <c r="IP1075">
        <v>9.2612900000000007</v>
      </c>
      <c r="JB1075">
        <v>14.701611328125001</v>
      </c>
      <c r="JC1075">
        <v>0.26142500000000002</v>
      </c>
      <c r="JD1075">
        <v>7.8039800000000001</v>
      </c>
      <c r="JE1075">
        <v>37.655700000000003</v>
      </c>
      <c r="JF1075">
        <v>29.851700000000001</v>
      </c>
      <c r="JG1075">
        <v>-0.11096</v>
      </c>
      <c r="JH1075">
        <v>-0.99865099999999996</v>
      </c>
      <c r="JI1075">
        <v>8.0014199999999995</v>
      </c>
      <c r="JJ1075">
        <v>9.0000699999999991</v>
      </c>
      <c r="JV1075">
        <v>14.758879882812501</v>
      </c>
      <c r="JW1075">
        <v>0.25560500000000003</v>
      </c>
      <c r="JX1075">
        <v>7.6681600000000003</v>
      </c>
      <c r="JY1075">
        <v>37.668199999999999</v>
      </c>
      <c r="JZ1075">
        <v>30</v>
      </c>
      <c r="KA1075">
        <v>-0.108747</v>
      </c>
      <c r="KB1075">
        <v>-0.97871900000000001</v>
      </c>
      <c r="KC1075">
        <v>8.0212800000000009</v>
      </c>
      <c r="KD1075">
        <v>9</v>
      </c>
      <c r="KP1075">
        <v>14.917361328125001</v>
      </c>
      <c r="KQ1075">
        <v>0.26499200000000001</v>
      </c>
      <c r="KR1075">
        <v>7.94977</v>
      </c>
      <c r="KS1075">
        <v>37.949800000000003</v>
      </c>
      <c r="KT1075">
        <v>30</v>
      </c>
      <c r="KU1075">
        <v>-0.109692</v>
      </c>
      <c r="KV1075">
        <v>-0.98723099999999997</v>
      </c>
      <c r="KW1075">
        <v>8.0127900000000007</v>
      </c>
      <c r="KX1075">
        <v>9.0000199999999992</v>
      </c>
      <c r="LJ1075">
        <v>14.9533779296875</v>
      </c>
      <c r="LK1075">
        <v>0.25998500000000002</v>
      </c>
      <c r="LL1075">
        <v>7.79955</v>
      </c>
      <c r="LM1075">
        <v>37.799599999999998</v>
      </c>
      <c r="LN1075">
        <v>30</v>
      </c>
      <c r="LO1075">
        <v>-0.107972</v>
      </c>
      <c r="LP1075">
        <v>-0.97180900000000003</v>
      </c>
      <c r="LQ1075">
        <v>8.0287199999999999</v>
      </c>
      <c r="LR1075">
        <v>9.0005299999999995</v>
      </c>
      <c r="MD1075">
        <v>14.906828125000001</v>
      </c>
      <c r="ME1075">
        <v>0.25886599999999999</v>
      </c>
      <c r="MF1075">
        <v>7.7659799999999999</v>
      </c>
      <c r="MG1075">
        <v>37.765900000000002</v>
      </c>
      <c r="MH1075">
        <v>30</v>
      </c>
      <c r="MI1075">
        <v>-0.112645</v>
      </c>
      <c r="MJ1075">
        <v>-1.0138100000000001</v>
      </c>
      <c r="MK1075">
        <v>7.9861700000000004</v>
      </c>
      <c r="ML1075">
        <v>8.9999800000000008</v>
      </c>
      <c r="MX1075">
        <v>15.0338388671875</v>
      </c>
      <c r="MY1075">
        <v>0.270123</v>
      </c>
      <c r="MZ1075">
        <v>8.1036699999999993</v>
      </c>
      <c r="NA1075">
        <v>38.103700000000003</v>
      </c>
      <c r="NB1075">
        <v>30</v>
      </c>
      <c r="NC1075">
        <v>-0.108607</v>
      </c>
      <c r="ND1075">
        <v>-0.97744799999999998</v>
      </c>
      <c r="NE1075">
        <v>8.0224100000000007</v>
      </c>
      <c r="NF1075">
        <v>8.99986</v>
      </c>
      <c r="NR1075">
        <v>15.002202148437501</v>
      </c>
      <c r="NS1075">
        <v>0.25866099999999997</v>
      </c>
      <c r="NT1075">
        <v>7.7599600000000004</v>
      </c>
      <c r="NU1075">
        <v>37.760399999999997</v>
      </c>
      <c r="NV1075">
        <v>30.000499999999999</v>
      </c>
      <c r="NW1075">
        <v>-9.4173499999999993E-2</v>
      </c>
      <c r="NX1075">
        <v>-0.84756200000000004</v>
      </c>
      <c r="NY1075">
        <v>8.15245</v>
      </c>
      <c r="NZ1075">
        <v>9.0000099999999996</v>
      </c>
      <c r="OL1075">
        <v>14.938941406250001</v>
      </c>
      <c r="OM1075">
        <v>0.26240200000000002</v>
      </c>
      <c r="ON1075">
        <v>7.8720499999999998</v>
      </c>
      <c r="OO1075">
        <v>37.872</v>
      </c>
      <c r="OP1075">
        <v>30</v>
      </c>
      <c r="OQ1075">
        <v>-0.111819</v>
      </c>
      <c r="OR1075">
        <v>-1.0063800000000001</v>
      </c>
      <c r="OS1075">
        <v>7.9936800000000003</v>
      </c>
      <c r="OT1075">
        <v>9.0000499999999999</v>
      </c>
    </row>
    <row r="1076" spans="22:410">
      <c r="V1076">
        <v>15.059974609375001</v>
      </c>
      <c r="W1076">
        <v>0.26037399999999999</v>
      </c>
      <c r="X1076">
        <v>7.8113700000000001</v>
      </c>
      <c r="Y1076">
        <v>37.811999999999998</v>
      </c>
      <c r="Z1076">
        <v>30.000599999999999</v>
      </c>
      <c r="AA1076">
        <v>-0.11043500000000001</v>
      </c>
      <c r="AB1076">
        <v>-0.99394400000000005</v>
      </c>
      <c r="AC1076">
        <v>8.0062999999999995</v>
      </c>
      <c r="AD1076">
        <v>9.0002399999999998</v>
      </c>
      <c r="AP1076">
        <v>15.052625976562501</v>
      </c>
      <c r="AQ1076">
        <v>0.25473099999999999</v>
      </c>
      <c r="AR1076">
        <v>7.6417900000000003</v>
      </c>
      <c r="AS1076">
        <v>37.641199999999998</v>
      </c>
      <c r="AT1076">
        <v>29.999400000000001</v>
      </c>
      <c r="AU1076">
        <v>-0.104687</v>
      </c>
      <c r="AV1076">
        <v>-0.94217899999999999</v>
      </c>
      <c r="AW1076">
        <v>8.0578000000000003</v>
      </c>
      <c r="AX1076">
        <v>8.9999800000000008</v>
      </c>
      <c r="BJ1076">
        <v>14.854185546875</v>
      </c>
      <c r="BK1076">
        <v>0.26328299999999999</v>
      </c>
      <c r="BL1076">
        <v>7.8984100000000002</v>
      </c>
      <c r="BM1076">
        <v>37.898099999999999</v>
      </c>
      <c r="BN1076">
        <v>29.999700000000001</v>
      </c>
      <c r="BO1076">
        <v>-0.108973</v>
      </c>
      <c r="BP1076">
        <v>-0.98077599999999998</v>
      </c>
      <c r="BQ1076">
        <v>8.0193999999999992</v>
      </c>
      <c r="BR1076">
        <v>9.0001700000000007</v>
      </c>
      <c r="CD1076">
        <v>14.74440234375</v>
      </c>
      <c r="CE1076">
        <v>0.26168400000000003</v>
      </c>
      <c r="CF1076">
        <v>7.7687600000000003</v>
      </c>
      <c r="CG1076">
        <v>37.456400000000002</v>
      </c>
      <c r="CH1076">
        <v>29.6876</v>
      </c>
      <c r="CI1076">
        <v>-0.10105600000000001</v>
      </c>
      <c r="CJ1076">
        <v>-0.90950600000000004</v>
      </c>
      <c r="CK1076">
        <v>8.0905500000000004</v>
      </c>
      <c r="CL1076">
        <v>9.0000599999999995</v>
      </c>
      <c r="CX1076">
        <v>14.74591796875</v>
      </c>
      <c r="CY1076">
        <v>0.26057200000000003</v>
      </c>
      <c r="CZ1076">
        <v>7.8171499999999998</v>
      </c>
      <c r="DA1076">
        <v>37.817100000000003</v>
      </c>
      <c r="DB1076">
        <v>30</v>
      </c>
      <c r="DC1076">
        <v>-0.101548</v>
      </c>
      <c r="DD1076">
        <v>-0.91392200000000001</v>
      </c>
      <c r="DE1076">
        <v>8.0860000000000003</v>
      </c>
      <c r="DF1076">
        <v>8.9999199999999995</v>
      </c>
      <c r="DR1076">
        <v>14.811681640625</v>
      </c>
      <c r="DS1076">
        <v>0.258716</v>
      </c>
      <c r="DT1076">
        <v>7.6430499999999997</v>
      </c>
      <c r="DU1076">
        <v>37.185299999999998</v>
      </c>
      <c r="DV1076">
        <v>29.542300000000001</v>
      </c>
      <c r="DW1076">
        <v>-0.10828</v>
      </c>
      <c r="DX1076">
        <v>-0.97455499999999995</v>
      </c>
      <c r="DY1076">
        <v>8.02576</v>
      </c>
      <c r="DZ1076">
        <v>9.0003100000000007</v>
      </c>
      <c r="EL1076">
        <v>14.834913085937501</v>
      </c>
      <c r="EM1076">
        <v>0.26182699999999998</v>
      </c>
      <c r="EN1076">
        <v>7.5994400000000004</v>
      </c>
      <c r="EO1076">
        <v>36.624099999999999</v>
      </c>
      <c r="EP1076">
        <v>29.0246</v>
      </c>
      <c r="EQ1076">
        <v>-9.6530599999999994E-2</v>
      </c>
      <c r="ER1076">
        <v>-0.86877400000000005</v>
      </c>
      <c r="ES1076">
        <v>8.1312099999999994</v>
      </c>
      <c r="ET1076">
        <v>8.9999800000000008</v>
      </c>
      <c r="FZ1076">
        <v>14.831611328125</v>
      </c>
      <c r="GA1076">
        <v>0.26049</v>
      </c>
      <c r="GB1076">
        <v>7.8147099999999998</v>
      </c>
      <c r="GC1076">
        <v>37.814700000000002</v>
      </c>
      <c r="GD1076">
        <v>30</v>
      </c>
      <c r="GE1076">
        <v>-0.109708</v>
      </c>
      <c r="GF1076">
        <v>-0.98737699999999995</v>
      </c>
      <c r="GG1076">
        <v>8.0126299999999997</v>
      </c>
      <c r="GH1076">
        <v>9</v>
      </c>
      <c r="GT1076">
        <v>14.9146728515625</v>
      </c>
      <c r="GU1076">
        <v>0.25908599999999998</v>
      </c>
      <c r="GV1076">
        <v>7.7725900000000001</v>
      </c>
      <c r="GW1076">
        <v>37.772599999999997</v>
      </c>
      <c r="GX1076">
        <v>30</v>
      </c>
      <c r="GY1076">
        <v>-0.106956</v>
      </c>
      <c r="GZ1076">
        <v>-0.96261300000000005</v>
      </c>
      <c r="HA1076">
        <v>8.0374599999999994</v>
      </c>
      <c r="HB1076">
        <v>9.0000699999999991</v>
      </c>
      <c r="HN1076">
        <v>14.883664062500001</v>
      </c>
      <c r="HO1076">
        <v>0.25932899999999998</v>
      </c>
      <c r="HP1076">
        <v>7.7798499999999997</v>
      </c>
      <c r="HQ1076">
        <v>37.779800000000002</v>
      </c>
      <c r="HR1076">
        <v>30</v>
      </c>
      <c r="HS1076">
        <v>-9.6650200000000006E-2</v>
      </c>
      <c r="HT1076">
        <v>-0.86986600000000003</v>
      </c>
      <c r="HU1076">
        <v>8.1302800000000008</v>
      </c>
      <c r="HV1076">
        <v>9.00014</v>
      </c>
      <c r="IH1076">
        <v>14.85278125</v>
      </c>
      <c r="II1076">
        <v>0.26397399999999999</v>
      </c>
      <c r="IJ1076">
        <v>7.9192200000000001</v>
      </c>
      <c r="IK1076">
        <v>37.919199999999996</v>
      </c>
      <c r="IL1076">
        <v>30</v>
      </c>
      <c r="IM1076">
        <v>-0.110275</v>
      </c>
      <c r="IN1076">
        <v>-1.02129</v>
      </c>
      <c r="IO1076">
        <v>8.24</v>
      </c>
      <c r="IP1076">
        <v>9.2612900000000007</v>
      </c>
      <c r="JB1076">
        <v>14.703466796875</v>
      </c>
      <c r="JC1076">
        <v>0.26180500000000001</v>
      </c>
      <c r="JD1076">
        <v>7.81534</v>
      </c>
      <c r="JE1076">
        <v>37.667099999999998</v>
      </c>
      <c r="JF1076">
        <v>29.851700000000001</v>
      </c>
      <c r="JV1076">
        <v>14.76016796875</v>
      </c>
      <c r="JW1076">
        <v>0.25598199999999999</v>
      </c>
      <c r="JX1076">
        <v>7.6794700000000002</v>
      </c>
      <c r="JY1076">
        <v>37.679499999999997</v>
      </c>
      <c r="JZ1076">
        <v>30</v>
      </c>
      <c r="KA1076">
        <v>-0.108846</v>
      </c>
      <c r="KB1076">
        <v>-0.97961500000000001</v>
      </c>
      <c r="KC1076">
        <v>8.0203900000000008</v>
      </c>
      <c r="KD1076">
        <v>9</v>
      </c>
      <c r="KP1076">
        <v>14.916761718750001</v>
      </c>
      <c r="KQ1076">
        <v>0.26538200000000001</v>
      </c>
      <c r="KR1076">
        <v>7.9614599999999998</v>
      </c>
      <c r="KS1076">
        <v>37.961500000000001</v>
      </c>
      <c r="KT1076">
        <v>30</v>
      </c>
      <c r="KU1076">
        <v>-0.109726</v>
      </c>
      <c r="KV1076">
        <v>-0.98753800000000003</v>
      </c>
      <c r="KW1076">
        <v>8.01248</v>
      </c>
      <c r="KX1076">
        <v>9.0000199999999992</v>
      </c>
      <c r="LJ1076">
        <v>14.954443359375</v>
      </c>
      <c r="LK1076">
        <v>0.26034800000000002</v>
      </c>
      <c r="LL1076">
        <v>7.8104399999999998</v>
      </c>
      <c r="LM1076">
        <v>37.810400000000001</v>
      </c>
      <c r="LN1076">
        <v>30</v>
      </c>
      <c r="LO1076">
        <v>-0.108574</v>
      </c>
      <c r="LP1076">
        <v>-0.97722399999999998</v>
      </c>
      <c r="LQ1076">
        <v>8.0233100000000004</v>
      </c>
      <c r="LR1076">
        <v>9.0005299999999995</v>
      </c>
      <c r="MD1076">
        <v>14.9080703125</v>
      </c>
      <c r="ME1076">
        <v>0.25923800000000002</v>
      </c>
      <c r="MF1076">
        <v>7.7771299999999997</v>
      </c>
      <c r="MG1076">
        <v>37.777099999999997</v>
      </c>
      <c r="MH1076">
        <v>30</v>
      </c>
      <c r="MI1076">
        <v>-0.112778</v>
      </c>
      <c r="MJ1076">
        <v>-1.0149999999999999</v>
      </c>
      <c r="MK1076">
        <v>7.9849800000000002</v>
      </c>
      <c r="ML1076">
        <v>8.9999800000000008</v>
      </c>
      <c r="MX1076">
        <v>15.035569335937501</v>
      </c>
      <c r="MY1076">
        <v>0.27050200000000002</v>
      </c>
      <c r="MZ1076">
        <v>8.1150599999999997</v>
      </c>
      <c r="NA1076">
        <v>38.115000000000002</v>
      </c>
      <c r="NB1076">
        <v>30</v>
      </c>
      <c r="NC1076">
        <v>-0.10864500000000001</v>
      </c>
      <c r="ND1076">
        <v>-0.97778600000000004</v>
      </c>
      <c r="NE1076">
        <v>8.0220699999999994</v>
      </c>
      <c r="NF1076">
        <v>8.99986</v>
      </c>
      <c r="NR1076">
        <v>15.003015625</v>
      </c>
      <c r="NS1076">
        <v>0.259048</v>
      </c>
      <c r="NT1076">
        <v>7.7715699999999996</v>
      </c>
      <c r="NU1076">
        <v>37.771999999999998</v>
      </c>
      <c r="NV1076">
        <v>30.000499999999999</v>
      </c>
      <c r="NW1076">
        <v>-9.4199699999999997E-2</v>
      </c>
      <c r="NX1076">
        <v>-0.84779800000000005</v>
      </c>
      <c r="NY1076">
        <v>8.1522100000000002</v>
      </c>
      <c r="NZ1076">
        <v>9.0000099999999996</v>
      </c>
      <c r="OL1076">
        <v>14.940616210937501</v>
      </c>
      <c r="OM1076">
        <v>0.26278499999999999</v>
      </c>
      <c r="ON1076">
        <v>7.8835600000000001</v>
      </c>
      <c r="OO1076">
        <v>37.883499999999998</v>
      </c>
      <c r="OP1076">
        <v>30</v>
      </c>
      <c r="OQ1076">
        <v>-0.11192100000000001</v>
      </c>
      <c r="OR1076">
        <v>-1.00729</v>
      </c>
      <c r="OS1076">
        <v>7.9927599999999996</v>
      </c>
      <c r="OT1076">
        <v>9.0000499999999999</v>
      </c>
    </row>
    <row r="1077" spans="22:410">
      <c r="V1077">
        <v>15.06206640625</v>
      </c>
      <c r="W1077">
        <v>0.26075199999999998</v>
      </c>
      <c r="X1077">
        <v>7.8227399999999996</v>
      </c>
      <c r="Y1077">
        <v>37.823399999999999</v>
      </c>
      <c r="Z1077">
        <v>30.000599999999999</v>
      </c>
      <c r="AA1077">
        <v>-0.110531</v>
      </c>
      <c r="AB1077">
        <v>-0.99480900000000005</v>
      </c>
      <c r="AC1077">
        <v>8.0054300000000005</v>
      </c>
      <c r="AD1077">
        <v>9.0002399999999998</v>
      </c>
      <c r="AP1077">
        <v>15.054621093750001</v>
      </c>
      <c r="AQ1077">
        <v>0.25509999999999999</v>
      </c>
      <c r="AR1077">
        <v>7.6528499999999999</v>
      </c>
      <c r="AS1077">
        <v>37.652200000000001</v>
      </c>
      <c r="AT1077">
        <v>29.999400000000001</v>
      </c>
      <c r="AU1077">
        <v>-0.10471800000000001</v>
      </c>
      <c r="AV1077">
        <v>-0.94246399999999997</v>
      </c>
      <c r="AW1077">
        <v>8.0575200000000002</v>
      </c>
      <c r="AX1077">
        <v>8.9999800000000008</v>
      </c>
      <c r="BJ1077">
        <v>14.855505859375</v>
      </c>
      <c r="BK1077">
        <v>0.26365499999999997</v>
      </c>
      <c r="BL1077">
        <v>7.9095700000000004</v>
      </c>
      <c r="BM1077">
        <v>37.909199999999998</v>
      </c>
      <c r="BN1077">
        <v>29.999700000000001</v>
      </c>
      <c r="BO1077">
        <v>-0.109031</v>
      </c>
      <c r="BP1077">
        <v>-0.98130200000000001</v>
      </c>
      <c r="BQ1077">
        <v>8.0188699999999997</v>
      </c>
      <c r="BR1077">
        <v>9.0001700000000007</v>
      </c>
      <c r="CD1077">
        <v>14.7442890625</v>
      </c>
      <c r="CE1077">
        <v>0.26206800000000002</v>
      </c>
      <c r="CF1077">
        <v>7.7801799999999997</v>
      </c>
      <c r="CG1077">
        <v>37.467799999999997</v>
      </c>
      <c r="CH1077">
        <v>29.6876</v>
      </c>
      <c r="CI1077">
        <v>-0.10106800000000001</v>
      </c>
      <c r="CJ1077">
        <v>-0.90962100000000001</v>
      </c>
      <c r="CK1077">
        <v>8.0904399999999992</v>
      </c>
      <c r="CL1077">
        <v>9.0000599999999995</v>
      </c>
      <c r="CX1077">
        <v>14.746682617187501</v>
      </c>
      <c r="CY1077">
        <v>0.26094899999999999</v>
      </c>
      <c r="CZ1077">
        <v>7.8284599999999998</v>
      </c>
      <c r="DA1077">
        <v>37.828499999999998</v>
      </c>
      <c r="DB1077">
        <v>30</v>
      </c>
      <c r="DC1077">
        <v>-0.101564</v>
      </c>
      <c r="DD1077">
        <v>-0.914072</v>
      </c>
      <c r="DE1077">
        <v>8.0858500000000006</v>
      </c>
      <c r="DF1077">
        <v>8.9999199999999995</v>
      </c>
      <c r="DR1077">
        <v>14.812541015624999</v>
      </c>
      <c r="DS1077">
        <v>0.25897999999999999</v>
      </c>
      <c r="DT1077">
        <v>7.6508399999999996</v>
      </c>
      <c r="DU1077">
        <v>37.193100000000001</v>
      </c>
      <c r="DV1077">
        <v>29.542300000000001</v>
      </c>
      <c r="DW1077">
        <v>-0.10832799999999999</v>
      </c>
      <c r="DX1077">
        <v>-0.97498099999999999</v>
      </c>
      <c r="DY1077">
        <v>8.0253300000000003</v>
      </c>
      <c r="DZ1077">
        <v>9.0003100000000007</v>
      </c>
      <c r="EL1077">
        <v>14.836490234375001</v>
      </c>
      <c r="EM1077">
        <v>0.26222699999999999</v>
      </c>
      <c r="EN1077">
        <v>7.6110300000000004</v>
      </c>
      <c r="EO1077">
        <v>36.6357</v>
      </c>
      <c r="EP1077">
        <v>29.0246</v>
      </c>
      <c r="EQ1077">
        <v>-9.6566799999999994E-2</v>
      </c>
      <c r="ER1077">
        <v>-0.86909899999999995</v>
      </c>
      <c r="ES1077">
        <v>8.1308900000000008</v>
      </c>
      <c r="ET1077">
        <v>8.9999800000000008</v>
      </c>
      <c r="FZ1077">
        <v>14.834243164062499</v>
      </c>
      <c r="GA1077">
        <v>0.26087500000000002</v>
      </c>
      <c r="GB1077">
        <v>7.8262499999999999</v>
      </c>
      <c r="GC1077">
        <v>37.826300000000003</v>
      </c>
      <c r="GD1077">
        <v>30</v>
      </c>
      <c r="GE1077">
        <v>-0.109764</v>
      </c>
      <c r="GF1077">
        <v>-0.98787199999999997</v>
      </c>
      <c r="GG1077">
        <v>8.0121300000000009</v>
      </c>
      <c r="GH1077">
        <v>9</v>
      </c>
      <c r="GT1077">
        <v>14.9160166015625</v>
      </c>
      <c r="GU1077">
        <v>0.25946000000000002</v>
      </c>
      <c r="GV1077">
        <v>7.7838099999999999</v>
      </c>
      <c r="GW1077">
        <v>37.783799999999999</v>
      </c>
      <c r="GX1077">
        <v>30</v>
      </c>
      <c r="GY1077">
        <v>-0.107595</v>
      </c>
      <c r="GZ1077">
        <v>-0.96836299999999997</v>
      </c>
      <c r="HA1077">
        <v>8.0317100000000003</v>
      </c>
      <c r="HB1077">
        <v>9.0000699999999991</v>
      </c>
      <c r="HN1077">
        <v>14.884708984375001</v>
      </c>
      <c r="HO1077">
        <v>0.25972299999999998</v>
      </c>
      <c r="HP1077">
        <v>7.79169</v>
      </c>
      <c r="HQ1077">
        <v>37.791699999999999</v>
      </c>
      <c r="HR1077">
        <v>30</v>
      </c>
      <c r="HS1077">
        <v>-9.6891400000000003E-2</v>
      </c>
      <c r="HT1077">
        <v>-0.87203600000000003</v>
      </c>
      <c r="HU1077">
        <v>8.1281099999999995</v>
      </c>
      <c r="HV1077">
        <v>9.00014</v>
      </c>
      <c r="IH1077">
        <v>14.853015625000001</v>
      </c>
      <c r="II1077">
        <v>0.264345</v>
      </c>
      <c r="IJ1077">
        <v>7.9303600000000003</v>
      </c>
      <c r="IK1077">
        <v>37.930399999999999</v>
      </c>
      <c r="IL1077">
        <v>30</v>
      </c>
      <c r="IM1077">
        <v>-0.11032500000000001</v>
      </c>
      <c r="IN1077">
        <v>-1.0217499999999999</v>
      </c>
      <c r="IO1077">
        <v>8.2395300000000002</v>
      </c>
      <c r="IP1077">
        <v>9.2612900000000007</v>
      </c>
      <c r="JB1077">
        <v>14.704577148437501</v>
      </c>
      <c r="JC1077">
        <v>0.262181</v>
      </c>
      <c r="JD1077">
        <v>7.8265500000000001</v>
      </c>
      <c r="JE1077">
        <v>37.6783</v>
      </c>
      <c r="JF1077">
        <v>29.851700000000001</v>
      </c>
      <c r="JV1077">
        <v>14.760986328125</v>
      </c>
      <c r="JW1077">
        <v>0.25635400000000003</v>
      </c>
      <c r="JX1077">
        <v>7.6906100000000004</v>
      </c>
      <c r="JY1077">
        <v>37.690600000000003</v>
      </c>
      <c r="JZ1077">
        <v>30</v>
      </c>
      <c r="KA1077">
        <v>-0.108927</v>
      </c>
      <c r="KB1077">
        <v>-0.98034299999999996</v>
      </c>
      <c r="KC1077">
        <v>8.01966</v>
      </c>
      <c r="KD1077">
        <v>9</v>
      </c>
      <c r="KP1077">
        <v>14.915871093750001</v>
      </c>
      <c r="KQ1077">
        <v>0.26577299999999998</v>
      </c>
      <c r="KR1077">
        <v>7.9731899999999998</v>
      </c>
      <c r="KS1077">
        <v>37.973199999999999</v>
      </c>
      <c r="KT1077">
        <v>30</v>
      </c>
      <c r="KU1077">
        <v>-0.109766</v>
      </c>
      <c r="KV1077">
        <v>-0.98789400000000005</v>
      </c>
      <c r="KW1077">
        <v>8.0121300000000009</v>
      </c>
      <c r="KX1077">
        <v>9.0000199999999992</v>
      </c>
      <c r="LJ1077">
        <v>14.955274414062501</v>
      </c>
      <c r="LK1077">
        <v>0.26067800000000002</v>
      </c>
      <c r="LL1077">
        <v>7.8203500000000004</v>
      </c>
      <c r="LM1077">
        <v>37.820399999999999</v>
      </c>
      <c r="LN1077">
        <v>30</v>
      </c>
      <c r="LO1077">
        <v>-0.109162</v>
      </c>
      <c r="LP1077">
        <v>-0.98251299999999997</v>
      </c>
      <c r="LQ1077">
        <v>8.0180199999999999</v>
      </c>
      <c r="LR1077">
        <v>9.0005299999999995</v>
      </c>
      <c r="MD1077">
        <v>14.9091796875</v>
      </c>
      <c r="ME1077">
        <v>0.25960100000000003</v>
      </c>
      <c r="MF1077">
        <v>7.78803</v>
      </c>
      <c r="MG1077">
        <v>37.787999999999997</v>
      </c>
      <c r="MH1077">
        <v>30</v>
      </c>
      <c r="MI1077">
        <v>-0.112911</v>
      </c>
      <c r="MJ1077">
        <v>-1.0162</v>
      </c>
      <c r="MK1077">
        <v>7.9837800000000003</v>
      </c>
      <c r="ML1077">
        <v>8.9999800000000008</v>
      </c>
      <c r="MX1077">
        <v>15.03841796875</v>
      </c>
      <c r="MY1077">
        <v>0.270874</v>
      </c>
      <c r="MZ1077">
        <v>8.1262100000000004</v>
      </c>
      <c r="NA1077">
        <v>38.126199999999997</v>
      </c>
      <c r="NB1077">
        <v>30</v>
      </c>
      <c r="NC1077">
        <v>-0.108666</v>
      </c>
      <c r="ND1077">
        <v>-0.97797999999999996</v>
      </c>
      <c r="NE1077">
        <v>8.0218799999999995</v>
      </c>
      <c r="NF1077">
        <v>8.99986</v>
      </c>
      <c r="NR1077">
        <v>15.0042353515625</v>
      </c>
      <c r="NS1077">
        <v>0.25942300000000001</v>
      </c>
      <c r="NT1077">
        <v>7.7827999999999999</v>
      </c>
      <c r="NU1077">
        <v>37.783299999999997</v>
      </c>
      <c r="NV1077">
        <v>30.000499999999999</v>
      </c>
      <c r="NW1077">
        <v>-9.4232200000000002E-2</v>
      </c>
      <c r="NX1077">
        <v>-0.84809100000000004</v>
      </c>
      <c r="NY1077">
        <v>8.1519200000000005</v>
      </c>
      <c r="NZ1077">
        <v>9.0000099999999996</v>
      </c>
      <c r="OL1077">
        <v>14.942692382812501</v>
      </c>
      <c r="OM1077">
        <v>0.26316699999999998</v>
      </c>
      <c r="ON1077">
        <v>7.89499</v>
      </c>
      <c r="OO1077">
        <v>37.895000000000003</v>
      </c>
      <c r="OP1077">
        <v>30</v>
      </c>
      <c r="OQ1077">
        <v>-0.111984</v>
      </c>
      <c r="OR1077">
        <v>-1.00787</v>
      </c>
      <c r="OS1077">
        <v>7.9921899999999999</v>
      </c>
      <c r="OT1077">
        <v>9.0000499999999999</v>
      </c>
    </row>
    <row r="1078" spans="22:410">
      <c r="V1078">
        <v>15.063070312500001</v>
      </c>
      <c r="W1078">
        <v>0.26112999999999997</v>
      </c>
      <c r="X1078">
        <v>7.8340800000000002</v>
      </c>
      <c r="Y1078">
        <v>37.834699999999998</v>
      </c>
      <c r="Z1078">
        <v>30.000599999999999</v>
      </c>
      <c r="AA1078">
        <v>-0.11060399999999999</v>
      </c>
      <c r="AB1078">
        <v>-0.99546100000000004</v>
      </c>
      <c r="AC1078">
        <v>8.0047800000000002</v>
      </c>
      <c r="AD1078">
        <v>9.0002399999999998</v>
      </c>
      <c r="AP1078">
        <v>15.055686523437501</v>
      </c>
      <c r="AQ1078">
        <v>0.255467</v>
      </c>
      <c r="AR1078">
        <v>7.6638400000000004</v>
      </c>
      <c r="AS1078">
        <v>37.663200000000003</v>
      </c>
      <c r="AT1078">
        <v>29.999400000000001</v>
      </c>
      <c r="AU1078">
        <v>-0.10474799999999999</v>
      </c>
      <c r="AV1078">
        <v>-0.94273399999999996</v>
      </c>
      <c r="AW1078">
        <v>8.0572499999999998</v>
      </c>
      <c r="AX1078">
        <v>8.9999800000000008</v>
      </c>
      <c r="BJ1078">
        <v>14.856832031250001</v>
      </c>
      <c r="BK1078">
        <v>0.26402399999999998</v>
      </c>
      <c r="BL1078">
        <v>7.9206200000000004</v>
      </c>
      <c r="BM1078">
        <v>37.920299999999997</v>
      </c>
      <c r="BN1078">
        <v>29.999700000000001</v>
      </c>
      <c r="BO1078">
        <v>-0.109072</v>
      </c>
      <c r="BP1078">
        <v>-0.98167000000000004</v>
      </c>
      <c r="BQ1078">
        <v>8.0184999999999995</v>
      </c>
      <c r="BR1078">
        <v>9.0001700000000007</v>
      </c>
      <c r="CD1078">
        <v>14.744633789062501</v>
      </c>
      <c r="CE1078">
        <v>0.26244699999999999</v>
      </c>
      <c r="CF1078">
        <v>7.7914399999999997</v>
      </c>
      <c r="CG1078">
        <v>37.479100000000003</v>
      </c>
      <c r="CH1078">
        <v>29.6876</v>
      </c>
      <c r="CI1078">
        <v>-0.101079</v>
      </c>
      <c r="CJ1078">
        <v>-0.90971299999999999</v>
      </c>
      <c r="CK1078">
        <v>8.0903399999999994</v>
      </c>
      <c r="CL1078">
        <v>9.0000599999999995</v>
      </c>
      <c r="CX1078">
        <v>14.747379882812501</v>
      </c>
      <c r="CY1078">
        <v>0.26131900000000002</v>
      </c>
      <c r="CZ1078">
        <v>7.8395599999999996</v>
      </c>
      <c r="DA1078">
        <v>37.839599999999997</v>
      </c>
      <c r="DB1078">
        <v>30</v>
      </c>
      <c r="DC1078">
        <v>-0.101578</v>
      </c>
      <c r="DD1078">
        <v>-0.91419399999999995</v>
      </c>
      <c r="DE1078">
        <v>8.0857299999999999</v>
      </c>
      <c r="DF1078">
        <v>8.9999199999999995</v>
      </c>
      <c r="DR1078">
        <v>14.813546875</v>
      </c>
      <c r="DS1078">
        <v>0.259272</v>
      </c>
      <c r="DT1078">
        <v>7.6594899999999999</v>
      </c>
      <c r="DU1078">
        <v>37.201700000000002</v>
      </c>
      <c r="DV1078">
        <v>29.542300000000001</v>
      </c>
      <c r="DW1078">
        <v>-0.108352</v>
      </c>
      <c r="DX1078">
        <v>-0.97520600000000002</v>
      </c>
      <c r="DY1078">
        <v>8.0251099999999997</v>
      </c>
      <c r="DZ1078">
        <v>9.0003100000000007</v>
      </c>
      <c r="EL1078">
        <v>14.838275390625</v>
      </c>
      <c r="EM1078">
        <v>0.26260899999999998</v>
      </c>
      <c r="EN1078">
        <v>7.6221399999999999</v>
      </c>
      <c r="EO1078">
        <v>36.646799999999999</v>
      </c>
      <c r="EP1078">
        <v>29.0246</v>
      </c>
      <c r="EQ1078">
        <v>-9.6616800000000003E-2</v>
      </c>
      <c r="ER1078">
        <v>-0.86955000000000005</v>
      </c>
      <c r="ES1078">
        <v>8.1304300000000005</v>
      </c>
      <c r="ET1078">
        <v>8.9999800000000008</v>
      </c>
      <c r="FZ1078">
        <v>14.8376484375</v>
      </c>
      <c r="GA1078">
        <v>0.26125399999999999</v>
      </c>
      <c r="GB1078">
        <v>7.8376200000000003</v>
      </c>
      <c r="GC1078">
        <v>37.837600000000002</v>
      </c>
      <c r="GD1078">
        <v>30</v>
      </c>
      <c r="GE1078">
        <v>-0.109835</v>
      </c>
      <c r="GF1078">
        <v>-0.988514</v>
      </c>
      <c r="GG1078">
        <v>8.0114900000000002</v>
      </c>
      <c r="GH1078">
        <v>9</v>
      </c>
      <c r="GT1078">
        <v>14.9178974609375</v>
      </c>
      <c r="GU1078">
        <v>0.25984499999999999</v>
      </c>
      <c r="GV1078">
        <v>7.7953599999999996</v>
      </c>
      <c r="GW1078">
        <v>37.795400000000001</v>
      </c>
      <c r="GX1078">
        <v>30</v>
      </c>
      <c r="GY1078">
        <v>-0.108192</v>
      </c>
      <c r="GZ1078">
        <v>-0.97373699999999996</v>
      </c>
      <c r="HA1078">
        <v>8.0263299999999997</v>
      </c>
      <c r="HB1078">
        <v>9.0000699999999991</v>
      </c>
      <c r="HN1078">
        <v>14.884814453125001</v>
      </c>
      <c r="HO1078">
        <v>0.26011299999999998</v>
      </c>
      <c r="HP1078">
        <v>7.8033999999999999</v>
      </c>
      <c r="HQ1078">
        <v>37.803400000000003</v>
      </c>
      <c r="HR1078">
        <v>30</v>
      </c>
      <c r="HS1078">
        <v>-9.7181699999999996E-2</v>
      </c>
      <c r="HT1078">
        <v>-0.87464900000000001</v>
      </c>
      <c r="HU1078">
        <v>8.1254899999999992</v>
      </c>
      <c r="HV1078">
        <v>9.00014</v>
      </c>
      <c r="IH1078">
        <v>14.853091796875001</v>
      </c>
      <c r="II1078">
        <v>0.26472299999999999</v>
      </c>
      <c r="IJ1078">
        <v>7.9417</v>
      </c>
      <c r="IK1078">
        <v>37.941699999999997</v>
      </c>
      <c r="IL1078">
        <v>30</v>
      </c>
      <c r="IM1078">
        <v>-0.11036700000000001</v>
      </c>
      <c r="IN1078">
        <v>-1.02214</v>
      </c>
      <c r="IO1078">
        <v>8.2391500000000004</v>
      </c>
      <c r="IP1078">
        <v>9.2612900000000007</v>
      </c>
      <c r="JB1078">
        <v>14.7062275390625</v>
      </c>
      <c r="JC1078">
        <v>0.26256200000000002</v>
      </c>
      <c r="JD1078">
        <v>7.8379300000000001</v>
      </c>
      <c r="JE1078">
        <v>37.689700000000002</v>
      </c>
      <c r="JF1078">
        <v>29.851700000000001</v>
      </c>
      <c r="JV1078">
        <v>14.7615693359375</v>
      </c>
      <c r="JW1078">
        <v>0.25673400000000002</v>
      </c>
      <c r="JX1078">
        <v>7.7020200000000001</v>
      </c>
      <c r="JY1078">
        <v>37.701999999999998</v>
      </c>
      <c r="JZ1078">
        <v>30</v>
      </c>
      <c r="KA1078">
        <v>-0.109012</v>
      </c>
      <c r="KB1078">
        <v>-0.981105</v>
      </c>
      <c r="KC1078">
        <v>8.0189000000000004</v>
      </c>
      <c r="KD1078">
        <v>9</v>
      </c>
      <c r="KP1078">
        <v>14.913838867187501</v>
      </c>
      <c r="KQ1078">
        <v>0.26616499999999998</v>
      </c>
      <c r="KR1078">
        <v>7.9849500000000004</v>
      </c>
      <c r="KS1078">
        <v>37.984999999999999</v>
      </c>
      <c r="KT1078">
        <v>30</v>
      </c>
      <c r="KU1078">
        <v>-0.10979800000000001</v>
      </c>
      <c r="KV1078">
        <v>-0.98818300000000003</v>
      </c>
      <c r="KW1078">
        <v>8.0118399999999994</v>
      </c>
      <c r="KX1078">
        <v>9.0000199999999992</v>
      </c>
      <c r="LJ1078">
        <v>14.956034179687501</v>
      </c>
      <c r="LK1078">
        <v>0.26106000000000001</v>
      </c>
      <c r="LL1078">
        <v>7.8317899999999998</v>
      </c>
      <c r="LM1078">
        <v>37.831800000000001</v>
      </c>
      <c r="LN1078">
        <v>30</v>
      </c>
      <c r="LO1078">
        <v>-0.109726</v>
      </c>
      <c r="LP1078">
        <v>-0.98759600000000003</v>
      </c>
      <c r="LQ1078">
        <v>8.0129300000000008</v>
      </c>
      <c r="LR1078">
        <v>9.0005299999999995</v>
      </c>
      <c r="MD1078">
        <v>14.910744140625001</v>
      </c>
      <c r="ME1078">
        <v>0.25997500000000001</v>
      </c>
      <c r="MF1078">
        <v>7.7992299999999997</v>
      </c>
      <c r="MG1078">
        <v>37.799199999999999</v>
      </c>
      <c r="MH1078">
        <v>30</v>
      </c>
      <c r="MI1078">
        <v>-0.113027</v>
      </c>
      <c r="MJ1078">
        <v>-1.0172399999999999</v>
      </c>
      <c r="MK1078">
        <v>7.9827399999999997</v>
      </c>
      <c r="ML1078">
        <v>8.9999800000000008</v>
      </c>
      <c r="MX1078">
        <v>15.0405712890625</v>
      </c>
      <c r="MY1078">
        <v>0.27125199999999999</v>
      </c>
      <c r="MZ1078">
        <v>8.1375600000000006</v>
      </c>
      <c r="NA1078">
        <v>38.137500000000003</v>
      </c>
      <c r="NB1078">
        <v>30</v>
      </c>
      <c r="NC1078">
        <v>-0.108708</v>
      </c>
      <c r="ND1078">
        <v>-0.978352</v>
      </c>
      <c r="NE1078">
        <v>8.0214999999999996</v>
      </c>
      <c r="NF1078">
        <v>8.99986</v>
      </c>
      <c r="NR1078">
        <v>15.0059287109375</v>
      </c>
      <c r="NS1078">
        <v>0.25980199999999998</v>
      </c>
      <c r="NT1078">
        <v>7.7941799999999999</v>
      </c>
      <c r="NU1078">
        <v>37.794699999999999</v>
      </c>
      <c r="NV1078">
        <v>30.000499999999999</v>
      </c>
      <c r="NW1078">
        <v>-9.4290799999999994E-2</v>
      </c>
      <c r="NX1078">
        <v>-0.84861799999999998</v>
      </c>
      <c r="NY1078">
        <v>8.1513899999999992</v>
      </c>
      <c r="NZ1078">
        <v>9.0000099999999996</v>
      </c>
      <c r="OL1078">
        <v>14.9434482421875</v>
      </c>
      <c r="OM1078">
        <v>0.26354699999999998</v>
      </c>
      <c r="ON1078">
        <v>7.90639</v>
      </c>
      <c r="OO1078">
        <v>37.906399999999998</v>
      </c>
      <c r="OP1078">
        <v>30</v>
      </c>
      <c r="OQ1078">
        <v>-0.112072</v>
      </c>
      <c r="OR1078">
        <v>-1.00865</v>
      </c>
      <c r="OS1078">
        <v>7.9913999999999996</v>
      </c>
      <c r="OT1078">
        <v>9.0000499999999999</v>
      </c>
    </row>
    <row r="1079" spans="22:410">
      <c r="V1079">
        <v>15.0643740234375</v>
      </c>
      <c r="W1079">
        <v>0.26150699999999999</v>
      </c>
      <c r="X1079">
        <v>7.84537</v>
      </c>
      <c r="Y1079">
        <v>37.845999999999997</v>
      </c>
      <c r="Z1079">
        <v>30.000599999999999</v>
      </c>
      <c r="AA1079">
        <v>-0.11069</v>
      </c>
      <c r="AB1079">
        <v>-0.99623899999999999</v>
      </c>
      <c r="AC1079">
        <v>8.0039999999999996</v>
      </c>
      <c r="AD1079">
        <v>9.0002399999999998</v>
      </c>
      <c r="AP1079">
        <v>15.056707031250001</v>
      </c>
      <c r="AQ1079">
        <v>0.25583299999999998</v>
      </c>
      <c r="AR1079">
        <v>7.6748200000000004</v>
      </c>
      <c r="AS1079">
        <v>37.674199999999999</v>
      </c>
      <c r="AT1079">
        <v>29.999400000000001</v>
      </c>
      <c r="AU1079">
        <v>-0.10478999999999999</v>
      </c>
      <c r="AV1079">
        <v>-0.94310700000000003</v>
      </c>
      <c r="AW1079">
        <v>8.05687</v>
      </c>
      <c r="AX1079">
        <v>8.9999800000000008</v>
      </c>
      <c r="BJ1079">
        <v>14.857680664062499</v>
      </c>
      <c r="BK1079">
        <v>0.26439499999999999</v>
      </c>
      <c r="BL1079">
        <v>7.9317700000000002</v>
      </c>
      <c r="BM1079">
        <v>37.931399999999996</v>
      </c>
      <c r="BN1079">
        <v>29.999700000000001</v>
      </c>
      <c r="BO1079">
        <v>-0.109113</v>
      </c>
      <c r="BP1079">
        <v>-0.98203799999999997</v>
      </c>
      <c r="BQ1079">
        <v>8.0181299999999993</v>
      </c>
      <c r="BR1079">
        <v>9.0001700000000007</v>
      </c>
      <c r="CD1079">
        <v>14.7448623046875</v>
      </c>
      <c r="CE1079">
        <v>0.26283000000000001</v>
      </c>
      <c r="CF1079">
        <v>7.8028000000000004</v>
      </c>
      <c r="CG1079">
        <v>37.490400000000001</v>
      </c>
      <c r="CH1079">
        <v>29.6876</v>
      </c>
      <c r="CI1079">
        <v>-0.101095</v>
      </c>
      <c r="CJ1079">
        <v>-0.90986400000000001</v>
      </c>
      <c r="CK1079">
        <v>8.0901899999999998</v>
      </c>
      <c r="CL1079">
        <v>9.0000599999999995</v>
      </c>
      <c r="CX1079">
        <v>14.748849609375</v>
      </c>
      <c r="CY1079">
        <v>0.261687</v>
      </c>
      <c r="CZ1079">
        <v>7.8506</v>
      </c>
      <c r="DA1079">
        <v>37.8506</v>
      </c>
      <c r="DB1079">
        <v>30</v>
      </c>
      <c r="DC1079">
        <v>-0.101607</v>
      </c>
      <c r="DD1079">
        <v>-0.91445900000000002</v>
      </c>
      <c r="DE1079">
        <v>8.0854599999999994</v>
      </c>
      <c r="DF1079">
        <v>8.9999199999999995</v>
      </c>
      <c r="DR1079">
        <v>14.8153671875</v>
      </c>
      <c r="DS1079">
        <v>0.25954199999999999</v>
      </c>
      <c r="DT1079">
        <v>7.6674600000000002</v>
      </c>
      <c r="DU1079">
        <v>37.209699999999998</v>
      </c>
      <c r="DV1079">
        <v>29.542300000000001</v>
      </c>
      <c r="DW1079">
        <v>-0.108377</v>
      </c>
      <c r="DX1079">
        <v>-0.97542700000000004</v>
      </c>
      <c r="DY1079">
        <v>8.0248799999999996</v>
      </c>
      <c r="DZ1079">
        <v>9.0003100000000007</v>
      </c>
      <c r="EL1079">
        <v>14.839986328125001</v>
      </c>
      <c r="EM1079">
        <v>0.26300499999999999</v>
      </c>
      <c r="EN1079">
        <v>7.6336199999999996</v>
      </c>
      <c r="EO1079">
        <v>36.658299999999997</v>
      </c>
      <c r="EP1079">
        <v>29.0246</v>
      </c>
      <c r="EQ1079">
        <v>-9.6654900000000002E-2</v>
      </c>
      <c r="ER1079">
        <v>-0.869892</v>
      </c>
      <c r="ES1079">
        <v>8.1300899999999992</v>
      </c>
      <c r="ET1079">
        <v>8.9999800000000008</v>
      </c>
      <c r="FZ1079">
        <v>14.84117578125</v>
      </c>
      <c r="GA1079">
        <v>0.26163399999999998</v>
      </c>
      <c r="GB1079">
        <v>7.8490399999999996</v>
      </c>
      <c r="GC1079">
        <v>37.848999999999997</v>
      </c>
      <c r="GD1079">
        <v>30</v>
      </c>
      <c r="GE1079">
        <v>-0.109879</v>
      </c>
      <c r="GF1079">
        <v>-0.98891200000000001</v>
      </c>
      <c r="GG1079">
        <v>8.0110899999999994</v>
      </c>
      <c r="GH1079">
        <v>9</v>
      </c>
      <c r="GT1079">
        <v>14.919802734375001</v>
      </c>
      <c r="GU1079">
        <v>0.26022000000000001</v>
      </c>
      <c r="GV1079">
        <v>7.8065899999999999</v>
      </c>
      <c r="GW1079">
        <v>37.806600000000003</v>
      </c>
      <c r="GX1079">
        <v>30</v>
      </c>
      <c r="GY1079">
        <v>-0.108794</v>
      </c>
      <c r="GZ1079">
        <v>-0.97915600000000003</v>
      </c>
      <c r="HA1079">
        <v>8.0209200000000003</v>
      </c>
      <c r="HB1079">
        <v>9.0000699999999991</v>
      </c>
      <c r="HN1079">
        <v>14.884470703125</v>
      </c>
      <c r="HO1079">
        <v>0.260486</v>
      </c>
      <c r="HP1079">
        <v>7.8145600000000002</v>
      </c>
      <c r="HQ1079">
        <v>37.814500000000002</v>
      </c>
      <c r="HR1079">
        <v>30</v>
      </c>
      <c r="HS1079">
        <v>-9.7551399999999996E-2</v>
      </c>
      <c r="HT1079">
        <v>-0.87797599999999998</v>
      </c>
      <c r="HU1079">
        <v>8.1221700000000006</v>
      </c>
      <c r="HV1079">
        <v>9.00014</v>
      </c>
      <c r="IH1079">
        <v>14.852437500000001</v>
      </c>
      <c r="II1079">
        <v>0.2651</v>
      </c>
      <c r="IJ1079">
        <v>7.9530000000000003</v>
      </c>
      <c r="IK1079">
        <v>37.953000000000003</v>
      </c>
      <c r="IL1079">
        <v>30</v>
      </c>
      <c r="IM1079">
        <v>-0.11043699999999999</v>
      </c>
      <c r="IN1079">
        <v>-1.0227900000000001</v>
      </c>
      <c r="IO1079">
        <v>8.2385000000000002</v>
      </c>
      <c r="IP1079">
        <v>9.2612900000000007</v>
      </c>
      <c r="JB1079">
        <v>14.7079384765625</v>
      </c>
      <c r="JC1079">
        <v>0.26293800000000001</v>
      </c>
      <c r="JD1079">
        <v>7.8491400000000002</v>
      </c>
      <c r="JE1079">
        <v>37.700899999999997</v>
      </c>
      <c r="JF1079">
        <v>29.851700000000001</v>
      </c>
      <c r="JV1079">
        <v>14.763387695312501</v>
      </c>
      <c r="JW1079">
        <v>0.25710699999999997</v>
      </c>
      <c r="JX1079">
        <v>7.7131999999999996</v>
      </c>
      <c r="JY1079">
        <v>37.713200000000001</v>
      </c>
      <c r="JZ1079">
        <v>30</v>
      </c>
      <c r="KA1079">
        <v>-0.10908900000000001</v>
      </c>
      <c r="KB1079">
        <v>-0.98180100000000003</v>
      </c>
      <c r="KC1079">
        <v>8.0182000000000002</v>
      </c>
      <c r="KD1079">
        <v>9</v>
      </c>
      <c r="KP1079">
        <v>14.9121455078125</v>
      </c>
      <c r="KQ1079">
        <v>0.266544</v>
      </c>
      <c r="KR1079">
        <v>7.9963199999999999</v>
      </c>
      <c r="KS1079">
        <v>37.996299999999998</v>
      </c>
      <c r="KT1079">
        <v>30</v>
      </c>
      <c r="KU1079">
        <v>-0.109846</v>
      </c>
      <c r="KV1079">
        <v>-0.98861699999999997</v>
      </c>
      <c r="KW1079">
        <v>8.0114000000000001</v>
      </c>
      <c r="KX1079">
        <v>9.0000199999999992</v>
      </c>
      <c r="LJ1079">
        <v>14.9572939453125</v>
      </c>
      <c r="LK1079">
        <v>0.26143699999999997</v>
      </c>
      <c r="LL1079">
        <v>7.8431100000000002</v>
      </c>
      <c r="LM1079">
        <v>37.8431</v>
      </c>
      <c r="LN1079">
        <v>30</v>
      </c>
      <c r="LO1079">
        <v>-0.110303</v>
      </c>
      <c r="LP1079">
        <v>-0.99278900000000003</v>
      </c>
      <c r="LQ1079">
        <v>8.0077400000000001</v>
      </c>
      <c r="LR1079">
        <v>9.0005299999999995</v>
      </c>
      <c r="MD1079">
        <v>14.911552734375</v>
      </c>
      <c r="ME1079">
        <v>0.26032499999999997</v>
      </c>
      <c r="MF1079">
        <v>7.8097500000000002</v>
      </c>
      <c r="MG1079">
        <v>37.809699999999999</v>
      </c>
      <c r="MH1079">
        <v>30</v>
      </c>
      <c r="MI1079">
        <v>-0.113134</v>
      </c>
      <c r="MJ1079">
        <v>-1.0182100000000001</v>
      </c>
      <c r="MK1079">
        <v>7.98177</v>
      </c>
      <c r="ML1079">
        <v>8.9999800000000008</v>
      </c>
      <c r="MX1079">
        <v>15.042193359375</v>
      </c>
      <c r="MY1079">
        <v>0.27163300000000001</v>
      </c>
      <c r="MZ1079">
        <v>8.1489799999999999</v>
      </c>
      <c r="NA1079">
        <v>38.149000000000001</v>
      </c>
      <c r="NB1079">
        <v>30</v>
      </c>
      <c r="NC1079">
        <v>-0.10872900000000001</v>
      </c>
      <c r="ND1079">
        <v>-0.97854099999999999</v>
      </c>
      <c r="NE1079">
        <v>8.0213099999999997</v>
      </c>
      <c r="NF1079">
        <v>8.99986</v>
      </c>
      <c r="NR1079">
        <v>15.007441406250001</v>
      </c>
      <c r="NS1079">
        <v>0.26018599999999997</v>
      </c>
      <c r="NT1079">
        <v>7.8056900000000002</v>
      </c>
      <c r="NU1079">
        <v>37.806199999999997</v>
      </c>
      <c r="NV1079">
        <v>30.000499999999999</v>
      </c>
      <c r="NW1079">
        <v>-9.4338599999999995E-2</v>
      </c>
      <c r="NX1079">
        <v>-0.84904800000000002</v>
      </c>
      <c r="NY1079">
        <v>8.1509599999999995</v>
      </c>
      <c r="NZ1079">
        <v>9.0000099999999996</v>
      </c>
      <c r="OL1079">
        <v>14.944490234374999</v>
      </c>
      <c r="OM1079">
        <v>0.26392900000000002</v>
      </c>
      <c r="ON1079">
        <v>7.9178699999999997</v>
      </c>
      <c r="OO1079">
        <v>37.917900000000003</v>
      </c>
      <c r="OP1079">
        <v>30</v>
      </c>
      <c r="OQ1079">
        <v>-0.11214</v>
      </c>
      <c r="OR1079">
        <v>-1.00926</v>
      </c>
      <c r="OS1079">
        <v>7.9907899999999996</v>
      </c>
      <c r="OT1079">
        <v>9.0000499999999999</v>
      </c>
    </row>
    <row r="1080" spans="22:410">
      <c r="V1080">
        <v>15.0663876953125</v>
      </c>
      <c r="W1080">
        <v>0.26188600000000001</v>
      </c>
      <c r="X1080">
        <v>7.8567499999999999</v>
      </c>
      <c r="Y1080">
        <v>37.857399999999998</v>
      </c>
      <c r="Z1080">
        <v>30.000599999999999</v>
      </c>
      <c r="AA1080">
        <v>-0.11076900000000001</v>
      </c>
      <c r="AB1080">
        <v>-0.996946</v>
      </c>
      <c r="AC1080">
        <v>8.0032899999999998</v>
      </c>
      <c r="AD1080">
        <v>9.0002399999999998</v>
      </c>
      <c r="AP1080">
        <v>15.0580341796875</v>
      </c>
      <c r="AQ1080">
        <v>0.25619999999999998</v>
      </c>
      <c r="AR1080">
        <v>7.6858500000000003</v>
      </c>
      <c r="AS1080">
        <v>37.685200000000002</v>
      </c>
      <c r="AT1080">
        <v>29.999400000000001</v>
      </c>
      <c r="AU1080">
        <v>-0.10481500000000001</v>
      </c>
      <c r="AV1080">
        <v>-0.94333299999999998</v>
      </c>
      <c r="AW1080">
        <v>8.0566499999999994</v>
      </c>
      <c r="AX1080">
        <v>8.9999800000000008</v>
      </c>
      <c r="BJ1080">
        <v>14.859244140625</v>
      </c>
      <c r="BK1080">
        <v>0.26478000000000002</v>
      </c>
      <c r="BL1080">
        <v>7.9433199999999999</v>
      </c>
      <c r="BM1080">
        <v>37.942999999999998</v>
      </c>
      <c r="BN1080">
        <v>29.999700000000001</v>
      </c>
      <c r="BO1080">
        <v>-0.109144</v>
      </c>
      <c r="BP1080">
        <v>-0.98231100000000005</v>
      </c>
      <c r="BQ1080">
        <v>8.0178600000000007</v>
      </c>
      <c r="BR1080">
        <v>9.0001700000000007</v>
      </c>
      <c r="CD1080">
        <v>14.746185546875001</v>
      </c>
      <c r="CE1080">
        <v>0.26320500000000002</v>
      </c>
      <c r="CF1080">
        <v>7.8139500000000002</v>
      </c>
      <c r="CG1080">
        <v>37.501600000000003</v>
      </c>
      <c r="CH1080">
        <v>29.6876</v>
      </c>
      <c r="CI1080">
        <v>-0.10112500000000001</v>
      </c>
      <c r="CJ1080">
        <v>-0.91012599999999999</v>
      </c>
      <c r="CK1080">
        <v>8.0899300000000007</v>
      </c>
      <c r="CL1080">
        <v>9.0000599999999995</v>
      </c>
      <c r="CX1080">
        <v>14.750691406250001</v>
      </c>
      <c r="CY1080">
        <v>0.26205699999999998</v>
      </c>
      <c r="CZ1080">
        <v>7.8616999999999999</v>
      </c>
      <c r="DA1080">
        <v>37.861699999999999</v>
      </c>
      <c r="DB1080">
        <v>30</v>
      </c>
      <c r="DC1080">
        <v>-0.101627</v>
      </c>
      <c r="DD1080">
        <v>-0.91463499999999998</v>
      </c>
      <c r="DE1080">
        <v>8.0852900000000005</v>
      </c>
      <c r="DF1080">
        <v>8.9999199999999995</v>
      </c>
      <c r="DR1080">
        <v>14.8174609375</v>
      </c>
      <c r="DS1080">
        <v>0.25981700000000002</v>
      </c>
      <c r="DT1080">
        <v>7.6755699999999996</v>
      </c>
      <c r="DU1080">
        <v>37.217799999999997</v>
      </c>
      <c r="DV1080">
        <v>29.542300000000001</v>
      </c>
      <c r="DW1080">
        <v>-0.10842300000000001</v>
      </c>
      <c r="DX1080">
        <v>-0.97584199999999999</v>
      </c>
      <c r="DY1080">
        <v>8.0244700000000009</v>
      </c>
      <c r="DZ1080">
        <v>9.0003100000000007</v>
      </c>
      <c r="EL1080">
        <v>14.841680664062501</v>
      </c>
      <c r="EM1080">
        <v>0.26338800000000001</v>
      </c>
      <c r="EN1080">
        <v>7.64473</v>
      </c>
      <c r="EO1080">
        <v>36.669400000000003</v>
      </c>
      <c r="EP1080">
        <v>29.0246</v>
      </c>
      <c r="EQ1080">
        <v>-9.6692200000000006E-2</v>
      </c>
      <c r="ER1080">
        <v>-0.87022900000000003</v>
      </c>
      <c r="ES1080">
        <v>8.1297599999999992</v>
      </c>
      <c r="ET1080">
        <v>8.9999800000000008</v>
      </c>
      <c r="FZ1080">
        <v>14.8431064453125</v>
      </c>
      <c r="GA1080">
        <v>0.26200600000000002</v>
      </c>
      <c r="GB1080">
        <v>7.8601700000000001</v>
      </c>
      <c r="GC1080">
        <v>37.860199999999999</v>
      </c>
      <c r="GD1080">
        <v>30</v>
      </c>
      <c r="GE1080">
        <v>-0.109939</v>
      </c>
      <c r="GF1080">
        <v>-0.98945300000000003</v>
      </c>
      <c r="GG1080">
        <v>8.0105500000000003</v>
      </c>
      <c r="GH1080">
        <v>9</v>
      </c>
      <c r="GT1080">
        <v>14.9223017578125</v>
      </c>
      <c r="GU1080">
        <v>0.26059599999999999</v>
      </c>
      <c r="GV1080">
        <v>7.8178700000000001</v>
      </c>
      <c r="GW1080">
        <v>37.817900000000002</v>
      </c>
      <c r="GX1080">
        <v>30</v>
      </c>
      <c r="GY1080">
        <v>-0.10935400000000001</v>
      </c>
      <c r="GZ1080">
        <v>-0.98419800000000002</v>
      </c>
      <c r="HA1080">
        <v>8.0158699999999996</v>
      </c>
      <c r="HB1080">
        <v>9.0000699999999991</v>
      </c>
      <c r="HN1080">
        <v>14.885521484374999</v>
      </c>
      <c r="HO1080">
        <v>0.26085900000000001</v>
      </c>
      <c r="HP1080">
        <v>7.8257700000000003</v>
      </c>
      <c r="HQ1080">
        <v>37.825699999999998</v>
      </c>
      <c r="HR1080">
        <v>30</v>
      </c>
      <c r="HS1080">
        <v>-9.7941E-2</v>
      </c>
      <c r="HT1080">
        <v>-0.88148300000000002</v>
      </c>
      <c r="HU1080">
        <v>8.1186600000000002</v>
      </c>
      <c r="HV1080">
        <v>9.00014</v>
      </c>
      <c r="IH1080">
        <v>14.851156250000001</v>
      </c>
      <c r="II1080">
        <v>0.26547900000000002</v>
      </c>
      <c r="IJ1080">
        <v>7.9643699999999997</v>
      </c>
      <c r="IK1080">
        <v>37.964399999999998</v>
      </c>
      <c r="IL1080">
        <v>30</v>
      </c>
      <c r="IM1080">
        <v>-0.110476</v>
      </c>
      <c r="IN1080">
        <v>-1.02315</v>
      </c>
      <c r="IO1080">
        <v>8.23813</v>
      </c>
      <c r="IP1080">
        <v>9.2612900000000007</v>
      </c>
      <c r="JB1080">
        <v>14.7090537109375</v>
      </c>
      <c r="JC1080">
        <v>0.26331399999999999</v>
      </c>
      <c r="JD1080">
        <v>7.8603899999999998</v>
      </c>
      <c r="JE1080">
        <v>37.7121</v>
      </c>
      <c r="JF1080">
        <v>29.851700000000001</v>
      </c>
      <c r="JV1080">
        <v>14.765494140625</v>
      </c>
      <c r="JW1080">
        <v>0.25748500000000002</v>
      </c>
      <c r="JX1080">
        <v>7.7245600000000003</v>
      </c>
      <c r="JY1080">
        <v>37.724600000000002</v>
      </c>
      <c r="JZ1080">
        <v>30</v>
      </c>
      <c r="KA1080">
        <v>-0.109167</v>
      </c>
      <c r="KB1080">
        <v>-0.98250400000000004</v>
      </c>
      <c r="KC1080">
        <v>8.0175000000000001</v>
      </c>
      <c r="KD1080">
        <v>9</v>
      </c>
      <c r="KP1080">
        <v>14.9114208984375</v>
      </c>
      <c r="KQ1080">
        <v>0.26691900000000002</v>
      </c>
      <c r="KR1080">
        <v>8.0075699999999994</v>
      </c>
      <c r="KS1080">
        <v>38.007599999999996</v>
      </c>
      <c r="KT1080">
        <v>30</v>
      </c>
      <c r="KU1080">
        <v>-0.10986899999999999</v>
      </c>
      <c r="KV1080">
        <v>-0.98882700000000001</v>
      </c>
      <c r="KW1080">
        <v>8.0111899999999991</v>
      </c>
      <c r="KX1080">
        <v>9.0000199999999992</v>
      </c>
      <c r="LJ1080">
        <v>14.959107421875</v>
      </c>
      <c r="LK1080">
        <v>0.26178899999999999</v>
      </c>
      <c r="LL1080">
        <v>7.8536700000000002</v>
      </c>
      <c r="LM1080">
        <v>37.853700000000003</v>
      </c>
      <c r="LN1080">
        <v>30</v>
      </c>
      <c r="LO1080">
        <v>-0.110873</v>
      </c>
      <c r="LP1080">
        <v>-0.99792000000000003</v>
      </c>
      <c r="LQ1080">
        <v>8.0026100000000007</v>
      </c>
      <c r="LR1080">
        <v>9.0005299999999995</v>
      </c>
      <c r="MD1080">
        <v>14.9120234375</v>
      </c>
      <c r="ME1080">
        <v>0.26073499999999999</v>
      </c>
      <c r="MF1080">
        <v>7.8220400000000003</v>
      </c>
      <c r="MG1080">
        <v>37.822000000000003</v>
      </c>
      <c r="MH1080">
        <v>30</v>
      </c>
      <c r="MI1080">
        <v>-0.11322</v>
      </c>
      <c r="MJ1080">
        <v>-1.01898</v>
      </c>
      <c r="MK1080">
        <v>7.9809999999999999</v>
      </c>
      <c r="ML1080">
        <v>8.9999800000000008</v>
      </c>
      <c r="MX1080">
        <v>15.0444326171875</v>
      </c>
      <c r="MY1080">
        <v>0.27200999999999997</v>
      </c>
      <c r="MZ1080">
        <v>8.1602899999999998</v>
      </c>
      <c r="NA1080">
        <v>38.160299999999999</v>
      </c>
      <c r="NB1080">
        <v>30</v>
      </c>
      <c r="NC1080">
        <v>-0.108752</v>
      </c>
      <c r="ND1080">
        <v>-0.97875599999999996</v>
      </c>
      <c r="NE1080">
        <v>8.0211000000000006</v>
      </c>
      <c r="NF1080">
        <v>8.99986</v>
      </c>
      <c r="NR1080">
        <v>15.008201171875001</v>
      </c>
      <c r="NS1080">
        <v>0.26057000000000002</v>
      </c>
      <c r="NT1080">
        <v>7.8172100000000002</v>
      </c>
      <c r="NU1080">
        <v>37.817700000000002</v>
      </c>
      <c r="NV1080">
        <v>30.000499999999999</v>
      </c>
      <c r="NW1080">
        <v>-9.44329E-2</v>
      </c>
      <c r="NX1080">
        <v>-0.84989700000000001</v>
      </c>
      <c r="NY1080">
        <v>8.1501099999999997</v>
      </c>
      <c r="NZ1080">
        <v>9.0000099999999996</v>
      </c>
      <c r="OL1080">
        <v>14.946608398437501</v>
      </c>
      <c r="OM1080">
        <v>0.26430700000000001</v>
      </c>
      <c r="ON1080">
        <v>7.9291999999999998</v>
      </c>
      <c r="OO1080">
        <v>37.929200000000002</v>
      </c>
      <c r="OP1080">
        <v>30</v>
      </c>
      <c r="OQ1080">
        <v>-0.11221399999999999</v>
      </c>
      <c r="OR1080">
        <v>-1.0099400000000001</v>
      </c>
      <c r="OS1080">
        <v>7.9901200000000001</v>
      </c>
      <c r="OT1080">
        <v>9.0000499999999999</v>
      </c>
    </row>
    <row r="1081" spans="22:410">
      <c r="V1081">
        <v>15.0681337890625</v>
      </c>
      <c r="W1081">
        <v>0.26226500000000003</v>
      </c>
      <c r="X1081">
        <v>7.8681299999999998</v>
      </c>
      <c r="Y1081">
        <v>37.8688</v>
      </c>
      <c r="Z1081">
        <v>30.000599999999999</v>
      </c>
      <c r="AA1081">
        <v>-0.110844</v>
      </c>
      <c r="AB1081">
        <v>-0.997618</v>
      </c>
      <c r="AC1081">
        <v>8.0026200000000003</v>
      </c>
      <c r="AD1081">
        <v>9.0002399999999998</v>
      </c>
      <c r="AP1081">
        <v>15.0600595703125</v>
      </c>
      <c r="AQ1081">
        <v>0.25657000000000002</v>
      </c>
      <c r="AR1081">
        <v>7.6969399999999997</v>
      </c>
      <c r="AS1081">
        <v>37.696300000000001</v>
      </c>
      <c r="AT1081">
        <v>29.999400000000001</v>
      </c>
      <c r="AU1081">
        <v>-0.10484599999999999</v>
      </c>
      <c r="AV1081">
        <v>-0.94361099999999998</v>
      </c>
      <c r="AW1081">
        <v>8.0563699999999994</v>
      </c>
      <c r="AX1081">
        <v>8.9999800000000008</v>
      </c>
      <c r="BJ1081">
        <v>14.862362304687501</v>
      </c>
      <c r="BK1081">
        <v>0.26514900000000002</v>
      </c>
      <c r="BL1081">
        <v>7.9543900000000001</v>
      </c>
      <c r="BM1081">
        <v>37.954000000000001</v>
      </c>
      <c r="BN1081">
        <v>29.999700000000001</v>
      </c>
      <c r="BO1081">
        <v>-0.109196</v>
      </c>
      <c r="BP1081">
        <v>-0.98278100000000002</v>
      </c>
      <c r="BQ1081">
        <v>8.0173900000000007</v>
      </c>
      <c r="BR1081">
        <v>9.0001700000000007</v>
      </c>
      <c r="CD1081">
        <v>14.747660156250001</v>
      </c>
      <c r="CE1081">
        <v>0.26357799999999998</v>
      </c>
      <c r="CF1081">
        <v>7.8250000000000002</v>
      </c>
      <c r="CG1081">
        <v>37.512599999999999</v>
      </c>
      <c r="CH1081">
        <v>29.6876</v>
      </c>
      <c r="CI1081">
        <v>-0.10113800000000001</v>
      </c>
      <c r="CJ1081">
        <v>-0.91024499999999997</v>
      </c>
      <c r="CK1081">
        <v>8.0898099999999999</v>
      </c>
      <c r="CL1081">
        <v>9.0000599999999995</v>
      </c>
      <c r="CX1081">
        <v>14.752280273437501</v>
      </c>
      <c r="CY1081">
        <v>0.26244000000000001</v>
      </c>
      <c r="CZ1081">
        <v>7.8732100000000003</v>
      </c>
      <c r="DA1081">
        <v>37.873199999999997</v>
      </c>
      <c r="DB1081">
        <v>30</v>
      </c>
      <c r="DC1081">
        <v>-0.101643</v>
      </c>
      <c r="DD1081">
        <v>-0.91477799999999998</v>
      </c>
      <c r="DE1081">
        <v>8.0851400000000009</v>
      </c>
      <c r="DF1081">
        <v>8.9999199999999995</v>
      </c>
      <c r="DR1081">
        <v>14.820212890625001</v>
      </c>
      <c r="DS1081">
        <v>0.260127</v>
      </c>
      <c r="DT1081">
        <v>7.6847500000000002</v>
      </c>
      <c r="DU1081">
        <v>37.226999999999997</v>
      </c>
      <c r="DV1081">
        <v>29.542300000000001</v>
      </c>
      <c r="DW1081">
        <v>-0.108447</v>
      </c>
      <c r="DX1081">
        <v>-0.97605299999999995</v>
      </c>
      <c r="DY1081">
        <v>8.0242599999999999</v>
      </c>
      <c r="DZ1081">
        <v>9.0003100000000007</v>
      </c>
      <c r="EL1081">
        <v>14.8428369140625</v>
      </c>
      <c r="EM1081">
        <v>0.26377400000000001</v>
      </c>
      <c r="EN1081">
        <v>7.6559499999999998</v>
      </c>
      <c r="EO1081">
        <v>36.680599999999998</v>
      </c>
      <c r="EP1081">
        <v>29.0246</v>
      </c>
      <c r="EQ1081">
        <v>-9.6738199999999996E-2</v>
      </c>
      <c r="ER1081">
        <v>-0.87064200000000003</v>
      </c>
      <c r="ES1081">
        <v>8.1293399999999991</v>
      </c>
      <c r="ET1081">
        <v>8.9999800000000008</v>
      </c>
      <c r="FZ1081">
        <v>14.845365234375</v>
      </c>
      <c r="GA1081">
        <v>0.262401</v>
      </c>
      <c r="GB1081">
        <v>7.8720400000000001</v>
      </c>
      <c r="GC1081">
        <v>37.872100000000003</v>
      </c>
      <c r="GD1081">
        <v>30</v>
      </c>
      <c r="GE1081">
        <v>-0.109988</v>
      </c>
      <c r="GF1081">
        <v>-0.98989300000000002</v>
      </c>
      <c r="GG1081">
        <v>8.0101099999999992</v>
      </c>
      <c r="GH1081">
        <v>9</v>
      </c>
      <c r="GT1081">
        <v>14.924031250000001</v>
      </c>
      <c r="GU1081">
        <v>0.26097500000000001</v>
      </c>
      <c r="GV1081">
        <v>7.8292400000000004</v>
      </c>
      <c r="GW1081">
        <v>37.829300000000003</v>
      </c>
      <c r="GX1081">
        <v>30</v>
      </c>
      <c r="GY1081">
        <v>-0.10989</v>
      </c>
      <c r="GZ1081">
        <v>-0.98901799999999995</v>
      </c>
      <c r="HA1081">
        <v>8.0110499999999991</v>
      </c>
      <c r="HB1081">
        <v>9.0000699999999991</v>
      </c>
      <c r="HN1081">
        <v>14.887838867187501</v>
      </c>
      <c r="HO1081">
        <v>0.26122699999999999</v>
      </c>
      <c r="HP1081">
        <v>7.8368099999999998</v>
      </c>
      <c r="HQ1081">
        <v>37.836799999999997</v>
      </c>
      <c r="HR1081">
        <v>30</v>
      </c>
      <c r="HS1081">
        <v>-9.8395999999999997E-2</v>
      </c>
      <c r="HT1081">
        <v>-0.88557799999999998</v>
      </c>
      <c r="HU1081">
        <v>8.1145600000000009</v>
      </c>
      <c r="HV1081">
        <v>9.00014</v>
      </c>
      <c r="IH1081">
        <v>14.850380859375001</v>
      </c>
      <c r="II1081">
        <v>0.26585700000000001</v>
      </c>
      <c r="IJ1081">
        <v>7.9757100000000003</v>
      </c>
      <c r="IK1081">
        <v>37.975700000000003</v>
      </c>
      <c r="IL1081">
        <v>30</v>
      </c>
      <c r="IM1081">
        <v>-0.110514</v>
      </c>
      <c r="IN1081">
        <v>-1.0235000000000001</v>
      </c>
      <c r="IO1081">
        <v>8.2377800000000008</v>
      </c>
      <c r="IP1081">
        <v>9.2612900000000007</v>
      </c>
      <c r="JB1081">
        <v>14.7118984375</v>
      </c>
      <c r="JC1081">
        <v>0.26370199999999999</v>
      </c>
      <c r="JD1081">
        <v>7.8719700000000001</v>
      </c>
      <c r="JE1081">
        <v>37.723700000000001</v>
      </c>
      <c r="JF1081">
        <v>29.851700000000001</v>
      </c>
      <c r="JV1081">
        <v>14.7678154296875</v>
      </c>
      <c r="JW1081">
        <v>0.25786399999999998</v>
      </c>
      <c r="JX1081">
        <v>7.7359200000000001</v>
      </c>
      <c r="JY1081">
        <v>37.735900000000001</v>
      </c>
      <c r="JZ1081">
        <v>30</v>
      </c>
      <c r="KA1081">
        <v>-0.109234</v>
      </c>
      <c r="KB1081">
        <v>-0.98310699999999995</v>
      </c>
      <c r="KC1081">
        <v>8.0168999999999997</v>
      </c>
      <c r="KD1081">
        <v>9</v>
      </c>
      <c r="KP1081">
        <v>14.91185546875</v>
      </c>
      <c r="KQ1081">
        <v>0.26730100000000001</v>
      </c>
      <c r="KR1081">
        <v>8.0190400000000004</v>
      </c>
      <c r="KS1081">
        <v>38.019100000000002</v>
      </c>
      <c r="KT1081">
        <v>30</v>
      </c>
      <c r="KU1081">
        <v>-0.10991099999999999</v>
      </c>
      <c r="KV1081">
        <v>-0.98919800000000002</v>
      </c>
      <c r="KW1081">
        <v>8.0108200000000007</v>
      </c>
      <c r="KX1081">
        <v>9.0000199999999992</v>
      </c>
      <c r="LJ1081">
        <v>14.959857421875</v>
      </c>
      <c r="LK1081">
        <v>0.26214700000000002</v>
      </c>
      <c r="LL1081">
        <v>7.8644299999999996</v>
      </c>
      <c r="LM1081">
        <v>37.864400000000003</v>
      </c>
      <c r="LN1081">
        <v>30</v>
      </c>
      <c r="LO1081">
        <v>-0.111402</v>
      </c>
      <c r="LP1081">
        <v>-1.00267</v>
      </c>
      <c r="LQ1081">
        <v>7.9978600000000002</v>
      </c>
      <c r="LR1081">
        <v>9.0005299999999995</v>
      </c>
      <c r="MD1081">
        <v>14.9139921875</v>
      </c>
      <c r="ME1081">
        <v>0.26109199999999999</v>
      </c>
      <c r="MF1081">
        <v>7.8327299999999997</v>
      </c>
      <c r="MG1081">
        <v>37.832700000000003</v>
      </c>
      <c r="MH1081">
        <v>30</v>
      </c>
      <c r="MI1081">
        <v>-0.11334</v>
      </c>
      <c r="MJ1081">
        <v>-1.02006</v>
      </c>
      <c r="MK1081">
        <v>7.9799199999999999</v>
      </c>
      <c r="ML1081">
        <v>8.9999800000000008</v>
      </c>
      <c r="MX1081">
        <v>15.046485351562501</v>
      </c>
      <c r="MY1081">
        <v>0.27239000000000002</v>
      </c>
      <c r="MZ1081">
        <v>8.1716999999999995</v>
      </c>
      <c r="NA1081">
        <v>38.171700000000001</v>
      </c>
      <c r="NB1081">
        <v>30</v>
      </c>
      <c r="NC1081">
        <v>-0.108777</v>
      </c>
      <c r="ND1081">
        <v>-0.97897800000000001</v>
      </c>
      <c r="NE1081">
        <v>8.02088</v>
      </c>
      <c r="NF1081">
        <v>8.99986</v>
      </c>
      <c r="NR1081">
        <v>15.008236328125001</v>
      </c>
      <c r="NS1081">
        <v>0.26095000000000002</v>
      </c>
      <c r="NT1081">
        <v>7.8286199999999999</v>
      </c>
      <c r="NU1081">
        <v>37.829099999999997</v>
      </c>
      <c r="NV1081">
        <v>30.000499999999999</v>
      </c>
      <c r="NW1081">
        <v>-9.4524200000000003E-2</v>
      </c>
      <c r="NX1081">
        <v>-0.85071799999999997</v>
      </c>
      <c r="NY1081">
        <v>8.1492900000000006</v>
      </c>
      <c r="NZ1081">
        <v>9.0000099999999996</v>
      </c>
      <c r="OL1081">
        <v>14.948299804687501</v>
      </c>
      <c r="OM1081">
        <v>0.26468700000000001</v>
      </c>
      <c r="ON1081">
        <v>7.94062</v>
      </c>
      <c r="OO1081">
        <v>37.940600000000003</v>
      </c>
      <c r="OP1081">
        <v>30</v>
      </c>
      <c r="OQ1081">
        <v>-0.112299</v>
      </c>
      <c r="OR1081">
        <v>-1.0106999999999999</v>
      </c>
      <c r="OS1081">
        <v>7.9893599999999996</v>
      </c>
      <c r="OT1081">
        <v>9.0000499999999999</v>
      </c>
    </row>
    <row r="1082" spans="22:410">
      <c r="V1082">
        <v>15.070904296875</v>
      </c>
      <c r="W1082">
        <v>0.26264300000000002</v>
      </c>
      <c r="X1082">
        <v>7.8794500000000003</v>
      </c>
      <c r="Y1082">
        <v>37.880099999999999</v>
      </c>
      <c r="Z1082">
        <v>30.000599999999999</v>
      </c>
      <c r="AA1082">
        <v>-0.110932</v>
      </c>
      <c r="AB1082">
        <v>-0.99841000000000002</v>
      </c>
      <c r="AC1082">
        <v>8.00183</v>
      </c>
      <c r="AD1082">
        <v>9.0002399999999998</v>
      </c>
      <c r="AP1082">
        <v>15.061380859375001</v>
      </c>
      <c r="AQ1082">
        <v>0.25693199999999999</v>
      </c>
      <c r="AR1082">
        <v>7.7078100000000003</v>
      </c>
      <c r="AS1082">
        <v>37.7072</v>
      </c>
      <c r="AT1082">
        <v>29.999400000000001</v>
      </c>
      <c r="AU1082">
        <v>-0.10487</v>
      </c>
      <c r="AV1082">
        <v>-0.943828</v>
      </c>
      <c r="AW1082">
        <v>8.0561500000000006</v>
      </c>
      <c r="AX1082">
        <v>8.9999800000000008</v>
      </c>
      <c r="BJ1082">
        <v>14.863801757812499</v>
      </c>
      <c r="BK1082">
        <v>0.26553700000000002</v>
      </c>
      <c r="BL1082">
        <v>7.9660200000000003</v>
      </c>
      <c r="BM1082">
        <v>37.965699999999998</v>
      </c>
      <c r="BN1082">
        <v>29.999700000000001</v>
      </c>
      <c r="BO1082">
        <v>-0.109238</v>
      </c>
      <c r="BP1082">
        <v>-0.98316199999999998</v>
      </c>
      <c r="BQ1082">
        <v>8.0170100000000009</v>
      </c>
      <c r="BR1082">
        <v>9.0001700000000007</v>
      </c>
      <c r="CD1082">
        <v>14.749021484375</v>
      </c>
      <c r="CE1082">
        <v>0.26395299999999999</v>
      </c>
      <c r="CF1082">
        <v>7.8361400000000003</v>
      </c>
      <c r="CG1082">
        <v>37.523800000000001</v>
      </c>
      <c r="CH1082">
        <v>29.6876</v>
      </c>
      <c r="CI1082">
        <v>-0.101149</v>
      </c>
      <c r="CJ1082">
        <v>-0.91034300000000001</v>
      </c>
      <c r="CK1082">
        <v>8.0897100000000002</v>
      </c>
      <c r="CL1082">
        <v>9.0000599999999995</v>
      </c>
      <c r="CX1082">
        <v>14.753818359375</v>
      </c>
      <c r="CY1082">
        <v>0.26281700000000002</v>
      </c>
      <c r="CZ1082">
        <v>7.8845000000000001</v>
      </c>
      <c r="DA1082">
        <v>37.884500000000003</v>
      </c>
      <c r="DB1082">
        <v>30</v>
      </c>
      <c r="DC1082">
        <v>-0.10166</v>
      </c>
      <c r="DD1082">
        <v>-0.91493500000000005</v>
      </c>
      <c r="DE1082">
        <v>8.0849899999999995</v>
      </c>
      <c r="DF1082">
        <v>8.9999199999999995</v>
      </c>
      <c r="DR1082">
        <v>14.822975585937501</v>
      </c>
      <c r="DS1082">
        <v>0.26041599999999998</v>
      </c>
      <c r="DT1082">
        <v>7.6932799999999997</v>
      </c>
      <c r="DU1082">
        <v>37.235500000000002</v>
      </c>
      <c r="DV1082">
        <v>29.542300000000001</v>
      </c>
      <c r="DW1082">
        <v>-0.108496</v>
      </c>
      <c r="DX1082">
        <v>-0.97649699999999995</v>
      </c>
      <c r="DY1082">
        <v>8.0238099999999992</v>
      </c>
      <c r="DZ1082">
        <v>9.0003100000000007</v>
      </c>
      <c r="EL1082">
        <v>14.8437431640625</v>
      </c>
      <c r="EM1082">
        <v>0.26417099999999999</v>
      </c>
      <c r="EN1082">
        <v>7.6674499999999997</v>
      </c>
      <c r="EO1082">
        <v>36.692100000000003</v>
      </c>
      <c r="EP1082">
        <v>29.0246</v>
      </c>
      <c r="EQ1082">
        <v>-9.6781900000000004E-2</v>
      </c>
      <c r="ER1082">
        <v>-0.87103600000000003</v>
      </c>
      <c r="ES1082">
        <v>8.1289499999999997</v>
      </c>
      <c r="ET1082">
        <v>8.9999800000000008</v>
      </c>
      <c r="FZ1082">
        <v>14.848106445312501</v>
      </c>
      <c r="GA1082">
        <v>0.26277099999999998</v>
      </c>
      <c r="GB1082">
        <v>7.8831300000000004</v>
      </c>
      <c r="GC1082">
        <v>37.883099999999999</v>
      </c>
      <c r="GD1082">
        <v>30</v>
      </c>
      <c r="GE1082">
        <v>-0.110041</v>
      </c>
      <c r="GF1082">
        <v>-0.99037299999999995</v>
      </c>
      <c r="GG1082">
        <v>8.0096299999999996</v>
      </c>
      <c r="GH1082">
        <v>9</v>
      </c>
      <c r="GT1082">
        <v>14.9256669921875</v>
      </c>
      <c r="GU1082">
        <v>0.26135399999999998</v>
      </c>
      <c r="GV1082">
        <v>7.8406399999999996</v>
      </c>
      <c r="GW1082">
        <v>37.840699999999998</v>
      </c>
      <c r="GX1082">
        <v>30</v>
      </c>
      <c r="GY1082">
        <v>-0.110383</v>
      </c>
      <c r="GZ1082">
        <v>-0.99345300000000003</v>
      </c>
      <c r="HA1082">
        <v>8.0066199999999998</v>
      </c>
      <c r="HB1082">
        <v>9.0000699999999991</v>
      </c>
      <c r="HN1082">
        <v>14.890096679687501</v>
      </c>
      <c r="HO1082">
        <v>0.26160800000000001</v>
      </c>
      <c r="HP1082">
        <v>7.84823</v>
      </c>
      <c r="HQ1082">
        <v>37.848199999999999</v>
      </c>
      <c r="HR1082">
        <v>30</v>
      </c>
      <c r="HS1082">
        <v>-9.8884399999999997E-2</v>
      </c>
      <c r="HT1082">
        <v>-0.88997400000000004</v>
      </c>
      <c r="HU1082">
        <v>8.1101700000000001</v>
      </c>
      <c r="HV1082">
        <v>9.00014</v>
      </c>
      <c r="IH1082">
        <v>14.84904296875</v>
      </c>
      <c r="II1082">
        <v>0.26624599999999998</v>
      </c>
      <c r="IJ1082">
        <v>7.9873900000000004</v>
      </c>
      <c r="IK1082">
        <v>37.987400000000001</v>
      </c>
      <c r="IL1082">
        <v>30</v>
      </c>
      <c r="IM1082">
        <v>-0.11056000000000001</v>
      </c>
      <c r="IN1082">
        <v>-1.02393</v>
      </c>
      <c r="IO1082">
        <v>8.2373600000000007</v>
      </c>
      <c r="IP1082">
        <v>9.2612900000000007</v>
      </c>
      <c r="JB1082">
        <v>14.714216796875</v>
      </c>
      <c r="JC1082">
        <v>0.26408700000000002</v>
      </c>
      <c r="JD1082">
        <v>7.88347</v>
      </c>
      <c r="JE1082">
        <v>37.735199999999999</v>
      </c>
      <c r="JF1082">
        <v>29.851700000000001</v>
      </c>
      <c r="JV1082">
        <v>14.769902343750001</v>
      </c>
      <c r="JW1082">
        <v>0.25823499999999999</v>
      </c>
      <c r="JX1082">
        <v>7.7470699999999999</v>
      </c>
      <c r="JY1082">
        <v>37.747100000000003</v>
      </c>
      <c r="JZ1082">
        <v>30</v>
      </c>
      <c r="KA1082">
        <v>-0.10931100000000001</v>
      </c>
      <c r="KB1082">
        <v>-0.98379899999999998</v>
      </c>
      <c r="KC1082">
        <v>8.0161999999999995</v>
      </c>
      <c r="KD1082">
        <v>9</v>
      </c>
      <c r="KP1082">
        <v>14.91276171875</v>
      </c>
      <c r="KQ1082">
        <v>0.26769300000000001</v>
      </c>
      <c r="KR1082">
        <v>8.0307899999999997</v>
      </c>
      <c r="KS1082">
        <v>38.030799999999999</v>
      </c>
      <c r="KT1082">
        <v>30</v>
      </c>
      <c r="KU1082">
        <v>-0.10995199999999999</v>
      </c>
      <c r="KV1082">
        <v>-0.989568</v>
      </c>
      <c r="KW1082">
        <v>8.0104500000000005</v>
      </c>
      <c r="KX1082">
        <v>9.0000199999999992</v>
      </c>
      <c r="LJ1082">
        <v>14.96051953125</v>
      </c>
      <c r="LK1082">
        <v>0.26252300000000001</v>
      </c>
      <c r="LL1082">
        <v>7.8756899999999996</v>
      </c>
      <c r="LM1082">
        <v>37.875700000000002</v>
      </c>
      <c r="LN1082">
        <v>30</v>
      </c>
      <c r="LO1082">
        <v>-0.111928</v>
      </c>
      <c r="LP1082">
        <v>-1.0074099999999999</v>
      </c>
      <c r="LQ1082">
        <v>7.9931200000000002</v>
      </c>
      <c r="LR1082">
        <v>9.0005299999999995</v>
      </c>
      <c r="MD1082">
        <v>14.9149873046875</v>
      </c>
      <c r="ME1082">
        <v>0.26147100000000001</v>
      </c>
      <c r="MF1082">
        <v>7.8441200000000002</v>
      </c>
      <c r="MG1082">
        <v>37.844099999999997</v>
      </c>
      <c r="MH1082">
        <v>30</v>
      </c>
      <c r="MI1082">
        <v>-0.113417</v>
      </c>
      <c r="MJ1082">
        <v>-1.02075</v>
      </c>
      <c r="MK1082">
        <v>7.9792199999999998</v>
      </c>
      <c r="ML1082">
        <v>8.9999800000000008</v>
      </c>
      <c r="MX1082">
        <v>15.04848828125</v>
      </c>
      <c r="MY1082">
        <v>0.27275899999999997</v>
      </c>
      <c r="MZ1082">
        <v>8.1827799999999993</v>
      </c>
      <c r="NA1082">
        <v>38.1828</v>
      </c>
      <c r="NB1082">
        <v>30</v>
      </c>
      <c r="NC1082">
        <v>-0.108797</v>
      </c>
      <c r="ND1082">
        <v>-0.97916099999999995</v>
      </c>
      <c r="NE1082">
        <v>8.0206900000000001</v>
      </c>
      <c r="NF1082">
        <v>8.99986</v>
      </c>
      <c r="NR1082">
        <v>15.009308593750001</v>
      </c>
      <c r="NS1082">
        <v>0.26132899999999998</v>
      </c>
      <c r="NT1082">
        <v>7.8399799999999997</v>
      </c>
      <c r="NU1082">
        <v>37.840499999999999</v>
      </c>
      <c r="NV1082">
        <v>30.000499999999999</v>
      </c>
      <c r="NW1082">
        <v>-9.4649200000000003E-2</v>
      </c>
      <c r="NX1082">
        <v>-0.85184300000000002</v>
      </c>
      <c r="NY1082">
        <v>8.1481600000000007</v>
      </c>
      <c r="NZ1082">
        <v>9.0000099999999996</v>
      </c>
      <c r="OL1082">
        <v>14.9499873046875</v>
      </c>
      <c r="OM1082">
        <v>0.26507199999999997</v>
      </c>
      <c r="ON1082">
        <v>7.9521600000000001</v>
      </c>
      <c r="OO1082">
        <v>37.952199999999998</v>
      </c>
      <c r="OP1082">
        <v>30</v>
      </c>
      <c r="OQ1082">
        <v>-0.112388</v>
      </c>
      <c r="OR1082">
        <v>-1.01149</v>
      </c>
      <c r="OS1082">
        <v>7.9885599999999997</v>
      </c>
      <c r="OT1082">
        <v>9.0000499999999999</v>
      </c>
    </row>
    <row r="1083" spans="22:410">
      <c r="V1083">
        <v>15.072486328125001</v>
      </c>
      <c r="W1083">
        <v>0.26302700000000001</v>
      </c>
      <c r="X1083">
        <v>7.8909700000000003</v>
      </c>
      <c r="Y1083">
        <v>37.891599999999997</v>
      </c>
      <c r="Z1083">
        <v>30.000599999999999</v>
      </c>
      <c r="AA1083">
        <v>-0.110994</v>
      </c>
      <c r="AB1083">
        <v>-0.99897599999999998</v>
      </c>
      <c r="AC1083">
        <v>8.0012600000000003</v>
      </c>
      <c r="AD1083">
        <v>9.0002399999999998</v>
      </c>
      <c r="AP1083">
        <v>15.063184570312501</v>
      </c>
      <c r="AQ1083">
        <v>0.25729999999999997</v>
      </c>
      <c r="AR1083">
        <v>7.7188499999999998</v>
      </c>
      <c r="AS1083">
        <v>37.718200000000003</v>
      </c>
      <c r="AT1083">
        <v>29.999400000000001</v>
      </c>
      <c r="AU1083">
        <v>-0.104897</v>
      </c>
      <c r="AV1083">
        <v>-0.94406699999999999</v>
      </c>
      <c r="AW1083">
        <v>8.0559100000000008</v>
      </c>
      <c r="AX1083">
        <v>8.9999800000000008</v>
      </c>
      <c r="BJ1083">
        <v>14.864060546875001</v>
      </c>
      <c r="BK1083">
        <v>0.265903</v>
      </c>
      <c r="BL1083">
        <v>7.9770099999999999</v>
      </c>
      <c r="BM1083">
        <v>37.976700000000001</v>
      </c>
      <c r="BN1083">
        <v>29.999700000000001</v>
      </c>
      <c r="BO1083">
        <v>-0.109275</v>
      </c>
      <c r="BP1083">
        <v>-0.98349200000000003</v>
      </c>
      <c r="BQ1083">
        <v>8.0166799999999991</v>
      </c>
      <c r="BR1083">
        <v>9.0001700000000007</v>
      </c>
      <c r="CD1083">
        <v>14.7514990234375</v>
      </c>
      <c r="CE1083">
        <v>0.26433200000000001</v>
      </c>
      <c r="CF1083">
        <v>7.8474000000000004</v>
      </c>
      <c r="CG1083">
        <v>37.534999999999997</v>
      </c>
      <c r="CH1083">
        <v>29.6876</v>
      </c>
      <c r="CI1083">
        <v>-0.101188</v>
      </c>
      <c r="CJ1083">
        <v>-0.91069999999999995</v>
      </c>
      <c r="CK1083">
        <v>8.0893599999999992</v>
      </c>
      <c r="CL1083">
        <v>9.0000599999999995</v>
      </c>
      <c r="CX1083">
        <v>14.7546728515625</v>
      </c>
      <c r="CY1083">
        <v>0.26319500000000001</v>
      </c>
      <c r="CZ1083">
        <v>7.8958300000000001</v>
      </c>
      <c r="DA1083">
        <v>37.895800000000001</v>
      </c>
      <c r="DB1083">
        <v>30</v>
      </c>
      <c r="DC1083">
        <v>-0.10169300000000001</v>
      </c>
      <c r="DD1083">
        <v>-0.91522999999999999</v>
      </c>
      <c r="DE1083">
        <v>8.0846900000000002</v>
      </c>
      <c r="DF1083">
        <v>8.9999199999999995</v>
      </c>
      <c r="DR1083">
        <v>14.8240966796875</v>
      </c>
      <c r="DS1083">
        <v>0.26072600000000001</v>
      </c>
      <c r="DT1083">
        <v>7.7024400000000002</v>
      </c>
      <c r="DU1083">
        <v>37.244700000000002</v>
      </c>
      <c r="DV1083">
        <v>29.542300000000001</v>
      </c>
      <c r="DW1083">
        <v>-0.108515</v>
      </c>
      <c r="DX1083">
        <v>-0.97667300000000001</v>
      </c>
      <c r="DY1083">
        <v>8.0236400000000003</v>
      </c>
      <c r="DZ1083">
        <v>9.0003100000000007</v>
      </c>
      <c r="EL1083">
        <v>14.845454101562501</v>
      </c>
      <c r="EM1083">
        <v>0.26456400000000002</v>
      </c>
      <c r="EN1083">
        <v>7.6788699999999999</v>
      </c>
      <c r="EO1083">
        <v>36.703499999999998</v>
      </c>
      <c r="EP1083">
        <v>29.0246</v>
      </c>
      <c r="EQ1083">
        <v>-9.6856300000000006E-2</v>
      </c>
      <c r="ER1083">
        <v>-0.87170499999999995</v>
      </c>
      <c r="ES1083">
        <v>8.1282800000000002</v>
      </c>
      <c r="ET1083">
        <v>8.9999800000000008</v>
      </c>
      <c r="FZ1083">
        <v>14.850748046875001</v>
      </c>
      <c r="GA1083">
        <v>0.26314399999999999</v>
      </c>
      <c r="GB1083">
        <v>7.8943199999999996</v>
      </c>
      <c r="GC1083">
        <v>37.894300000000001</v>
      </c>
      <c r="GD1083">
        <v>30</v>
      </c>
      <c r="GE1083">
        <v>-0.110107</v>
      </c>
      <c r="GF1083">
        <v>-0.99096700000000004</v>
      </c>
      <c r="GG1083">
        <v>8.0090400000000006</v>
      </c>
      <c r="GH1083">
        <v>9</v>
      </c>
      <c r="GT1083">
        <v>14.926703125</v>
      </c>
      <c r="GU1083">
        <v>0.26173800000000003</v>
      </c>
      <c r="GV1083">
        <v>7.8521400000000003</v>
      </c>
      <c r="GW1083">
        <v>37.852200000000003</v>
      </c>
      <c r="GX1083">
        <v>30</v>
      </c>
      <c r="GY1083">
        <v>-0.11083899999999999</v>
      </c>
      <c r="GZ1083">
        <v>-0.997556</v>
      </c>
      <c r="HA1083">
        <v>8.0025099999999991</v>
      </c>
      <c r="HB1083">
        <v>9.0000699999999991</v>
      </c>
      <c r="HN1083">
        <v>14.891570312500001</v>
      </c>
      <c r="HO1083">
        <v>0.26198100000000002</v>
      </c>
      <c r="HP1083">
        <v>7.8594200000000001</v>
      </c>
      <c r="HQ1083">
        <v>37.859400000000001</v>
      </c>
      <c r="HR1083">
        <v>30</v>
      </c>
      <c r="HS1083">
        <v>-9.9405300000000002E-2</v>
      </c>
      <c r="HT1083">
        <v>-0.89466199999999996</v>
      </c>
      <c r="HU1083">
        <v>8.10548</v>
      </c>
      <c r="HV1083">
        <v>9.00014</v>
      </c>
      <c r="IH1083">
        <v>14.8482060546875</v>
      </c>
      <c r="II1083">
        <v>0.26663199999999998</v>
      </c>
      <c r="IJ1083">
        <v>7.9989600000000003</v>
      </c>
      <c r="IK1083">
        <v>37.999000000000002</v>
      </c>
      <c r="IL1083">
        <v>30</v>
      </c>
      <c r="IM1083">
        <v>-0.110595</v>
      </c>
      <c r="IN1083">
        <v>-1.0242500000000001</v>
      </c>
      <c r="IO1083">
        <v>8.2370400000000004</v>
      </c>
      <c r="IP1083">
        <v>9.2612900000000007</v>
      </c>
      <c r="JB1083">
        <v>14.7153037109375</v>
      </c>
      <c r="JC1083">
        <v>0.26447199999999998</v>
      </c>
      <c r="JD1083">
        <v>7.8949400000000001</v>
      </c>
      <c r="JE1083">
        <v>37.746699999999997</v>
      </c>
      <c r="JF1083">
        <v>29.851700000000001</v>
      </c>
      <c r="JV1083">
        <v>14.77127734375</v>
      </c>
      <c r="JW1083">
        <v>0.25862000000000002</v>
      </c>
      <c r="JX1083">
        <v>7.75861</v>
      </c>
      <c r="JY1083">
        <v>37.758600000000001</v>
      </c>
      <c r="JZ1083">
        <v>30</v>
      </c>
      <c r="KA1083">
        <v>-0.109377</v>
      </c>
      <c r="KB1083">
        <v>-0.98439100000000002</v>
      </c>
      <c r="KC1083">
        <v>8.0156100000000006</v>
      </c>
      <c r="KD1083">
        <v>9</v>
      </c>
      <c r="KP1083">
        <v>14.9130791015625</v>
      </c>
      <c r="KQ1083">
        <v>0.26806099999999999</v>
      </c>
      <c r="KR1083">
        <v>8.0418400000000005</v>
      </c>
      <c r="KS1083">
        <v>38.041899999999998</v>
      </c>
      <c r="KT1083">
        <v>30</v>
      </c>
      <c r="KU1083">
        <v>-0.109985</v>
      </c>
      <c r="KV1083">
        <v>-0.98986700000000005</v>
      </c>
      <c r="KW1083">
        <v>8.0101499999999994</v>
      </c>
      <c r="KX1083">
        <v>9.0000199999999992</v>
      </c>
      <c r="LJ1083">
        <v>14.9623076171875</v>
      </c>
      <c r="LK1083">
        <v>0.26290000000000002</v>
      </c>
      <c r="LL1083">
        <v>7.8869899999999999</v>
      </c>
      <c r="LM1083">
        <v>37.887</v>
      </c>
      <c r="LN1083">
        <v>30</v>
      </c>
      <c r="LO1083">
        <v>-0.112439</v>
      </c>
      <c r="LP1083">
        <v>-1.0120100000000001</v>
      </c>
      <c r="LQ1083">
        <v>7.9885200000000003</v>
      </c>
      <c r="LR1083">
        <v>9.0005299999999995</v>
      </c>
      <c r="MD1083">
        <v>14.916010742187501</v>
      </c>
      <c r="ME1083">
        <v>0.26185799999999998</v>
      </c>
      <c r="MF1083">
        <v>7.8557199999999998</v>
      </c>
      <c r="MG1083">
        <v>37.855699999999999</v>
      </c>
      <c r="MH1083">
        <v>30</v>
      </c>
      <c r="MI1083">
        <v>-0.11351799999999999</v>
      </c>
      <c r="MJ1083">
        <v>-1.02166</v>
      </c>
      <c r="MK1083">
        <v>7.9783200000000001</v>
      </c>
      <c r="ML1083">
        <v>8.9999800000000008</v>
      </c>
      <c r="MX1083">
        <v>15.0501171875</v>
      </c>
      <c r="MY1083">
        <v>0.27313300000000001</v>
      </c>
      <c r="MZ1083">
        <v>8.1939799999999998</v>
      </c>
      <c r="NA1083">
        <v>38.194000000000003</v>
      </c>
      <c r="NB1083">
        <v>30</v>
      </c>
      <c r="NC1083">
        <v>-0.10884199999999999</v>
      </c>
      <c r="ND1083">
        <v>-0.97956600000000005</v>
      </c>
      <c r="NE1083">
        <v>8.0202899999999993</v>
      </c>
      <c r="NF1083">
        <v>8.99986</v>
      </c>
      <c r="NR1083">
        <v>15.010274414062501</v>
      </c>
      <c r="NS1083">
        <v>0.26171699999999998</v>
      </c>
      <c r="NT1083">
        <v>7.8516199999999996</v>
      </c>
      <c r="NU1083">
        <v>37.8521</v>
      </c>
      <c r="NV1083">
        <v>30.000499999999999</v>
      </c>
      <c r="NW1083">
        <v>-9.48074E-2</v>
      </c>
      <c r="NX1083">
        <v>-0.853267</v>
      </c>
      <c r="NY1083">
        <v>8.1467399999999994</v>
      </c>
      <c r="NZ1083">
        <v>9.0000099999999996</v>
      </c>
      <c r="OL1083">
        <v>14.951494140625</v>
      </c>
      <c r="OM1083">
        <v>0.26545200000000002</v>
      </c>
      <c r="ON1083">
        <v>7.9635600000000002</v>
      </c>
      <c r="OO1083">
        <v>37.9636</v>
      </c>
      <c r="OP1083">
        <v>30</v>
      </c>
      <c r="OQ1083">
        <v>-0.112427</v>
      </c>
      <c r="OR1083">
        <v>-1.0118499999999999</v>
      </c>
      <c r="OS1083">
        <v>7.9882099999999996</v>
      </c>
      <c r="OT1083">
        <v>9.0000499999999999</v>
      </c>
    </row>
    <row r="1084" spans="22:410">
      <c r="V1084">
        <v>15.073394531250001</v>
      </c>
      <c r="W1084">
        <v>0.26341599999999998</v>
      </c>
      <c r="X1084">
        <v>7.9026500000000004</v>
      </c>
      <c r="Y1084">
        <v>37.903300000000002</v>
      </c>
      <c r="Z1084">
        <v>30.000599999999999</v>
      </c>
      <c r="AA1084">
        <v>-0.111064</v>
      </c>
      <c r="AB1084">
        <v>-0.99960599999999999</v>
      </c>
      <c r="AC1084">
        <v>8.0006299999999992</v>
      </c>
      <c r="AD1084">
        <v>9.0002399999999998</v>
      </c>
      <c r="AP1084">
        <v>15.0659775390625</v>
      </c>
      <c r="AQ1084">
        <v>0.25766699999999998</v>
      </c>
      <c r="AR1084">
        <v>7.72987</v>
      </c>
      <c r="AS1084">
        <v>37.729300000000002</v>
      </c>
      <c r="AT1084">
        <v>29.999400000000001</v>
      </c>
      <c r="AU1084">
        <v>-0.104932</v>
      </c>
      <c r="AV1084">
        <v>-0.94438900000000003</v>
      </c>
      <c r="AW1084">
        <v>8.0555900000000005</v>
      </c>
      <c r="AX1084">
        <v>8.9999800000000008</v>
      </c>
      <c r="BJ1084">
        <v>14.864645507812501</v>
      </c>
      <c r="BK1084">
        <v>0.26627699999999999</v>
      </c>
      <c r="BL1084">
        <v>7.9882299999999997</v>
      </c>
      <c r="BM1084">
        <v>37.987900000000003</v>
      </c>
      <c r="BN1084">
        <v>29.999700000000001</v>
      </c>
      <c r="BO1084">
        <v>-0.109307</v>
      </c>
      <c r="BP1084">
        <v>-0.98378299999999996</v>
      </c>
      <c r="BQ1084">
        <v>8.0163899999999995</v>
      </c>
      <c r="BR1084">
        <v>9.0001700000000007</v>
      </c>
      <c r="CD1084">
        <v>14.7543681640625</v>
      </c>
      <c r="CE1084">
        <v>0.26472200000000001</v>
      </c>
      <c r="CF1084">
        <v>7.8589599999999997</v>
      </c>
      <c r="CG1084">
        <v>37.546599999999998</v>
      </c>
      <c r="CH1084">
        <v>29.6876</v>
      </c>
      <c r="CI1084">
        <v>-0.1012</v>
      </c>
      <c r="CJ1084">
        <v>-0.91080499999999998</v>
      </c>
      <c r="CK1084">
        <v>8.0892499999999998</v>
      </c>
      <c r="CL1084">
        <v>9.0000599999999995</v>
      </c>
      <c r="CX1084">
        <v>14.756533203125</v>
      </c>
      <c r="CY1084">
        <v>0.263573</v>
      </c>
      <c r="CZ1084">
        <v>7.9071899999999999</v>
      </c>
      <c r="DA1084">
        <v>37.907200000000003</v>
      </c>
      <c r="DB1084">
        <v>30</v>
      </c>
      <c r="DC1084">
        <v>-0.10169400000000001</v>
      </c>
      <c r="DD1084">
        <v>-0.915242</v>
      </c>
      <c r="DE1084">
        <v>8.0846800000000005</v>
      </c>
      <c r="DF1084">
        <v>8.9999199999999995</v>
      </c>
      <c r="DR1084">
        <v>14.824791015625001</v>
      </c>
      <c r="DS1084">
        <v>0.26105099999999998</v>
      </c>
      <c r="DT1084">
        <v>7.7120300000000004</v>
      </c>
      <c r="DU1084">
        <v>37.254300000000001</v>
      </c>
      <c r="DV1084">
        <v>29.542300000000001</v>
      </c>
      <c r="DW1084">
        <v>-0.108552</v>
      </c>
      <c r="DX1084">
        <v>-0.97700100000000001</v>
      </c>
      <c r="DY1084">
        <v>8.0233100000000004</v>
      </c>
      <c r="DZ1084">
        <v>9.0003100000000007</v>
      </c>
      <c r="EL1084">
        <v>14.8459912109375</v>
      </c>
      <c r="EM1084">
        <v>0.26495400000000002</v>
      </c>
      <c r="EN1084">
        <v>7.6901999999999999</v>
      </c>
      <c r="EO1084">
        <v>36.714799999999997</v>
      </c>
      <c r="EP1084">
        <v>29.0246</v>
      </c>
      <c r="EQ1084">
        <v>-9.6950400000000006E-2</v>
      </c>
      <c r="ER1084">
        <v>-0.87255199999999999</v>
      </c>
      <c r="ES1084">
        <v>8.1274300000000004</v>
      </c>
      <c r="ET1084">
        <v>8.9999800000000008</v>
      </c>
      <c r="FZ1084">
        <v>14.853548828125</v>
      </c>
      <c r="GA1084">
        <v>0.263515</v>
      </c>
      <c r="GB1084">
        <v>7.9054500000000001</v>
      </c>
      <c r="GC1084">
        <v>37.905500000000004</v>
      </c>
      <c r="GD1084">
        <v>30</v>
      </c>
      <c r="GE1084">
        <v>-0.110156</v>
      </c>
      <c r="GF1084">
        <v>-0.99139999999999995</v>
      </c>
      <c r="GG1084">
        <v>8.0085999999999995</v>
      </c>
      <c r="GH1084">
        <v>9</v>
      </c>
      <c r="GT1084">
        <v>14.92831640625</v>
      </c>
      <c r="GU1084">
        <v>0.26211899999999999</v>
      </c>
      <c r="GV1084">
        <v>7.8635700000000002</v>
      </c>
      <c r="GW1084">
        <v>37.863599999999998</v>
      </c>
      <c r="GX1084">
        <v>30</v>
      </c>
      <c r="GY1084">
        <v>-0.111244</v>
      </c>
      <c r="GZ1084">
        <v>-1.0012000000000001</v>
      </c>
      <c r="HA1084">
        <v>7.9988700000000001</v>
      </c>
      <c r="HB1084">
        <v>9.0000699999999991</v>
      </c>
      <c r="HN1084">
        <v>14.8934609375</v>
      </c>
      <c r="HO1084">
        <v>0.26235999999999998</v>
      </c>
      <c r="HP1084">
        <v>7.8707900000000004</v>
      </c>
      <c r="HQ1084">
        <v>37.870800000000003</v>
      </c>
      <c r="HR1084">
        <v>30</v>
      </c>
      <c r="HS1084">
        <v>-9.9968399999999999E-2</v>
      </c>
      <c r="HT1084">
        <v>-0.899729</v>
      </c>
      <c r="HU1084">
        <v>8.1004100000000001</v>
      </c>
      <c r="HV1084">
        <v>9.00014</v>
      </c>
      <c r="IH1084">
        <v>14.846705078125</v>
      </c>
      <c r="II1084">
        <v>0.267015</v>
      </c>
      <c r="IJ1084">
        <v>8.0104500000000005</v>
      </c>
      <c r="IK1084">
        <v>38.0105</v>
      </c>
      <c r="IL1084">
        <v>30</v>
      </c>
      <c r="IM1084">
        <v>-0.11063199999999999</v>
      </c>
      <c r="IN1084">
        <v>-1.0246</v>
      </c>
      <c r="IO1084">
        <v>8.2366899999999994</v>
      </c>
      <c r="IP1084">
        <v>9.2612900000000007</v>
      </c>
      <c r="JB1084">
        <v>14.716091796875</v>
      </c>
      <c r="JC1084">
        <v>0.264845</v>
      </c>
      <c r="JD1084">
        <v>7.9060899999999998</v>
      </c>
      <c r="JE1084">
        <v>37.757800000000003</v>
      </c>
      <c r="JF1084">
        <v>29.851700000000001</v>
      </c>
      <c r="JV1084">
        <v>14.772867187500001</v>
      </c>
      <c r="JW1084">
        <v>0.25899699999999998</v>
      </c>
      <c r="JX1084">
        <v>7.7699199999999999</v>
      </c>
      <c r="JY1084">
        <v>37.7699</v>
      </c>
      <c r="JZ1084">
        <v>30</v>
      </c>
      <c r="KA1084">
        <v>-0.10943799999999999</v>
      </c>
      <c r="KB1084">
        <v>-0.98494000000000004</v>
      </c>
      <c r="KC1084">
        <v>8.0150600000000001</v>
      </c>
      <c r="KD1084">
        <v>9</v>
      </c>
      <c r="KP1084">
        <v>14.91373828125</v>
      </c>
      <c r="KQ1084">
        <v>0.26845400000000003</v>
      </c>
      <c r="KR1084">
        <v>8.0536399999999997</v>
      </c>
      <c r="KS1084">
        <v>38.053699999999999</v>
      </c>
      <c r="KT1084">
        <v>30</v>
      </c>
      <c r="KU1084">
        <v>-0.110018</v>
      </c>
      <c r="KV1084">
        <v>-0.99016000000000004</v>
      </c>
      <c r="KW1084">
        <v>8.0098599999999998</v>
      </c>
      <c r="KX1084">
        <v>9.0000199999999992</v>
      </c>
      <c r="LJ1084">
        <v>14.962810546875</v>
      </c>
      <c r="LK1084">
        <v>0.26327499999999998</v>
      </c>
      <c r="LL1084">
        <v>7.8982599999999996</v>
      </c>
      <c r="LM1084">
        <v>37.898299999999999</v>
      </c>
      <c r="LN1084">
        <v>30</v>
      </c>
      <c r="LO1084">
        <v>-0.112914</v>
      </c>
      <c r="LP1084">
        <v>-1.0162899999999999</v>
      </c>
      <c r="LQ1084">
        <v>7.9842399999999998</v>
      </c>
      <c r="LR1084">
        <v>9.0005299999999995</v>
      </c>
      <c r="MD1084">
        <v>14.917170898437501</v>
      </c>
      <c r="ME1084">
        <v>0.26222499999999999</v>
      </c>
      <c r="MF1084">
        <v>7.8667400000000001</v>
      </c>
      <c r="MG1084">
        <v>37.866700000000002</v>
      </c>
      <c r="MH1084">
        <v>30</v>
      </c>
      <c r="MI1084">
        <v>-0.113597</v>
      </c>
      <c r="MJ1084">
        <v>-1.02237</v>
      </c>
      <c r="MK1084">
        <v>7.9775999999999998</v>
      </c>
      <c r="ML1084">
        <v>8.9999800000000008</v>
      </c>
      <c r="MX1084">
        <v>15.0512783203125</v>
      </c>
      <c r="MY1084">
        <v>0.27350200000000002</v>
      </c>
      <c r="MZ1084">
        <v>8.20505</v>
      </c>
      <c r="NA1084">
        <v>38.204999999999998</v>
      </c>
      <c r="NB1084">
        <v>30</v>
      </c>
      <c r="NC1084">
        <v>-0.108862</v>
      </c>
      <c r="ND1084">
        <v>-0.97974099999999997</v>
      </c>
      <c r="NE1084">
        <v>8.0201100000000007</v>
      </c>
      <c r="NF1084">
        <v>8.99986</v>
      </c>
      <c r="NR1084">
        <v>15.010938476562501</v>
      </c>
      <c r="NS1084">
        <v>0.26208799999999999</v>
      </c>
      <c r="NT1084">
        <v>7.8627599999999997</v>
      </c>
      <c r="NU1084">
        <v>37.863199999999999</v>
      </c>
      <c r="NV1084">
        <v>30.000499999999999</v>
      </c>
      <c r="NW1084">
        <v>-9.5013E-2</v>
      </c>
      <c r="NX1084">
        <v>-0.85511800000000004</v>
      </c>
      <c r="NY1084">
        <v>8.1448900000000002</v>
      </c>
      <c r="NZ1084">
        <v>9.0000099999999996</v>
      </c>
      <c r="OL1084">
        <v>14.9535517578125</v>
      </c>
      <c r="OM1084">
        <v>0.26583499999999999</v>
      </c>
      <c r="ON1084">
        <v>7.97506</v>
      </c>
      <c r="OO1084">
        <v>37.975099999999998</v>
      </c>
      <c r="OP1084">
        <v>30</v>
      </c>
      <c r="OQ1084">
        <v>-0.11250400000000001</v>
      </c>
      <c r="OR1084">
        <v>-1.0125500000000001</v>
      </c>
      <c r="OS1084">
        <v>7.9875100000000003</v>
      </c>
      <c r="OT1084">
        <v>9.0000499999999999</v>
      </c>
    </row>
    <row r="1085" spans="22:410">
      <c r="V1085">
        <v>15.075302734375001</v>
      </c>
      <c r="W1085">
        <v>0.26378800000000002</v>
      </c>
      <c r="X1085">
        <v>7.9138099999999998</v>
      </c>
      <c r="Y1085">
        <v>37.914400000000001</v>
      </c>
      <c r="Z1085">
        <v>30.000599999999999</v>
      </c>
      <c r="AA1085">
        <v>-0.111139</v>
      </c>
      <c r="AB1085">
        <v>-1.0002800000000001</v>
      </c>
      <c r="AC1085">
        <v>7.9999599999999997</v>
      </c>
      <c r="AD1085">
        <v>9.0002399999999998</v>
      </c>
      <c r="AP1085">
        <v>15.068694335937501</v>
      </c>
      <c r="AQ1085">
        <v>0.25804500000000002</v>
      </c>
      <c r="AR1085">
        <v>7.7412099999999997</v>
      </c>
      <c r="AS1085">
        <v>37.740600000000001</v>
      </c>
      <c r="AT1085">
        <v>29.999400000000001</v>
      </c>
      <c r="AU1085">
        <v>-0.104976</v>
      </c>
      <c r="AV1085">
        <v>-0.94477999999999995</v>
      </c>
      <c r="AW1085">
        <v>8.0551999999999992</v>
      </c>
      <c r="AX1085">
        <v>8.9999800000000008</v>
      </c>
      <c r="BJ1085">
        <v>14.8660869140625</v>
      </c>
      <c r="BK1085">
        <v>0.26665499999999998</v>
      </c>
      <c r="BL1085">
        <v>7.9995700000000003</v>
      </c>
      <c r="BM1085">
        <v>37.999200000000002</v>
      </c>
      <c r="BN1085">
        <v>29.999700000000001</v>
      </c>
      <c r="BO1085">
        <v>-0.109343</v>
      </c>
      <c r="BP1085">
        <v>-0.98410500000000001</v>
      </c>
      <c r="BQ1085">
        <v>8.0160699999999991</v>
      </c>
      <c r="BR1085">
        <v>9.0001700000000007</v>
      </c>
      <c r="CD1085">
        <v>14.7554560546875</v>
      </c>
      <c r="CE1085">
        <v>0.2651</v>
      </c>
      <c r="CF1085">
        <v>7.87019</v>
      </c>
      <c r="CG1085">
        <v>37.5578</v>
      </c>
      <c r="CH1085">
        <v>29.6876</v>
      </c>
      <c r="CI1085">
        <v>-0.101217</v>
      </c>
      <c r="CJ1085">
        <v>-0.91095599999999999</v>
      </c>
      <c r="CK1085">
        <v>8.0891000000000002</v>
      </c>
      <c r="CL1085">
        <v>9.0000599999999995</v>
      </c>
      <c r="CX1085">
        <v>14.758578125</v>
      </c>
      <c r="CY1085">
        <v>0.26395299999999999</v>
      </c>
      <c r="CZ1085">
        <v>7.9185999999999996</v>
      </c>
      <c r="DA1085">
        <v>37.918599999999998</v>
      </c>
      <c r="DB1085">
        <v>30</v>
      </c>
      <c r="DC1085">
        <v>-0.10173599999999999</v>
      </c>
      <c r="DD1085">
        <v>-0.91561300000000001</v>
      </c>
      <c r="DE1085">
        <v>8.0843100000000003</v>
      </c>
      <c r="DF1085">
        <v>8.9999199999999995</v>
      </c>
      <c r="DR1085">
        <v>14.825367187499999</v>
      </c>
      <c r="DS1085">
        <v>0.26136700000000002</v>
      </c>
      <c r="DT1085">
        <v>7.7213599999999998</v>
      </c>
      <c r="DU1085">
        <v>37.263599999999997</v>
      </c>
      <c r="DV1085">
        <v>29.542300000000001</v>
      </c>
      <c r="DW1085">
        <v>-0.10857799999999999</v>
      </c>
      <c r="DX1085">
        <v>-0.97723599999999999</v>
      </c>
      <c r="DY1085">
        <v>8.0230800000000002</v>
      </c>
      <c r="DZ1085">
        <v>9.0003100000000007</v>
      </c>
      <c r="EL1085">
        <v>14.84671484375</v>
      </c>
      <c r="EM1085">
        <v>0.26534000000000002</v>
      </c>
      <c r="EN1085">
        <v>7.7014100000000001</v>
      </c>
      <c r="EO1085">
        <v>36.725999999999999</v>
      </c>
      <c r="EP1085">
        <v>29.0246</v>
      </c>
      <c r="EQ1085">
        <v>-9.7087000000000007E-2</v>
      </c>
      <c r="ER1085">
        <v>-0.87378100000000003</v>
      </c>
      <c r="ES1085">
        <v>8.1262000000000008</v>
      </c>
      <c r="ET1085">
        <v>8.9999800000000008</v>
      </c>
      <c r="FZ1085">
        <v>14.8570400390625</v>
      </c>
      <c r="GA1085">
        <v>0.26388699999999998</v>
      </c>
      <c r="GB1085">
        <v>7.9166100000000004</v>
      </c>
      <c r="GC1085">
        <v>37.916600000000003</v>
      </c>
      <c r="GD1085">
        <v>30</v>
      </c>
      <c r="GE1085">
        <v>-0.110196</v>
      </c>
      <c r="GF1085">
        <v>-0.99176900000000001</v>
      </c>
      <c r="GG1085">
        <v>8.0082299999999993</v>
      </c>
      <c r="GH1085">
        <v>9</v>
      </c>
      <c r="GT1085">
        <v>14.9302890625</v>
      </c>
      <c r="GU1085">
        <v>0.26249499999999998</v>
      </c>
      <c r="GV1085">
        <v>7.87486</v>
      </c>
      <c r="GW1085">
        <v>37.874899999999997</v>
      </c>
      <c r="GX1085">
        <v>30</v>
      </c>
      <c r="GY1085">
        <v>-0.111625</v>
      </c>
      <c r="GZ1085">
        <v>-1.0046299999999999</v>
      </c>
      <c r="HA1085">
        <v>7.9954400000000003</v>
      </c>
      <c r="HB1085">
        <v>9.0000699999999991</v>
      </c>
      <c r="HN1085">
        <v>14.895772460937501</v>
      </c>
      <c r="HO1085">
        <v>0.262741</v>
      </c>
      <c r="HP1085">
        <v>7.8822299999999998</v>
      </c>
      <c r="HQ1085">
        <v>37.882199999999997</v>
      </c>
      <c r="HR1085">
        <v>30</v>
      </c>
      <c r="HS1085">
        <v>-0.10054299999999999</v>
      </c>
      <c r="HT1085">
        <v>-0.90489900000000001</v>
      </c>
      <c r="HU1085">
        <v>8.0952400000000004</v>
      </c>
      <c r="HV1085">
        <v>9.00014</v>
      </c>
      <c r="IH1085">
        <v>14.844627929687499</v>
      </c>
      <c r="II1085">
        <v>0.26739200000000002</v>
      </c>
      <c r="IJ1085">
        <v>8.0217700000000001</v>
      </c>
      <c r="IK1085">
        <v>38.021799999999999</v>
      </c>
      <c r="IL1085">
        <v>30</v>
      </c>
      <c r="IM1085">
        <v>-0.11067100000000001</v>
      </c>
      <c r="IN1085">
        <v>-1.02495</v>
      </c>
      <c r="IO1085">
        <v>8.2363300000000006</v>
      </c>
      <c r="IP1085">
        <v>9.2612900000000007</v>
      </c>
      <c r="JB1085">
        <v>14.7181376953125</v>
      </c>
      <c r="JC1085">
        <v>0.26522800000000002</v>
      </c>
      <c r="JD1085">
        <v>7.9175300000000002</v>
      </c>
      <c r="JE1085">
        <v>37.769300000000001</v>
      </c>
      <c r="JF1085">
        <v>29.851700000000001</v>
      </c>
      <c r="JV1085">
        <v>14.7748310546875</v>
      </c>
      <c r="JW1085">
        <v>0.25937300000000002</v>
      </c>
      <c r="JX1085">
        <v>7.7812000000000001</v>
      </c>
      <c r="JY1085">
        <v>37.781199999999998</v>
      </c>
      <c r="JZ1085">
        <v>30</v>
      </c>
      <c r="KA1085">
        <v>-0.109518</v>
      </c>
      <c r="KB1085">
        <v>-0.98566299999999996</v>
      </c>
      <c r="KC1085">
        <v>8.0143400000000007</v>
      </c>
      <c r="KD1085">
        <v>9</v>
      </c>
      <c r="KP1085">
        <v>14.915444335937501</v>
      </c>
      <c r="KQ1085">
        <v>0.26884200000000003</v>
      </c>
      <c r="KR1085">
        <v>8.0652799999999996</v>
      </c>
      <c r="KS1085">
        <v>38.065300000000001</v>
      </c>
      <c r="KT1085">
        <v>30</v>
      </c>
      <c r="KU1085">
        <v>-0.11004800000000001</v>
      </c>
      <c r="KV1085">
        <v>-0.99043599999999998</v>
      </c>
      <c r="KW1085">
        <v>8.0095899999999993</v>
      </c>
      <c r="KX1085">
        <v>9.0000199999999992</v>
      </c>
      <c r="LJ1085">
        <v>14.963958007812501</v>
      </c>
      <c r="LK1085">
        <v>0.26364900000000002</v>
      </c>
      <c r="LL1085">
        <v>7.9094699999999998</v>
      </c>
      <c r="LM1085">
        <v>37.909500000000001</v>
      </c>
      <c r="LN1085">
        <v>30</v>
      </c>
      <c r="LO1085">
        <v>-0.113358</v>
      </c>
      <c r="LP1085">
        <v>-1.0202800000000001</v>
      </c>
      <c r="LQ1085">
        <v>7.9802499999999998</v>
      </c>
      <c r="LR1085">
        <v>9.0005299999999995</v>
      </c>
      <c r="MD1085">
        <v>14.916761718750001</v>
      </c>
      <c r="ME1085">
        <v>0.26261699999999999</v>
      </c>
      <c r="MF1085">
        <v>7.8785100000000003</v>
      </c>
      <c r="MG1085">
        <v>37.878500000000003</v>
      </c>
      <c r="MH1085">
        <v>30</v>
      </c>
      <c r="MI1085">
        <v>-0.113677</v>
      </c>
      <c r="MJ1085">
        <v>-1.0230900000000001</v>
      </c>
      <c r="MK1085">
        <v>7.97689</v>
      </c>
      <c r="ML1085">
        <v>8.9999800000000008</v>
      </c>
      <c r="MX1085">
        <v>15.0517119140625</v>
      </c>
      <c r="MY1085">
        <v>0.27387</v>
      </c>
      <c r="MZ1085">
        <v>8.2160899999999994</v>
      </c>
      <c r="NA1085">
        <v>38.216099999999997</v>
      </c>
      <c r="NB1085">
        <v>30</v>
      </c>
      <c r="NC1085">
        <v>-0.108872</v>
      </c>
      <c r="ND1085">
        <v>-0.97982899999999995</v>
      </c>
      <c r="NE1085">
        <v>8.0200300000000002</v>
      </c>
      <c r="NF1085">
        <v>8.99986</v>
      </c>
      <c r="NR1085">
        <v>15.013310546875001</v>
      </c>
      <c r="NS1085">
        <v>0.26246000000000003</v>
      </c>
      <c r="NT1085">
        <v>7.87392</v>
      </c>
      <c r="NU1085">
        <v>37.874400000000001</v>
      </c>
      <c r="NV1085">
        <v>30.000499999999999</v>
      </c>
      <c r="NW1085">
        <v>-9.5260800000000007E-2</v>
      </c>
      <c r="NX1085">
        <v>-0.857348</v>
      </c>
      <c r="NY1085">
        <v>8.1426599999999993</v>
      </c>
      <c r="NZ1085">
        <v>9.0000099999999996</v>
      </c>
      <c r="OL1085">
        <v>14.9550673828125</v>
      </c>
      <c r="OM1085">
        <v>0.26621899999999998</v>
      </c>
      <c r="ON1085">
        <v>7.9865500000000003</v>
      </c>
      <c r="OO1085">
        <v>37.986499999999999</v>
      </c>
      <c r="OP1085">
        <v>30</v>
      </c>
      <c r="OQ1085">
        <v>-0.11257</v>
      </c>
      <c r="OR1085">
        <v>-1.0131399999999999</v>
      </c>
      <c r="OS1085">
        <v>7.9869199999999996</v>
      </c>
      <c r="OT1085">
        <v>9.0000499999999999</v>
      </c>
    </row>
    <row r="1086" spans="22:410">
      <c r="V1086">
        <v>15.0764091796875</v>
      </c>
      <c r="W1086">
        <v>0.26416699999999999</v>
      </c>
      <c r="X1086">
        <v>7.9251899999999997</v>
      </c>
      <c r="Y1086">
        <v>37.925800000000002</v>
      </c>
      <c r="Z1086">
        <v>30.000599999999999</v>
      </c>
      <c r="AA1086">
        <v>-0.11121300000000001</v>
      </c>
      <c r="AB1086">
        <v>-1.00095</v>
      </c>
      <c r="AC1086">
        <v>7.9992900000000002</v>
      </c>
      <c r="AD1086">
        <v>9.0002399999999998</v>
      </c>
      <c r="AP1086">
        <v>15.069798828125</v>
      </c>
      <c r="AQ1086">
        <v>0.25841900000000001</v>
      </c>
      <c r="AR1086">
        <v>7.7524100000000002</v>
      </c>
      <c r="AS1086">
        <v>37.751800000000003</v>
      </c>
      <c r="AT1086">
        <v>29.999400000000001</v>
      </c>
      <c r="AU1086">
        <v>-0.105</v>
      </c>
      <c r="AV1086">
        <v>-0.94499900000000003</v>
      </c>
      <c r="AW1086">
        <v>8.0549800000000005</v>
      </c>
      <c r="AX1086">
        <v>8.9999800000000008</v>
      </c>
      <c r="BJ1086">
        <v>14.867208007812501</v>
      </c>
      <c r="BK1086">
        <v>0.26702300000000001</v>
      </c>
      <c r="BL1086">
        <v>8.0105900000000005</v>
      </c>
      <c r="BM1086">
        <v>38.010300000000001</v>
      </c>
      <c r="BN1086">
        <v>29.999700000000001</v>
      </c>
      <c r="BO1086">
        <v>-0.109374</v>
      </c>
      <c r="BP1086">
        <v>-0.98438800000000004</v>
      </c>
      <c r="BQ1086">
        <v>8.0157799999999995</v>
      </c>
      <c r="BR1086">
        <v>9.0001700000000007</v>
      </c>
      <c r="CD1086">
        <v>14.755353515625</v>
      </c>
      <c r="CE1086">
        <v>0.26547399999999999</v>
      </c>
      <c r="CF1086">
        <v>7.8812899999999999</v>
      </c>
      <c r="CG1086">
        <v>37.568899999999999</v>
      </c>
      <c r="CH1086">
        <v>29.6876</v>
      </c>
      <c r="CI1086">
        <v>-0.101261</v>
      </c>
      <c r="CJ1086">
        <v>-0.91135600000000005</v>
      </c>
      <c r="CK1086">
        <v>8.0886999999999993</v>
      </c>
      <c r="CL1086">
        <v>9.0000599999999995</v>
      </c>
      <c r="CX1086">
        <v>14.760414062500001</v>
      </c>
      <c r="CY1086">
        <v>0.26433600000000002</v>
      </c>
      <c r="CZ1086">
        <v>7.9300899999999999</v>
      </c>
      <c r="DA1086">
        <v>37.930100000000003</v>
      </c>
      <c r="DB1086">
        <v>30</v>
      </c>
      <c r="DC1086">
        <v>-0.101755</v>
      </c>
      <c r="DD1086">
        <v>-0.91578599999999999</v>
      </c>
      <c r="DE1086">
        <v>8.08413</v>
      </c>
      <c r="DF1086">
        <v>8.9999199999999995</v>
      </c>
      <c r="DR1086">
        <v>14.824624023437501</v>
      </c>
      <c r="DS1086">
        <v>0.26169100000000001</v>
      </c>
      <c r="DT1086">
        <v>7.7309400000000004</v>
      </c>
      <c r="DU1086">
        <v>37.273200000000003</v>
      </c>
      <c r="DV1086">
        <v>29.542300000000001</v>
      </c>
      <c r="DW1086">
        <v>-0.10861700000000001</v>
      </c>
      <c r="DX1086">
        <v>-0.97758299999999998</v>
      </c>
      <c r="DY1086">
        <v>8.0227299999999993</v>
      </c>
      <c r="DZ1086">
        <v>9.0003100000000007</v>
      </c>
      <c r="EL1086">
        <v>14.847172851562501</v>
      </c>
      <c r="EM1086">
        <v>0.26573799999999997</v>
      </c>
      <c r="EN1086">
        <v>7.7129500000000002</v>
      </c>
      <c r="EO1086">
        <v>36.7376</v>
      </c>
      <c r="EP1086">
        <v>29.0246</v>
      </c>
      <c r="EQ1086">
        <v>-9.7248000000000001E-2</v>
      </c>
      <c r="ER1086">
        <v>-0.87522999999999995</v>
      </c>
      <c r="ES1086">
        <v>8.1247500000000006</v>
      </c>
      <c r="ET1086">
        <v>8.9999800000000008</v>
      </c>
      <c r="FZ1086">
        <v>14.8607421875</v>
      </c>
      <c r="GA1086">
        <v>0.26425300000000002</v>
      </c>
      <c r="GB1086">
        <v>7.9276</v>
      </c>
      <c r="GC1086">
        <v>37.927599999999998</v>
      </c>
      <c r="GD1086">
        <v>30</v>
      </c>
      <c r="GE1086">
        <v>-0.11026</v>
      </c>
      <c r="GF1086">
        <v>-0.99233700000000002</v>
      </c>
      <c r="GG1086">
        <v>8.0076699999999992</v>
      </c>
      <c r="GH1086">
        <v>9</v>
      </c>
      <c r="GT1086">
        <v>14.932019531250001</v>
      </c>
      <c r="GU1086">
        <v>0.26287899999999997</v>
      </c>
      <c r="GV1086">
        <v>7.8863599999999998</v>
      </c>
      <c r="GW1086">
        <v>37.886400000000002</v>
      </c>
      <c r="GX1086">
        <v>30</v>
      </c>
      <c r="GY1086">
        <v>-0.111961</v>
      </c>
      <c r="GZ1086">
        <v>-1.00766</v>
      </c>
      <c r="HA1086">
        <v>7.9924099999999996</v>
      </c>
      <c r="HB1086">
        <v>9.0000699999999991</v>
      </c>
      <c r="HN1086">
        <v>14.896402343750001</v>
      </c>
      <c r="HO1086">
        <v>0.26312200000000002</v>
      </c>
      <c r="HP1086">
        <v>7.8936500000000001</v>
      </c>
      <c r="HQ1086">
        <v>37.893599999999999</v>
      </c>
      <c r="HR1086">
        <v>30</v>
      </c>
      <c r="HS1086">
        <v>-0.101159</v>
      </c>
      <c r="HT1086">
        <v>-0.910443</v>
      </c>
      <c r="HU1086">
        <v>8.0897000000000006</v>
      </c>
      <c r="HV1086">
        <v>9.00014</v>
      </c>
      <c r="IH1086">
        <v>14.844058593750001</v>
      </c>
      <c r="II1086">
        <v>0.26777400000000001</v>
      </c>
      <c r="IJ1086">
        <v>8.0332100000000004</v>
      </c>
      <c r="IK1086">
        <v>38.033200000000001</v>
      </c>
      <c r="IL1086">
        <v>30</v>
      </c>
      <c r="IM1086">
        <v>-0.110706</v>
      </c>
      <c r="IN1086">
        <v>-1.02528</v>
      </c>
      <c r="IO1086">
        <v>8.2360100000000003</v>
      </c>
      <c r="IP1086">
        <v>9.2612900000000007</v>
      </c>
      <c r="JB1086">
        <v>14.719661132812501</v>
      </c>
      <c r="JC1086">
        <v>0.26560800000000001</v>
      </c>
      <c r="JD1086">
        <v>7.9288600000000002</v>
      </c>
      <c r="JE1086">
        <v>37.7806</v>
      </c>
      <c r="JF1086">
        <v>29.851700000000001</v>
      </c>
      <c r="JV1086">
        <v>14.776400390625</v>
      </c>
      <c r="JW1086">
        <v>0.25974399999999997</v>
      </c>
      <c r="JX1086">
        <v>7.7923200000000001</v>
      </c>
      <c r="JY1086">
        <v>37.792299999999997</v>
      </c>
      <c r="JZ1086">
        <v>30</v>
      </c>
      <c r="KA1086">
        <v>-0.109588</v>
      </c>
      <c r="KB1086">
        <v>-0.98628800000000005</v>
      </c>
      <c r="KC1086">
        <v>8.0137199999999993</v>
      </c>
      <c r="KD1086">
        <v>9</v>
      </c>
      <c r="KP1086">
        <v>14.9166845703125</v>
      </c>
      <c r="KQ1086">
        <v>0.26922200000000002</v>
      </c>
      <c r="KR1086">
        <v>8.0766600000000004</v>
      </c>
      <c r="KS1086">
        <v>38.076700000000002</v>
      </c>
      <c r="KT1086">
        <v>30</v>
      </c>
      <c r="KU1086">
        <v>-0.110086</v>
      </c>
      <c r="KV1086">
        <v>-0.99077800000000005</v>
      </c>
      <c r="KW1086">
        <v>8.0092400000000001</v>
      </c>
      <c r="KX1086">
        <v>9.0000199999999992</v>
      </c>
      <c r="LJ1086">
        <v>14.964818359375</v>
      </c>
      <c r="LK1086">
        <v>0.26402799999999998</v>
      </c>
      <c r="LL1086">
        <v>7.9208400000000001</v>
      </c>
      <c r="LM1086">
        <v>37.9208</v>
      </c>
      <c r="LN1086">
        <v>30</v>
      </c>
      <c r="LO1086">
        <v>-0.11377</v>
      </c>
      <c r="LP1086">
        <v>-1.02399</v>
      </c>
      <c r="LQ1086">
        <v>7.97654</v>
      </c>
      <c r="LR1086">
        <v>9.0005299999999995</v>
      </c>
      <c r="MD1086">
        <v>14.9171142578125</v>
      </c>
      <c r="ME1086">
        <v>0.26299099999999997</v>
      </c>
      <c r="MF1086">
        <v>7.8897199999999996</v>
      </c>
      <c r="MG1086">
        <v>37.889699999999998</v>
      </c>
      <c r="MH1086">
        <v>30</v>
      </c>
      <c r="MI1086">
        <v>-0.113763</v>
      </c>
      <c r="MJ1086">
        <v>-1.02386</v>
      </c>
      <c r="MK1086">
        <v>7.9761199999999999</v>
      </c>
      <c r="ML1086">
        <v>8.9999800000000008</v>
      </c>
      <c r="MX1086">
        <v>15.052738281250001</v>
      </c>
      <c r="MY1086">
        <v>0.27424100000000001</v>
      </c>
      <c r="MZ1086">
        <v>8.2272400000000001</v>
      </c>
      <c r="NA1086">
        <v>38.227200000000003</v>
      </c>
      <c r="NB1086">
        <v>30</v>
      </c>
      <c r="NC1086">
        <v>-0.10891000000000001</v>
      </c>
      <c r="ND1086">
        <v>-0.98017699999999996</v>
      </c>
      <c r="NE1086">
        <v>8.0196799999999993</v>
      </c>
      <c r="NF1086">
        <v>8.99986</v>
      </c>
      <c r="NR1086">
        <v>15.0163818359375</v>
      </c>
      <c r="NS1086">
        <v>0.26283899999999999</v>
      </c>
      <c r="NT1086">
        <v>7.8852900000000004</v>
      </c>
      <c r="NU1086">
        <v>37.885800000000003</v>
      </c>
      <c r="NV1086">
        <v>30.000499999999999</v>
      </c>
      <c r="NW1086">
        <v>-9.5519199999999999E-2</v>
      </c>
      <c r="NX1086">
        <v>-0.85967400000000005</v>
      </c>
      <c r="NY1086">
        <v>8.1403300000000005</v>
      </c>
      <c r="NZ1086">
        <v>9.0000099999999996</v>
      </c>
      <c r="OL1086">
        <v>14.9562197265625</v>
      </c>
      <c r="OM1086">
        <v>0.26660400000000001</v>
      </c>
      <c r="ON1086">
        <v>7.9981299999999997</v>
      </c>
      <c r="OO1086">
        <v>37.998100000000001</v>
      </c>
      <c r="OP1086">
        <v>30</v>
      </c>
      <c r="OQ1086">
        <v>-0.11264100000000001</v>
      </c>
      <c r="OR1086">
        <v>-1.0137799999999999</v>
      </c>
      <c r="OS1086">
        <v>7.9862799999999998</v>
      </c>
      <c r="OT1086">
        <v>9.0000499999999999</v>
      </c>
    </row>
    <row r="1087" spans="22:410">
      <c r="V1087">
        <v>15.078505859374999</v>
      </c>
      <c r="W1087">
        <v>0.26455499999999998</v>
      </c>
      <c r="X1087">
        <v>7.93682</v>
      </c>
      <c r="Y1087">
        <v>37.9375</v>
      </c>
      <c r="Z1087">
        <v>30.000599999999999</v>
      </c>
      <c r="AA1087">
        <v>-0.111273</v>
      </c>
      <c r="AB1087">
        <v>-1.0014799999999999</v>
      </c>
      <c r="AC1087">
        <v>7.9987500000000002</v>
      </c>
      <c r="AD1087">
        <v>9.0002399999999998</v>
      </c>
      <c r="AP1087">
        <v>15.070028320312501</v>
      </c>
      <c r="AQ1087">
        <v>0.258799</v>
      </c>
      <c r="AR1087">
        <v>7.7638100000000003</v>
      </c>
      <c r="AS1087">
        <v>37.763199999999998</v>
      </c>
      <c r="AT1087">
        <v>29.999400000000001</v>
      </c>
      <c r="AU1087">
        <v>-0.105029</v>
      </c>
      <c r="AV1087">
        <v>-0.94526299999999996</v>
      </c>
      <c r="AW1087">
        <v>8.0547199999999997</v>
      </c>
      <c r="AX1087">
        <v>8.9999800000000008</v>
      </c>
      <c r="BJ1087">
        <v>14.8677275390625</v>
      </c>
      <c r="BK1087">
        <v>0.26738000000000001</v>
      </c>
      <c r="BL1087">
        <v>8.0213000000000001</v>
      </c>
      <c r="BM1087">
        <v>38.021000000000001</v>
      </c>
      <c r="BN1087">
        <v>29.999700000000001</v>
      </c>
      <c r="BO1087">
        <v>-0.109415</v>
      </c>
      <c r="BP1087">
        <v>-0.98475800000000002</v>
      </c>
      <c r="BQ1087">
        <v>8.0154099999999993</v>
      </c>
      <c r="BR1087">
        <v>9.0001700000000007</v>
      </c>
      <c r="CD1087">
        <v>14.7558701171875</v>
      </c>
      <c r="CE1087">
        <v>0.26585500000000001</v>
      </c>
      <c r="CF1087">
        <v>7.8925999999999998</v>
      </c>
      <c r="CG1087">
        <v>37.580199999999998</v>
      </c>
      <c r="CH1087">
        <v>29.6876</v>
      </c>
      <c r="CI1087">
        <v>-0.101275</v>
      </c>
      <c r="CJ1087">
        <v>-0.91148300000000004</v>
      </c>
      <c r="CK1087">
        <v>8.0885700000000007</v>
      </c>
      <c r="CL1087">
        <v>9.0000599999999995</v>
      </c>
      <c r="CX1087">
        <v>14.7612724609375</v>
      </c>
      <c r="CY1087">
        <v>0.26472099999999998</v>
      </c>
      <c r="CZ1087">
        <v>7.94163</v>
      </c>
      <c r="DA1087">
        <v>37.941600000000001</v>
      </c>
      <c r="DB1087">
        <v>30</v>
      </c>
      <c r="DC1087">
        <v>-0.101786</v>
      </c>
      <c r="DD1087">
        <v>-0.91606399999999999</v>
      </c>
      <c r="DE1087">
        <v>8.0838599999999996</v>
      </c>
      <c r="DF1087">
        <v>8.9999199999999995</v>
      </c>
      <c r="DR1087">
        <v>14.824233398437499</v>
      </c>
      <c r="DS1087">
        <v>0.26203599999999999</v>
      </c>
      <c r="DT1087">
        <v>7.7411300000000001</v>
      </c>
      <c r="DU1087">
        <v>37.2834</v>
      </c>
      <c r="DV1087">
        <v>29.542300000000001</v>
      </c>
      <c r="DW1087">
        <v>-0.108638</v>
      </c>
      <c r="DX1087">
        <v>-0.97777400000000003</v>
      </c>
      <c r="DY1087">
        <v>8.0225399999999993</v>
      </c>
      <c r="DZ1087">
        <v>9.0003100000000007</v>
      </c>
      <c r="EL1087">
        <v>14.847372070312501</v>
      </c>
      <c r="EM1087">
        <v>0.266123</v>
      </c>
      <c r="EN1087">
        <v>7.7241099999999996</v>
      </c>
      <c r="EO1087">
        <v>36.748699999999999</v>
      </c>
      <c r="EP1087">
        <v>29.0246</v>
      </c>
      <c r="EQ1087">
        <v>-9.7459000000000004E-2</v>
      </c>
      <c r="ER1087">
        <v>-0.87712900000000005</v>
      </c>
      <c r="ES1087">
        <v>8.1228599999999993</v>
      </c>
      <c r="ET1087">
        <v>8.9999800000000008</v>
      </c>
      <c r="FZ1087">
        <v>14.864998046875</v>
      </c>
      <c r="GA1087">
        <v>0.264627</v>
      </c>
      <c r="GB1087">
        <v>7.9387999999999996</v>
      </c>
      <c r="GC1087">
        <v>37.938800000000001</v>
      </c>
      <c r="GD1087">
        <v>30</v>
      </c>
      <c r="GE1087">
        <v>-0.11031000000000001</v>
      </c>
      <c r="GF1087">
        <v>-0.99279200000000001</v>
      </c>
      <c r="GG1087">
        <v>8.0072100000000006</v>
      </c>
      <c r="GH1087">
        <v>9</v>
      </c>
      <c r="GT1087">
        <v>14.9340986328125</v>
      </c>
      <c r="GU1087">
        <v>0.263266</v>
      </c>
      <c r="GV1087">
        <v>7.8979799999999996</v>
      </c>
      <c r="GW1087">
        <v>37.898000000000003</v>
      </c>
      <c r="GX1087">
        <v>30</v>
      </c>
      <c r="GY1087">
        <v>-0.112251</v>
      </c>
      <c r="GZ1087">
        <v>-1.01027</v>
      </c>
      <c r="HA1087">
        <v>7.9897999999999998</v>
      </c>
      <c r="HB1087">
        <v>9.0000699999999991</v>
      </c>
      <c r="HN1087">
        <v>14.898208007812499</v>
      </c>
      <c r="HO1087">
        <v>0.26349899999999998</v>
      </c>
      <c r="HP1087">
        <v>7.9049500000000004</v>
      </c>
      <c r="HQ1087">
        <v>37.904899999999998</v>
      </c>
      <c r="HR1087">
        <v>30</v>
      </c>
      <c r="HS1087">
        <v>-0.101788</v>
      </c>
      <c r="HT1087">
        <v>-0.91610599999999998</v>
      </c>
      <c r="HU1087">
        <v>8.0840399999999999</v>
      </c>
      <c r="HV1087">
        <v>9.00014</v>
      </c>
      <c r="IH1087">
        <v>14.8445419921875</v>
      </c>
      <c r="II1087">
        <v>0.26816099999999998</v>
      </c>
      <c r="IJ1087">
        <v>8.0448400000000007</v>
      </c>
      <c r="IK1087">
        <v>38.044800000000002</v>
      </c>
      <c r="IL1087">
        <v>30</v>
      </c>
      <c r="IM1087">
        <v>-0.110752</v>
      </c>
      <c r="IN1087">
        <v>-1.0257000000000001</v>
      </c>
      <c r="IO1087">
        <v>8.2355800000000006</v>
      </c>
      <c r="IP1087">
        <v>9.2612900000000007</v>
      </c>
      <c r="JB1087">
        <v>14.721416015625</v>
      </c>
      <c r="JC1087">
        <v>0.26600600000000002</v>
      </c>
      <c r="JD1087">
        <v>7.9407500000000004</v>
      </c>
      <c r="JE1087">
        <v>37.792499999999997</v>
      </c>
      <c r="JF1087">
        <v>29.851700000000001</v>
      </c>
      <c r="JV1087">
        <v>14.777919921875</v>
      </c>
      <c r="JW1087">
        <v>0.26012200000000002</v>
      </c>
      <c r="JX1087">
        <v>7.8036599999999998</v>
      </c>
      <c r="JY1087">
        <v>37.803699999999999</v>
      </c>
      <c r="JZ1087">
        <v>30</v>
      </c>
      <c r="KA1087">
        <v>-0.10964</v>
      </c>
      <c r="KB1087">
        <v>-0.98676200000000003</v>
      </c>
      <c r="KC1087">
        <v>8.0132399999999997</v>
      </c>
      <c r="KD1087">
        <v>9</v>
      </c>
      <c r="KP1087">
        <v>14.916893554687499</v>
      </c>
      <c r="KQ1087">
        <v>0.26959499999999997</v>
      </c>
      <c r="KR1087">
        <v>8.0878700000000006</v>
      </c>
      <c r="KS1087">
        <v>38.087899999999998</v>
      </c>
      <c r="KT1087">
        <v>30</v>
      </c>
      <c r="KU1087">
        <v>-0.110107</v>
      </c>
      <c r="KV1087">
        <v>-0.99096300000000004</v>
      </c>
      <c r="KW1087">
        <v>8.0090599999999998</v>
      </c>
      <c r="KX1087">
        <v>9.0000199999999992</v>
      </c>
      <c r="LJ1087">
        <v>14.9644501953125</v>
      </c>
      <c r="LK1087">
        <v>0.26439600000000002</v>
      </c>
      <c r="LL1087">
        <v>7.93187</v>
      </c>
      <c r="LM1087">
        <v>37.931899999999999</v>
      </c>
      <c r="LN1087">
        <v>30</v>
      </c>
      <c r="LO1087">
        <v>-0.114162</v>
      </c>
      <c r="LP1087">
        <v>-1.02752</v>
      </c>
      <c r="LQ1087">
        <v>7.9730100000000004</v>
      </c>
      <c r="LR1087">
        <v>9.0005299999999995</v>
      </c>
      <c r="MD1087">
        <v>14.917802734375</v>
      </c>
      <c r="ME1087">
        <v>0.26336700000000002</v>
      </c>
      <c r="MF1087">
        <v>7.9009900000000002</v>
      </c>
      <c r="MG1087">
        <v>37.9009</v>
      </c>
      <c r="MH1087">
        <v>30</v>
      </c>
      <c r="MI1087">
        <v>-0.113842</v>
      </c>
      <c r="MJ1087">
        <v>-1.02457</v>
      </c>
      <c r="MK1087">
        <v>7.9753999999999996</v>
      </c>
      <c r="ML1087">
        <v>8.9999800000000008</v>
      </c>
      <c r="MX1087">
        <v>15.053556640625001</v>
      </c>
      <c r="MY1087">
        <v>0.27461099999999999</v>
      </c>
      <c r="MZ1087">
        <v>8.2383299999999995</v>
      </c>
      <c r="NA1087">
        <v>38.238300000000002</v>
      </c>
      <c r="NB1087">
        <v>30</v>
      </c>
      <c r="NC1087">
        <v>-0.108932</v>
      </c>
      <c r="ND1087">
        <v>-0.98037200000000002</v>
      </c>
      <c r="NE1087">
        <v>8.0194799999999997</v>
      </c>
      <c r="NF1087">
        <v>8.99986</v>
      </c>
      <c r="NR1087">
        <v>15.0193125</v>
      </c>
      <c r="NS1087">
        <v>0.26321699999999998</v>
      </c>
      <c r="NT1087">
        <v>7.8966500000000002</v>
      </c>
      <c r="NU1087">
        <v>37.897100000000002</v>
      </c>
      <c r="NV1087">
        <v>30.000499999999999</v>
      </c>
      <c r="NW1087">
        <v>-9.5866699999999999E-2</v>
      </c>
      <c r="NX1087">
        <v>-0.86280100000000004</v>
      </c>
      <c r="NY1087">
        <v>8.1372099999999996</v>
      </c>
      <c r="NZ1087">
        <v>9.0000099999999996</v>
      </c>
      <c r="OL1087">
        <v>14.956529296875001</v>
      </c>
      <c r="OM1087">
        <v>0.266982</v>
      </c>
      <c r="ON1087">
        <v>8.0094499999999993</v>
      </c>
      <c r="OO1087">
        <v>38.009399999999999</v>
      </c>
      <c r="OP1087">
        <v>30</v>
      </c>
      <c r="OQ1087">
        <v>-0.11269700000000001</v>
      </c>
      <c r="OR1087">
        <v>-1.0142800000000001</v>
      </c>
      <c r="OS1087">
        <v>7.9857699999999996</v>
      </c>
      <c r="OT1087">
        <v>9.0000499999999999</v>
      </c>
    </row>
    <row r="1088" spans="22:410">
      <c r="V1088">
        <v>15.080641601562501</v>
      </c>
      <c r="W1088">
        <v>0.26494000000000001</v>
      </c>
      <c r="X1088">
        <v>7.9483699999999997</v>
      </c>
      <c r="Y1088">
        <v>37.948999999999998</v>
      </c>
      <c r="Z1088">
        <v>30.000599999999999</v>
      </c>
      <c r="AA1088">
        <v>-0.11133899999999999</v>
      </c>
      <c r="AB1088">
        <v>-1.0020800000000001</v>
      </c>
      <c r="AC1088">
        <v>7.9981600000000004</v>
      </c>
      <c r="AD1088">
        <v>9.0002399999999998</v>
      </c>
      <c r="AP1088">
        <v>15.070281250000001</v>
      </c>
      <c r="AQ1088">
        <v>0.259183</v>
      </c>
      <c r="AR1088">
        <v>7.7753500000000004</v>
      </c>
      <c r="AS1088">
        <v>37.774700000000003</v>
      </c>
      <c r="AT1088">
        <v>29.999400000000001</v>
      </c>
      <c r="AU1088">
        <v>-0.105048</v>
      </c>
      <c r="AV1088">
        <v>-0.94542899999999996</v>
      </c>
      <c r="AW1088">
        <v>8.0545500000000008</v>
      </c>
      <c r="AX1088">
        <v>8.9999800000000008</v>
      </c>
      <c r="BJ1088">
        <v>14.86903515625</v>
      </c>
      <c r="BK1088">
        <v>0.26774300000000001</v>
      </c>
      <c r="BL1088">
        <v>8.0322099999999992</v>
      </c>
      <c r="BM1088">
        <v>38.0319</v>
      </c>
      <c r="BN1088">
        <v>29.999700000000001</v>
      </c>
      <c r="BO1088">
        <v>-0.109446</v>
      </c>
      <c r="BP1088">
        <v>-0.98503099999999999</v>
      </c>
      <c r="BQ1088">
        <v>8.0151400000000006</v>
      </c>
      <c r="BR1088">
        <v>9.0001700000000007</v>
      </c>
      <c r="CD1088">
        <v>14.757406250000001</v>
      </c>
      <c r="CE1088">
        <v>0.26624100000000001</v>
      </c>
      <c r="CF1088">
        <v>7.9040600000000003</v>
      </c>
      <c r="CG1088">
        <v>37.591700000000003</v>
      </c>
      <c r="CH1088">
        <v>29.6876</v>
      </c>
      <c r="CI1088">
        <v>-0.101287</v>
      </c>
      <c r="CJ1088">
        <v>-0.91158700000000004</v>
      </c>
      <c r="CK1088">
        <v>8.0884699999999992</v>
      </c>
      <c r="CL1088">
        <v>9.0000599999999995</v>
      </c>
      <c r="CX1088">
        <v>14.760816406250001</v>
      </c>
      <c r="CY1088">
        <v>0.26510699999999998</v>
      </c>
      <c r="CZ1088">
        <v>7.9531999999999998</v>
      </c>
      <c r="DA1088">
        <v>37.953200000000002</v>
      </c>
      <c r="DB1088">
        <v>30</v>
      </c>
      <c r="DC1088">
        <v>-0.10182099999999999</v>
      </c>
      <c r="DD1088">
        <v>-0.91638299999999995</v>
      </c>
      <c r="DE1088">
        <v>8.0835399999999993</v>
      </c>
      <c r="DF1088">
        <v>8.9999199999999995</v>
      </c>
      <c r="DR1088">
        <v>14.824336914062501</v>
      </c>
      <c r="DS1088">
        <v>0.26237899999999997</v>
      </c>
      <c r="DT1088">
        <v>7.7512800000000004</v>
      </c>
      <c r="DU1088">
        <v>37.293500000000002</v>
      </c>
      <c r="DV1088">
        <v>29.542300000000001</v>
      </c>
      <c r="DW1088">
        <v>-0.10866000000000001</v>
      </c>
      <c r="DX1088">
        <v>-0.97797299999999998</v>
      </c>
      <c r="DY1088">
        <v>8.0223399999999998</v>
      </c>
      <c r="DZ1088">
        <v>9.0003100000000007</v>
      </c>
      <c r="EL1088">
        <v>14.849629882812501</v>
      </c>
      <c r="EM1088">
        <v>0.26651399999999997</v>
      </c>
      <c r="EN1088">
        <v>7.7354599999999998</v>
      </c>
      <c r="EO1088">
        <v>36.760100000000001</v>
      </c>
      <c r="EP1088">
        <v>29.0246</v>
      </c>
      <c r="EQ1088">
        <v>-9.7727800000000004E-2</v>
      </c>
      <c r="ER1088">
        <v>-0.87954900000000003</v>
      </c>
      <c r="ES1088">
        <v>8.1204400000000003</v>
      </c>
      <c r="ET1088">
        <v>8.9999800000000008</v>
      </c>
      <c r="FZ1088">
        <v>14.8693515625</v>
      </c>
      <c r="GA1088">
        <v>0.26499499999999998</v>
      </c>
      <c r="GB1088">
        <v>7.9498499999999996</v>
      </c>
      <c r="GC1088">
        <v>37.9499</v>
      </c>
      <c r="GD1088">
        <v>30</v>
      </c>
      <c r="GE1088">
        <v>-0.110358</v>
      </c>
      <c r="GF1088">
        <v>-0.99322299999999997</v>
      </c>
      <c r="GG1088">
        <v>8.0067799999999991</v>
      </c>
      <c r="GH1088">
        <v>9</v>
      </c>
      <c r="GT1088">
        <v>14.935924804687501</v>
      </c>
      <c r="GU1088">
        <v>0.26364900000000002</v>
      </c>
      <c r="GV1088">
        <v>7.9094600000000002</v>
      </c>
      <c r="GW1088">
        <v>37.909500000000001</v>
      </c>
      <c r="GX1088">
        <v>30</v>
      </c>
      <c r="GY1088">
        <v>-0.11252</v>
      </c>
      <c r="GZ1088">
        <v>-1.0126900000000001</v>
      </c>
      <c r="HA1088">
        <v>7.9873799999999999</v>
      </c>
      <c r="HB1088">
        <v>9.0000699999999991</v>
      </c>
      <c r="HN1088">
        <v>14.900821289062501</v>
      </c>
      <c r="HO1088">
        <v>0.26388899999999998</v>
      </c>
      <c r="HP1088">
        <v>7.9166699999999999</v>
      </c>
      <c r="HQ1088">
        <v>37.916600000000003</v>
      </c>
      <c r="HR1088">
        <v>30</v>
      </c>
      <c r="HS1088">
        <v>-0.102449</v>
      </c>
      <c r="HT1088">
        <v>-0.92205400000000004</v>
      </c>
      <c r="HU1088">
        <v>8.0780899999999995</v>
      </c>
      <c r="HV1088">
        <v>9.00014</v>
      </c>
      <c r="IH1088">
        <v>14.845767578125001</v>
      </c>
      <c r="II1088">
        <v>0.26855400000000001</v>
      </c>
      <c r="IJ1088">
        <v>8.0566200000000006</v>
      </c>
      <c r="IK1088">
        <v>38.056600000000003</v>
      </c>
      <c r="IL1088">
        <v>30</v>
      </c>
      <c r="IM1088">
        <v>-0.110773</v>
      </c>
      <c r="IN1088">
        <v>-1.0259</v>
      </c>
      <c r="IO1088">
        <v>8.2353900000000007</v>
      </c>
      <c r="IP1088">
        <v>9.2612900000000007</v>
      </c>
      <c r="JB1088">
        <v>14.723884765625</v>
      </c>
      <c r="JC1088">
        <v>0.26639400000000002</v>
      </c>
      <c r="JD1088">
        <v>7.9523200000000003</v>
      </c>
      <c r="JE1088">
        <v>37.804000000000002</v>
      </c>
      <c r="JF1088">
        <v>29.851700000000001</v>
      </c>
      <c r="JV1088">
        <v>14.779319335937501</v>
      </c>
      <c r="JW1088">
        <v>0.26049</v>
      </c>
      <c r="JX1088">
        <v>7.8147099999999998</v>
      </c>
      <c r="JY1088">
        <v>37.814700000000002</v>
      </c>
      <c r="JZ1088">
        <v>30</v>
      </c>
      <c r="KA1088">
        <v>-0.109708</v>
      </c>
      <c r="KB1088">
        <v>-0.98737699999999995</v>
      </c>
      <c r="KC1088">
        <v>8.0126299999999997</v>
      </c>
      <c r="KD1088">
        <v>9</v>
      </c>
      <c r="KP1088">
        <v>14.9180625</v>
      </c>
      <c r="KQ1088">
        <v>0.26997900000000002</v>
      </c>
      <c r="KR1088">
        <v>8.09938</v>
      </c>
      <c r="KS1088">
        <v>38.099400000000003</v>
      </c>
      <c r="KT1088">
        <v>30</v>
      </c>
      <c r="KU1088">
        <v>-0.11013299999999999</v>
      </c>
      <c r="KV1088">
        <v>-0.99119699999999999</v>
      </c>
      <c r="KW1088">
        <v>8.0088200000000001</v>
      </c>
      <c r="KX1088">
        <v>9.0000199999999992</v>
      </c>
      <c r="LJ1088">
        <v>14.9648515625</v>
      </c>
      <c r="LK1088">
        <v>0.264766</v>
      </c>
      <c r="LL1088">
        <v>7.9429999999999996</v>
      </c>
      <c r="LM1088">
        <v>37.942999999999998</v>
      </c>
      <c r="LN1088">
        <v>30</v>
      </c>
      <c r="LO1088">
        <v>-0.11451600000000001</v>
      </c>
      <c r="LP1088">
        <v>-1.0306999999999999</v>
      </c>
      <c r="LQ1088">
        <v>7.96983</v>
      </c>
      <c r="LR1088">
        <v>9.0005299999999995</v>
      </c>
      <c r="MD1088">
        <v>14.918029296875</v>
      </c>
      <c r="ME1088">
        <v>0.26374599999999998</v>
      </c>
      <c r="MF1088">
        <v>7.9123799999999997</v>
      </c>
      <c r="MG1088">
        <v>37.912300000000002</v>
      </c>
      <c r="MH1088">
        <v>30</v>
      </c>
      <c r="MI1088">
        <v>-0.113916</v>
      </c>
      <c r="MJ1088">
        <v>-1.02525</v>
      </c>
      <c r="MK1088">
        <v>7.9747300000000001</v>
      </c>
      <c r="ML1088">
        <v>8.9999800000000008</v>
      </c>
      <c r="MX1088">
        <v>15.05494921875</v>
      </c>
      <c r="MY1088">
        <v>0.274976</v>
      </c>
      <c r="MZ1088">
        <v>8.2492599999999996</v>
      </c>
      <c r="NA1088">
        <v>38.249200000000002</v>
      </c>
      <c r="NB1088">
        <v>30</v>
      </c>
      <c r="NC1088">
        <v>-0.108959</v>
      </c>
      <c r="ND1088">
        <v>-0.98061799999999999</v>
      </c>
      <c r="NE1088">
        <v>8.0192399999999999</v>
      </c>
      <c r="NF1088">
        <v>8.99986</v>
      </c>
      <c r="NR1088">
        <v>15.020162109375001</v>
      </c>
      <c r="NS1088">
        <v>0.263604</v>
      </c>
      <c r="NT1088">
        <v>7.9082600000000003</v>
      </c>
      <c r="NU1088">
        <v>37.908700000000003</v>
      </c>
      <c r="NV1088">
        <v>30.000499999999999</v>
      </c>
      <c r="NW1088">
        <v>-9.6244999999999997E-2</v>
      </c>
      <c r="NX1088">
        <v>-0.86620600000000003</v>
      </c>
      <c r="NY1088">
        <v>8.1338000000000008</v>
      </c>
      <c r="NZ1088">
        <v>9.0000099999999996</v>
      </c>
      <c r="OL1088">
        <v>14.9574150390625</v>
      </c>
      <c r="OM1088">
        <v>0.26736399999999999</v>
      </c>
      <c r="ON1088">
        <v>8.0209200000000003</v>
      </c>
      <c r="OO1088">
        <v>38.020899999999997</v>
      </c>
      <c r="OP1088">
        <v>30</v>
      </c>
      <c r="OQ1088">
        <v>-0.11275499999999999</v>
      </c>
      <c r="OR1088">
        <v>-1.0147999999999999</v>
      </c>
      <c r="OS1088">
        <v>7.9852600000000002</v>
      </c>
      <c r="OT1088">
        <v>9.0000499999999999</v>
      </c>
    </row>
    <row r="1089" spans="22:410">
      <c r="V1089">
        <v>15.081453124999999</v>
      </c>
      <c r="W1089">
        <v>0.26532299999999998</v>
      </c>
      <c r="X1089">
        <v>7.9598500000000003</v>
      </c>
      <c r="Y1089">
        <v>37.960500000000003</v>
      </c>
      <c r="Z1089">
        <v>30.000599999999999</v>
      </c>
      <c r="AA1089">
        <v>-0.11139300000000001</v>
      </c>
      <c r="AB1089">
        <v>-1.0025599999999999</v>
      </c>
      <c r="AC1089">
        <v>7.9976799999999999</v>
      </c>
      <c r="AD1089">
        <v>9.0002399999999998</v>
      </c>
      <c r="AP1089">
        <v>15.070411132812501</v>
      </c>
      <c r="AQ1089">
        <v>0.25956499999999999</v>
      </c>
      <c r="AR1089">
        <v>7.7867800000000003</v>
      </c>
      <c r="AS1089">
        <v>37.786200000000001</v>
      </c>
      <c r="AT1089">
        <v>29.999400000000001</v>
      </c>
      <c r="AU1089">
        <v>-0.10507900000000001</v>
      </c>
      <c r="AV1089">
        <v>-0.94571099999999997</v>
      </c>
      <c r="AW1089">
        <v>8.0542700000000007</v>
      </c>
      <c r="AX1089">
        <v>8.9999800000000008</v>
      </c>
      <c r="BJ1089">
        <v>14.871703125</v>
      </c>
      <c r="BK1089">
        <v>0.26811299999999999</v>
      </c>
      <c r="BL1089">
        <v>8.0432900000000007</v>
      </c>
      <c r="BM1089">
        <v>38.042900000000003</v>
      </c>
      <c r="BN1089">
        <v>29.999700000000001</v>
      </c>
      <c r="BO1089">
        <v>-0.109487</v>
      </c>
      <c r="BP1089">
        <v>-0.98540300000000003</v>
      </c>
      <c r="BQ1089">
        <v>8.0147700000000004</v>
      </c>
      <c r="BR1089">
        <v>9.0001700000000007</v>
      </c>
      <c r="CD1089">
        <v>14.7599384765625</v>
      </c>
      <c r="CE1089">
        <v>0.26662400000000003</v>
      </c>
      <c r="CF1089">
        <v>7.9154400000000003</v>
      </c>
      <c r="CG1089">
        <v>37.603099999999998</v>
      </c>
      <c r="CH1089">
        <v>29.6876</v>
      </c>
      <c r="CI1089">
        <v>-0.10131999999999999</v>
      </c>
      <c r="CJ1089">
        <v>-0.91188800000000003</v>
      </c>
      <c r="CK1089">
        <v>8.0881699999999999</v>
      </c>
      <c r="CL1089">
        <v>9.0000599999999995</v>
      </c>
      <c r="CX1089">
        <v>14.761766601562501</v>
      </c>
      <c r="CY1089">
        <v>0.26547300000000001</v>
      </c>
      <c r="CZ1089">
        <v>7.9641900000000003</v>
      </c>
      <c r="DA1089">
        <v>37.964199999999998</v>
      </c>
      <c r="DB1089">
        <v>30</v>
      </c>
      <c r="DC1089">
        <v>-0.10185</v>
      </c>
      <c r="DD1089">
        <v>-0.91664000000000001</v>
      </c>
      <c r="DE1089">
        <v>8.0832800000000002</v>
      </c>
      <c r="DF1089">
        <v>8.9999199999999995</v>
      </c>
      <c r="DR1089">
        <v>14.823330078125</v>
      </c>
      <c r="DS1089">
        <v>0.26273800000000003</v>
      </c>
      <c r="DT1089">
        <v>7.76187</v>
      </c>
      <c r="DU1089">
        <v>37.304099999999998</v>
      </c>
      <c r="DV1089">
        <v>29.542300000000001</v>
      </c>
      <c r="DW1089">
        <v>-0.108704</v>
      </c>
      <c r="DX1089">
        <v>-0.97836599999999996</v>
      </c>
      <c r="DY1089">
        <v>8.0219400000000007</v>
      </c>
      <c r="DZ1089">
        <v>9.0003100000000007</v>
      </c>
      <c r="EL1089">
        <v>14.852609375</v>
      </c>
      <c r="EM1089">
        <v>0.266905</v>
      </c>
      <c r="EN1089">
        <v>7.7468199999999996</v>
      </c>
      <c r="EO1089">
        <v>36.771500000000003</v>
      </c>
      <c r="EP1089">
        <v>29.0246</v>
      </c>
      <c r="EQ1089">
        <v>-9.8046499999999995E-2</v>
      </c>
      <c r="ER1089">
        <v>-0.88241700000000001</v>
      </c>
      <c r="ES1089">
        <v>8.1175700000000006</v>
      </c>
      <c r="ET1089">
        <v>8.9999800000000008</v>
      </c>
      <c r="FZ1089">
        <v>14.87272265625</v>
      </c>
      <c r="GA1089">
        <v>0.26536399999999999</v>
      </c>
      <c r="GB1089">
        <v>7.9609300000000003</v>
      </c>
      <c r="GC1089">
        <v>37.960900000000002</v>
      </c>
      <c r="GD1089">
        <v>30</v>
      </c>
      <c r="GE1089">
        <v>-0.110411</v>
      </c>
      <c r="GF1089">
        <v>-0.993699</v>
      </c>
      <c r="GG1089">
        <v>8.0062999999999995</v>
      </c>
      <c r="GH1089">
        <v>9</v>
      </c>
      <c r="GT1089">
        <v>14.9364599609375</v>
      </c>
      <c r="GU1089">
        <v>0.26404</v>
      </c>
      <c r="GV1089">
        <v>7.9212199999999999</v>
      </c>
      <c r="GW1089">
        <v>37.921199999999999</v>
      </c>
      <c r="GX1089">
        <v>30</v>
      </c>
      <c r="GY1089">
        <v>-0.112757</v>
      </c>
      <c r="GZ1089">
        <v>-1.0148200000000001</v>
      </c>
      <c r="HA1089">
        <v>7.9852499999999997</v>
      </c>
      <c r="HB1089">
        <v>9.0000699999999991</v>
      </c>
      <c r="HN1089">
        <v>14.901277343749999</v>
      </c>
      <c r="HO1089">
        <v>0.26427299999999998</v>
      </c>
      <c r="HP1089">
        <v>7.9281899999999998</v>
      </c>
      <c r="HQ1089">
        <v>37.928199999999997</v>
      </c>
      <c r="HR1089">
        <v>30</v>
      </c>
      <c r="HS1089">
        <v>-0.10311099999999999</v>
      </c>
      <c r="HT1089">
        <v>-0.92801199999999995</v>
      </c>
      <c r="HU1089">
        <v>8.0721299999999996</v>
      </c>
      <c r="HV1089">
        <v>9.00014</v>
      </c>
      <c r="IH1089">
        <v>14.8468447265625</v>
      </c>
      <c r="II1089">
        <v>0.26893899999999998</v>
      </c>
      <c r="IJ1089">
        <v>8.0681700000000003</v>
      </c>
      <c r="IK1089">
        <v>38.068199999999997</v>
      </c>
      <c r="IL1089">
        <v>30</v>
      </c>
      <c r="IM1089">
        <v>-0.11081000000000001</v>
      </c>
      <c r="IN1089">
        <v>-1.02624</v>
      </c>
      <c r="IO1089">
        <v>8.2350399999999997</v>
      </c>
      <c r="IP1089">
        <v>9.2612900000000007</v>
      </c>
      <c r="JB1089">
        <v>14.725528320312501</v>
      </c>
      <c r="JC1089">
        <v>0.26677600000000001</v>
      </c>
      <c r="JD1089">
        <v>7.9637200000000004</v>
      </c>
      <c r="JE1089">
        <v>37.8155</v>
      </c>
      <c r="JF1089">
        <v>29.851700000000001</v>
      </c>
      <c r="JV1089">
        <v>14.779904296875001</v>
      </c>
      <c r="JW1089">
        <v>0.26087500000000002</v>
      </c>
      <c r="JX1089">
        <v>7.8262499999999999</v>
      </c>
      <c r="JY1089">
        <v>37.826300000000003</v>
      </c>
      <c r="JZ1089">
        <v>30</v>
      </c>
      <c r="KA1089">
        <v>-0.109764</v>
      </c>
      <c r="KB1089">
        <v>-0.98787199999999997</v>
      </c>
      <c r="KC1089">
        <v>8.0121300000000009</v>
      </c>
      <c r="KD1089">
        <v>9</v>
      </c>
      <c r="KP1089">
        <v>14.9188330078125</v>
      </c>
      <c r="KQ1089">
        <v>0.27036399999999999</v>
      </c>
      <c r="KR1089">
        <v>8.1109200000000001</v>
      </c>
      <c r="KS1089">
        <v>38.110900000000001</v>
      </c>
      <c r="KT1089">
        <v>30</v>
      </c>
      <c r="KU1089">
        <v>-0.110148</v>
      </c>
      <c r="KV1089">
        <v>-0.99133400000000005</v>
      </c>
      <c r="KW1089">
        <v>8.0086899999999996</v>
      </c>
      <c r="KX1089">
        <v>9.0000199999999992</v>
      </c>
      <c r="LJ1089">
        <v>14.966296875000001</v>
      </c>
      <c r="LK1089">
        <v>0.26513999999999999</v>
      </c>
      <c r="LL1089">
        <v>7.9542000000000002</v>
      </c>
      <c r="LM1089">
        <v>37.9542</v>
      </c>
      <c r="LN1089">
        <v>30</v>
      </c>
      <c r="LO1089">
        <v>-0.11483400000000001</v>
      </c>
      <c r="LP1089">
        <v>-1.0335700000000001</v>
      </c>
      <c r="LQ1089">
        <v>7.9669600000000003</v>
      </c>
      <c r="LR1089">
        <v>9.0005299999999995</v>
      </c>
      <c r="MD1089">
        <v>14.9181171875</v>
      </c>
      <c r="ME1089">
        <v>0.26411600000000002</v>
      </c>
      <c r="MF1089">
        <v>7.9234600000000004</v>
      </c>
      <c r="MG1089">
        <v>37.923400000000001</v>
      </c>
      <c r="MH1089">
        <v>30</v>
      </c>
      <c r="MI1089">
        <v>-0.113994</v>
      </c>
      <c r="MJ1089">
        <v>-1.0259499999999999</v>
      </c>
      <c r="MK1089">
        <v>7.97403</v>
      </c>
      <c r="ML1089">
        <v>8.9999800000000008</v>
      </c>
      <c r="MX1089">
        <v>15.057176757812501</v>
      </c>
      <c r="MY1089">
        <v>0.275343</v>
      </c>
      <c r="MZ1089">
        <v>8.2603000000000009</v>
      </c>
      <c r="NA1089">
        <v>38.260300000000001</v>
      </c>
      <c r="NB1089">
        <v>30</v>
      </c>
      <c r="NC1089">
        <v>-0.108987</v>
      </c>
      <c r="ND1089">
        <v>-0.98087000000000002</v>
      </c>
      <c r="NE1089">
        <v>8.0189900000000005</v>
      </c>
      <c r="NF1089">
        <v>8.99986</v>
      </c>
      <c r="NR1089">
        <v>15.020722656250001</v>
      </c>
      <c r="NS1089">
        <v>0.263988</v>
      </c>
      <c r="NT1089">
        <v>7.9197499999999996</v>
      </c>
      <c r="NU1089">
        <v>37.920200000000001</v>
      </c>
      <c r="NV1089">
        <v>30.000499999999999</v>
      </c>
      <c r="NW1089">
        <v>-9.6665799999999996E-2</v>
      </c>
      <c r="NX1089">
        <v>-0.86999300000000002</v>
      </c>
      <c r="NY1089">
        <v>8.1300100000000004</v>
      </c>
      <c r="NZ1089">
        <v>9.0000099999999996</v>
      </c>
      <c r="OL1089">
        <v>14.960155273437501</v>
      </c>
      <c r="OM1089">
        <v>0.26775100000000002</v>
      </c>
      <c r="ON1089">
        <v>8.0325299999999995</v>
      </c>
      <c r="OO1089">
        <v>38.032499999999999</v>
      </c>
      <c r="OP1089">
        <v>30</v>
      </c>
      <c r="OQ1089">
        <v>-0.112819</v>
      </c>
      <c r="OR1089">
        <v>-1.0153799999999999</v>
      </c>
      <c r="OS1089">
        <v>7.9846700000000004</v>
      </c>
      <c r="OT1089">
        <v>9.0000499999999999</v>
      </c>
    </row>
    <row r="1090" spans="22:410">
      <c r="V1090">
        <v>15.08278125</v>
      </c>
      <c r="W1090">
        <v>0.26569700000000002</v>
      </c>
      <c r="X1090">
        <v>7.9710700000000001</v>
      </c>
      <c r="Y1090">
        <v>37.971699999999998</v>
      </c>
      <c r="Z1090">
        <v>30.000599999999999</v>
      </c>
      <c r="AA1090">
        <v>-0.111468</v>
      </c>
      <c r="AB1090">
        <v>-1.0032399999999999</v>
      </c>
      <c r="AC1090">
        <v>7.9969999999999999</v>
      </c>
      <c r="AD1090">
        <v>9.0002399999999998</v>
      </c>
      <c r="AP1090">
        <v>15.070072265625001</v>
      </c>
      <c r="AQ1090">
        <v>0.25994099999999998</v>
      </c>
      <c r="AR1090">
        <v>7.7980799999999997</v>
      </c>
      <c r="AS1090">
        <v>37.797499999999999</v>
      </c>
      <c r="AT1090">
        <v>29.999400000000001</v>
      </c>
      <c r="AU1090">
        <v>-0.10511</v>
      </c>
      <c r="AV1090">
        <v>-0.94599</v>
      </c>
      <c r="AW1090">
        <v>8.0539900000000006</v>
      </c>
      <c r="AX1090">
        <v>8.9999800000000008</v>
      </c>
      <c r="BJ1090">
        <v>14.874642578125</v>
      </c>
      <c r="BK1090">
        <v>0.26847700000000002</v>
      </c>
      <c r="BL1090">
        <v>8.0542099999999994</v>
      </c>
      <c r="BM1090">
        <v>38.053899999999999</v>
      </c>
      <c r="BN1090">
        <v>29.999700000000001</v>
      </c>
      <c r="BO1090">
        <v>-0.109528</v>
      </c>
      <c r="BP1090">
        <v>-0.98577400000000004</v>
      </c>
      <c r="BQ1090">
        <v>8.0144000000000002</v>
      </c>
      <c r="BR1090">
        <v>9.0001700000000007</v>
      </c>
      <c r="CD1090">
        <v>14.761653320312501</v>
      </c>
      <c r="CE1090">
        <v>0.26700800000000002</v>
      </c>
      <c r="CF1090">
        <v>7.9268400000000003</v>
      </c>
      <c r="CG1090">
        <v>37.6145</v>
      </c>
      <c r="CH1090">
        <v>29.6876</v>
      </c>
      <c r="CI1090">
        <v>-0.101338</v>
      </c>
      <c r="CJ1090">
        <v>-0.912049</v>
      </c>
      <c r="CK1090">
        <v>8.0880100000000006</v>
      </c>
      <c r="CL1090">
        <v>9.0000599999999995</v>
      </c>
      <c r="CX1090">
        <v>14.7625986328125</v>
      </c>
      <c r="CY1090">
        <v>0.26584200000000002</v>
      </c>
      <c r="CZ1090">
        <v>7.97525</v>
      </c>
      <c r="DA1090">
        <v>37.975200000000001</v>
      </c>
      <c r="DB1090">
        <v>30</v>
      </c>
      <c r="DC1090">
        <v>-0.101872</v>
      </c>
      <c r="DD1090">
        <v>-0.91684299999999996</v>
      </c>
      <c r="DE1090">
        <v>8.0830800000000007</v>
      </c>
      <c r="DF1090">
        <v>8.9999199999999995</v>
      </c>
      <c r="DR1090">
        <v>14.82183984375</v>
      </c>
      <c r="DS1090">
        <v>0.26309900000000003</v>
      </c>
      <c r="DT1090">
        <v>7.7725299999999997</v>
      </c>
      <c r="DU1090">
        <v>37.314799999999998</v>
      </c>
      <c r="DV1090">
        <v>29.542300000000001</v>
      </c>
      <c r="DW1090">
        <v>-0.108723</v>
      </c>
      <c r="DX1090">
        <v>-0.97853699999999999</v>
      </c>
      <c r="DY1090">
        <v>8.0217700000000001</v>
      </c>
      <c r="DZ1090">
        <v>9.0003100000000007</v>
      </c>
      <c r="EL1090">
        <v>14.853951171875</v>
      </c>
      <c r="EM1090">
        <v>0.26728400000000002</v>
      </c>
      <c r="EN1090">
        <v>7.7578300000000002</v>
      </c>
      <c r="EO1090">
        <v>36.782499999999999</v>
      </c>
      <c r="EP1090">
        <v>29.0246</v>
      </c>
      <c r="EQ1090">
        <v>-9.84019E-2</v>
      </c>
      <c r="ER1090">
        <v>-0.88561599999999996</v>
      </c>
      <c r="ES1090">
        <v>8.1143699999999992</v>
      </c>
      <c r="ET1090">
        <v>8.9999800000000008</v>
      </c>
      <c r="FZ1090">
        <v>14.8756259765625</v>
      </c>
      <c r="GA1090">
        <v>0.26573600000000003</v>
      </c>
      <c r="GB1090">
        <v>7.9720800000000001</v>
      </c>
      <c r="GC1090">
        <v>37.972099999999998</v>
      </c>
      <c r="GD1090">
        <v>30</v>
      </c>
      <c r="GE1090">
        <v>-0.110441</v>
      </c>
      <c r="GF1090">
        <v>-0.99397100000000005</v>
      </c>
      <c r="GG1090">
        <v>8.0060300000000009</v>
      </c>
      <c r="GH1090">
        <v>9</v>
      </c>
      <c r="GT1090">
        <v>14.937779296875</v>
      </c>
      <c r="GU1090">
        <v>0.26441700000000001</v>
      </c>
      <c r="GV1090">
        <v>7.9325000000000001</v>
      </c>
      <c r="GW1090">
        <v>37.932499999999997</v>
      </c>
      <c r="GX1090">
        <v>30</v>
      </c>
      <c r="GY1090">
        <v>-0.112973</v>
      </c>
      <c r="GZ1090">
        <v>-1.01677</v>
      </c>
      <c r="HA1090">
        <v>7.9832999999999998</v>
      </c>
      <c r="HB1090">
        <v>9.0000699999999991</v>
      </c>
      <c r="HN1090">
        <v>14.9014970703125</v>
      </c>
      <c r="HO1090">
        <v>0.264656</v>
      </c>
      <c r="HP1090">
        <v>7.9396699999999996</v>
      </c>
      <c r="HQ1090">
        <v>37.939599999999999</v>
      </c>
      <c r="HR1090">
        <v>30</v>
      </c>
      <c r="HS1090">
        <v>-0.10377699999999999</v>
      </c>
      <c r="HT1090">
        <v>-0.93400399999999995</v>
      </c>
      <c r="HU1090">
        <v>8.0661400000000008</v>
      </c>
      <c r="HV1090">
        <v>9.00014</v>
      </c>
      <c r="IH1090">
        <v>14.8469658203125</v>
      </c>
      <c r="II1090">
        <v>0.26932299999999998</v>
      </c>
      <c r="IJ1090">
        <v>8.0797000000000008</v>
      </c>
      <c r="IK1090">
        <v>38.079700000000003</v>
      </c>
      <c r="IL1090">
        <v>30</v>
      </c>
      <c r="IM1090">
        <v>-0.110845</v>
      </c>
      <c r="IN1090">
        <v>-1.02657</v>
      </c>
      <c r="IO1090">
        <v>8.2347099999999998</v>
      </c>
      <c r="IP1090">
        <v>9.2612900000000007</v>
      </c>
      <c r="JB1090">
        <v>14.726525390625</v>
      </c>
      <c r="JC1090">
        <v>0.26716200000000001</v>
      </c>
      <c r="JD1090">
        <v>7.9752599999999996</v>
      </c>
      <c r="JE1090">
        <v>37.826999999999998</v>
      </c>
      <c r="JF1090">
        <v>29.851700000000001</v>
      </c>
      <c r="JV1090">
        <v>14.7810849609375</v>
      </c>
      <c r="JW1090">
        <v>0.26125399999999999</v>
      </c>
      <c r="JX1090">
        <v>7.8376200000000003</v>
      </c>
      <c r="JY1090">
        <v>37.837600000000002</v>
      </c>
      <c r="JZ1090">
        <v>30</v>
      </c>
      <c r="KA1090">
        <v>-0.109835</v>
      </c>
      <c r="KB1090">
        <v>-0.988514</v>
      </c>
      <c r="KC1090">
        <v>8.0114900000000002</v>
      </c>
      <c r="KD1090">
        <v>9</v>
      </c>
      <c r="KP1090">
        <v>14.920475585937501</v>
      </c>
      <c r="KQ1090">
        <v>0.27075199999999999</v>
      </c>
      <c r="KR1090">
        <v>8.1225500000000004</v>
      </c>
      <c r="KS1090">
        <v>38.122599999999998</v>
      </c>
      <c r="KT1090">
        <v>30</v>
      </c>
      <c r="KU1090">
        <v>-0.110196</v>
      </c>
      <c r="KV1090">
        <v>-0.99176200000000003</v>
      </c>
      <c r="KW1090">
        <v>8.0082599999999999</v>
      </c>
      <c r="KX1090">
        <v>9.0000199999999992</v>
      </c>
      <c r="LJ1090">
        <v>14.9675400390625</v>
      </c>
      <c r="LK1090">
        <v>0.265517</v>
      </c>
      <c r="LL1090">
        <v>7.9654999999999996</v>
      </c>
      <c r="LM1090">
        <v>37.965499999999999</v>
      </c>
      <c r="LN1090">
        <v>30</v>
      </c>
      <c r="LO1090">
        <v>-0.11512</v>
      </c>
      <c r="LP1090">
        <v>-1.0361400000000001</v>
      </c>
      <c r="LQ1090">
        <v>7.9643899999999999</v>
      </c>
      <c r="LR1090">
        <v>9.0005299999999995</v>
      </c>
      <c r="MD1090">
        <v>14.918779296875</v>
      </c>
      <c r="ME1090">
        <v>0.26449299999999998</v>
      </c>
      <c r="MF1090">
        <v>7.9347799999999999</v>
      </c>
      <c r="MG1090">
        <v>37.934699999999999</v>
      </c>
      <c r="MH1090">
        <v>30</v>
      </c>
      <c r="MI1090">
        <v>-0.11407200000000001</v>
      </c>
      <c r="MJ1090">
        <v>-1.0266500000000001</v>
      </c>
      <c r="MK1090">
        <v>7.9733299999999998</v>
      </c>
      <c r="ML1090">
        <v>8.9999800000000008</v>
      </c>
      <c r="MX1090">
        <v>15.0581318359375</v>
      </c>
      <c r="MY1090">
        <v>0.27571600000000002</v>
      </c>
      <c r="MZ1090">
        <v>8.2714800000000004</v>
      </c>
      <c r="NA1090">
        <v>38.271500000000003</v>
      </c>
      <c r="NB1090">
        <v>30</v>
      </c>
      <c r="NC1090">
        <v>-0.109003</v>
      </c>
      <c r="ND1090">
        <v>-0.98101000000000005</v>
      </c>
      <c r="NE1090">
        <v>8.0188500000000005</v>
      </c>
      <c r="NF1090">
        <v>8.99986</v>
      </c>
      <c r="NR1090">
        <v>15.02083984375</v>
      </c>
      <c r="NS1090">
        <v>0.26437100000000002</v>
      </c>
      <c r="NT1090">
        <v>7.9312699999999996</v>
      </c>
      <c r="NU1090">
        <v>37.931699999999999</v>
      </c>
      <c r="NV1090">
        <v>30.000499999999999</v>
      </c>
      <c r="NW1090">
        <v>-9.7112799999999999E-2</v>
      </c>
      <c r="NX1090">
        <v>-0.87401600000000002</v>
      </c>
      <c r="NY1090">
        <v>8.1259899999999998</v>
      </c>
      <c r="NZ1090">
        <v>9.0000099999999996</v>
      </c>
      <c r="OL1090">
        <v>14.961564453125</v>
      </c>
      <c r="OM1090">
        <v>0.26813199999999998</v>
      </c>
      <c r="ON1090">
        <v>8.0439500000000006</v>
      </c>
      <c r="OO1090">
        <v>38.043900000000001</v>
      </c>
      <c r="OP1090">
        <v>30</v>
      </c>
      <c r="OQ1090">
        <v>-0.112874</v>
      </c>
      <c r="OR1090">
        <v>-1.0158799999999999</v>
      </c>
      <c r="OS1090">
        <v>7.9841800000000003</v>
      </c>
      <c r="OT1090">
        <v>9.0000499999999999</v>
      </c>
    </row>
    <row r="1091" spans="22:410">
      <c r="V1091">
        <v>15.0842109375</v>
      </c>
      <c r="W1091">
        <v>0.26608399999999999</v>
      </c>
      <c r="X1091">
        <v>7.9826800000000002</v>
      </c>
      <c r="Y1091">
        <v>37.9833</v>
      </c>
      <c r="Z1091">
        <v>30.000599999999999</v>
      </c>
      <c r="AA1091">
        <v>-0.111516</v>
      </c>
      <c r="AB1091">
        <v>-1.0036700000000001</v>
      </c>
      <c r="AC1091">
        <v>7.9965700000000002</v>
      </c>
      <c r="AD1091">
        <v>9.0002399999999998</v>
      </c>
      <c r="AP1091">
        <v>15.0710439453125</v>
      </c>
      <c r="AQ1091">
        <v>0.26031700000000002</v>
      </c>
      <c r="AR1091">
        <v>7.8093399999999997</v>
      </c>
      <c r="AS1091">
        <v>37.808700000000002</v>
      </c>
      <c r="AT1091">
        <v>29.999400000000001</v>
      </c>
      <c r="AU1091">
        <v>-0.105129</v>
      </c>
      <c r="AV1091">
        <v>-0.94615499999999997</v>
      </c>
      <c r="AW1091">
        <v>8.05382</v>
      </c>
      <c r="AX1091">
        <v>8.9999800000000008</v>
      </c>
      <c r="BJ1091">
        <v>14.87640234375</v>
      </c>
      <c r="BK1091">
        <v>0.26883899999999999</v>
      </c>
      <c r="BL1091">
        <v>8.0650700000000004</v>
      </c>
      <c r="BM1091">
        <v>38.064700000000002</v>
      </c>
      <c r="BN1091">
        <v>29.999700000000001</v>
      </c>
      <c r="BO1091">
        <v>-0.109558</v>
      </c>
      <c r="BP1091">
        <v>-0.98604099999999995</v>
      </c>
      <c r="BQ1091">
        <v>8.0141299999999998</v>
      </c>
      <c r="BR1091">
        <v>9.0001700000000007</v>
      </c>
      <c r="CD1091">
        <v>14.762559570312501</v>
      </c>
      <c r="CE1091">
        <v>0.26739299999999999</v>
      </c>
      <c r="CF1091">
        <v>7.9382700000000002</v>
      </c>
      <c r="CG1091">
        <v>37.625900000000001</v>
      </c>
      <c r="CH1091">
        <v>29.6876</v>
      </c>
      <c r="CI1091">
        <v>-0.10137599999999999</v>
      </c>
      <c r="CJ1091">
        <v>-0.91239099999999995</v>
      </c>
      <c r="CK1091">
        <v>8.0876699999999992</v>
      </c>
      <c r="CL1091">
        <v>9.0000599999999995</v>
      </c>
      <c r="CX1091">
        <v>14.7640361328125</v>
      </c>
      <c r="CY1091">
        <v>0.26622000000000001</v>
      </c>
      <c r="CZ1091">
        <v>7.9865899999999996</v>
      </c>
      <c r="DA1091">
        <v>37.986600000000003</v>
      </c>
      <c r="DB1091">
        <v>30</v>
      </c>
      <c r="DC1091">
        <v>-0.101923</v>
      </c>
      <c r="DD1091">
        <v>-0.91730100000000003</v>
      </c>
      <c r="DE1091">
        <v>8.0826200000000004</v>
      </c>
      <c r="DF1091">
        <v>8.9999199999999995</v>
      </c>
      <c r="DR1091">
        <v>14.8192744140625</v>
      </c>
      <c r="DS1091">
        <v>0.26346000000000003</v>
      </c>
      <c r="DT1091">
        <v>7.7831999999999999</v>
      </c>
      <c r="DU1091">
        <v>37.325499999999998</v>
      </c>
      <c r="DV1091">
        <v>29.542300000000001</v>
      </c>
      <c r="DW1091">
        <v>-0.108739</v>
      </c>
      <c r="DX1091">
        <v>-0.97868200000000005</v>
      </c>
      <c r="DY1091">
        <v>8.02163</v>
      </c>
      <c r="DZ1091">
        <v>9.0003100000000007</v>
      </c>
      <c r="EL1091">
        <v>14.8544853515625</v>
      </c>
      <c r="EM1091">
        <v>0.267681</v>
      </c>
      <c r="EN1091">
        <v>7.7693500000000002</v>
      </c>
      <c r="EO1091">
        <v>36.793999999999997</v>
      </c>
      <c r="EP1091">
        <v>29.0246</v>
      </c>
      <c r="EQ1091">
        <v>-9.88068E-2</v>
      </c>
      <c r="ER1091">
        <v>-0.88925900000000002</v>
      </c>
      <c r="ES1091">
        <v>8.1107300000000002</v>
      </c>
      <c r="ET1091">
        <v>8.9999800000000008</v>
      </c>
      <c r="FZ1091">
        <v>14.879242187500001</v>
      </c>
      <c r="GA1091">
        <v>0.26610699999999998</v>
      </c>
      <c r="GB1091">
        <v>7.9832099999999997</v>
      </c>
      <c r="GC1091">
        <v>37.983199999999997</v>
      </c>
      <c r="GD1091">
        <v>30</v>
      </c>
      <c r="GE1091">
        <v>-0.110496</v>
      </c>
      <c r="GF1091">
        <v>-0.99446800000000002</v>
      </c>
      <c r="GG1091">
        <v>8.0055399999999999</v>
      </c>
      <c r="GH1091">
        <v>9</v>
      </c>
      <c r="GT1091">
        <v>14.939429687500001</v>
      </c>
      <c r="GU1091">
        <v>0.26480199999999998</v>
      </c>
      <c r="GV1091">
        <v>7.94407</v>
      </c>
      <c r="GW1091">
        <v>37.944099999999999</v>
      </c>
      <c r="GX1091">
        <v>30</v>
      </c>
      <c r="GY1091">
        <v>-0.113163</v>
      </c>
      <c r="GZ1091">
        <v>-1.01847</v>
      </c>
      <c r="HA1091">
        <v>7.9816000000000003</v>
      </c>
      <c r="HB1091">
        <v>9.0000699999999991</v>
      </c>
      <c r="HN1091">
        <v>14.901955078125001</v>
      </c>
      <c r="HO1091">
        <v>0.265042</v>
      </c>
      <c r="HP1091">
        <v>7.9512600000000004</v>
      </c>
      <c r="HQ1091">
        <v>37.9512</v>
      </c>
      <c r="HR1091">
        <v>30</v>
      </c>
      <c r="HS1091">
        <v>-0.10444100000000001</v>
      </c>
      <c r="HT1091">
        <v>-0.93998800000000005</v>
      </c>
      <c r="HU1091">
        <v>8.0601500000000001</v>
      </c>
      <c r="HV1091">
        <v>9.00014</v>
      </c>
      <c r="IH1091">
        <v>14.8470478515625</v>
      </c>
      <c r="II1091">
        <v>0.26971400000000001</v>
      </c>
      <c r="IJ1091">
        <v>8.0914099999999998</v>
      </c>
      <c r="IK1091">
        <v>38.0914</v>
      </c>
      <c r="IL1091">
        <v>30</v>
      </c>
      <c r="IM1091">
        <v>-0.110876</v>
      </c>
      <c r="IN1091">
        <v>-1.02685</v>
      </c>
      <c r="IO1091">
        <v>8.2344299999999997</v>
      </c>
      <c r="IP1091">
        <v>9.2612900000000007</v>
      </c>
      <c r="JB1091">
        <v>14.7275830078125</v>
      </c>
      <c r="JC1091">
        <v>0.267542</v>
      </c>
      <c r="JD1091">
        <v>7.9866000000000001</v>
      </c>
      <c r="JE1091">
        <v>37.838299999999997</v>
      </c>
      <c r="JF1091">
        <v>29.851700000000001</v>
      </c>
      <c r="JV1091">
        <v>14.782177734375001</v>
      </c>
      <c r="JW1091">
        <v>0.26163399999999998</v>
      </c>
      <c r="JX1091">
        <v>7.8490399999999996</v>
      </c>
      <c r="JY1091">
        <v>37.848999999999997</v>
      </c>
      <c r="JZ1091">
        <v>30</v>
      </c>
      <c r="KA1091">
        <v>-0.109879</v>
      </c>
      <c r="KB1091">
        <v>-0.98891200000000001</v>
      </c>
      <c r="KC1091">
        <v>8.0110899999999994</v>
      </c>
      <c r="KD1091">
        <v>9</v>
      </c>
      <c r="KP1091">
        <v>14.922486328125</v>
      </c>
      <c r="KQ1091">
        <v>0.27114100000000002</v>
      </c>
      <c r="KR1091">
        <v>8.1342499999999998</v>
      </c>
      <c r="KS1091">
        <v>38.134300000000003</v>
      </c>
      <c r="KT1091">
        <v>30</v>
      </c>
      <c r="KU1091">
        <v>-0.110223</v>
      </c>
      <c r="KV1091">
        <v>-0.992012</v>
      </c>
      <c r="KW1091">
        <v>8.0080100000000005</v>
      </c>
      <c r="KX1091">
        <v>9.0000199999999992</v>
      </c>
      <c r="LJ1091">
        <v>14.96773828125</v>
      </c>
      <c r="LK1091">
        <v>0.26588800000000001</v>
      </c>
      <c r="LL1091">
        <v>7.9766599999999999</v>
      </c>
      <c r="LM1091">
        <v>37.976700000000001</v>
      </c>
      <c r="LN1091">
        <v>30</v>
      </c>
      <c r="LO1091">
        <v>-0.11537699999999999</v>
      </c>
      <c r="LP1091">
        <v>-1.0384599999999999</v>
      </c>
      <c r="LQ1091">
        <v>7.9620699999999998</v>
      </c>
      <c r="LR1091">
        <v>9.0005299999999995</v>
      </c>
      <c r="MD1091">
        <v>14.92026171875</v>
      </c>
      <c r="ME1091">
        <v>0.26486199999999999</v>
      </c>
      <c r="MF1091">
        <v>7.9458399999999996</v>
      </c>
      <c r="MG1091">
        <v>37.945799999999998</v>
      </c>
      <c r="MH1091">
        <v>30</v>
      </c>
      <c r="MI1091">
        <v>-0.114144</v>
      </c>
      <c r="MJ1091">
        <v>-1.02729</v>
      </c>
      <c r="MK1091">
        <v>7.9726900000000001</v>
      </c>
      <c r="ML1091">
        <v>8.9999800000000008</v>
      </c>
      <c r="MX1091">
        <v>15.059366210937501</v>
      </c>
      <c r="MY1091">
        <v>0.27607199999999998</v>
      </c>
      <c r="MZ1091">
        <v>8.2821599999999993</v>
      </c>
      <c r="NA1091">
        <v>38.282200000000003</v>
      </c>
      <c r="NB1091">
        <v>30</v>
      </c>
      <c r="NC1091">
        <v>-0.109024</v>
      </c>
      <c r="ND1091">
        <v>-0.98119900000000004</v>
      </c>
      <c r="NE1091">
        <v>8.0186600000000006</v>
      </c>
      <c r="NF1091">
        <v>8.99986</v>
      </c>
      <c r="NR1091">
        <v>15.0227919921875</v>
      </c>
      <c r="NS1091">
        <v>0.26474300000000001</v>
      </c>
      <c r="NT1091">
        <v>7.9424000000000001</v>
      </c>
      <c r="NU1091">
        <v>37.942900000000002</v>
      </c>
      <c r="NV1091">
        <v>30.000499999999999</v>
      </c>
      <c r="NW1091">
        <v>-9.7603700000000002E-2</v>
      </c>
      <c r="NX1091">
        <v>-0.87843400000000005</v>
      </c>
      <c r="NY1091">
        <v>8.1215700000000002</v>
      </c>
      <c r="NZ1091">
        <v>9.0000099999999996</v>
      </c>
      <c r="OL1091">
        <v>14.962937500000001</v>
      </c>
      <c r="OM1091">
        <v>0.268511</v>
      </c>
      <c r="ON1091">
        <v>8.05532</v>
      </c>
      <c r="OO1091">
        <v>38.055300000000003</v>
      </c>
      <c r="OP1091">
        <v>30</v>
      </c>
      <c r="OQ1091">
        <v>-0.11293</v>
      </c>
      <c r="OR1091">
        <v>-1.0163800000000001</v>
      </c>
      <c r="OS1091">
        <v>7.98367</v>
      </c>
      <c r="OT1091">
        <v>9.0000499999999999</v>
      </c>
    </row>
    <row r="1092" spans="22:410">
      <c r="V1092">
        <v>15.085251953125001</v>
      </c>
      <c r="W1092">
        <v>0.26646700000000001</v>
      </c>
      <c r="X1092">
        <v>7.9941599999999999</v>
      </c>
      <c r="Y1092">
        <v>37.994799999999998</v>
      </c>
      <c r="Z1092">
        <v>30.000599999999999</v>
      </c>
      <c r="AA1092">
        <v>-0.111581</v>
      </c>
      <c r="AB1092">
        <v>-1.0042500000000001</v>
      </c>
      <c r="AC1092">
        <v>7.9959899999999999</v>
      </c>
      <c r="AD1092">
        <v>9.0002399999999998</v>
      </c>
      <c r="AP1092">
        <v>15.071423828125001</v>
      </c>
      <c r="AQ1092">
        <v>0.26069500000000001</v>
      </c>
      <c r="AR1092">
        <v>7.8206899999999999</v>
      </c>
      <c r="AS1092">
        <v>37.820099999999996</v>
      </c>
      <c r="AT1092">
        <v>29.999400000000001</v>
      </c>
      <c r="AU1092">
        <v>-0.10516</v>
      </c>
      <c r="AV1092">
        <v>-0.946434</v>
      </c>
      <c r="AW1092">
        <v>8.0535499999999995</v>
      </c>
      <c r="AX1092">
        <v>8.9999800000000008</v>
      </c>
      <c r="BJ1092">
        <v>14.878030273437501</v>
      </c>
      <c r="BK1092">
        <v>0.26919399999999999</v>
      </c>
      <c r="BL1092">
        <v>8.0757100000000008</v>
      </c>
      <c r="BM1092">
        <v>38.075400000000002</v>
      </c>
      <c r="BN1092">
        <v>29.999700000000001</v>
      </c>
      <c r="BO1092">
        <v>-0.109593</v>
      </c>
      <c r="BP1092">
        <v>-0.98636000000000001</v>
      </c>
      <c r="BQ1092">
        <v>8.0138099999999994</v>
      </c>
      <c r="BR1092">
        <v>9.0001700000000007</v>
      </c>
      <c r="CD1092">
        <v>14.762392578125</v>
      </c>
      <c r="CE1092">
        <v>0.26777600000000001</v>
      </c>
      <c r="CF1092">
        <v>7.9496200000000004</v>
      </c>
      <c r="CG1092">
        <v>37.6372</v>
      </c>
      <c r="CH1092">
        <v>29.6876</v>
      </c>
      <c r="CI1092">
        <v>-0.1014</v>
      </c>
      <c r="CJ1092">
        <v>-0.91260300000000005</v>
      </c>
      <c r="CK1092">
        <v>8.0874500000000005</v>
      </c>
      <c r="CL1092">
        <v>9.0000599999999995</v>
      </c>
      <c r="CX1092">
        <v>14.766375</v>
      </c>
      <c r="CY1092">
        <v>0.26661899999999999</v>
      </c>
      <c r="CZ1092">
        <v>7.9985600000000003</v>
      </c>
      <c r="DA1092">
        <v>37.998600000000003</v>
      </c>
      <c r="DB1092">
        <v>30</v>
      </c>
      <c r="DC1092">
        <v>-0.101923</v>
      </c>
      <c r="DD1092">
        <v>-0.91729899999999998</v>
      </c>
      <c r="DE1092">
        <v>8.0826200000000004</v>
      </c>
      <c r="DF1092">
        <v>8.9999199999999995</v>
      </c>
      <c r="DR1092">
        <v>14.815871093750001</v>
      </c>
      <c r="DS1092">
        <v>0.26381599999999999</v>
      </c>
      <c r="DT1092">
        <v>7.7937200000000004</v>
      </c>
      <c r="DU1092">
        <v>37.335999999999999</v>
      </c>
      <c r="DV1092">
        <v>29.542300000000001</v>
      </c>
      <c r="DW1092">
        <v>-0.108789</v>
      </c>
      <c r="DX1092">
        <v>-0.97913300000000003</v>
      </c>
      <c r="DY1092">
        <v>8.0211799999999993</v>
      </c>
      <c r="DZ1092">
        <v>9.0003100000000007</v>
      </c>
      <c r="EL1092">
        <v>14.855166015625</v>
      </c>
      <c r="EM1092">
        <v>0.26807199999999998</v>
      </c>
      <c r="EN1092">
        <v>7.7806899999999999</v>
      </c>
      <c r="EO1092">
        <v>36.805300000000003</v>
      </c>
      <c r="EP1092">
        <v>29.0246</v>
      </c>
      <c r="EQ1092">
        <v>-9.9257499999999999E-2</v>
      </c>
      <c r="ER1092">
        <v>-0.893316</v>
      </c>
      <c r="ES1092">
        <v>8.1066699999999994</v>
      </c>
      <c r="ET1092">
        <v>8.9999800000000008</v>
      </c>
      <c r="FZ1092">
        <v>14.882826171875001</v>
      </c>
      <c r="GA1092">
        <v>0.26647700000000002</v>
      </c>
      <c r="GB1092">
        <v>7.9943</v>
      </c>
      <c r="GC1092">
        <v>37.994300000000003</v>
      </c>
      <c r="GD1092">
        <v>30</v>
      </c>
      <c r="GE1092">
        <v>-0.11054600000000001</v>
      </c>
      <c r="GF1092">
        <v>-0.99490999999999996</v>
      </c>
      <c r="GG1092">
        <v>8.0050899999999992</v>
      </c>
      <c r="GH1092">
        <v>9</v>
      </c>
      <c r="GT1092">
        <v>14.9403427734375</v>
      </c>
      <c r="GU1092">
        <v>0.26518999999999998</v>
      </c>
      <c r="GV1092">
        <v>7.9556899999999997</v>
      </c>
      <c r="GW1092">
        <v>37.9557</v>
      </c>
      <c r="GX1092">
        <v>30</v>
      </c>
      <c r="GY1092">
        <v>-0.113339</v>
      </c>
      <c r="GZ1092">
        <v>-1.02006</v>
      </c>
      <c r="HA1092">
        <v>7.9800199999999997</v>
      </c>
      <c r="HB1092">
        <v>9.0000699999999991</v>
      </c>
      <c r="HN1092">
        <v>14.903534179687501</v>
      </c>
      <c r="HO1092">
        <v>0.26541900000000002</v>
      </c>
      <c r="HP1092">
        <v>7.9625599999999999</v>
      </c>
      <c r="HQ1092">
        <v>37.962499999999999</v>
      </c>
      <c r="HR1092">
        <v>30</v>
      </c>
      <c r="HS1092">
        <v>-0.105113</v>
      </c>
      <c r="HT1092">
        <v>-0.94602900000000001</v>
      </c>
      <c r="HU1092">
        <v>8.0541099999999997</v>
      </c>
      <c r="HV1092">
        <v>9.00014</v>
      </c>
      <c r="IH1092">
        <v>14.847660156250001</v>
      </c>
      <c r="II1092">
        <v>0.27009100000000003</v>
      </c>
      <c r="IJ1092">
        <v>8.1027299999999993</v>
      </c>
      <c r="IK1092">
        <v>38.102699999999999</v>
      </c>
      <c r="IL1092">
        <v>30</v>
      </c>
      <c r="IM1092">
        <v>-0.11090899999999999</v>
      </c>
      <c r="IN1092">
        <v>-1.0271600000000001</v>
      </c>
      <c r="IO1092">
        <v>8.2341300000000004</v>
      </c>
      <c r="IP1092">
        <v>9.2612900000000007</v>
      </c>
      <c r="JB1092">
        <v>14.729099609375</v>
      </c>
      <c r="JC1092">
        <v>0.26793299999999998</v>
      </c>
      <c r="JD1092">
        <v>7.9982800000000003</v>
      </c>
      <c r="JE1092">
        <v>37.85</v>
      </c>
      <c r="JF1092">
        <v>29.851700000000001</v>
      </c>
      <c r="JV1092">
        <v>14.7839541015625</v>
      </c>
      <c r="JW1092">
        <v>0.26200600000000002</v>
      </c>
      <c r="JX1092">
        <v>7.8601700000000001</v>
      </c>
      <c r="JY1092">
        <v>37.860199999999999</v>
      </c>
      <c r="JZ1092">
        <v>30</v>
      </c>
      <c r="KA1092">
        <v>-0.109939</v>
      </c>
      <c r="KB1092">
        <v>-0.98945300000000003</v>
      </c>
      <c r="KC1092">
        <v>8.0105500000000003</v>
      </c>
      <c r="KD1092">
        <v>9</v>
      </c>
      <c r="KP1092">
        <v>14.9229296875</v>
      </c>
      <c r="KQ1092">
        <v>0.27151500000000001</v>
      </c>
      <c r="KR1092">
        <v>8.1454599999999999</v>
      </c>
      <c r="KS1092">
        <v>38.145499999999998</v>
      </c>
      <c r="KT1092">
        <v>30</v>
      </c>
      <c r="KU1092">
        <v>-0.110246</v>
      </c>
      <c r="KV1092">
        <v>-0.99221400000000004</v>
      </c>
      <c r="KW1092">
        <v>8.0078099999999992</v>
      </c>
      <c r="KX1092">
        <v>9.0000199999999992</v>
      </c>
      <c r="LJ1092">
        <v>14.967602539062501</v>
      </c>
      <c r="LK1092">
        <v>0.26626</v>
      </c>
      <c r="LL1092">
        <v>7.9878</v>
      </c>
      <c r="LM1092">
        <v>37.9878</v>
      </c>
      <c r="LN1092">
        <v>30</v>
      </c>
      <c r="LO1092">
        <v>-0.11562699999999999</v>
      </c>
      <c r="LP1092">
        <v>-1.04071</v>
      </c>
      <c r="LQ1092">
        <v>7.9598199999999997</v>
      </c>
      <c r="LR1092">
        <v>9.0005299999999995</v>
      </c>
      <c r="MD1092">
        <v>14.9226259765625</v>
      </c>
      <c r="ME1092">
        <v>0.26523400000000003</v>
      </c>
      <c r="MF1092">
        <v>7.9569999999999999</v>
      </c>
      <c r="MG1092">
        <v>37.957000000000001</v>
      </c>
      <c r="MH1092">
        <v>30</v>
      </c>
      <c r="MI1092">
        <v>-0.114216</v>
      </c>
      <c r="MJ1092">
        <v>-1.0279499999999999</v>
      </c>
      <c r="MK1092">
        <v>7.9720300000000002</v>
      </c>
      <c r="ML1092">
        <v>8.9999800000000008</v>
      </c>
      <c r="MX1092">
        <v>15.060936523437499</v>
      </c>
      <c r="MY1092">
        <v>0.27641500000000002</v>
      </c>
      <c r="MZ1092">
        <v>8.2924600000000002</v>
      </c>
      <c r="NA1092">
        <v>38.292400000000001</v>
      </c>
      <c r="NB1092">
        <v>30</v>
      </c>
      <c r="NC1092">
        <v>-0.109043</v>
      </c>
      <c r="ND1092">
        <v>-0.98137099999999999</v>
      </c>
      <c r="NE1092">
        <v>8.0184800000000003</v>
      </c>
      <c r="NF1092">
        <v>8.99986</v>
      </c>
      <c r="NR1092">
        <v>15.0254853515625</v>
      </c>
      <c r="NS1092">
        <v>0.26513300000000001</v>
      </c>
      <c r="NT1092">
        <v>7.9541000000000004</v>
      </c>
      <c r="NU1092">
        <v>37.954599999999999</v>
      </c>
      <c r="NV1092">
        <v>30.000499999999999</v>
      </c>
      <c r="NW1092">
        <v>-9.8113800000000001E-2</v>
      </c>
      <c r="NX1092">
        <v>-0.88302499999999995</v>
      </c>
      <c r="NY1092">
        <v>8.1169799999999999</v>
      </c>
      <c r="NZ1092">
        <v>9.0000099999999996</v>
      </c>
      <c r="OL1092">
        <v>14.9647802734375</v>
      </c>
      <c r="OM1092">
        <v>0.26889200000000002</v>
      </c>
      <c r="ON1092">
        <v>8.0667500000000008</v>
      </c>
      <c r="OO1092">
        <v>38.066699999999997</v>
      </c>
      <c r="OP1092">
        <v>30</v>
      </c>
      <c r="OQ1092">
        <v>-0.112983</v>
      </c>
      <c r="OR1092">
        <v>-1.01685</v>
      </c>
      <c r="OS1092">
        <v>7.9832000000000001</v>
      </c>
      <c r="OT1092">
        <v>9.0000499999999999</v>
      </c>
    </row>
    <row r="1093" spans="22:410">
      <c r="V1093">
        <v>15.086697265625</v>
      </c>
      <c r="W1093">
        <v>0.266843</v>
      </c>
      <c r="X1093">
        <v>8.0054499999999997</v>
      </c>
      <c r="Y1093">
        <v>38.006100000000004</v>
      </c>
      <c r="Z1093">
        <v>30.000599999999999</v>
      </c>
      <c r="AA1093">
        <v>-0.111637</v>
      </c>
      <c r="AB1093">
        <v>-1.0047600000000001</v>
      </c>
      <c r="AC1093">
        <v>7.9954799999999997</v>
      </c>
      <c r="AD1093">
        <v>9.0002399999999998</v>
      </c>
      <c r="AP1093">
        <v>15.0713662109375</v>
      </c>
      <c r="AQ1093">
        <v>0.261071</v>
      </c>
      <c r="AR1093">
        <v>7.8319700000000001</v>
      </c>
      <c r="AS1093">
        <v>37.831400000000002</v>
      </c>
      <c r="AT1093">
        <v>29.999400000000001</v>
      </c>
      <c r="AU1093">
        <v>-0.105173</v>
      </c>
      <c r="AV1093">
        <v>-0.94655900000000004</v>
      </c>
      <c r="AW1093">
        <v>8.0534199999999991</v>
      </c>
      <c r="AX1093">
        <v>8.9999800000000008</v>
      </c>
      <c r="BJ1093">
        <v>14.878748046875</v>
      </c>
      <c r="BK1093">
        <v>0.26955299999999999</v>
      </c>
      <c r="BL1093">
        <v>8.0864999999999991</v>
      </c>
      <c r="BM1093">
        <v>38.086199999999998</v>
      </c>
      <c r="BN1093">
        <v>29.999700000000001</v>
      </c>
      <c r="BO1093">
        <v>-0.109656</v>
      </c>
      <c r="BP1093">
        <v>-0.986927</v>
      </c>
      <c r="BQ1093">
        <v>8.0132399999999997</v>
      </c>
      <c r="BR1093">
        <v>9.0001700000000007</v>
      </c>
      <c r="CD1093">
        <v>14.763718750000001</v>
      </c>
      <c r="CE1093">
        <v>0.26816000000000001</v>
      </c>
      <c r="CF1093">
        <v>7.9610399999999997</v>
      </c>
      <c r="CG1093">
        <v>37.648699999999998</v>
      </c>
      <c r="CH1093">
        <v>29.6876</v>
      </c>
      <c r="CI1093">
        <v>-0.101437</v>
      </c>
      <c r="CJ1093">
        <v>-0.91293400000000002</v>
      </c>
      <c r="CK1093">
        <v>8.0871200000000005</v>
      </c>
      <c r="CL1093">
        <v>9.0000599999999995</v>
      </c>
      <c r="CX1093">
        <v>14.768298828125001</v>
      </c>
      <c r="CY1093">
        <v>0.26696999999999999</v>
      </c>
      <c r="CZ1093">
        <v>8.0091099999999997</v>
      </c>
      <c r="DA1093">
        <v>38.009099999999997</v>
      </c>
      <c r="DB1093">
        <v>30</v>
      </c>
      <c r="DC1093">
        <v>-0.10199</v>
      </c>
      <c r="DD1093">
        <v>-0.91790300000000002</v>
      </c>
      <c r="DE1093">
        <v>8.08202</v>
      </c>
      <c r="DF1093">
        <v>8.9999199999999995</v>
      </c>
      <c r="DR1093">
        <v>14.812877929687501</v>
      </c>
      <c r="DS1093">
        <v>0.26418399999999997</v>
      </c>
      <c r="DT1093">
        <v>7.8045799999999996</v>
      </c>
      <c r="DU1093">
        <v>37.346800000000002</v>
      </c>
      <c r="DV1093">
        <v>29.542300000000001</v>
      </c>
      <c r="DW1093">
        <v>-0.108802</v>
      </c>
      <c r="DX1093">
        <v>-0.97925300000000004</v>
      </c>
      <c r="DY1093">
        <v>8.0210600000000003</v>
      </c>
      <c r="DZ1093">
        <v>9.0003100000000007</v>
      </c>
      <c r="EL1093">
        <v>14.855953125000001</v>
      </c>
      <c r="EM1093">
        <v>0.26847500000000002</v>
      </c>
      <c r="EN1093">
        <v>7.7923900000000001</v>
      </c>
      <c r="EO1093">
        <v>36.817</v>
      </c>
      <c r="EP1093">
        <v>29.0246</v>
      </c>
      <c r="EQ1093">
        <v>-9.9745799999999996E-2</v>
      </c>
      <c r="ER1093">
        <v>-0.89771100000000004</v>
      </c>
      <c r="ES1093">
        <v>8.1022700000000007</v>
      </c>
      <c r="ET1093">
        <v>8.9999800000000008</v>
      </c>
      <c r="FZ1093">
        <v>14.886906250000001</v>
      </c>
      <c r="GA1093">
        <v>0.26685300000000001</v>
      </c>
      <c r="GB1093">
        <v>8.0055999999999994</v>
      </c>
      <c r="GC1093">
        <v>38.005600000000001</v>
      </c>
      <c r="GD1093">
        <v>30</v>
      </c>
      <c r="GE1093">
        <v>-0.110596</v>
      </c>
      <c r="GF1093">
        <v>-0.99536400000000003</v>
      </c>
      <c r="GG1093">
        <v>8.0046400000000002</v>
      </c>
      <c r="GH1093">
        <v>9</v>
      </c>
      <c r="GT1093">
        <v>14.9407529296875</v>
      </c>
      <c r="GU1093">
        <v>0.26556999999999997</v>
      </c>
      <c r="GV1093">
        <v>7.9671099999999999</v>
      </c>
      <c r="GW1093">
        <v>37.967100000000002</v>
      </c>
      <c r="GX1093">
        <v>30</v>
      </c>
      <c r="GY1093">
        <v>-0.113486</v>
      </c>
      <c r="GZ1093">
        <v>-1.02138</v>
      </c>
      <c r="HA1093">
        <v>7.9786900000000003</v>
      </c>
      <c r="HB1093">
        <v>9.0000699999999991</v>
      </c>
      <c r="HN1093">
        <v>14.905460937500001</v>
      </c>
      <c r="HO1093">
        <v>0.26579799999999998</v>
      </c>
      <c r="HP1093">
        <v>7.9739199999999997</v>
      </c>
      <c r="HQ1093">
        <v>37.9739</v>
      </c>
      <c r="HR1093">
        <v>30</v>
      </c>
      <c r="HS1093">
        <v>-0.10578799999999999</v>
      </c>
      <c r="HT1093">
        <v>-0.95210399999999995</v>
      </c>
      <c r="HU1093">
        <v>8.0480400000000003</v>
      </c>
      <c r="HV1093">
        <v>9.00014</v>
      </c>
      <c r="IH1093">
        <v>14.848046875</v>
      </c>
      <c r="II1093">
        <v>0.27046399999999998</v>
      </c>
      <c r="IJ1093">
        <v>8.1139299999999999</v>
      </c>
      <c r="IK1093">
        <v>38.113900000000001</v>
      </c>
      <c r="IL1093">
        <v>30</v>
      </c>
      <c r="IM1093">
        <v>-0.110932</v>
      </c>
      <c r="IN1093">
        <v>-1.0273699999999999</v>
      </c>
      <c r="IO1093">
        <v>8.2339099999999998</v>
      </c>
      <c r="IP1093">
        <v>9.2612900000000007</v>
      </c>
      <c r="JB1093">
        <v>14.730322265625</v>
      </c>
      <c r="JC1093">
        <v>0.26830900000000002</v>
      </c>
      <c r="JD1093">
        <v>8.0094899999999996</v>
      </c>
      <c r="JE1093">
        <v>37.861199999999997</v>
      </c>
      <c r="JF1093">
        <v>29.851700000000001</v>
      </c>
      <c r="JV1093">
        <v>14.7868828125</v>
      </c>
      <c r="JW1093">
        <v>0.262401</v>
      </c>
      <c r="JX1093">
        <v>7.8720400000000001</v>
      </c>
      <c r="JY1093">
        <v>37.872100000000003</v>
      </c>
      <c r="JZ1093">
        <v>30</v>
      </c>
      <c r="KA1093">
        <v>-0.109988</v>
      </c>
      <c r="KB1093">
        <v>-0.98989300000000002</v>
      </c>
      <c r="KC1093">
        <v>8.0101099999999992</v>
      </c>
      <c r="KD1093">
        <v>9</v>
      </c>
      <c r="KP1093">
        <v>14.9234013671875</v>
      </c>
      <c r="KQ1093">
        <v>0.27189799999999997</v>
      </c>
      <c r="KR1093">
        <v>8.1569599999999998</v>
      </c>
      <c r="KS1093">
        <v>38.156999999999996</v>
      </c>
      <c r="KT1093">
        <v>30</v>
      </c>
      <c r="KU1093">
        <v>-0.110295</v>
      </c>
      <c r="KV1093">
        <v>-0.99265800000000004</v>
      </c>
      <c r="KW1093">
        <v>8.0073600000000003</v>
      </c>
      <c r="KX1093">
        <v>9.0000199999999992</v>
      </c>
      <c r="LJ1093">
        <v>14.969048828125</v>
      </c>
      <c r="LK1093">
        <v>0.266627</v>
      </c>
      <c r="LL1093">
        <v>7.9988299999999999</v>
      </c>
      <c r="LM1093">
        <v>37.998800000000003</v>
      </c>
      <c r="LN1093">
        <v>30</v>
      </c>
      <c r="LO1093">
        <v>-0.115837</v>
      </c>
      <c r="LP1093">
        <v>-1.0426</v>
      </c>
      <c r="LQ1093">
        <v>7.9579300000000002</v>
      </c>
      <c r="LR1093">
        <v>9.0005299999999995</v>
      </c>
      <c r="MD1093">
        <v>14.924576171875</v>
      </c>
      <c r="ME1093">
        <v>0.26560800000000001</v>
      </c>
      <c r="MF1093">
        <v>7.9682300000000001</v>
      </c>
      <c r="MG1093">
        <v>37.968200000000003</v>
      </c>
      <c r="MH1093">
        <v>30</v>
      </c>
      <c r="MI1093">
        <v>-0.114288</v>
      </c>
      <c r="MJ1093">
        <v>-1.0285899999999999</v>
      </c>
      <c r="MK1093">
        <v>7.9713900000000004</v>
      </c>
      <c r="ML1093">
        <v>8.9999800000000008</v>
      </c>
      <c r="MX1093">
        <v>15.0622744140625</v>
      </c>
      <c r="MY1093">
        <v>0.276754</v>
      </c>
      <c r="MZ1093">
        <v>8.3026199999999992</v>
      </c>
      <c r="NA1093">
        <v>38.302599999999998</v>
      </c>
      <c r="NB1093">
        <v>30</v>
      </c>
      <c r="NC1093">
        <v>-0.109072</v>
      </c>
      <c r="ND1093">
        <v>-0.98163400000000001</v>
      </c>
      <c r="NE1093">
        <v>8.0182199999999995</v>
      </c>
      <c r="NF1093">
        <v>8.99986</v>
      </c>
      <c r="NR1093">
        <v>15.0264560546875</v>
      </c>
      <c r="NS1093">
        <v>0.26551200000000003</v>
      </c>
      <c r="NT1093">
        <v>7.9654800000000003</v>
      </c>
      <c r="NU1093">
        <v>37.965899999999998</v>
      </c>
      <c r="NV1093">
        <v>30.000499999999999</v>
      </c>
      <c r="NW1093">
        <v>-9.8640500000000006E-2</v>
      </c>
      <c r="NX1093">
        <v>-0.88776500000000003</v>
      </c>
      <c r="NY1093">
        <v>8.1122399999999999</v>
      </c>
      <c r="NZ1093">
        <v>9.0000099999999996</v>
      </c>
      <c r="OL1093">
        <v>14.9661015625</v>
      </c>
      <c r="OM1093">
        <v>0.26928099999999999</v>
      </c>
      <c r="ON1093">
        <v>8.0784199999999995</v>
      </c>
      <c r="OO1093">
        <v>38.078400000000002</v>
      </c>
      <c r="OP1093">
        <v>30</v>
      </c>
      <c r="OQ1093">
        <v>-0.11304400000000001</v>
      </c>
      <c r="OR1093">
        <v>-1.0174000000000001</v>
      </c>
      <c r="OS1093">
        <v>7.9826499999999996</v>
      </c>
      <c r="OT1093">
        <v>9.0000499999999999</v>
      </c>
    </row>
    <row r="1094" spans="22:410">
      <c r="V1094">
        <v>15.0885859375</v>
      </c>
      <c r="W1094">
        <v>0.26722200000000002</v>
      </c>
      <c r="X1094">
        <v>8.0168199999999992</v>
      </c>
      <c r="Y1094">
        <v>38.017499999999998</v>
      </c>
      <c r="Z1094">
        <v>30.000599999999999</v>
      </c>
      <c r="AA1094">
        <v>-0.111692</v>
      </c>
      <c r="AB1094">
        <v>-1.00526</v>
      </c>
      <c r="AC1094">
        <v>7.99498</v>
      </c>
      <c r="AD1094">
        <v>9.0002399999999998</v>
      </c>
      <c r="AP1094">
        <v>15.0729296875</v>
      </c>
      <c r="AQ1094">
        <v>0.26144699999999998</v>
      </c>
      <c r="AR1094">
        <v>7.8432399999999998</v>
      </c>
      <c r="AS1094">
        <v>37.842599999999997</v>
      </c>
      <c r="AT1094">
        <v>29.999400000000001</v>
      </c>
      <c r="AU1094">
        <v>-0.105208</v>
      </c>
      <c r="AV1094">
        <v>-0.94686700000000001</v>
      </c>
      <c r="AW1094">
        <v>8.0531100000000002</v>
      </c>
      <c r="AX1094">
        <v>8.9999800000000008</v>
      </c>
      <c r="BJ1094">
        <v>14.88201953125</v>
      </c>
      <c r="BK1094">
        <v>0.26990500000000001</v>
      </c>
      <c r="BL1094">
        <v>8.0970700000000004</v>
      </c>
      <c r="BM1094">
        <v>38.096699999999998</v>
      </c>
      <c r="BN1094">
        <v>29.999700000000001</v>
      </c>
      <c r="BO1094">
        <v>-0.109664</v>
      </c>
      <c r="BP1094">
        <v>-0.98699300000000001</v>
      </c>
      <c r="BQ1094">
        <v>8.0131800000000002</v>
      </c>
      <c r="BR1094">
        <v>9.0001700000000007</v>
      </c>
      <c r="CD1094">
        <v>14.76619140625</v>
      </c>
      <c r="CE1094">
        <v>0.268544</v>
      </c>
      <c r="CF1094">
        <v>7.9724399999999997</v>
      </c>
      <c r="CG1094">
        <v>37.6601</v>
      </c>
      <c r="CH1094">
        <v>29.6876</v>
      </c>
      <c r="CI1094">
        <v>-0.101483</v>
      </c>
      <c r="CJ1094">
        <v>-0.91335699999999997</v>
      </c>
      <c r="CK1094">
        <v>8.0867000000000004</v>
      </c>
      <c r="CL1094">
        <v>9.0000599999999995</v>
      </c>
      <c r="CX1094">
        <v>14.7702041015625</v>
      </c>
      <c r="CY1094">
        <v>0.267345</v>
      </c>
      <c r="CZ1094">
        <v>8.0203500000000005</v>
      </c>
      <c r="DA1094">
        <v>38.020299999999999</v>
      </c>
      <c r="DB1094">
        <v>30</v>
      </c>
      <c r="DC1094">
        <v>-0.102051</v>
      </c>
      <c r="DD1094">
        <v>-0.91845100000000002</v>
      </c>
      <c r="DE1094">
        <v>8.0814699999999995</v>
      </c>
      <c r="DF1094">
        <v>8.9999199999999995</v>
      </c>
      <c r="DR1094">
        <v>14.8108857421875</v>
      </c>
      <c r="DS1094">
        <v>0.26455000000000001</v>
      </c>
      <c r="DT1094">
        <v>7.8154000000000003</v>
      </c>
      <c r="DU1094">
        <v>37.357700000000001</v>
      </c>
      <c r="DV1094">
        <v>29.542300000000001</v>
      </c>
      <c r="DW1094">
        <v>-0.108823</v>
      </c>
      <c r="DX1094">
        <v>-0.97943999999999998</v>
      </c>
      <c r="DY1094">
        <v>8.0208700000000004</v>
      </c>
      <c r="DZ1094">
        <v>9.0003100000000007</v>
      </c>
      <c r="EL1094">
        <v>14.85747265625</v>
      </c>
      <c r="EM1094">
        <v>0.26886199999999999</v>
      </c>
      <c r="EN1094">
        <v>7.8036300000000001</v>
      </c>
      <c r="EO1094">
        <v>36.828299999999999</v>
      </c>
      <c r="EP1094">
        <v>29.0246</v>
      </c>
      <c r="EQ1094">
        <v>-0.10025299999999999</v>
      </c>
      <c r="ER1094">
        <v>-0.90227900000000005</v>
      </c>
      <c r="ES1094">
        <v>8.0976999999999997</v>
      </c>
      <c r="ET1094">
        <v>8.9999800000000008</v>
      </c>
      <c r="FZ1094">
        <v>14.8906591796875</v>
      </c>
      <c r="GA1094">
        <v>0.267231</v>
      </c>
      <c r="GB1094">
        <v>8.0169200000000007</v>
      </c>
      <c r="GC1094">
        <v>38.0169</v>
      </c>
      <c r="GD1094">
        <v>30</v>
      </c>
      <c r="GE1094">
        <v>-0.110638</v>
      </c>
      <c r="GF1094">
        <v>-0.99574300000000004</v>
      </c>
      <c r="GG1094">
        <v>8.0042600000000004</v>
      </c>
      <c r="GH1094">
        <v>9</v>
      </c>
      <c r="GT1094">
        <v>14.942570312500001</v>
      </c>
      <c r="GU1094">
        <v>0.26594099999999998</v>
      </c>
      <c r="GV1094">
        <v>7.9782500000000001</v>
      </c>
      <c r="GW1094">
        <v>37.978299999999997</v>
      </c>
      <c r="GX1094">
        <v>30</v>
      </c>
      <c r="GY1094">
        <v>-0.113636</v>
      </c>
      <c r="GZ1094">
        <v>-1.0227299999999999</v>
      </c>
      <c r="HA1094">
        <v>7.9773399999999999</v>
      </c>
      <c r="HB1094">
        <v>9.0000699999999991</v>
      </c>
      <c r="HN1094">
        <v>14.907395507812501</v>
      </c>
      <c r="HO1094">
        <v>0.26617600000000002</v>
      </c>
      <c r="HP1094">
        <v>7.9852699999999999</v>
      </c>
      <c r="HQ1094">
        <v>37.985199999999999</v>
      </c>
      <c r="HR1094">
        <v>30</v>
      </c>
      <c r="HS1094">
        <v>-0.106458</v>
      </c>
      <c r="HT1094">
        <v>-0.95813400000000004</v>
      </c>
      <c r="HU1094">
        <v>8.0420099999999994</v>
      </c>
      <c r="HV1094">
        <v>9.00014</v>
      </c>
      <c r="IH1094">
        <v>14.847766601562501</v>
      </c>
      <c r="II1094">
        <v>0.27085199999999998</v>
      </c>
      <c r="IJ1094">
        <v>8.1255600000000001</v>
      </c>
      <c r="IK1094">
        <v>38.125599999999999</v>
      </c>
      <c r="IL1094">
        <v>30</v>
      </c>
      <c r="IM1094">
        <v>-0.11096300000000001</v>
      </c>
      <c r="IN1094">
        <v>-1.02766</v>
      </c>
      <c r="IO1094">
        <v>8.2336200000000002</v>
      </c>
      <c r="IP1094">
        <v>9.2612900000000007</v>
      </c>
      <c r="JB1094">
        <v>14.731583984375</v>
      </c>
      <c r="JC1094">
        <v>0.26869399999999999</v>
      </c>
      <c r="JD1094">
        <v>8.0209700000000002</v>
      </c>
      <c r="JE1094">
        <v>37.872700000000002</v>
      </c>
      <c r="JF1094">
        <v>29.851700000000001</v>
      </c>
      <c r="JV1094">
        <v>14.788994140625</v>
      </c>
      <c r="JW1094">
        <v>0.26277099999999998</v>
      </c>
      <c r="JX1094">
        <v>7.8831300000000004</v>
      </c>
      <c r="JY1094">
        <v>37.883099999999999</v>
      </c>
      <c r="JZ1094">
        <v>30</v>
      </c>
      <c r="KA1094">
        <v>-0.110041</v>
      </c>
      <c r="KB1094">
        <v>-0.99037299999999995</v>
      </c>
      <c r="KC1094">
        <v>8.0096299999999996</v>
      </c>
      <c r="KD1094">
        <v>9</v>
      </c>
      <c r="KP1094">
        <v>14.923744140625001</v>
      </c>
      <c r="KQ1094">
        <v>0.27229999999999999</v>
      </c>
      <c r="KR1094">
        <v>8.1690100000000001</v>
      </c>
      <c r="KS1094">
        <v>38.168999999999997</v>
      </c>
      <c r="KT1094">
        <v>30</v>
      </c>
      <c r="KU1094">
        <v>-0.11031100000000001</v>
      </c>
      <c r="KV1094">
        <v>-0.99280299999999999</v>
      </c>
      <c r="KW1094">
        <v>8.0072200000000002</v>
      </c>
      <c r="KX1094">
        <v>9.0000199999999992</v>
      </c>
      <c r="LJ1094">
        <v>14.9709306640625</v>
      </c>
      <c r="LK1094">
        <v>0.26700699999999999</v>
      </c>
      <c r="LL1094">
        <v>8.0101999999999993</v>
      </c>
      <c r="LM1094">
        <v>38.010199999999998</v>
      </c>
      <c r="LN1094">
        <v>30</v>
      </c>
      <c r="LO1094">
        <v>-0.11602800000000001</v>
      </c>
      <c r="LP1094">
        <v>-1.0443199999999999</v>
      </c>
      <c r="LQ1094">
        <v>7.9562099999999996</v>
      </c>
      <c r="LR1094">
        <v>9.0005299999999995</v>
      </c>
      <c r="MD1094">
        <v>14.925290039062501</v>
      </c>
      <c r="ME1094">
        <v>0.26599200000000001</v>
      </c>
      <c r="MF1094">
        <v>7.9797399999999996</v>
      </c>
      <c r="MG1094">
        <v>37.979700000000001</v>
      </c>
      <c r="MH1094">
        <v>30</v>
      </c>
      <c r="MI1094">
        <v>-0.114345</v>
      </c>
      <c r="MJ1094">
        <v>-1.0290999999999999</v>
      </c>
      <c r="MK1094">
        <v>7.9708800000000002</v>
      </c>
      <c r="ML1094">
        <v>8.9999800000000008</v>
      </c>
      <c r="MX1094">
        <v>15.0636669921875</v>
      </c>
      <c r="MY1094">
        <v>0.27706399999999998</v>
      </c>
      <c r="MZ1094">
        <v>8.3118999999999996</v>
      </c>
      <c r="NA1094">
        <v>38.311900000000001</v>
      </c>
      <c r="NB1094">
        <v>30</v>
      </c>
      <c r="NC1094">
        <v>-0.10907600000000001</v>
      </c>
      <c r="ND1094">
        <v>-0.98167199999999999</v>
      </c>
      <c r="NE1094">
        <v>8.0181799999999992</v>
      </c>
      <c r="NF1094">
        <v>8.99986</v>
      </c>
      <c r="NR1094">
        <v>15.02683984375</v>
      </c>
      <c r="NS1094">
        <v>0.265905</v>
      </c>
      <c r="NT1094">
        <v>7.9772699999999999</v>
      </c>
      <c r="NU1094">
        <v>37.977699999999999</v>
      </c>
      <c r="NV1094">
        <v>30.000499999999999</v>
      </c>
      <c r="NW1094">
        <v>-9.9199700000000002E-2</v>
      </c>
      <c r="NX1094">
        <v>-0.89279799999999998</v>
      </c>
      <c r="NY1094">
        <v>8.1072100000000002</v>
      </c>
      <c r="NZ1094">
        <v>9.0000099999999996</v>
      </c>
      <c r="OL1094">
        <v>14.9673115234375</v>
      </c>
      <c r="OM1094">
        <v>0.26965299999999998</v>
      </c>
      <c r="ON1094">
        <v>8.0895899999999994</v>
      </c>
      <c r="OO1094">
        <v>38.089599999999997</v>
      </c>
      <c r="OP1094">
        <v>30</v>
      </c>
      <c r="OQ1094">
        <v>-0.113082</v>
      </c>
      <c r="OR1094">
        <v>-1.0177499999999999</v>
      </c>
      <c r="OS1094">
        <v>7.98231</v>
      </c>
      <c r="OT1094">
        <v>9.0000499999999999</v>
      </c>
    </row>
    <row r="1095" spans="22:410">
      <c r="V1095">
        <v>15.090616210937501</v>
      </c>
      <c r="W1095">
        <v>0.26759500000000003</v>
      </c>
      <c r="X1095">
        <v>8.0280199999999997</v>
      </c>
      <c r="Y1095">
        <v>38.028700000000001</v>
      </c>
      <c r="Z1095">
        <v>30.000599999999999</v>
      </c>
      <c r="AA1095">
        <v>-0.11175499999999999</v>
      </c>
      <c r="AB1095">
        <v>-1.0058199999999999</v>
      </c>
      <c r="AC1095">
        <v>7.9944199999999999</v>
      </c>
      <c r="AD1095">
        <v>9.0002399999999998</v>
      </c>
      <c r="AP1095">
        <v>15.075259765625001</v>
      </c>
      <c r="AQ1095">
        <v>0.26181199999999999</v>
      </c>
      <c r="AR1095">
        <v>7.8542100000000001</v>
      </c>
      <c r="AS1095">
        <v>37.8536</v>
      </c>
      <c r="AT1095">
        <v>29.999400000000001</v>
      </c>
      <c r="AU1095">
        <v>-0.105229</v>
      </c>
      <c r="AV1095">
        <v>-0.94705899999999998</v>
      </c>
      <c r="AW1095">
        <v>8.0529200000000003</v>
      </c>
      <c r="AX1095">
        <v>8.9999800000000008</v>
      </c>
      <c r="BJ1095">
        <v>14.884481445312501</v>
      </c>
      <c r="BK1095">
        <v>0.27025500000000002</v>
      </c>
      <c r="BL1095">
        <v>8.1075700000000008</v>
      </c>
      <c r="BM1095">
        <v>38.107199999999999</v>
      </c>
      <c r="BN1095">
        <v>29.999700000000001</v>
      </c>
      <c r="BO1095">
        <v>-0.109699</v>
      </c>
      <c r="BP1095">
        <v>-0.98730799999999996</v>
      </c>
      <c r="BQ1095">
        <v>8.0128599999999999</v>
      </c>
      <c r="BR1095">
        <v>9.0001700000000007</v>
      </c>
      <c r="CD1095">
        <v>14.767749999999999</v>
      </c>
      <c r="CE1095">
        <v>0.26893600000000001</v>
      </c>
      <c r="CF1095">
        <v>7.98407</v>
      </c>
      <c r="CG1095">
        <v>37.671700000000001</v>
      </c>
      <c r="CH1095">
        <v>29.6876</v>
      </c>
      <c r="CI1095">
        <v>-0.101505</v>
      </c>
      <c r="CJ1095">
        <v>-0.91354599999999997</v>
      </c>
      <c r="CK1095">
        <v>8.0865100000000005</v>
      </c>
      <c r="CL1095">
        <v>9.0000599999999995</v>
      </c>
      <c r="CX1095">
        <v>14.771775390625001</v>
      </c>
      <c r="CY1095">
        <v>0.26773999999999998</v>
      </c>
      <c r="CZ1095">
        <v>8.0321899999999999</v>
      </c>
      <c r="DA1095">
        <v>38.032200000000003</v>
      </c>
      <c r="DB1095">
        <v>30</v>
      </c>
      <c r="DC1095">
        <v>-0.102085</v>
      </c>
      <c r="DD1095">
        <v>-0.91875600000000002</v>
      </c>
      <c r="DE1095">
        <v>8.0811600000000006</v>
      </c>
      <c r="DF1095">
        <v>8.9999199999999995</v>
      </c>
      <c r="DR1095">
        <v>14.810048828125</v>
      </c>
      <c r="DS1095">
        <v>0.26492100000000002</v>
      </c>
      <c r="DT1095">
        <v>7.8263499999999997</v>
      </c>
      <c r="DU1095">
        <v>37.368600000000001</v>
      </c>
      <c r="DV1095">
        <v>29.542300000000001</v>
      </c>
      <c r="DW1095">
        <v>-0.10882799999999999</v>
      </c>
      <c r="DX1095">
        <v>-0.97948199999999996</v>
      </c>
      <c r="DY1095">
        <v>8.0208300000000001</v>
      </c>
      <c r="DZ1095">
        <v>9.0003100000000007</v>
      </c>
      <c r="EL1095">
        <v>14.859342773437501</v>
      </c>
      <c r="EM1095">
        <v>0.26925900000000003</v>
      </c>
      <c r="EN1095">
        <v>7.8151400000000004</v>
      </c>
      <c r="EO1095">
        <v>36.839799999999997</v>
      </c>
      <c r="EP1095">
        <v>29.0246</v>
      </c>
      <c r="EQ1095">
        <v>-0.10082199999999999</v>
      </c>
      <c r="ER1095">
        <v>-0.90739700000000001</v>
      </c>
      <c r="ES1095">
        <v>8.0925899999999995</v>
      </c>
      <c r="ET1095">
        <v>8.9999800000000008</v>
      </c>
      <c r="FZ1095">
        <v>14.89349609375</v>
      </c>
      <c r="GA1095">
        <v>0.26760600000000001</v>
      </c>
      <c r="GB1095">
        <v>8.0281699999999994</v>
      </c>
      <c r="GC1095">
        <v>38.028199999999998</v>
      </c>
      <c r="GD1095">
        <v>30</v>
      </c>
      <c r="GE1095">
        <v>-0.11067399999999999</v>
      </c>
      <c r="GF1095">
        <v>-0.99606899999999998</v>
      </c>
      <c r="GG1095">
        <v>8.0039300000000004</v>
      </c>
      <c r="GH1095">
        <v>9</v>
      </c>
      <c r="GT1095">
        <v>14.945090820312501</v>
      </c>
      <c r="GU1095">
        <v>0.26632099999999997</v>
      </c>
      <c r="GV1095">
        <v>7.9896399999999996</v>
      </c>
      <c r="GW1095">
        <v>37.989699999999999</v>
      </c>
      <c r="GX1095">
        <v>30</v>
      </c>
      <c r="GY1095">
        <v>-0.113759</v>
      </c>
      <c r="GZ1095">
        <v>-1.0238400000000001</v>
      </c>
      <c r="HA1095">
        <v>7.9762399999999998</v>
      </c>
      <c r="HB1095">
        <v>9.0000699999999991</v>
      </c>
      <c r="HN1095">
        <v>14.909419921875001</v>
      </c>
      <c r="HO1095">
        <v>0.26655400000000001</v>
      </c>
      <c r="HP1095">
        <v>7.9965999999999999</v>
      </c>
      <c r="HQ1095">
        <v>37.996600000000001</v>
      </c>
      <c r="HR1095">
        <v>30</v>
      </c>
      <c r="HS1095">
        <v>-0.107125</v>
      </c>
      <c r="HT1095">
        <v>-0.96413899999999997</v>
      </c>
      <c r="HU1095">
        <v>8.0359999999999996</v>
      </c>
      <c r="HV1095">
        <v>9.00014</v>
      </c>
      <c r="IH1095">
        <v>14.848708984375</v>
      </c>
      <c r="II1095">
        <v>0.27123199999999997</v>
      </c>
      <c r="IJ1095">
        <v>8.1369500000000006</v>
      </c>
      <c r="IK1095">
        <v>38.137</v>
      </c>
      <c r="IL1095">
        <v>30</v>
      </c>
      <c r="IM1095">
        <v>-0.11100500000000001</v>
      </c>
      <c r="IN1095">
        <v>-1.0280499999999999</v>
      </c>
      <c r="IO1095">
        <v>8.2332300000000007</v>
      </c>
      <c r="IP1095">
        <v>9.2612900000000007</v>
      </c>
      <c r="JB1095">
        <v>14.7340673828125</v>
      </c>
      <c r="JC1095">
        <v>0.26907599999999998</v>
      </c>
      <c r="JD1095">
        <v>8.0323799999999999</v>
      </c>
      <c r="JE1095">
        <v>37.884099999999997</v>
      </c>
      <c r="JF1095">
        <v>29.851700000000001</v>
      </c>
      <c r="JV1095">
        <v>14.7897578125</v>
      </c>
      <c r="JW1095">
        <v>0.26314399999999999</v>
      </c>
      <c r="JX1095">
        <v>7.8943199999999996</v>
      </c>
      <c r="JY1095">
        <v>37.894300000000001</v>
      </c>
      <c r="JZ1095">
        <v>30</v>
      </c>
      <c r="KA1095">
        <v>-0.110107</v>
      </c>
      <c r="KB1095">
        <v>-0.99096700000000004</v>
      </c>
      <c r="KC1095">
        <v>8.0090400000000006</v>
      </c>
      <c r="KD1095">
        <v>9</v>
      </c>
      <c r="KP1095">
        <v>14.924390625000001</v>
      </c>
      <c r="KQ1095">
        <v>0.27267799999999998</v>
      </c>
      <c r="KR1095">
        <v>8.1803500000000007</v>
      </c>
      <c r="KS1095">
        <v>38.180399999999999</v>
      </c>
      <c r="KT1095">
        <v>30</v>
      </c>
      <c r="KU1095">
        <v>-0.110328</v>
      </c>
      <c r="KV1095">
        <v>-0.99295900000000004</v>
      </c>
      <c r="KW1095">
        <v>8.0070599999999992</v>
      </c>
      <c r="KX1095">
        <v>9.0000199999999992</v>
      </c>
      <c r="LJ1095">
        <v>14.971919921875001</v>
      </c>
      <c r="LK1095">
        <v>0.26738099999999998</v>
      </c>
      <c r="LL1095">
        <v>8.0214300000000005</v>
      </c>
      <c r="LM1095">
        <v>38.0214</v>
      </c>
      <c r="LN1095">
        <v>30</v>
      </c>
      <c r="LO1095">
        <v>-0.116214</v>
      </c>
      <c r="LP1095">
        <v>-1.0459799999999999</v>
      </c>
      <c r="LQ1095">
        <v>7.9545500000000002</v>
      </c>
      <c r="LR1095">
        <v>9.0005299999999995</v>
      </c>
      <c r="MD1095">
        <v>14.926353515625001</v>
      </c>
      <c r="ME1095">
        <v>0.26637</v>
      </c>
      <c r="MF1095">
        <v>7.9910899999999998</v>
      </c>
      <c r="MG1095">
        <v>37.991</v>
      </c>
      <c r="MH1095">
        <v>30</v>
      </c>
      <c r="MI1095">
        <v>-0.114415</v>
      </c>
      <c r="MJ1095">
        <v>-1.02973</v>
      </c>
      <c r="MK1095">
        <v>7.9702500000000001</v>
      </c>
      <c r="ML1095">
        <v>8.9999800000000008</v>
      </c>
      <c r="MX1095">
        <v>15.06495703125</v>
      </c>
      <c r="MY1095">
        <v>0.27734599999999998</v>
      </c>
      <c r="MZ1095">
        <v>8.3203800000000001</v>
      </c>
      <c r="NA1095">
        <v>38.320399999999999</v>
      </c>
      <c r="NB1095">
        <v>30</v>
      </c>
      <c r="NC1095">
        <v>-0.109099</v>
      </c>
      <c r="ND1095">
        <v>-0.98187599999999997</v>
      </c>
      <c r="NE1095">
        <v>8.0179799999999997</v>
      </c>
      <c r="NF1095">
        <v>8.99986</v>
      </c>
      <c r="NR1095">
        <v>15.027157226562501</v>
      </c>
      <c r="NS1095">
        <v>0.266293</v>
      </c>
      <c r="NT1095">
        <v>7.9889000000000001</v>
      </c>
      <c r="NU1095">
        <v>37.989400000000003</v>
      </c>
      <c r="NV1095">
        <v>30.000499999999999</v>
      </c>
      <c r="NW1095">
        <v>-9.9790400000000001E-2</v>
      </c>
      <c r="NX1095">
        <v>-0.898115</v>
      </c>
      <c r="NY1095">
        <v>8.1018899999999991</v>
      </c>
      <c r="NZ1095">
        <v>9.0000099999999996</v>
      </c>
      <c r="OL1095">
        <v>14.9681982421875</v>
      </c>
      <c r="OM1095">
        <v>0.270036</v>
      </c>
      <c r="ON1095">
        <v>8.10107</v>
      </c>
      <c r="OO1095">
        <v>38.101100000000002</v>
      </c>
      <c r="OP1095">
        <v>30</v>
      </c>
      <c r="OQ1095">
        <v>-0.11314200000000001</v>
      </c>
      <c r="OR1095">
        <v>-1.0182899999999999</v>
      </c>
      <c r="OS1095">
        <v>7.98177</v>
      </c>
      <c r="OT1095">
        <v>9.0000499999999999</v>
      </c>
    </row>
    <row r="1096" spans="22:410">
      <c r="V1096">
        <v>15.093185546875</v>
      </c>
      <c r="W1096">
        <v>0.26797500000000002</v>
      </c>
      <c r="X1096">
        <v>8.0394100000000002</v>
      </c>
      <c r="Y1096">
        <v>38.04</v>
      </c>
      <c r="Z1096">
        <v>30.000599999999999</v>
      </c>
      <c r="AA1096">
        <v>-0.111805</v>
      </c>
      <c r="AB1096">
        <v>-1.00627</v>
      </c>
      <c r="AC1096">
        <v>7.99397</v>
      </c>
      <c r="AD1096">
        <v>9.0002399999999998</v>
      </c>
      <c r="AP1096">
        <v>15.0779501953125</v>
      </c>
      <c r="AQ1096">
        <v>0.26218599999999997</v>
      </c>
      <c r="AR1096">
        <v>7.8654200000000003</v>
      </c>
      <c r="AS1096">
        <v>37.864800000000002</v>
      </c>
      <c r="AT1096">
        <v>29.999400000000001</v>
      </c>
      <c r="AU1096">
        <v>-0.10524699999999999</v>
      </c>
      <c r="AV1096">
        <v>-0.94722499999999998</v>
      </c>
      <c r="AW1096">
        <v>8.0527499999999996</v>
      </c>
      <c r="AX1096">
        <v>8.9999800000000008</v>
      </c>
      <c r="BJ1096">
        <v>14.885126953125001</v>
      </c>
      <c r="BK1096">
        <v>0.27060299999999998</v>
      </c>
      <c r="BL1096">
        <v>8.1179900000000007</v>
      </c>
      <c r="BM1096">
        <v>38.117600000000003</v>
      </c>
      <c r="BN1096">
        <v>29.999700000000001</v>
      </c>
      <c r="BO1096">
        <v>-0.109725</v>
      </c>
      <c r="BP1096">
        <v>-0.98754600000000003</v>
      </c>
      <c r="BQ1096">
        <v>8.0126299999999997</v>
      </c>
      <c r="BR1096">
        <v>9.0001700000000007</v>
      </c>
      <c r="CD1096">
        <v>14.767955078125</v>
      </c>
      <c r="CE1096">
        <v>0.26932099999999998</v>
      </c>
      <c r="CF1096">
        <v>7.9954999999999998</v>
      </c>
      <c r="CG1096">
        <v>37.683100000000003</v>
      </c>
      <c r="CH1096">
        <v>29.6876</v>
      </c>
      <c r="CI1096">
        <v>-0.101539</v>
      </c>
      <c r="CJ1096">
        <v>-0.913856</v>
      </c>
      <c r="CK1096">
        <v>8.0861999999999998</v>
      </c>
      <c r="CL1096">
        <v>9.0000599999999995</v>
      </c>
      <c r="CX1096">
        <v>14.7724267578125</v>
      </c>
      <c r="CY1096">
        <v>0.26811800000000002</v>
      </c>
      <c r="CZ1096">
        <v>8.0435499999999998</v>
      </c>
      <c r="DA1096">
        <v>38.043500000000002</v>
      </c>
      <c r="DB1096">
        <v>30</v>
      </c>
      <c r="DC1096">
        <v>-0.102133</v>
      </c>
      <c r="DD1096">
        <v>-0.91918800000000001</v>
      </c>
      <c r="DE1096">
        <v>8.0807300000000009</v>
      </c>
      <c r="DF1096">
        <v>8.9999199999999995</v>
      </c>
      <c r="DR1096">
        <v>14.810472656250001</v>
      </c>
      <c r="DS1096">
        <v>0.265295</v>
      </c>
      <c r="DT1096">
        <v>7.8374199999999998</v>
      </c>
      <c r="DU1096">
        <v>37.3797</v>
      </c>
      <c r="DV1096">
        <v>29.542300000000001</v>
      </c>
      <c r="DW1096">
        <v>-0.108871</v>
      </c>
      <c r="DX1096">
        <v>-0.97986899999999999</v>
      </c>
      <c r="DY1096">
        <v>8.0204400000000007</v>
      </c>
      <c r="DZ1096">
        <v>9.0003100000000007</v>
      </c>
      <c r="EL1096">
        <v>14.8603935546875</v>
      </c>
      <c r="EM1096">
        <v>0.26965800000000001</v>
      </c>
      <c r="EN1096">
        <v>7.8267199999999999</v>
      </c>
      <c r="EO1096">
        <v>36.851399999999998</v>
      </c>
      <c r="EP1096">
        <v>29.0246</v>
      </c>
      <c r="EQ1096">
        <v>-0.10138</v>
      </c>
      <c r="ER1096">
        <v>-0.91242000000000001</v>
      </c>
      <c r="ES1096">
        <v>8.0875599999999999</v>
      </c>
      <c r="ET1096">
        <v>8.9999800000000008</v>
      </c>
      <c r="FZ1096">
        <v>14.896202148437501</v>
      </c>
      <c r="GA1096">
        <v>0.26798100000000002</v>
      </c>
      <c r="GB1096">
        <v>8.0394400000000008</v>
      </c>
      <c r="GC1096">
        <v>38.039400000000001</v>
      </c>
      <c r="GD1096">
        <v>30</v>
      </c>
      <c r="GE1096">
        <v>-0.11072</v>
      </c>
      <c r="GF1096">
        <v>-0.99648199999999998</v>
      </c>
      <c r="GG1096">
        <v>8.00352</v>
      </c>
      <c r="GH1096">
        <v>9</v>
      </c>
      <c r="GT1096">
        <v>14.947650390625</v>
      </c>
      <c r="GU1096">
        <v>0.266704</v>
      </c>
      <c r="GV1096">
        <v>8.0011200000000002</v>
      </c>
      <c r="GW1096">
        <v>38.001100000000001</v>
      </c>
      <c r="GX1096">
        <v>30</v>
      </c>
      <c r="GY1096">
        <v>-0.113881</v>
      </c>
      <c r="GZ1096">
        <v>-1.02494</v>
      </c>
      <c r="HA1096">
        <v>7.9751300000000001</v>
      </c>
      <c r="HB1096">
        <v>9.0000699999999991</v>
      </c>
      <c r="HN1096">
        <v>14.91133984375</v>
      </c>
      <c r="HO1096">
        <v>0.26694000000000001</v>
      </c>
      <c r="HP1096">
        <v>8.0081900000000008</v>
      </c>
      <c r="HQ1096">
        <v>38.008200000000002</v>
      </c>
      <c r="HR1096">
        <v>30</v>
      </c>
      <c r="HS1096">
        <v>-0.107798</v>
      </c>
      <c r="HT1096">
        <v>-0.97019900000000003</v>
      </c>
      <c r="HU1096">
        <v>8.0299399999999999</v>
      </c>
      <c r="HV1096">
        <v>9.00014</v>
      </c>
      <c r="IH1096">
        <v>14.85041015625</v>
      </c>
      <c r="II1096">
        <v>0.27161200000000002</v>
      </c>
      <c r="IJ1096">
        <v>8.1483699999999999</v>
      </c>
      <c r="IK1096">
        <v>38.148400000000002</v>
      </c>
      <c r="IL1096">
        <v>30</v>
      </c>
      <c r="IM1096">
        <v>-0.11103399999999999</v>
      </c>
      <c r="IN1096">
        <v>-1.0283100000000001</v>
      </c>
      <c r="IO1096">
        <v>8.2329699999999999</v>
      </c>
      <c r="IP1096">
        <v>9.2612900000000007</v>
      </c>
      <c r="JB1096">
        <v>14.7359091796875</v>
      </c>
      <c r="JC1096">
        <v>0.26945400000000003</v>
      </c>
      <c r="JD1096">
        <v>8.0436800000000002</v>
      </c>
      <c r="JE1096">
        <v>37.895400000000002</v>
      </c>
      <c r="JF1096">
        <v>29.851700000000001</v>
      </c>
      <c r="JV1096">
        <v>14.7902646484375</v>
      </c>
      <c r="JW1096">
        <v>0.263515</v>
      </c>
      <c r="JX1096">
        <v>7.9054500000000001</v>
      </c>
      <c r="JY1096">
        <v>37.905500000000004</v>
      </c>
      <c r="JZ1096">
        <v>30</v>
      </c>
      <c r="KA1096">
        <v>-0.110156</v>
      </c>
      <c r="KB1096">
        <v>-0.99139999999999995</v>
      </c>
      <c r="KC1096">
        <v>8.0085999999999995</v>
      </c>
      <c r="KD1096">
        <v>9</v>
      </c>
      <c r="KP1096">
        <v>14.92475390625</v>
      </c>
      <c r="KQ1096">
        <v>0.27305800000000002</v>
      </c>
      <c r="KR1096">
        <v>8.1917600000000004</v>
      </c>
      <c r="KS1096">
        <v>38.191800000000001</v>
      </c>
      <c r="KT1096">
        <v>30</v>
      </c>
      <c r="KU1096">
        <v>-0.110364</v>
      </c>
      <c r="KV1096">
        <v>-0.99327699999999997</v>
      </c>
      <c r="KW1096">
        <v>8.0067400000000006</v>
      </c>
      <c r="KX1096">
        <v>9.0000199999999992</v>
      </c>
      <c r="LJ1096">
        <v>14.972490234375</v>
      </c>
      <c r="LK1096">
        <v>0.26774500000000001</v>
      </c>
      <c r="LL1096">
        <v>8.0323600000000006</v>
      </c>
      <c r="LM1096">
        <v>38.032400000000003</v>
      </c>
      <c r="LN1096">
        <v>30</v>
      </c>
      <c r="LO1096">
        <v>-0.116387</v>
      </c>
      <c r="LP1096">
        <v>-1.04755</v>
      </c>
      <c r="LQ1096">
        <v>7.9529800000000002</v>
      </c>
      <c r="LR1096">
        <v>9.0005299999999995</v>
      </c>
      <c r="MD1096">
        <v>14.928487304687501</v>
      </c>
      <c r="ME1096">
        <v>0.26674999999999999</v>
      </c>
      <c r="MF1096">
        <v>8.0024800000000003</v>
      </c>
      <c r="MG1096">
        <v>38.002400000000002</v>
      </c>
      <c r="MH1096">
        <v>30</v>
      </c>
      <c r="MI1096">
        <v>-0.11447400000000001</v>
      </c>
      <c r="MJ1096">
        <v>-1.03026</v>
      </c>
      <c r="MK1096">
        <v>7.9697199999999997</v>
      </c>
      <c r="ML1096">
        <v>8.9999800000000008</v>
      </c>
      <c r="MX1096">
        <v>15.0656025390625</v>
      </c>
      <c r="MY1096">
        <v>0.27760699999999999</v>
      </c>
      <c r="MZ1096">
        <v>8.3282100000000003</v>
      </c>
      <c r="NA1096">
        <v>38.328200000000002</v>
      </c>
      <c r="NB1096">
        <v>30</v>
      </c>
      <c r="NC1096">
        <v>-0.10910499999999999</v>
      </c>
      <c r="ND1096">
        <v>-0.98192800000000002</v>
      </c>
      <c r="NE1096">
        <v>8.0179299999999998</v>
      </c>
      <c r="NF1096">
        <v>8.99986</v>
      </c>
      <c r="NR1096">
        <v>15.0284619140625</v>
      </c>
      <c r="NS1096">
        <v>0.26666099999999998</v>
      </c>
      <c r="NT1096">
        <v>7.9999399999999996</v>
      </c>
      <c r="NU1096">
        <v>38.000399999999999</v>
      </c>
      <c r="NV1096">
        <v>30.000499999999999</v>
      </c>
      <c r="NW1096">
        <v>-0.10037</v>
      </c>
      <c r="NX1096">
        <v>-0.90332999999999997</v>
      </c>
      <c r="NY1096">
        <v>8.0966799999999992</v>
      </c>
      <c r="NZ1096">
        <v>9.0000099999999996</v>
      </c>
      <c r="OL1096">
        <v>14.970932617187501</v>
      </c>
      <c r="OM1096">
        <v>0.270424</v>
      </c>
      <c r="ON1096">
        <v>8.1127099999999999</v>
      </c>
      <c r="OO1096">
        <v>38.112699999999997</v>
      </c>
      <c r="OP1096">
        <v>30</v>
      </c>
      <c r="OQ1096">
        <v>-0.113194</v>
      </c>
      <c r="OR1096">
        <v>-1.01875</v>
      </c>
      <c r="OS1096">
        <v>7.9813099999999997</v>
      </c>
      <c r="OT1096">
        <v>9.0000499999999999</v>
      </c>
    </row>
    <row r="1097" spans="22:410">
      <c r="V1097">
        <v>15.094873046875</v>
      </c>
      <c r="W1097">
        <v>0.26835900000000001</v>
      </c>
      <c r="X1097">
        <v>8.0509500000000003</v>
      </c>
      <c r="Y1097">
        <v>38.051600000000001</v>
      </c>
      <c r="Z1097">
        <v>30.000599999999999</v>
      </c>
      <c r="AA1097">
        <v>-0.11185</v>
      </c>
      <c r="AB1097">
        <v>-1.00668</v>
      </c>
      <c r="AC1097">
        <v>7.9935600000000004</v>
      </c>
      <c r="AD1097">
        <v>9.0002399999999998</v>
      </c>
      <c r="AP1097">
        <v>15.0808720703125</v>
      </c>
      <c r="AQ1097">
        <v>0.26255600000000001</v>
      </c>
      <c r="AR1097">
        <v>7.8765200000000002</v>
      </c>
      <c r="AS1097">
        <v>37.875900000000001</v>
      </c>
      <c r="AT1097">
        <v>29.999400000000001</v>
      </c>
      <c r="AU1097">
        <v>-0.10527300000000001</v>
      </c>
      <c r="AV1097">
        <v>-0.94745299999999999</v>
      </c>
      <c r="AW1097">
        <v>8.0525300000000009</v>
      </c>
      <c r="AX1097">
        <v>8.9999800000000008</v>
      </c>
      <c r="BJ1097">
        <v>14.886525390625</v>
      </c>
      <c r="BK1097">
        <v>0.27094099999999999</v>
      </c>
      <c r="BL1097">
        <v>8.1281300000000005</v>
      </c>
      <c r="BM1097">
        <v>38.127800000000001</v>
      </c>
      <c r="BN1097">
        <v>29.999700000000001</v>
      </c>
      <c r="BO1097">
        <v>-0.109768</v>
      </c>
      <c r="BP1097">
        <v>-0.98792599999999997</v>
      </c>
      <c r="BQ1097">
        <v>8.0122499999999999</v>
      </c>
      <c r="BR1097">
        <v>9.0001700000000007</v>
      </c>
      <c r="CD1097">
        <v>14.76822265625</v>
      </c>
      <c r="CE1097">
        <v>0.269702</v>
      </c>
      <c r="CF1097">
        <v>8.0068000000000001</v>
      </c>
      <c r="CG1097">
        <v>37.694400000000002</v>
      </c>
      <c r="CH1097">
        <v>29.6876</v>
      </c>
      <c r="CI1097">
        <v>-0.101572</v>
      </c>
      <c r="CJ1097">
        <v>-0.91415800000000003</v>
      </c>
      <c r="CK1097">
        <v>8.0859000000000005</v>
      </c>
      <c r="CL1097">
        <v>9.0000599999999995</v>
      </c>
      <c r="CX1097">
        <v>14.772518554687501</v>
      </c>
      <c r="CY1097">
        <v>0.26849299999999998</v>
      </c>
      <c r="CZ1097">
        <v>8.0547900000000006</v>
      </c>
      <c r="DA1097">
        <v>38.0548</v>
      </c>
      <c r="DB1097">
        <v>30</v>
      </c>
      <c r="DC1097">
        <v>-0.102196</v>
      </c>
      <c r="DD1097">
        <v>-0.91975200000000001</v>
      </c>
      <c r="DE1097">
        <v>8.0801700000000007</v>
      </c>
      <c r="DF1097">
        <v>8.9999199999999995</v>
      </c>
      <c r="DR1097">
        <v>14.81057421875</v>
      </c>
      <c r="DS1097">
        <v>0.26567099999999999</v>
      </c>
      <c r="DT1097">
        <v>7.8485300000000002</v>
      </c>
      <c r="DU1097">
        <v>37.390799999999999</v>
      </c>
      <c r="DV1097">
        <v>29.542300000000001</v>
      </c>
      <c r="DW1097">
        <v>-0.10888200000000001</v>
      </c>
      <c r="DX1097">
        <v>-0.97997199999999995</v>
      </c>
      <c r="DY1097">
        <v>8.0203399999999991</v>
      </c>
      <c r="DZ1097">
        <v>9.0003100000000007</v>
      </c>
      <c r="EL1097">
        <v>14.860807617187501</v>
      </c>
      <c r="EM1097">
        <v>0.27004299999999998</v>
      </c>
      <c r="EN1097">
        <v>7.8379099999999999</v>
      </c>
      <c r="EO1097">
        <v>36.8626</v>
      </c>
      <c r="EP1097">
        <v>29.0246</v>
      </c>
      <c r="EQ1097">
        <v>-0.101961</v>
      </c>
      <c r="ER1097">
        <v>-0.91764900000000005</v>
      </c>
      <c r="ES1097">
        <v>8.0823300000000007</v>
      </c>
      <c r="ET1097">
        <v>8.9999800000000008</v>
      </c>
      <c r="FZ1097">
        <v>14.89789453125</v>
      </c>
      <c r="GA1097">
        <v>0.26835500000000001</v>
      </c>
      <c r="GB1097">
        <v>8.0506499999999992</v>
      </c>
      <c r="GC1097">
        <v>38.050699999999999</v>
      </c>
      <c r="GD1097">
        <v>30</v>
      </c>
      <c r="GE1097">
        <v>-0.11075599999999999</v>
      </c>
      <c r="GF1097">
        <v>-0.996807</v>
      </c>
      <c r="GG1097">
        <v>8.0031999999999996</v>
      </c>
      <c r="GH1097">
        <v>9</v>
      </c>
      <c r="GT1097">
        <v>14.9498876953125</v>
      </c>
      <c r="GU1097">
        <v>0.26708300000000001</v>
      </c>
      <c r="GV1097">
        <v>8.0124999999999993</v>
      </c>
      <c r="GW1097">
        <v>38.012500000000003</v>
      </c>
      <c r="GX1097">
        <v>30</v>
      </c>
      <c r="GY1097">
        <v>-0.11400399999999999</v>
      </c>
      <c r="GZ1097">
        <v>-1.0260499999999999</v>
      </c>
      <c r="HA1097">
        <v>7.9740200000000003</v>
      </c>
      <c r="HB1097">
        <v>9.0000699999999991</v>
      </c>
      <c r="HN1097">
        <v>14.9129375</v>
      </c>
      <c r="HO1097">
        <v>0.26731300000000002</v>
      </c>
      <c r="HP1097">
        <v>8.0193700000000003</v>
      </c>
      <c r="HQ1097">
        <v>38.019300000000001</v>
      </c>
      <c r="HR1097">
        <v>30</v>
      </c>
      <c r="HS1097">
        <v>-0.108477</v>
      </c>
      <c r="HT1097">
        <v>-0.97630499999999998</v>
      </c>
      <c r="HU1097">
        <v>8.0238399999999999</v>
      </c>
      <c r="HV1097">
        <v>9.00014</v>
      </c>
      <c r="IH1097">
        <v>14.851512695312501</v>
      </c>
      <c r="II1097">
        <v>0.27199899999999999</v>
      </c>
      <c r="IJ1097">
        <v>8.1599599999999999</v>
      </c>
      <c r="IK1097">
        <v>38.159999999999997</v>
      </c>
      <c r="IL1097">
        <v>30</v>
      </c>
      <c r="IM1097">
        <v>-0.11106000000000001</v>
      </c>
      <c r="IN1097">
        <v>-1.0285599999999999</v>
      </c>
      <c r="IO1097">
        <v>8.2327300000000001</v>
      </c>
      <c r="IP1097">
        <v>9.2612900000000007</v>
      </c>
      <c r="JB1097">
        <v>14.7376962890625</v>
      </c>
      <c r="JC1097">
        <v>0.269841</v>
      </c>
      <c r="JD1097">
        <v>8.0552100000000006</v>
      </c>
      <c r="JE1097">
        <v>37.9069</v>
      </c>
      <c r="JF1097">
        <v>29.851700000000001</v>
      </c>
      <c r="JV1097">
        <v>14.790802734375001</v>
      </c>
      <c r="JW1097">
        <v>0.26388699999999998</v>
      </c>
      <c r="JX1097">
        <v>7.9166100000000004</v>
      </c>
      <c r="JY1097">
        <v>37.916600000000003</v>
      </c>
      <c r="JZ1097">
        <v>30</v>
      </c>
      <c r="KA1097">
        <v>-0.110196</v>
      </c>
      <c r="KB1097">
        <v>-0.99176900000000001</v>
      </c>
      <c r="KC1097">
        <v>8.0082299999999993</v>
      </c>
      <c r="KD1097">
        <v>9</v>
      </c>
      <c r="KP1097">
        <v>14.9262978515625</v>
      </c>
      <c r="KQ1097">
        <v>0.27343099999999998</v>
      </c>
      <c r="KR1097">
        <v>8.2029300000000003</v>
      </c>
      <c r="KS1097">
        <v>38.203000000000003</v>
      </c>
      <c r="KT1097">
        <v>30</v>
      </c>
      <c r="KU1097">
        <v>-0.110404</v>
      </c>
      <c r="KV1097">
        <v>-0.99363599999999996</v>
      </c>
      <c r="KW1097">
        <v>8.0063899999999997</v>
      </c>
      <c r="KX1097">
        <v>9.0000199999999992</v>
      </c>
      <c r="LJ1097">
        <v>14.972452148437501</v>
      </c>
      <c r="LK1097">
        <v>0.26811499999999999</v>
      </c>
      <c r="LL1097">
        <v>8.0434400000000004</v>
      </c>
      <c r="LM1097">
        <v>38.043399999999998</v>
      </c>
      <c r="LN1097">
        <v>30</v>
      </c>
      <c r="LO1097">
        <v>-0.116521</v>
      </c>
      <c r="LP1097">
        <v>-1.0487500000000001</v>
      </c>
      <c r="LQ1097">
        <v>7.9517800000000003</v>
      </c>
      <c r="LR1097">
        <v>9.0005299999999995</v>
      </c>
      <c r="MD1097">
        <v>14.9300380859375</v>
      </c>
      <c r="ME1097">
        <v>0.26712999999999998</v>
      </c>
      <c r="MF1097">
        <v>8.0138999999999996</v>
      </c>
      <c r="MG1097">
        <v>38.0139</v>
      </c>
      <c r="MH1097">
        <v>30</v>
      </c>
      <c r="MI1097">
        <v>-0.114535</v>
      </c>
      <c r="MJ1097">
        <v>-1.03081</v>
      </c>
      <c r="MK1097">
        <v>7.9691700000000001</v>
      </c>
      <c r="ML1097">
        <v>8.9999800000000008</v>
      </c>
      <c r="MX1097">
        <v>15.0656220703125</v>
      </c>
      <c r="MY1097">
        <v>0.27784300000000001</v>
      </c>
      <c r="MZ1097">
        <v>8.3353000000000002</v>
      </c>
      <c r="NA1097">
        <v>38.335299999999997</v>
      </c>
      <c r="NB1097">
        <v>30</v>
      </c>
      <c r="NC1097">
        <v>-0.109125</v>
      </c>
      <c r="ND1097">
        <v>-0.98211099999999996</v>
      </c>
      <c r="NE1097">
        <v>8.0177499999999995</v>
      </c>
      <c r="NF1097">
        <v>8.99986</v>
      </c>
      <c r="NR1097">
        <v>15.029953125</v>
      </c>
      <c r="NS1097">
        <v>0.26704899999999998</v>
      </c>
      <c r="NT1097">
        <v>8.0115999999999996</v>
      </c>
      <c r="NU1097">
        <v>38.012099999999997</v>
      </c>
      <c r="NV1097">
        <v>30.000499999999999</v>
      </c>
      <c r="NW1097">
        <v>-0.10097299999999999</v>
      </c>
      <c r="NX1097">
        <v>-0.90875899999999998</v>
      </c>
      <c r="NY1097">
        <v>8.0912500000000005</v>
      </c>
      <c r="NZ1097">
        <v>9.0000099999999996</v>
      </c>
      <c r="OL1097">
        <v>14.973603515625001</v>
      </c>
      <c r="OM1097">
        <v>0.27081</v>
      </c>
      <c r="ON1097">
        <v>8.1242900000000002</v>
      </c>
      <c r="OO1097">
        <v>38.124299999999998</v>
      </c>
      <c r="OP1097">
        <v>30</v>
      </c>
      <c r="OQ1097">
        <v>-0.113248</v>
      </c>
      <c r="OR1097">
        <v>-1.0192399999999999</v>
      </c>
      <c r="OS1097">
        <v>7.98081</v>
      </c>
      <c r="OT1097">
        <v>9.0000499999999999</v>
      </c>
    </row>
    <row r="1098" spans="22:410">
      <c r="V1098">
        <v>15.095531250000001</v>
      </c>
      <c r="W1098">
        <v>0.268731</v>
      </c>
      <c r="X1098">
        <v>8.0621100000000006</v>
      </c>
      <c r="Y1098">
        <v>38.062800000000003</v>
      </c>
      <c r="Z1098">
        <v>30.000599999999999</v>
      </c>
      <c r="AA1098">
        <v>-0.111903</v>
      </c>
      <c r="AB1098">
        <v>-1.00715</v>
      </c>
      <c r="AC1098">
        <v>7.9930899999999996</v>
      </c>
      <c r="AD1098">
        <v>9.0002399999999998</v>
      </c>
      <c r="AP1098">
        <v>15.084675781250001</v>
      </c>
      <c r="AQ1098">
        <v>0.26291500000000001</v>
      </c>
      <c r="AR1098">
        <v>7.8872900000000001</v>
      </c>
      <c r="AS1098">
        <v>37.886699999999998</v>
      </c>
      <c r="AT1098">
        <v>29.999400000000001</v>
      </c>
      <c r="AU1098">
        <v>-0.105309</v>
      </c>
      <c r="AV1098">
        <v>-0.94777900000000004</v>
      </c>
      <c r="AW1098">
        <v>8.0521999999999991</v>
      </c>
      <c r="AX1098">
        <v>8.9999800000000008</v>
      </c>
      <c r="BJ1098">
        <v>14.888296875</v>
      </c>
      <c r="BK1098">
        <v>0.271283</v>
      </c>
      <c r="BL1098">
        <v>8.1384100000000004</v>
      </c>
      <c r="BM1098">
        <v>38.138100000000001</v>
      </c>
      <c r="BN1098">
        <v>29.999700000000001</v>
      </c>
      <c r="BO1098">
        <v>-0.10979</v>
      </c>
      <c r="BP1098">
        <v>-0.98812699999999998</v>
      </c>
      <c r="BQ1098">
        <v>8.0120400000000007</v>
      </c>
      <c r="BR1098">
        <v>9.0001700000000007</v>
      </c>
      <c r="CD1098">
        <v>14.7700966796875</v>
      </c>
      <c r="CE1098">
        <v>0.27009100000000003</v>
      </c>
      <c r="CF1098">
        <v>8.0183599999999995</v>
      </c>
      <c r="CG1098">
        <v>37.706000000000003</v>
      </c>
      <c r="CH1098">
        <v>29.6876</v>
      </c>
      <c r="CI1098">
        <v>-0.101632</v>
      </c>
      <c r="CJ1098">
        <v>-0.91469500000000004</v>
      </c>
      <c r="CK1098">
        <v>8.0853599999999997</v>
      </c>
      <c r="CL1098">
        <v>9.0000599999999995</v>
      </c>
      <c r="CX1098">
        <v>14.774037109375</v>
      </c>
      <c r="CY1098">
        <v>0.26886900000000002</v>
      </c>
      <c r="CZ1098">
        <v>8.0660799999999995</v>
      </c>
      <c r="DA1098">
        <v>38.066099999999999</v>
      </c>
      <c r="DB1098">
        <v>30</v>
      </c>
      <c r="DC1098">
        <v>-0.10229199999999999</v>
      </c>
      <c r="DD1098">
        <v>-0.92062299999999997</v>
      </c>
      <c r="DE1098">
        <v>8.0792999999999999</v>
      </c>
      <c r="DF1098">
        <v>8.9999199999999995</v>
      </c>
      <c r="DR1098">
        <v>14.809367187499999</v>
      </c>
      <c r="DS1098">
        <v>0.26605800000000002</v>
      </c>
      <c r="DT1098">
        <v>7.8599699999999997</v>
      </c>
      <c r="DU1098">
        <v>37.402200000000001</v>
      </c>
      <c r="DV1098">
        <v>29.542300000000001</v>
      </c>
      <c r="DW1098">
        <v>-0.108906</v>
      </c>
      <c r="DX1098">
        <v>-0.98018499999999997</v>
      </c>
      <c r="DY1098">
        <v>8.02013</v>
      </c>
      <c r="DZ1098">
        <v>9.0003100000000007</v>
      </c>
      <c r="EL1098">
        <v>14.860668945312501</v>
      </c>
      <c r="EM1098">
        <v>0.27044499999999999</v>
      </c>
      <c r="EN1098">
        <v>7.8495699999999999</v>
      </c>
      <c r="EO1098">
        <v>36.874200000000002</v>
      </c>
      <c r="EP1098">
        <v>29.0246</v>
      </c>
      <c r="EQ1098">
        <v>-0.102574</v>
      </c>
      <c r="ER1098">
        <v>-0.92316500000000001</v>
      </c>
      <c r="ES1098">
        <v>8.0768199999999997</v>
      </c>
      <c r="ET1098">
        <v>8.9999800000000008</v>
      </c>
      <c r="FZ1098">
        <v>14.89966015625</v>
      </c>
      <c r="GA1098">
        <v>0.26871699999999998</v>
      </c>
      <c r="GB1098">
        <v>8.0615100000000002</v>
      </c>
      <c r="GC1098">
        <v>38.061500000000002</v>
      </c>
      <c r="GD1098">
        <v>30</v>
      </c>
      <c r="GE1098">
        <v>-0.110806</v>
      </c>
      <c r="GF1098">
        <v>-0.99725600000000003</v>
      </c>
      <c r="GG1098">
        <v>8.0027500000000007</v>
      </c>
      <c r="GH1098">
        <v>9</v>
      </c>
      <c r="GT1098">
        <v>14.950783203125001</v>
      </c>
      <c r="GU1098">
        <v>0.26747300000000002</v>
      </c>
      <c r="GV1098">
        <v>8.0241900000000008</v>
      </c>
      <c r="GW1098">
        <v>38.0242</v>
      </c>
      <c r="GX1098">
        <v>30</v>
      </c>
      <c r="GY1098">
        <v>-0.114117</v>
      </c>
      <c r="GZ1098">
        <v>-1.0270600000000001</v>
      </c>
      <c r="HA1098">
        <v>7.9730100000000004</v>
      </c>
      <c r="HB1098">
        <v>9.0000699999999991</v>
      </c>
      <c r="HN1098">
        <v>14.913893554687501</v>
      </c>
      <c r="HO1098">
        <v>0.26769999999999999</v>
      </c>
      <c r="HP1098">
        <v>8.0309799999999996</v>
      </c>
      <c r="HQ1098">
        <v>38.030999999999999</v>
      </c>
      <c r="HR1098">
        <v>30</v>
      </c>
      <c r="HS1098">
        <v>-0.10915800000000001</v>
      </c>
      <c r="HT1098">
        <v>-0.98244200000000004</v>
      </c>
      <c r="HU1098">
        <v>8.0176999999999996</v>
      </c>
      <c r="HV1098">
        <v>9.00014</v>
      </c>
      <c r="IH1098">
        <v>14.853022460937501</v>
      </c>
      <c r="II1098">
        <v>0.27237899999999998</v>
      </c>
      <c r="IJ1098">
        <v>8.1713699999999996</v>
      </c>
      <c r="IK1098">
        <v>38.171399999999998</v>
      </c>
      <c r="IL1098">
        <v>30</v>
      </c>
      <c r="IM1098">
        <v>-0.111085</v>
      </c>
      <c r="IN1098">
        <v>-1.0287900000000001</v>
      </c>
      <c r="IO1098">
        <v>8.2324900000000003</v>
      </c>
      <c r="IP1098">
        <v>9.2612900000000007</v>
      </c>
      <c r="JB1098">
        <v>14.739550781250001</v>
      </c>
      <c r="JC1098">
        <v>0.27021699999999998</v>
      </c>
      <c r="JD1098">
        <v>8.0664300000000004</v>
      </c>
      <c r="JE1098">
        <v>37.918199999999999</v>
      </c>
      <c r="JF1098">
        <v>29.851700000000001</v>
      </c>
      <c r="JV1098">
        <v>14.7931796875</v>
      </c>
      <c r="JW1098">
        <v>0.26425300000000002</v>
      </c>
      <c r="JX1098">
        <v>7.9276</v>
      </c>
      <c r="JY1098">
        <v>37.927599999999998</v>
      </c>
      <c r="JZ1098">
        <v>30</v>
      </c>
      <c r="KA1098">
        <v>-0.11026</v>
      </c>
      <c r="KB1098">
        <v>-0.99233700000000002</v>
      </c>
      <c r="KC1098">
        <v>8.0076699999999992</v>
      </c>
      <c r="KD1098">
        <v>9</v>
      </c>
      <c r="KP1098">
        <v>14.9288251953125</v>
      </c>
      <c r="KQ1098">
        <v>0.27380700000000002</v>
      </c>
      <c r="KR1098">
        <v>8.2142099999999996</v>
      </c>
      <c r="KS1098">
        <v>38.214199999999998</v>
      </c>
      <c r="KT1098">
        <v>30</v>
      </c>
      <c r="KU1098">
        <v>-0.110412</v>
      </c>
      <c r="KV1098">
        <v>-0.99371200000000004</v>
      </c>
      <c r="KW1098">
        <v>8.0063099999999991</v>
      </c>
      <c r="KX1098">
        <v>9.0000199999999992</v>
      </c>
      <c r="LJ1098">
        <v>14.973088867187501</v>
      </c>
      <c r="LK1098">
        <v>0.26849899999999999</v>
      </c>
      <c r="LL1098">
        <v>8.0549599999999995</v>
      </c>
      <c r="LM1098">
        <v>38.055</v>
      </c>
      <c r="LN1098">
        <v>30</v>
      </c>
      <c r="LO1098">
        <v>-0.116663</v>
      </c>
      <c r="LP1098">
        <v>-1.05003</v>
      </c>
      <c r="LQ1098">
        <v>7.9504999999999999</v>
      </c>
      <c r="LR1098">
        <v>9.0005299999999995</v>
      </c>
      <c r="MD1098">
        <v>14.9316845703125</v>
      </c>
      <c r="ME1098">
        <v>0.26751599999999998</v>
      </c>
      <c r="MF1098">
        <v>8.0254700000000003</v>
      </c>
      <c r="MG1098">
        <v>38.025399999999998</v>
      </c>
      <c r="MH1098">
        <v>30</v>
      </c>
      <c r="MI1098">
        <v>-0.11461499999999999</v>
      </c>
      <c r="MJ1098">
        <v>-1.0315300000000001</v>
      </c>
      <c r="MK1098">
        <v>7.9684499999999998</v>
      </c>
      <c r="ML1098">
        <v>8.9999800000000008</v>
      </c>
      <c r="MX1098">
        <v>15.0655078125</v>
      </c>
      <c r="MY1098">
        <v>0.27804899999999999</v>
      </c>
      <c r="MZ1098">
        <v>8.3414800000000007</v>
      </c>
      <c r="NA1098">
        <v>38.341500000000003</v>
      </c>
      <c r="NB1098">
        <v>30</v>
      </c>
      <c r="NC1098">
        <v>-0.10915900000000001</v>
      </c>
      <c r="ND1098">
        <v>-0.98241800000000001</v>
      </c>
      <c r="NE1098">
        <v>8.0174400000000006</v>
      </c>
      <c r="NF1098">
        <v>8.99986</v>
      </c>
      <c r="NR1098">
        <v>15.030578125</v>
      </c>
      <c r="NS1098">
        <v>0.26745000000000002</v>
      </c>
      <c r="NT1098">
        <v>8.0236300000000007</v>
      </c>
      <c r="NU1098">
        <v>38.024099999999997</v>
      </c>
      <c r="NV1098">
        <v>30.000499999999999</v>
      </c>
      <c r="NW1098">
        <v>-0.10157099999999999</v>
      </c>
      <c r="NX1098">
        <v>-0.91413999999999995</v>
      </c>
      <c r="NY1098">
        <v>8.0858699999999999</v>
      </c>
      <c r="NZ1098">
        <v>9.0000099999999996</v>
      </c>
      <c r="OL1098">
        <v>14.975172851562501</v>
      </c>
      <c r="OM1098">
        <v>0.27119300000000002</v>
      </c>
      <c r="ON1098">
        <v>8.1357800000000005</v>
      </c>
      <c r="OO1098">
        <v>38.135800000000003</v>
      </c>
      <c r="OP1098">
        <v>30</v>
      </c>
      <c r="OQ1098">
        <v>-0.11329500000000001</v>
      </c>
      <c r="OR1098">
        <v>-1.01966</v>
      </c>
      <c r="OS1098">
        <v>7.9803899999999999</v>
      </c>
      <c r="OT1098">
        <v>9.0000499999999999</v>
      </c>
    </row>
    <row r="1099" spans="22:410">
      <c r="V1099">
        <v>15.096622070312501</v>
      </c>
      <c r="W1099">
        <v>0.26911200000000002</v>
      </c>
      <c r="X1099">
        <v>8.0735200000000003</v>
      </c>
      <c r="Y1099">
        <v>38.074199999999998</v>
      </c>
      <c r="Z1099">
        <v>30.000599999999999</v>
      </c>
      <c r="AA1099">
        <v>-0.11194999999999999</v>
      </c>
      <c r="AB1099">
        <v>-1.0075799999999999</v>
      </c>
      <c r="AC1099">
        <v>7.9926599999999999</v>
      </c>
      <c r="AD1099">
        <v>9.0002399999999998</v>
      </c>
      <c r="AP1099">
        <v>15.089561523437501</v>
      </c>
      <c r="AQ1099">
        <v>0.26328200000000002</v>
      </c>
      <c r="AR1099">
        <v>7.8982900000000003</v>
      </c>
      <c r="AS1099">
        <v>37.8977</v>
      </c>
      <c r="AT1099">
        <v>29.999400000000001</v>
      </c>
      <c r="AU1099">
        <v>-0.105325</v>
      </c>
      <c r="AV1099">
        <v>-0.94792600000000005</v>
      </c>
      <c r="AW1099">
        <v>8.0520499999999995</v>
      </c>
      <c r="AX1099">
        <v>8.9999800000000008</v>
      </c>
      <c r="BJ1099">
        <v>14.890167968750001</v>
      </c>
      <c r="BK1099">
        <v>0.27161999999999997</v>
      </c>
      <c r="BL1099">
        <v>8.1485199999999995</v>
      </c>
      <c r="BM1099">
        <v>38.148200000000003</v>
      </c>
      <c r="BN1099">
        <v>29.999700000000001</v>
      </c>
      <c r="BO1099">
        <v>-0.10982699999999999</v>
      </c>
      <c r="BP1099">
        <v>-0.98846599999999996</v>
      </c>
      <c r="BQ1099">
        <v>8.0117100000000008</v>
      </c>
      <c r="BR1099">
        <v>9.0001700000000007</v>
      </c>
      <c r="CD1099">
        <v>14.7711640625</v>
      </c>
      <c r="CE1099">
        <v>0.27046999999999999</v>
      </c>
      <c r="CF1099">
        <v>8.0296000000000003</v>
      </c>
      <c r="CG1099">
        <v>37.717199999999998</v>
      </c>
      <c r="CH1099">
        <v>29.6876</v>
      </c>
      <c r="CI1099">
        <v>-0.101686</v>
      </c>
      <c r="CJ1099">
        <v>-0.91517899999999996</v>
      </c>
      <c r="CK1099">
        <v>8.0848800000000001</v>
      </c>
      <c r="CL1099">
        <v>9.0000599999999995</v>
      </c>
      <c r="CX1099">
        <v>14.775583984375</v>
      </c>
      <c r="CY1099">
        <v>0.26924999999999999</v>
      </c>
      <c r="CZ1099">
        <v>8.0775000000000006</v>
      </c>
      <c r="DA1099">
        <v>38.077500000000001</v>
      </c>
      <c r="DB1099">
        <v>30</v>
      </c>
      <c r="DC1099">
        <v>-0.102413</v>
      </c>
      <c r="DD1099">
        <v>-0.921713</v>
      </c>
      <c r="DE1099">
        <v>8.0782100000000003</v>
      </c>
      <c r="DF1099">
        <v>8.9999199999999995</v>
      </c>
      <c r="DR1099">
        <v>14.808415039062501</v>
      </c>
      <c r="DS1099">
        <v>0.26644200000000001</v>
      </c>
      <c r="DT1099">
        <v>7.8713100000000003</v>
      </c>
      <c r="DU1099">
        <v>37.413600000000002</v>
      </c>
      <c r="DV1099">
        <v>29.542300000000001</v>
      </c>
      <c r="DW1099">
        <v>-0.108927</v>
      </c>
      <c r="DX1099">
        <v>-0.98037300000000005</v>
      </c>
      <c r="DY1099">
        <v>8.0199400000000001</v>
      </c>
      <c r="DZ1099">
        <v>9.0003100000000007</v>
      </c>
      <c r="EL1099">
        <v>14.861990234375</v>
      </c>
      <c r="EM1099">
        <v>0.27084200000000003</v>
      </c>
      <c r="EN1099">
        <v>7.8610800000000003</v>
      </c>
      <c r="EO1099">
        <v>36.8857</v>
      </c>
      <c r="EP1099">
        <v>29.0246</v>
      </c>
      <c r="EQ1099">
        <v>-0.103161</v>
      </c>
      <c r="ER1099">
        <v>-0.92845</v>
      </c>
      <c r="ES1099">
        <v>8.0715299999999992</v>
      </c>
      <c r="ET1099">
        <v>8.9999800000000008</v>
      </c>
      <c r="FZ1099">
        <v>14.903856445312501</v>
      </c>
      <c r="GA1099">
        <v>0.26908100000000001</v>
      </c>
      <c r="GB1099">
        <v>8.0724400000000003</v>
      </c>
      <c r="GC1099">
        <v>38.072499999999998</v>
      </c>
      <c r="GD1099">
        <v>30</v>
      </c>
      <c r="GE1099">
        <v>-0.110858</v>
      </c>
      <c r="GF1099">
        <v>-0.99772000000000005</v>
      </c>
      <c r="GG1099">
        <v>8.0022800000000007</v>
      </c>
      <c r="GH1099">
        <v>9</v>
      </c>
      <c r="GT1099">
        <v>14.951954101562499</v>
      </c>
      <c r="GU1099">
        <v>0.26785300000000001</v>
      </c>
      <c r="GV1099">
        <v>8.0355899999999991</v>
      </c>
      <c r="GW1099">
        <v>38.035600000000002</v>
      </c>
      <c r="GX1099">
        <v>30</v>
      </c>
      <c r="GY1099">
        <v>-0.114222</v>
      </c>
      <c r="GZ1099">
        <v>-1.0280100000000001</v>
      </c>
      <c r="HA1099">
        <v>7.9720700000000004</v>
      </c>
      <c r="HB1099">
        <v>9.0000699999999991</v>
      </c>
      <c r="HN1099">
        <v>14.914921874999999</v>
      </c>
      <c r="HO1099">
        <v>0.26807599999999998</v>
      </c>
      <c r="HP1099">
        <v>8.0422600000000006</v>
      </c>
      <c r="HQ1099">
        <v>38.042200000000001</v>
      </c>
      <c r="HR1099">
        <v>30</v>
      </c>
      <c r="HS1099">
        <v>-0.109849</v>
      </c>
      <c r="HT1099">
        <v>-0.98865700000000001</v>
      </c>
      <c r="HU1099">
        <v>8.0114900000000002</v>
      </c>
      <c r="HV1099">
        <v>9.00014</v>
      </c>
      <c r="IH1099">
        <v>14.853285156250001</v>
      </c>
      <c r="II1099">
        <v>0.272756</v>
      </c>
      <c r="IJ1099">
        <v>8.1826899999999991</v>
      </c>
      <c r="IK1099">
        <v>38.182699999999997</v>
      </c>
      <c r="IL1099">
        <v>30</v>
      </c>
      <c r="IM1099">
        <v>-0.111122</v>
      </c>
      <c r="IN1099">
        <v>-1.0291399999999999</v>
      </c>
      <c r="IO1099">
        <v>8.2321500000000007</v>
      </c>
      <c r="IP1099">
        <v>9.2612900000000007</v>
      </c>
      <c r="JB1099">
        <v>14.7407734375</v>
      </c>
      <c r="JC1099">
        <v>0.27060200000000001</v>
      </c>
      <c r="JD1099">
        <v>8.0779399999999999</v>
      </c>
      <c r="JE1099">
        <v>37.929699999999997</v>
      </c>
      <c r="JF1099">
        <v>29.851700000000001</v>
      </c>
      <c r="JV1099">
        <v>14.79705859375</v>
      </c>
      <c r="JW1099">
        <v>0.264627</v>
      </c>
      <c r="JX1099">
        <v>7.9387999999999996</v>
      </c>
      <c r="JY1099">
        <v>37.938800000000001</v>
      </c>
      <c r="JZ1099">
        <v>30</v>
      </c>
      <c r="KA1099">
        <v>-0.11031000000000001</v>
      </c>
      <c r="KB1099">
        <v>-0.99279200000000001</v>
      </c>
      <c r="KC1099">
        <v>8.0072100000000006</v>
      </c>
      <c r="KD1099">
        <v>9</v>
      </c>
      <c r="KP1099">
        <v>14.9319208984375</v>
      </c>
      <c r="KQ1099">
        <v>0.27419100000000002</v>
      </c>
      <c r="KR1099">
        <v>8.2257300000000004</v>
      </c>
      <c r="KS1099">
        <v>38.225700000000003</v>
      </c>
      <c r="KT1099">
        <v>30</v>
      </c>
      <c r="KU1099">
        <v>-0.11042399999999999</v>
      </c>
      <c r="KV1099">
        <v>-0.99382300000000001</v>
      </c>
      <c r="KW1099">
        <v>8.0061999999999998</v>
      </c>
      <c r="KX1099">
        <v>9.0000199999999992</v>
      </c>
      <c r="LJ1099">
        <v>14.974821289062501</v>
      </c>
      <c r="LK1099">
        <v>0.26887299999999997</v>
      </c>
      <c r="LL1099">
        <v>8.0662000000000003</v>
      </c>
      <c r="LM1099">
        <v>38.066200000000002</v>
      </c>
      <c r="LN1099">
        <v>30</v>
      </c>
      <c r="LO1099">
        <v>-0.11681</v>
      </c>
      <c r="LP1099">
        <v>-1.05135</v>
      </c>
      <c r="LQ1099">
        <v>7.9491800000000001</v>
      </c>
      <c r="LR1099">
        <v>9.0005299999999995</v>
      </c>
      <c r="MD1099">
        <v>14.932133789062501</v>
      </c>
      <c r="ME1099">
        <v>0.267897</v>
      </c>
      <c r="MF1099">
        <v>8.0368999999999993</v>
      </c>
      <c r="MG1099">
        <v>38.036900000000003</v>
      </c>
      <c r="MH1099">
        <v>30</v>
      </c>
      <c r="MI1099">
        <v>-0.11465500000000001</v>
      </c>
      <c r="MJ1099">
        <v>-1.03189</v>
      </c>
      <c r="MK1099">
        <v>7.9680900000000001</v>
      </c>
      <c r="ML1099">
        <v>8.9999800000000008</v>
      </c>
      <c r="MX1099">
        <v>15.065423828125001</v>
      </c>
      <c r="MY1099">
        <v>0.27824599999999999</v>
      </c>
      <c r="MZ1099">
        <v>8.3473799999999994</v>
      </c>
      <c r="NA1099">
        <v>38.3474</v>
      </c>
      <c r="NB1099">
        <v>30</v>
      </c>
      <c r="NC1099">
        <v>-0.109169</v>
      </c>
      <c r="ND1099">
        <v>-0.98250199999999999</v>
      </c>
      <c r="NE1099">
        <v>8.0173500000000004</v>
      </c>
      <c r="NF1099">
        <v>8.99986</v>
      </c>
      <c r="NR1099">
        <v>15.03166015625</v>
      </c>
      <c r="NS1099">
        <v>0.26781899999999997</v>
      </c>
      <c r="NT1099">
        <v>8.0346799999999998</v>
      </c>
      <c r="NU1099">
        <v>38.035200000000003</v>
      </c>
      <c r="NV1099">
        <v>30.000499999999999</v>
      </c>
      <c r="NW1099">
        <v>-0.102218</v>
      </c>
      <c r="NX1099">
        <v>-0.91996100000000003</v>
      </c>
      <c r="NY1099">
        <v>8.08005</v>
      </c>
      <c r="NZ1099">
        <v>9.0000099999999996</v>
      </c>
      <c r="OL1099">
        <v>14.975475585937501</v>
      </c>
      <c r="OM1099">
        <v>0.27157199999999998</v>
      </c>
      <c r="ON1099">
        <v>8.1471699999999991</v>
      </c>
      <c r="OO1099">
        <v>38.147199999999998</v>
      </c>
      <c r="OP1099">
        <v>30</v>
      </c>
      <c r="OQ1099">
        <v>-0.11334</v>
      </c>
      <c r="OR1099">
        <v>-1.02007</v>
      </c>
      <c r="OS1099">
        <v>7.9799899999999999</v>
      </c>
      <c r="OT1099">
        <v>9.0000499999999999</v>
      </c>
    </row>
    <row r="1100" spans="22:410">
      <c r="V1100">
        <v>15.099054687500001</v>
      </c>
      <c r="W1100">
        <v>0.26948899999999998</v>
      </c>
      <c r="X1100">
        <v>8.0848300000000002</v>
      </c>
      <c r="Y1100">
        <v>38.085500000000003</v>
      </c>
      <c r="Z1100">
        <v>30.000599999999999</v>
      </c>
      <c r="AA1100">
        <v>-0.111995</v>
      </c>
      <c r="AB1100">
        <v>-1.0079800000000001</v>
      </c>
      <c r="AC1100">
        <v>7.9922599999999999</v>
      </c>
      <c r="AD1100">
        <v>9.0002399999999998</v>
      </c>
      <c r="AP1100">
        <v>15.0955283203125</v>
      </c>
      <c r="AQ1100">
        <v>0.26365300000000003</v>
      </c>
      <c r="AR1100">
        <v>7.9094199999999999</v>
      </c>
      <c r="AS1100">
        <v>37.908799999999999</v>
      </c>
      <c r="AT1100">
        <v>29.999400000000001</v>
      </c>
      <c r="AU1100">
        <v>-0.105354</v>
      </c>
      <c r="AV1100">
        <v>-0.94818800000000003</v>
      </c>
      <c r="AW1100">
        <v>8.0517900000000004</v>
      </c>
      <c r="AX1100">
        <v>8.9999800000000008</v>
      </c>
      <c r="BJ1100">
        <v>14.8926318359375</v>
      </c>
      <c r="BK1100">
        <v>0.271953</v>
      </c>
      <c r="BL1100">
        <v>8.1584900000000005</v>
      </c>
      <c r="BM1100">
        <v>38.158099999999997</v>
      </c>
      <c r="BN1100">
        <v>29.999700000000001</v>
      </c>
      <c r="BO1100">
        <v>-0.109865</v>
      </c>
      <c r="BP1100">
        <v>-0.98880000000000001</v>
      </c>
      <c r="BQ1100">
        <v>8.0113699999999994</v>
      </c>
      <c r="BR1100">
        <v>9.0001700000000007</v>
      </c>
      <c r="CD1100">
        <v>14.771263671874999</v>
      </c>
      <c r="CE1100">
        <v>0.27085700000000001</v>
      </c>
      <c r="CF1100">
        <v>8.0411000000000001</v>
      </c>
      <c r="CG1100">
        <v>37.728700000000003</v>
      </c>
      <c r="CH1100">
        <v>29.6876</v>
      </c>
      <c r="CI1100">
        <v>-0.10173</v>
      </c>
      <c r="CJ1100">
        <v>-0.91557500000000003</v>
      </c>
      <c r="CK1100">
        <v>8.0844799999999992</v>
      </c>
      <c r="CL1100">
        <v>9.0000599999999995</v>
      </c>
      <c r="CX1100">
        <v>14.7768623046875</v>
      </c>
      <c r="CY1100">
        <v>0.269625</v>
      </c>
      <c r="CZ1100">
        <v>8.0887399999999996</v>
      </c>
      <c r="DA1100">
        <v>38.088700000000003</v>
      </c>
      <c r="DB1100">
        <v>30</v>
      </c>
      <c r="DC1100">
        <v>-0.102592</v>
      </c>
      <c r="DD1100">
        <v>-0.92331799999999997</v>
      </c>
      <c r="DE1100">
        <v>8.0765999999999991</v>
      </c>
      <c r="DF1100">
        <v>8.9999199999999995</v>
      </c>
      <c r="DR1100">
        <v>14.8080546875</v>
      </c>
      <c r="DS1100">
        <v>0.266818</v>
      </c>
      <c r="DT1100">
        <v>7.8823999999999996</v>
      </c>
      <c r="DU1100">
        <v>37.424700000000001</v>
      </c>
      <c r="DV1100">
        <v>29.542300000000001</v>
      </c>
      <c r="DW1100">
        <v>-0.108948</v>
      </c>
      <c r="DX1100">
        <v>-0.98056600000000005</v>
      </c>
      <c r="DY1100">
        <v>8.0197400000000005</v>
      </c>
      <c r="DZ1100">
        <v>9.0003100000000007</v>
      </c>
      <c r="EL1100">
        <v>14.863676757812501</v>
      </c>
      <c r="EM1100">
        <v>0.27122400000000002</v>
      </c>
      <c r="EN1100">
        <v>7.8721699999999997</v>
      </c>
      <c r="EO1100">
        <v>36.896799999999999</v>
      </c>
      <c r="EP1100">
        <v>29.0246</v>
      </c>
      <c r="EQ1100">
        <v>-0.10380399999999999</v>
      </c>
      <c r="ER1100">
        <v>-0.93423599999999996</v>
      </c>
      <c r="ES1100">
        <v>8.0657499999999995</v>
      </c>
      <c r="ET1100">
        <v>8.9999800000000008</v>
      </c>
      <c r="FZ1100">
        <v>14.9077412109375</v>
      </c>
      <c r="GA1100">
        <v>0.269455</v>
      </c>
      <c r="GB1100">
        <v>8.0836600000000001</v>
      </c>
      <c r="GC1100">
        <v>38.0837</v>
      </c>
      <c r="GD1100">
        <v>30</v>
      </c>
      <c r="GE1100">
        <v>-0.110891</v>
      </c>
      <c r="GF1100">
        <v>-0.99801700000000004</v>
      </c>
      <c r="GG1100">
        <v>8.0019899999999993</v>
      </c>
      <c r="GH1100">
        <v>9</v>
      </c>
      <c r="GT1100">
        <v>14.953208984375001</v>
      </c>
      <c r="GU1100">
        <v>0.26823399999999997</v>
      </c>
      <c r="GV1100">
        <v>8.0470299999999995</v>
      </c>
      <c r="GW1100">
        <v>38.0471</v>
      </c>
      <c r="GX1100">
        <v>30</v>
      </c>
      <c r="GY1100">
        <v>-0.11430700000000001</v>
      </c>
      <c r="GZ1100">
        <v>-1.02877</v>
      </c>
      <c r="HA1100">
        <v>7.9713000000000003</v>
      </c>
      <c r="HB1100">
        <v>9.0000699999999991</v>
      </c>
      <c r="HN1100">
        <v>14.915993164062501</v>
      </c>
      <c r="HO1100">
        <v>0.26846300000000001</v>
      </c>
      <c r="HP1100">
        <v>8.0538799999999995</v>
      </c>
      <c r="HQ1100">
        <v>38.053800000000003</v>
      </c>
      <c r="HR1100">
        <v>30</v>
      </c>
      <c r="HS1100">
        <v>-0.11050599999999999</v>
      </c>
      <c r="HT1100">
        <v>-0.99456699999999998</v>
      </c>
      <c r="HU1100">
        <v>8.0055800000000001</v>
      </c>
      <c r="HV1100">
        <v>9.00014</v>
      </c>
      <c r="IH1100">
        <v>14.854558593750001</v>
      </c>
      <c r="II1100">
        <v>0.273146</v>
      </c>
      <c r="IJ1100">
        <v>8.1943800000000007</v>
      </c>
      <c r="IK1100">
        <v>38.194400000000002</v>
      </c>
      <c r="IL1100">
        <v>30</v>
      </c>
      <c r="IM1100">
        <v>-0.111133</v>
      </c>
      <c r="IN1100">
        <v>-1.0292399999999999</v>
      </c>
      <c r="IO1100">
        <v>8.2320499999999992</v>
      </c>
      <c r="IP1100">
        <v>9.2612900000000007</v>
      </c>
      <c r="JB1100">
        <v>14.74186328125</v>
      </c>
      <c r="JC1100">
        <v>0.27100200000000002</v>
      </c>
      <c r="JD1100">
        <v>8.0898699999999995</v>
      </c>
      <c r="JE1100">
        <v>37.941600000000001</v>
      </c>
      <c r="JF1100">
        <v>29.851700000000001</v>
      </c>
      <c r="JV1100">
        <v>14.7998916015625</v>
      </c>
      <c r="JW1100">
        <v>0.26499499999999998</v>
      </c>
      <c r="JX1100">
        <v>7.9498499999999996</v>
      </c>
      <c r="JY1100">
        <v>37.9499</v>
      </c>
      <c r="JZ1100">
        <v>30</v>
      </c>
      <c r="KA1100">
        <v>-0.110358</v>
      </c>
      <c r="KB1100">
        <v>-0.99322299999999997</v>
      </c>
      <c r="KC1100">
        <v>8.0067799999999991</v>
      </c>
      <c r="KD1100">
        <v>9</v>
      </c>
      <c r="KP1100">
        <v>14.9347373046875</v>
      </c>
      <c r="KQ1100">
        <v>0.27457199999999998</v>
      </c>
      <c r="KR1100">
        <v>8.2371800000000004</v>
      </c>
      <c r="KS1100">
        <v>38.237200000000001</v>
      </c>
      <c r="KT1100">
        <v>30</v>
      </c>
      <c r="KU1100">
        <v>-0.110467</v>
      </c>
      <c r="KV1100">
        <v>-0.99420600000000003</v>
      </c>
      <c r="KW1100">
        <v>8.0058199999999999</v>
      </c>
      <c r="KX1100">
        <v>9.0000199999999992</v>
      </c>
      <c r="LJ1100">
        <v>14.9772587890625</v>
      </c>
      <c r="LK1100">
        <v>0.26927699999999999</v>
      </c>
      <c r="LL1100">
        <v>8.0783199999999997</v>
      </c>
      <c r="LM1100">
        <v>38.078299999999999</v>
      </c>
      <c r="LN1100">
        <v>30</v>
      </c>
      <c r="LO1100">
        <v>-0.11692900000000001</v>
      </c>
      <c r="LP1100">
        <v>-1.0524199999999999</v>
      </c>
      <c r="LQ1100">
        <v>7.9481099999999998</v>
      </c>
      <c r="LR1100">
        <v>9.0005299999999995</v>
      </c>
      <c r="MD1100">
        <v>14.932015625</v>
      </c>
      <c r="ME1100">
        <v>0.26829700000000001</v>
      </c>
      <c r="MF1100">
        <v>8.0489099999999993</v>
      </c>
      <c r="MG1100">
        <v>38.048900000000003</v>
      </c>
      <c r="MH1100">
        <v>30</v>
      </c>
      <c r="MI1100">
        <v>-0.114716</v>
      </c>
      <c r="MJ1100">
        <v>-1.03244</v>
      </c>
      <c r="MK1100">
        <v>7.9675399999999996</v>
      </c>
      <c r="ML1100">
        <v>8.9999800000000008</v>
      </c>
      <c r="MX1100">
        <v>15.0657529296875</v>
      </c>
      <c r="MY1100">
        <v>0.27843400000000001</v>
      </c>
      <c r="MZ1100">
        <v>8.3530200000000008</v>
      </c>
      <c r="NA1100">
        <v>38.353000000000002</v>
      </c>
      <c r="NB1100">
        <v>30</v>
      </c>
      <c r="NC1100">
        <v>-0.109183</v>
      </c>
      <c r="ND1100">
        <v>-0.98263100000000003</v>
      </c>
      <c r="NE1100">
        <v>8.0172299999999996</v>
      </c>
      <c r="NF1100">
        <v>8.99986</v>
      </c>
      <c r="NR1100">
        <v>15.03301171875</v>
      </c>
      <c r="NS1100">
        <v>0.26819199999999999</v>
      </c>
      <c r="NT1100">
        <v>8.0458800000000004</v>
      </c>
      <c r="NU1100">
        <v>38.046399999999998</v>
      </c>
      <c r="NV1100">
        <v>30.000499999999999</v>
      </c>
      <c r="NW1100">
        <v>-0.10283399999999999</v>
      </c>
      <c r="NX1100">
        <v>-0.92550299999999996</v>
      </c>
      <c r="NY1100">
        <v>8.0745000000000005</v>
      </c>
      <c r="NZ1100">
        <v>9.0000099999999996</v>
      </c>
      <c r="OL1100">
        <v>14.976574218750001</v>
      </c>
      <c r="OM1100">
        <v>0.27197199999999999</v>
      </c>
      <c r="ON1100">
        <v>8.1591699999999996</v>
      </c>
      <c r="OO1100">
        <v>38.159199999999998</v>
      </c>
      <c r="OP1100">
        <v>30</v>
      </c>
      <c r="OQ1100">
        <v>-0.113374</v>
      </c>
      <c r="OR1100">
        <v>-1.02037</v>
      </c>
      <c r="OS1100">
        <v>7.9796899999999997</v>
      </c>
      <c r="OT1100">
        <v>9.0000499999999999</v>
      </c>
    </row>
    <row r="1101" spans="22:410">
      <c r="V1101">
        <v>15.1018779296875</v>
      </c>
      <c r="W1101">
        <v>0.26987699999999998</v>
      </c>
      <c r="X1101">
        <v>8.0964799999999997</v>
      </c>
      <c r="Y1101">
        <v>38.097099999999998</v>
      </c>
      <c r="Z1101">
        <v>30.000599999999999</v>
      </c>
      <c r="AA1101">
        <v>-0.11204600000000001</v>
      </c>
      <c r="AB1101">
        <v>-1.00844</v>
      </c>
      <c r="AC1101">
        <v>7.9917999999999996</v>
      </c>
      <c r="AD1101">
        <v>9.0002399999999998</v>
      </c>
      <c r="AP1101">
        <v>15.1016484375</v>
      </c>
      <c r="AQ1101">
        <v>0.26400200000000001</v>
      </c>
      <c r="AR1101">
        <v>7.9198899999999997</v>
      </c>
      <c r="AS1101">
        <v>37.9193</v>
      </c>
      <c r="AT1101">
        <v>29.999400000000001</v>
      </c>
      <c r="AU1101">
        <v>-0.105369</v>
      </c>
      <c r="AV1101">
        <v>-0.94832300000000003</v>
      </c>
      <c r="AW1101">
        <v>8.05166</v>
      </c>
      <c r="AX1101">
        <v>8.9999800000000008</v>
      </c>
      <c r="BJ1101">
        <v>14.89446875</v>
      </c>
      <c r="BK1101">
        <v>0.27228599999999997</v>
      </c>
      <c r="BL1101">
        <v>8.1684999999999999</v>
      </c>
      <c r="BM1101">
        <v>38.168199999999999</v>
      </c>
      <c r="BN1101">
        <v>29.999700000000001</v>
      </c>
      <c r="BO1101">
        <v>-0.109906</v>
      </c>
      <c r="BP1101">
        <v>-0.98917200000000005</v>
      </c>
      <c r="BQ1101">
        <v>8.0109999999999992</v>
      </c>
      <c r="BR1101">
        <v>9.0001700000000007</v>
      </c>
      <c r="CD1101">
        <v>14.772699218750001</v>
      </c>
      <c r="CE1101">
        <v>0.27123900000000001</v>
      </c>
      <c r="CF1101">
        <v>8.0524299999999993</v>
      </c>
      <c r="CG1101">
        <v>37.740099999999998</v>
      </c>
      <c r="CH1101">
        <v>29.6876</v>
      </c>
      <c r="CI1101">
        <v>-0.101803</v>
      </c>
      <c r="CJ1101">
        <v>-0.91623200000000005</v>
      </c>
      <c r="CK1101">
        <v>8.0838300000000007</v>
      </c>
      <c r="CL1101">
        <v>9.0000599999999995</v>
      </c>
      <c r="CX1101">
        <v>14.7787216796875</v>
      </c>
      <c r="CY1101">
        <v>0.27001799999999998</v>
      </c>
      <c r="CZ1101">
        <v>8.1005400000000005</v>
      </c>
      <c r="DA1101">
        <v>38.100499999999997</v>
      </c>
      <c r="DB1101">
        <v>30</v>
      </c>
      <c r="DC1101">
        <v>-0.102799</v>
      </c>
      <c r="DD1101">
        <v>-0.92518199999999995</v>
      </c>
      <c r="DE1101">
        <v>8.0747400000000003</v>
      </c>
      <c r="DF1101">
        <v>8.9999199999999995</v>
      </c>
      <c r="DR1101">
        <v>14.810134765625</v>
      </c>
      <c r="DS1101">
        <v>0.267183</v>
      </c>
      <c r="DT1101">
        <v>7.8931899999999997</v>
      </c>
      <c r="DU1101">
        <v>37.435499999999998</v>
      </c>
      <c r="DV1101">
        <v>29.542300000000001</v>
      </c>
      <c r="DW1101">
        <v>-0.10897</v>
      </c>
      <c r="DX1101">
        <v>-0.98076399999999997</v>
      </c>
      <c r="DY1101">
        <v>8.0195500000000006</v>
      </c>
      <c r="DZ1101">
        <v>9.0003100000000007</v>
      </c>
      <c r="EL1101">
        <v>14.864243164062501</v>
      </c>
      <c r="EM1101">
        <v>0.27161600000000002</v>
      </c>
      <c r="EN1101">
        <v>7.8835499999999996</v>
      </c>
      <c r="EO1101">
        <v>36.908200000000001</v>
      </c>
      <c r="EP1101">
        <v>29.0246</v>
      </c>
      <c r="EQ1101">
        <v>-0.10444199999999999</v>
      </c>
      <c r="ER1101">
        <v>-0.93997699999999995</v>
      </c>
      <c r="ES1101">
        <v>8.0600100000000001</v>
      </c>
      <c r="ET1101">
        <v>8.9999800000000008</v>
      </c>
      <c r="FZ1101">
        <v>14.911877929687501</v>
      </c>
      <c r="GA1101">
        <v>0.26983000000000001</v>
      </c>
      <c r="GB1101">
        <v>8.0949100000000005</v>
      </c>
      <c r="GC1101">
        <v>38.094900000000003</v>
      </c>
      <c r="GD1101">
        <v>30</v>
      </c>
      <c r="GE1101">
        <v>-0.110941</v>
      </c>
      <c r="GF1101">
        <v>-0.998471</v>
      </c>
      <c r="GG1101">
        <v>8.0015300000000007</v>
      </c>
      <c r="GH1101">
        <v>9</v>
      </c>
      <c r="GT1101">
        <v>14.95528515625</v>
      </c>
      <c r="GU1101">
        <v>0.268619</v>
      </c>
      <c r="GV1101">
        <v>8.0585799999999992</v>
      </c>
      <c r="GW1101">
        <v>38.058599999999998</v>
      </c>
      <c r="GX1101">
        <v>30</v>
      </c>
      <c r="GY1101">
        <v>-0.1144</v>
      </c>
      <c r="GZ1101">
        <v>-1.0296099999999999</v>
      </c>
      <c r="HA1101">
        <v>7.9704600000000001</v>
      </c>
      <c r="HB1101">
        <v>9.0000699999999991</v>
      </c>
      <c r="HN1101">
        <v>14.917603515625</v>
      </c>
      <c r="HO1101">
        <v>0.26884400000000003</v>
      </c>
      <c r="HP1101">
        <v>8.0653100000000002</v>
      </c>
      <c r="HQ1101">
        <v>38.065300000000001</v>
      </c>
      <c r="HR1101">
        <v>30</v>
      </c>
      <c r="HS1101">
        <v>-0.11117299999999999</v>
      </c>
      <c r="HT1101">
        <v>-1.00057</v>
      </c>
      <c r="HU1101">
        <v>7.9995700000000003</v>
      </c>
      <c r="HV1101">
        <v>9.00014</v>
      </c>
      <c r="IH1101">
        <v>14.8560791015625</v>
      </c>
      <c r="II1101">
        <v>0.27353</v>
      </c>
      <c r="IJ1101">
        <v>8.2058999999999997</v>
      </c>
      <c r="IK1101">
        <v>38.2059</v>
      </c>
      <c r="IL1101">
        <v>30</v>
      </c>
      <c r="IM1101">
        <v>-0.111162</v>
      </c>
      <c r="IN1101">
        <v>-1.0295099999999999</v>
      </c>
      <c r="IO1101">
        <v>8.2317800000000005</v>
      </c>
      <c r="IP1101">
        <v>9.2612900000000007</v>
      </c>
      <c r="JB1101">
        <v>14.743997070312501</v>
      </c>
      <c r="JC1101">
        <v>0.27139200000000002</v>
      </c>
      <c r="JD1101">
        <v>8.1015300000000003</v>
      </c>
      <c r="JE1101">
        <v>37.953299999999999</v>
      </c>
      <c r="JF1101">
        <v>29.851700000000001</v>
      </c>
      <c r="JV1101">
        <v>14.801238281250001</v>
      </c>
      <c r="JW1101">
        <v>0.26536399999999999</v>
      </c>
      <c r="JX1101">
        <v>7.9609300000000003</v>
      </c>
      <c r="JY1101">
        <v>37.960900000000002</v>
      </c>
      <c r="JZ1101">
        <v>30</v>
      </c>
      <c r="KA1101">
        <v>-0.110411</v>
      </c>
      <c r="KB1101">
        <v>-0.993699</v>
      </c>
      <c r="KC1101">
        <v>8.0062999999999995</v>
      </c>
      <c r="KD1101">
        <v>9</v>
      </c>
      <c r="KP1101">
        <v>14.936938476562501</v>
      </c>
      <c r="KQ1101">
        <v>0.27493800000000002</v>
      </c>
      <c r="KR1101">
        <v>8.2481600000000004</v>
      </c>
      <c r="KS1101">
        <v>38.248199999999997</v>
      </c>
      <c r="KT1101">
        <v>30</v>
      </c>
      <c r="KU1101">
        <v>-0.110497</v>
      </c>
      <c r="KV1101">
        <v>-0.99447099999999999</v>
      </c>
      <c r="KW1101">
        <v>8.0055499999999995</v>
      </c>
      <c r="KX1101">
        <v>9.0000199999999992</v>
      </c>
      <c r="LJ1101">
        <v>14.9781845703125</v>
      </c>
      <c r="LK1101">
        <v>0.26964300000000002</v>
      </c>
      <c r="LL1101">
        <v>8.0892900000000001</v>
      </c>
      <c r="LM1101">
        <v>38.089300000000001</v>
      </c>
      <c r="LN1101">
        <v>30</v>
      </c>
      <c r="LO1101">
        <v>-0.117052</v>
      </c>
      <c r="LP1101">
        <v>-1.0535300000000001</v>
      </c>
      <c r="LQ1101">
        <v>7.9470000000000001</v>
      </c>
      <c r="LR1101">
        <v>9.0005299999999995</v>
      </c>
      <c r="MD1101">
        <v>14.932867187500001</v>
      </c>
      <c r="ME1101">
        <v>0.26865600000000001</v>
      </c>
      <c r="MF1101">
        <v>8.0596800000000002</v>
      </c>
      <c r="MG1101">
        <v>38.059600000000003</v>
      </c>
      <c r="MH1101">
        <v>30</v>
      </c>
      <c r="MI1101">
        <v>-0.11479399999999999</v>
      </c>
      <c r="MJ1101">
        <v>-1.0331399999999999</v>
      </c>
      <c r="MK1101">
        <v>7.9668400000000004</v>
      </c>
      <c r="ML1101">
        <v>8.9999800000000008</v>
      </c>
      <c r="MX1101">
        <v>15.065991210937501</v>
      </c>
      <c r="MY1101">
        <v>0.27859899999999999</v>
      </c>
      <c r="MZ1101">
        <v>8.3579699999999999</v>
      </c>
      <c r="NA1101">
        <v>38.357999999999997</v>
      </c>
      <c r="NB1101">
        <v>30</v>
      </c>
      <c r="NC1101">
        <v>-0.109208</v>
      </c>
      <c r="ND1101">
        <v>-0.98285699999999998</v>
      </c>
      <c r="NE1101">
        <v>8.0169999999999995</v>
      </c>
      <c r="NF1101">
        <v>8.99986</v>
      </c>
      <c r="NR1101">
        <v>15.03490234375</v>
      </c>
      <c r="NS1101">
        <v>0.26857900000000001</v>
      </c>
      <c r="NT1101">
        <v>8.0575100000000006</v>
      </c>
      <c r="NU1101">
        <v>38.058</v>
      </c>
      <c r="NV1101">
        <v>30.000499999999999</v>
      </c>
      <c r="NW1101">
        <v>-0.10347099999999999</v>
      </c>
      <c r="NX1101">
        <v>-0.93124399999999996</v>
      </c>
      <c r="NY1101">
        <v>8.0687599999999993</v>
      </c>
      <c r="NZ1101">
        <v>9.0000099999999996</v>
      </c>
      <c r="OL1101">
        <v>14.9782080078125</v>
      </c>
      <c r="OM1101">
        <v>0.27234999999999998</v>
      </c>
      <c r="ON1101">
        <v>8.1705000000000005</v>
      </c>
      <c r="OO1101">
        <v>38.170499999999997</v>
      </c>
      <c r="OP1101">
        <v>30</v>
      </c>
      <c r="OQ1101">
        <v>-0.11343</v>
      </c>
      <c r="OR1101">
        <v>-1.02088</v>
      </c>
      <c r="OS1101">
        <v>7.9791800000000004</v>
      </c>
      <c r="OT1101">
        <v>9.0000499999999999</v>
      </c>
    </row>
    <row r="1102" spans="22:410">
      <c r="V1102">
        <v>15.104112304687501</v>
      </c>
      <c r="W1102">
        <v>0.27025100000000002</v>
      </c>
      <c r="X1102">
        <v>8.1077100000000009</v>
      </c>
      <c r="Y1102">
        <v>38.1083</v>
      </c>
      <c r="Z1102">
        <v>30.000599999999999</v>
      </c>
      <c r="AA1102">
        <v>-0.112097</v>
      </c>
      <c r="AB1102">
        <v>-1.0088999999999999</v>
      </c>
      <c r="AC1102">
        <v>7.9913400000000001</v>
      </c>
      <c r="AD1102">
        <v>9.0002399999999998</v>
      </c>
      <c r="AP1102">
        <v>15.1077265625</v>
      </c>
      <c r="AQ1102">
        <v>0.26435399999999998</v>
      </c>
      <c r="AR1102">
        <v>7.9304699999999997</v>
      </c>
      <c r="AS1102">
        <v>37.929900000000004</v>
      </c>
      <c r="AT1102">
        <v>29.999400000000001</v>
      </c>
      <c r="AU1102">
        <v>-0.105392</v>
      </c>
      <c r="AV1102">
        <v>-0.94852999999999998</v>
      </c>
      <c r="AW1102">
        <v>8.0514500000000009</v>
      </c>
      <c r="AX1102">
        <v>8.9999800000000008</v>
      </c>
      <c r="BJ1102">
        <v>14.89545703125</v>
      </c>
      <c r="BK1102">
        <v>0.27260200000000001</v>
      </c>
      <c r="BL1102">
        <v>8.1779600000000006</v>
      </c>
      <c r="BM1102">
        <v>38.177599999999998</v>
      </c>
      <c r="BN1102">
        <v>29.999700000000001</v>
      </c>
      <c r="BO1102">
        <v>-0.10993700000000001</v>
      </c>
      <c r="BP1102">
        <v>-0.989456</v>
      </c>
      <c r="BQ1102">
        <v>8.0107199999999992</v>
      </c>
      <c r="BR1102">
        <v>9.0001700000000007</v>
      </c>
      <c r="CD1102">
        <v>14.7744296875</v>
      </c>
      <c r="CE1102">
        <v>0.27162700000000001</v>
      </c>
      <c r="CF1102">
        <v>8.0639599999999998</v>
      </c>
      <c r="CG1102">
        <v>37.751600000000003</v>
      </c>
      <c r="CH1102">
        <v>29.6876</v>
      </c>
      <c r="CI1102">
        <v>-0.10191699999999999</v>
      </c>
      <c r="CJ1102">
        <v>-0.91726300000000005</v>
      </c>
      <c r="CK1102">
        <v>8.0827899999999993</v>
      </c>
      <c r="CL1102">
        <v>9.0000599999999995</v>
      </c>
      <c r="CX1102">
        <v>14.779686523437499</v>
      </c>
      <c r="CY1102">
        <v>0.270401</v>
      </c>
      <c r="CZ1102">
        <v>8.1120099999999997</v>
      </c>
      <c r="DA1102">
        <v>38.112000000000002</v>
      </c>
      <c r="DB1102">
        <v>30</v>
      </c>
      <c r="DC1102">
        <v>-0.10306800000000001</v>
      </c>
      <c r="DD1102">
        <v>-0.92760299999999996</v>
      </c>
      <c r="DE1102">
        <v>8.0723199999999995</v>
      </c>
      <c r="DF1102">
        <v>8.9999199999999995</v>
      </c>
      <c r="DR1102">
        <v>14.813693359375</v>
      </c>
      <c r="DS1102">
        <v>0.26755600000000002</v>
      </c>
      <c r="DT1102">
        <v>7.90421</v>
      </c>
      <c r="DU1102">
        <v>37.4465</v>
      </c>
      <c r="DV1102">
        <v>29.542300000000001</v>
      </c>
      <c r="DW1102">
        <v>-0.108983</v>
      </c>
      <c r="DX1102">
        <v>-0.98087800000000003</v>
      </c>
      <c r="DY1102">
        <v>8.0194299999999998</v>
      </c>
      <c r="DZ1102">
        <v>9.0003100000000007</v>
      </c>
      <c r="EL1102">
        <v>14.865073242187501</v>
      </c>
      <c r="EM1102">
        <v>0.272007</v>
      </c>
      <c r="EN1102">
        <v>7.8949100000000003</v>
      </c>
      <c r="EO1102">
        <v>36.919499999999999</v>
      </c>
      <c r="EP1102">
        <v>29.0246</v>
      </c>
      <c r="EQ1102">
        <v>-0.105069</v>
      </c>
      <c r="ER1102">
        <v>-0.94561600000000001</v>
      </c>
      <c r="ES1102">
        <v>8.0543700000000005</v>
      </c>
      <c r="ET1102">
        <v>8.9999800000000008</v>
      </c>
      <c r="FZ1102">
        <v>14.91462890625</v>
      </c>
      <c r="GA1102">
        <v>0.27019599999999999</v>
      </c>
      <c r="GB1102">
        <v>8.1058900000000005</v>
      </c>
      <c r="GC1102">
        <v>38.105899999999998</v>
      </c>
      <c r="GD1102">
        <v>30</v>
      </c>
      <c r="GE1102">
        <v>-0.110974</v>
      </c>
      <c r="GF1102">
        <v>-0.99877000000000005</v>
      </c>
      <c r="GG1102">
        <v>8.0012299999999996</v>
      </c>
      <c r="GH1102">
        <v>9</v>
      </c>
      <c r="GT1102">
        <v>14.9568486328125</v>
      </c>
      <c r="GU1102">
        <v>0.26900600000000002</v>
      </c>
      <c r="GV1102">
        <v>8.0701999999999998</v>
      </c>
      <c r="GW1102">
        <v>38.0702</v>
      </c>
      <c r="GX1102">
        <v>30</v>
      </c>
      <c r="GY1102">
        <v>-0.11450200000000001</v>
      </c>
      <c r="GZ1102">
        <v>-1.0305299999999999</v>
      </c>
      <c r="HA1102">
        <v>7.9695400000000003</v>
      </c>
      <c r="HB1102">
        <v>9.0000699999999991</v>
      </c>
      <c r="HN1102">
        <v>14.9191630859375</v>
      </c>
      <c r="HO1102">
        <v>0.26923000000000002</v>
      </c>
      <c r="HP1102">
        <v>8.0768799999999992</v>
      </c>
      <c r="HQ1102">
        <v>38.076900000000002</v>
      </c>
      <c r="HR1102">
        <v>30</v>
      </c>
      <c r="HS1102">
        <v>-0.111836</v>
      </c>
      <c r="HT1102">
        <v>-1.00654</v>
      </c>
      <c r="HU1102">
        <v>7.9935999999999998</v>
      </c>
      <c r="HV1102">
        <v>9.00014</v>
      </c>
      <c r="IH1102">
        <v>14.858151367187501</v>
      </c>
      <c r="II1102">
        <v>0.273922</v>
      </c>
      <c r="IJ1102">
        <v>8.2176500000000008</v>
      </c>
      <c r="IK1102">
        <v>38.217700000000001</v>
      </c>
      <c r="IL1102">
        <v>30</v>
      </c>
      <c r="IM1102">
        <v>-0.111197</v>
      </c>
      <c r="IN1102">
        <v>-1.02983</v>
      </c>
      <c r="IO1102">
        <v>8.2314500000000006</v>
      </c>
      <c r="IP1102">
        <v>9.2612900000000007</v>
      </c>
      <c r="JB1102">
        <v>14.7462158203125</v>
      </c>
      <c r="JC1102">
        <v>0.27176400000000001</v>
      </c>
      <c r="JD1102">
        <v>8.1126400000000007</v>
      </c>
      <c r="JE1102">
        <v>37.964399999999998</v>
      </c>
      <c r="JF1102">
        <v>29.851700000000001</v>
      </c>
      <c r="JV1102">
        <v>14.8016337890625</v>
      </c>
      <c r="JW1102">
        <v>0.26573600000000003</v>
      </c>
      <c r="JX1102">
        <v>7.9720800000000001</v>
      </c>
      <c r="JY1102">
        <v>37.972099999999998</v>
      </c>
      <c r="JZ1102">
        <v>30</v>
      </c>
      <c r="KA1102">
        <v>-0.110441</v>
      </c>
      <c r="KB1102">
        <v>-0.99397100000000005</v>
      </c>
      <c r="KC1102">
        <v>8.0060300000000009</v>
      </c>
      <c r="KD1102">
        <v>9</v>
      </c>
      <c r="KP1102">
        <v>14.939386718750001</v>
      </c>
      <c r="KQ1102">
        <v>0.27532200000000001</v>
      </c>
      <c r="KR1102">
        <v>8.2596799999999995</v>
      </c>
      <c r="KS1102">
        <v>38.259700000000002</v>
      </c>
      <c r="KT1102">
        <v>30</v>
      </c>
      <c r="KU1102">
        <v>-0.110517</v>
      </c>
      <c r="KV1102">
        <v>-0.99465400000000004</v>
      </c>
      <c r="KW1102">
        <v>8.0053699999999992</v>
      </c>
      <c r="KX1102">
        <v>9.0000199999999992</v>
      </c>
      <c r="LJ1102">
        <v>14.9774951171875</v>
      </c>
      <c r="LK1102">
        <v>0.27003300000000002</v>
      </c>
      <c r="LL1102">
        <v>8.1010000000000009</v>
      </c>
      <c r="LM1102">
        <v>38.100999999999999</v>
      </c>
      <c r="LN1102">
        <v>30</v>
      </c>
      <c r="LO1102">
        <v>-0.117136</v>
      </c>
      <c r="LP1102">
        <v>-1.0542899999999999</v>
      </c>
      <c r="LQ1102">
        <v>7.9462400000000004</v>
      </c>
      <c r="LR1102">
        <v>9.0005299999999995</v>
      </c>
      <c r="MD1102">
        <v>14.9338203125</v>
      </c>
      <c r="ME1102">
        <v>0.26903500000000002</v>
      </c>
      <c r="MF1102">
        <v>8.07104</v>
      </c>
      <c r="MG1102">
        <v>38.070999999999998</v>
      </c>
      <c r="MH1102">
        <v>30</v>
      </c>
      <c r="MI1102">
        <v>-0.114843</v>
      </c>
      <c r="MJ1102">
        <v>-1.0335799999999999</v>
      </c>
      <c r="MK1102">
        <v>7.9663899999999996</v>
      </c>
      <c r="ML1102">
        <v>8.9999800000000008</v>
      </c>
      <c r="MX1102">
        <v>15.065544921875</v>
      </c>
      <c r="MY1102">
        <v>0.27875899999999998</v>
      </c>
      <c r="MZ1102">
        <v>8.3627500000000001</v>
      </c>
      <c r="NA1102">
        <v>38.362699999999997</v>
      </c>
      <c r="NB1102">
        <v>30</v>
      </c>
      <c r="NC1102">
        <v>-0.10921699999999999</v>
      </c>
      <c r="ND1102">
        <v>-0.98293600000000003</v>
      </c>
      <c r="NE1102">
        <v>8.0169200000000007</v>
      </c>
      <c r="NF1102">
        <v>8.99986</v>
      </c>
      <c r="NR1102">
        <v>15.036389648437501</v>
      </c>
      <c r="NS1102">
        <v>0.26896100000000001</v>
      </c>
      <c r="NT1102">
        <v>8.0689499999999992</v>
      </c>
      <c r="NU1102">
        <v>38.069400000000002</v>
      </c>
      <c r="NV1102">
        <v>30.000499999999999</v>
      </c>
      <c r="NW1102">
        <v>-0.104117</v>
      </c>
      <c r="NX1102">
        <v>-0.937056</v>
      </c>
      <c r="NY1102">
        <v>8.0629500000000007</v>
      </c>
      <c r="NZ1102">
        <v>9.0000099999999996</v>
      </c>
      <c r="OL1102">
        <v>14.9795361328125</v>
      </c>
      <c r="OM1102">
        <v>0.272725</v>
      </c>
      <c r="ON1102">
        <v>8.1817600000000006</v>
      </c>
      <c r="OO1102">
        <v>38.181699999999999</v>
      </c>
      <c r="OP1102">
        <v>30</v>
      </c>
      <c r="OQ1102">
        <v>-0.11346000000000001</v>
      </c>
      <c r="OR1102">
        <v>-1.0211399999999999</v>
      </c>
      <c r="OS1102">
        <v>7.9789099999999999</v>
      </c>
      <c r="OT1102">
        <v>9.0000499999999999</v>
      </c>
    </row>
    <row r="1103" spans="22:410">
      <c r="V1103">
        <v>15.105033203125</v>
      </c>
      <c r="W1103">
        <v>0.27063599999999999</v>
      </c>
      <c r="X1103">
        <v>8.1192600000000006</v>
      </c>
      <c r="Y1103">
        <v>38.119900000000001</v>
      </c>
      <c r="Z1103">
        <v>30.000599999999999</v>
      </c>
      <c r="AA1103">
        <v>-0.112135</v>
      </c>
      <c r="AB1103">
        <v>-1.0092399999999999</v>
      </c>
      <c r="AC1103">
        <v>7.9909999999999997</v>
      </c>
      <c r="AD1103">
        <v>9.0002399999999998</v>
      </c>
      <c r="AP1103">
        <v>15.1133779296875</v>
      </c>
      <c r="AQ1103">
        <v>0.26469900000000002</v>
      </c>
      <c r="AR1103">
        <v>7.9408200000000004</v>
      </c>
      <c r="AS1103">
        <v>37.940199999999997</v>
      </c>
      <c r="AT1103">
        <v>29.999400000000001</v>
      </c>
      <c r="AU1103">
        <v>-0.105424</v>
      </c>
      <c r="AV1103">
        <v>-0.94881199999999999</v>
      </c>
      <c r="AW1103">
        <v>8.0511700000000008</v>
      </c>
      <c r="AX1103">
        <v>8.9999800000000008</v>
      </c>
      <c r="BJ1103">
        <v>14.8973193359375</v>
      </c>
      <c r="BK1103">
        <v>0.27292100000000002</v>
      </c>
      <c r="BL1103">
        <v>8.1875300000000006</v>
      </c>
      <c r="BM1103">
        <v>38.187199999999997</v>
      </c>
      <c r="BN1103">
        <v>29.999700000000001</v>
      </c>
      <c r="BO1103">
        <v>-0.10996400000000001</v>
      </c>
      <c r="BP1103">
        <v>-0.98969300000000004</v>
      </c>
      <c r="BQ1103">
        <v>8.0104799999999994</v>
      </c>
      <c r="BR1103">
        <v>9.0001700000000007</v>
      </c>
      <c r="CD1103">
        <v>14.7767177734375</v>
      </c>
      <c r="CE1103">
        <v>0.272013</v>
      </c>
      <c r="CF1103">
        <v>8.0754099999999998</v>
      </c>
      <c r="CG1103">
        <v>37.762999999999998</v>
      </c>
      <c r="CH1103">
        <v>29.6876</v>
      </c>
      <c r="CI1103">
        <v>-0.10205</v>
      </c>
      <c r="CJ1103">
        <v>-0.91845500000000002</v>
      </c>
      <c r="CK1103">
        <v>8.0815999999999999</v>
      </c>
      <c r="CL1103">
        <v>9.0000599999999995</v>
      </c>
      <c r="CX1103">
        <v>14.779634765625</v>
      </c>
      <c r="CY1103">
        <v>0.27077899999999999</v>
      </c>
      <c r="CZ1103">
        <v>8.1233699999999995</v>
      </c>
      <c r="DA1103">
        <v>38.123399999999997</v>
      </c>
      <c r="DB1103">
        <v>30</v>
      </c>
      <c r="DC1103">
        <v>-0.103383</v>
      </c>
      <c r="DD1103">
        <v>-0.93044099999999996</v>
      </c>
      <c r="DE1103">
        <v>8.0694800000000004</v>
      </c>
      <c r="DF1103">
        <v>8.9999199999999995</v>
      </c>
      <c r="DR1103">
        <v>14.8184287109375</v>
      </c>
      <c r="DS1103">
        <v>0.26793400000000001</v>
      </c>
      <c r="DT1103">
        <v>7.9153799999999999</v>
      </c>
      <c r="DU1103">
        <v>37.457599999999999</v>
      </c>
      <c r="DV1103">
        <v>29.542300000000001</v>
      </c>
      <c r="DW1103">
        <v>-0.109005</v>
      </c>
      <c r="DX1103">
        <v>-0.98107699999999998</v>
      </c>
      <c r="DY1103">
        <v>8.0192300000000003</v>
      </c>
      <c r="DZ1103">
        <v>9.0003100000000007</v>
      </c>
      <c r="EL1103">
        <v>14.8671435546875</v>
      </c>
      <c r="EM1103">
        <v>0.27240300000000001</v>
      </c>
      <c r="EN1103">
        <v>7.9064100000000002</v>
      </c>
      <c r="EO1103">
        <v>36.930999999999997</v>
      </c>
      <c r="EP1103">
        <v>29.0246</v>
      </c>
      <c r="EQ1103">
        <v>-0.105714</v>
      </c>
      <c r="ER1103">
        <v>-0.95142800000000005</v>
      </c>
      <c r="ES1103">
        <v>8.0485600000000002</v>
      </c>
      <c r="ET1103">
        <v>8.9999800000000008</v>
      </c>
      <c r="FZ1103">
        <v>14.916572265625</v>
      </c>
      <c r="GA1103">
        <v>0.27056799999999998</v>
      </c>
      <c r="GB1103">
        <v>8.1170399999999994</v>
      </c>
      <c r="GC1103">
        <v>38.116999999999997</v>
      </c>
      <c r="GD1103">
        <v>30</v>
      </c>
      <c r="GE1103">
        <v>-0.111017</v>
      </c>
      <c r="GF1103">
        <v>-0.99915299999999996</v>
      </c>
      <c r="GG1103">
        <v>8.0008499999999998</v>
      </c>
      <c r="GH1103">
        <v>9</v>
      </c>
      <c r="GT1103">
        <v>14.9582763671875</v>
      </c>
      <c r="GU1103">
        <v>0.26939200000000002</v>
      </c>
      <c r="GV1103">
        <v>8.0817700000000006</v>
      </c>
      <c r="GW1103">
        <v>38.081800000000001</v>
      </c>
      <c r="GX1103">
        <v>30</v>
      </c>
      <c r="GY1103">
        <v>-0.114589</v>
      </c>
      <c r="GZ1103">
        <v>-1.0313099999999999</v>
      </c>
      <c r="HA1103">
        <v>7.9687700000000001</v>
      </c>
      <c r="HB1103">
        <v>9.0000699999999991</v>
      </c>
      <c r="HN1103">
        <v>14.9198876953125</v>
      </c>
      <c r="HO1103">
        <v>0.26960699999999999</v>
      </c>
      <c r="HP1103">
        <v>8.0882100000000001</v>
      </c>
      <c r="HQ1103">
        <v>38.088200000000001</v>
      </c>
      <c r="HR1103">
        <v>30</v>
      </c>
      <c r="HS1103">
        <v>-0.112483</v>
      </c>
      <c r="HT1103">
        <v>-1.0123599999999999</v>
      </c>
      <c r="HU1103">
        <v>7.9877799999999999</v>
      </c>
      <c r="HV1103">
        <v>9.00014</v>
      </c>
      <c r="IH1103">
        <v>14.859138671875</v>
      </c>
      <c r="II1103">
        <v>0.27430199999999999</v>
      </c>
      <c r="IJ1103">
        <v>8.2290700000000001</v>
      </c>
      <c r="IK1103">
        <v>38.229100000000003</v>
      </c>
      <c r="IL1103">
        <v>30</v>
      </c>
      <c r="IM1103">
        <v>-0.111223</v>
      </c>
      <c r="IN1103">
        <v>-1.03006</v>
      </c>
      <c r="IO1103">
        <v>8.2312200000000004</v>
      </c>
      <c r="IP1103">
        <v>9.2612900000000007</v>
      </c>
      <c r="JB1103">
        <v>14.747075195312501</v>
      </c>
      <c r="JC1103">
        <v>0.27215499999999998</v>
      </c>
      <c r="JD1103">
        <v>8.1242900000000002</v>
      </c>
      <c r="JE1103">
        <v>37.975999999999999</v>
      </c>
      <c r="JF1103">
        <v>29.851700000000001</v>
      </c>
      <c r="JV1103">
        <v>14.801982421875</v>
      </c>
      <c r="JW1103">
        <v>0.26610699999999998</v>
      </c>
      <c r="JX1103">
        <v>7.9832099999999997</v>
      </c>
      <c r="JY1103">
        <v>37.983199999999997</v>
      </c>
      <c r="JZ1103">
        <v>30</v>
      </c>
      <c r="KA1103">
        <v>-0.110496</v>
      </c>
      <c r="KB1103">
        <v>-0.99446800000000002</v>
      </c>
      <c r="KC1103">
        <v>8.0055399999999999</v>
      </c>
      <c r="KD1103">
        <v>9</v>
      </c>
      <c r="KP1103">
        <v>14.94107421875</v>
      </c>
      <c r="KQ1103">
        <v>0.27569700000000003</v>
      </c>
      <c r="KR1103">
        <v>8.2709200000000003</v>
      </c>
      <c r="KS1103">
        <v>38.270899999999997</v>
      </c>
      <c r="KT1103">
        <v>30</v>
      </c>
      <c r="KU1103">
        <v>-0.11056000000000001</v>
      </c>
      <c r="KV1103">
        <v>-0.99503900000000001</v>
      </c>
      <c r="KW1103">
        <v>8.0049799999999998</v>
      </c>
      <c r="KX1103">
        <v>9.0000199999999992</v>
      </c>
      <c r="LJ1103">
        <v>14.9773564453125</v>
      </c>
      <c r="LK1103">
        <v>0.27041100000000001</v>
      </c>
      <c r="LL1103">
        <v>8.1123399999999997</v>
      </c>
      <c r="LM1103">
        <v>38.112299999999998</v>
      </c>
      <c r="LN1103">
        <v>30</v>
      </c>
      <c r="LO1103">
        <v>-0.117256</v>
      </c>
      <c r="LP1103">
        <v>-1.0553699999999999</v>
      </c>
      <c r="LQ1103">
        <v>7.9451599999999996</v>
      </c>
      <c r="LR1103">
        <v>9.0005299999999995</v>
      </c>
      <c r="MD1103">
        <v>14.9339345703125</v>
      </c>
      <c r="ME1103">
        <v>0.26940700000000001</v>
      </c>
      <c r="MF1103">
        <v>8.0821799999999993</v>
      </c>
      <c r="MG1103">
        <v>38.082099999999997</v>
      </c>
      <c r="MH1103">
        <v>30</v>
      </c>
      <c r="MI1103">
        <v>-0.114888</v>
      </c>
      <c r="MJ1103">
        <v>-1.03399</v>
      </c>
      <c r="MK1103">
        <v>7.9659899999999997</v>
      </c>
      <c r="ML1103">
        <v>8.9999800000000008</v>
      </c>
      <c r="MX1103">
        <v>15.065338867187501</v>
      </c>
      <c r="MY1103">
        <v>0.278918</v>
      </c>
      <c r="MZ1103">
        <v>8.3675300000000004</v>
      </c>
      <c r="NA1103">
        <v>38.3675</v>
      </c>
      <c r="NB1103">
        <v>30</v>
      </c>
      <c r="NC1103">
        <v>-0.109253</v>
      </c>
      <c r="ND1103">
        <v>-0.983263</v>
      </c>
      <c r="NE1103">
        <v>8.0165900000000008</v>
      </c>
      <c r="NF1103">
        <v>8.99986</v>
      </c>
      <c r="NR1103">
        <v>15.0366748046875</v>
      </c>
      <c r="NS1103">
        <v>0.269347</v>
      </c>
      <c r="NT1103">
        <v>8.0805199999999999</v>
      </c>
      <c r="NU1103">
        <v>38.081000000000003</v>
      </c>
      <c r="NV1103">
        <v>30.000499999999999</v>
      </c>
      <c r="NW1103">
        <v>-0.104755</v>
      </c>
      <c r="NX1103">
        <v>-0.94279400000000002</v>
      </c>
      <c r="NY1103">
        <v>8.0572099999999995</v>
      </c>
      <c r="NZ1103">
        <v>9.0000099999999996</v>
      </c>
      <c r="OL1103">
        <v>14.980934570312501</v>
      </c>
      <c r="OM1103">
        <v>0.27309800000000001</v>
      </c>
      <c r="ON1103">
        <v>8.1929300000000005</v>
      </c>
      <c r="OO1103">
        <v>38.192900000000002</v>
      </c>
      <c r="OP1103">
        <v>30</v>
      </c>
      <c r="OQ1103">
        <v>-0.113526</v>
      </c>
      <c r="OR1103">
        <v>-1.0217400000000001</v>
      </c>
      <c r="OS1103">
        <v>7.9783099999999996</v>
      </c>
      <c r="OT1103">
        <v>9.0000499999999999</v>
      </c>
    </row>
    <row r="1104" spans="22:410">
      <c r="V1104">
        <v>15.106285156250001</v>
      </c>
      <c r="W1104">
        <v>0.27101700000000001</v>
      </c>
      <c r="X1104">
        <v>8.1306999999999992</v>
      </c>
      <c r="Y1104">
        <v>38.131300000000003</v>
      </c>
      <c r="Z1104">
        <v>30.000599999999999</v>
      </c>
      <c r="AA1104">
        <v>-0.11218599999999999</v>
      </c>
      <c r="AB1104">
        <v>-1.0097</v>
      </c>
      <c r="AC1104">
        <v>7.9905400000000002</v>
      </c>
      <c r="AD1104">
        <v>9.0002399999999998</v>
      </c>
      <c r="AP1104">
        <v>15.119302734375001</v>
      </c>
      <c r="AQ1104">
        <v>0.26504899999999998</v>
      </c>
      <c r="AR1104">
        <v>7.9513100000000003</v>
      </c>
      <c r="AS1104">
        <v>37.950699999999998</v>
      </c>
      <c r="AT1104">
        <v>29.999400000000001</v>
      </c>
      <c r="AU1104">
        <v>-0.105447</v>
      </c>
      <c r="AV1104">
        <v>-0.94902399999999998</v>
      </c>
      <c r="AW1104">
        <v>8.0509500000000003</v>
      </c>
      <c r="AX1104">
        <v>8.9999800000000008</v>
      </c>
      <c r="BJ1104">
        <v>14.9002060546875</v>
      </c>
      <c r="BK1104">
        <v>0.27323399999999998</v>
      </c>
      <c r="BL1104">
        <v>8.19693</v>
      </c>
      <c r="BM1104">
        <v>38.196599999999997</v>
      </c>
      <c r="BN1104">
        <v>29.999700000000001</v>
      </c>
      <c r="BO1104">
        <v>-0.11</v>
      </c>
      <c r="BP1104">
        <v>-0.99001799999999995</v>
      </c>
      <c r="BQ1104">
        <v>8.0101499999999994</v>
      </c>
      <c r="BR1104">
        <v>9.0001700000000007</v>
      </c>
      <c r="CD1104">
        <v>14.778253906250001</v>
      </c>
      <c r="CE1104">
        <v>0.272401</v>
      </c>
      <c r="CF1104">
        <v>8.0869400000000002</v>
      </c>
      <c r="CG1104">
        <v>37.7746</v>
      </c>
      <c r="CH1104">
        <v>29.6876</v>
      </c>
      <c r="CI1104">
        <v>-0.102226</v>
      </c>
      <c r="CJ1104">
        <v>-0.92004200000000003</v>
      </c>
      <c r="CK1104">
        <v>8.0800199999999993</v>
      </c>
      <c r="CL1104">
        <v>9.0000599999999995</v>
      </c>
      <c r="CX1104">
        <v>14.7807109375</v>
      </c>
      <c r="CY1104">
        <v>0.27116000000000001</v>
      </c>
      <c r="CZ1104">
        <v>8.1347900000000006</v>
      </c>
      <c r="DA1104">
        <v>38.134799999999998</v>
      </c>
      <c r="DB1104">
        <v>30</v>
      </c>
      <c r="DC1104">
        <v>-0.10373599999999999</v>
      </c>
      <c r="DD1104">
        <v>-0.93361700000000003</v>
      </c>
      <c r="DE1104">
        <v>8.0663</v>
      </c>
      <c r="DF1104">
        <v>8.9999199999999995</v>
      </c>
      <c r="DR1104">
        <v>14.824205078125001</v>
      </c>
      <c r="DS1104">
        <v>0.26830799999999999</v>
      </c>
      <c r="DT1104">
        <v>7.9264200000000002</v>
      </c>
      <c r="DU1104">
        <v>37.468699999999998</v>
      </c>
      <c r="DV1104">
        <v>29.542300000000001</v>
      </c>
      <c r="DW1104">
        <v>-0.10903400000000001</v>
      </c>
      <c r="DX1104">
        <v>-0.98133700000000001</v>
      </c>
      <c r="DY1104">
        <v>8.0189699999999995</v>
      </c>
      <c r="DZ1104">
        <v>9.0003100000000007</v>
      </c>
      <c r="EL1104">
        <v>14.868612304687501</v>
      </c>
      <c r="EM1104">
        <v>0.27279500000000001</v>
      </c>
      <c r="EN1104">
        <v>7.9177900000000001</v>
      </c>
      <c r="EO1104">
        <v>36.942399999999999</v>
      </c>
      <c r="EP1104">
        <v>29.0246</v>
      </c>
      <c r="EQ1104">
        <v>-0.10638400000000001</v>
      </c>
      <c r="ER1104">
        <v>-0.95745000000000002</v>
      </c>
      <c r="ES1104">
        <v>8.0425299999999993</v>
      </c>
      <c r="ET1104">
        <v>8.9999800000000008</v>
      </c>
      <c r="FZ1104">
        <v>14.919578125000001</v>
      </c>
      <c r="GA1104">
        <v>0.27094099999999999</v>
      </c>
      <c r="GB1104">
        <v>8.1282200000000007</v>
      </c>
      <c r="GC1104">
        <v>38.1282</v>
      </c>
      <c r="GD1104">
        <v>30</v>
      </c>
      <c r="GE1104">
        <v>-0.11106000000000001</v>
      </c>
      <c r="GF1104">
        <v>-0.99954200000000004</v>
      </c>
      <c r="GG1104">
        <v>8.0004600000000003</v>
      </c>
      <c r="GH1104">
        <v>9</v>
      </c>
      <c r="GT1104">
        <v>14.958396484375001</v>
      </c>
      <c r="GU1104">
        <v>0.26977000000000001</v>
      </c>
      <c r="GV1104">
        <v>8.0930900000000001</v>
      </c>
      <c r="GW1104">
        <v>38.0931</v>
      </c>
      <c r="GX1104">
        <v>30</v>
      </c>
      <c r="GY1104">
        <v>-0.114676</v>
      </c>
      <c r="GZ1104">
        <v>-1.03209</v>
      </c>
      <c r="HA1104">
        <v>7.9679799999999998</v>
      </c>
      <c r="HB1104">
        <v>9.0000699999999991</v>
      </c>
      <c r="HN1104">
        <v>14.922020507812499</v>
      </c>
      <c r="HO1104">
        <v>0.26999299999999998</v>
      </c>
      <c r="HP1104">
        <v>8.0997699999999995</v>
      </c>
      <c r="HQ1104">
        <v>38.099699999999999</v>
      </c>
      <c r="HR1104">
        <v>30</v>
      </c>
      <c r="HS1104">
        <v>-0.11311400000000001</v>
      </c>
      <c r="HT1104">
        <v>-1.0180400000000001</v>
      </c>
      <c r="HU1104">
        <v>7.9821</v>
      </c>
      <c r="HV1104">
        <v>9.00014</v>
      </c>
      <c r="IH1104">
        <v>14.8604482421875</v>
      </c>
      <c r="II1104">
        <v>0.27467799999999998</v>
      </c>
      <c r="IJ1104">
        <v>8.2403499999999994</v>
      </c>
      <c r="IK1104">
        <v>38.240400000000001</v>
      </c>
      <c r="IL1104">
        <v>30</v>
      </c>
      <c r="IM1104">
        <v>-0.111235</v>
      </c>
      <c r="IN1104">
        <v>-1.0301800000000001</v>
      </c>
      <c r="IO1104">
        <v>8.2311099999999993</v>
      </c>
      <c r="IP1104">
        <v>9.2612900000000007</v>
      </c>
      <c r="JB1104">
        <v>14.74786328125</v>
      </c>
      <c r="JC1104">
        <v>0.272532</v>
      </c>
      <c r="JD1104">
        <v>8.1355599999999999</v>
      </c>
      <c r="JE1104">
        <v>37.987299999999998</v>
      </c>
      <c r="JF1104">
        <v>29.851700000000001</v>
      </c>
      <c r="JV1104">
        <v>14.802571289062501</v>
      </c>
      <c r="JW1104">
        <v>0.26647700000000002</v>
      </c>
      <c r="JX1104">
        <v>7.9943</v>
      </c>
      <c r="JY1104">
        <v>37.994300000000003</v>
      </c>
      <c r="JZ1104">
        <v>30</v>
      </c>
      <c r="KA1104">
        <v>-0.11054600000000001</v>
      </c>
      <c r="KB1104">
        <v>-0.99490999999999996</v>
      </c>
      <c r="KC1104">
        <v>8.0050899999999992</v>
      </c>
      <c r="KD1104">
        <v>9</v>
      </c>
      <c r="KP1104">
        <v>14.943993164062499</v>
      </c>
      <c r="KQ1104">
        <v>0.276086</v>
      </c>
      <c r="KR1104">
        <v>8.2825900000000008</v>
      </c>
      <c r="KS1104">
        <v>38.282600000000002</v>
      </c>
      <c r="KT1104">
        <v>30</v>
      </c>
      <c r="KU1104">
        <v>-0.110573</v>
      </c>
      <c r="KV1104">
        <v>-0.99516199999999999</v>
      </c>
      <c r="KW1104">
        <v>8.0048600000000008</v>
      </c>
      <c r="KX1104">
        <v>9.0000199999999992</v>
      </c>
      <c r="LJ1104">
        <v>14.976986328125001</v>
      </c>
      <c r="LK1104">
        <v>0.27078099999999999</v>
      </c>
      <c r="LL1104">
        <v>8.1234400000000004</v>
      </c>
      <c r="LM1104">
        <v>38.123399999999997</v>
      </c>
      <c r="LN1104">
        <v>30</v>
      </c>
      <c r="LO1104">
        <v>-0.117354</v>
      </c>
      <c r="LP1104">
        <v>-1.0562499999999999</v>
      </c>
      <c r="LQ1104">
        <v>7.9442899999999996</v>
      </c>
      <c r="LR1104">
        <v>9.0005299999999995</v>
      </c>
      <c r="MD1104">
        <v>14.93505859375</v>
      </c>
      <c r="ME1104">
        <v>0.26978400000000002</v>
      </c>
      <c r="MF1104">
        <v>8.0935000000000006</v>
      </c>
      <c r="MG1104">
        <v>38.093499999999999</v>
      </c>
      <c r="MH1104">
        <v>30</v>
      </c>
      <c r="MI1104">
        <v>-0.114939</v>
      </c>
      <c r="MJ1104">
        <v>-1.0344500000000001</v>
      </c>
      <c r="MK1104">
        <v>7.9655300000000002</v>
      </c>
      <c r="ML1104">
        <v>8.9999800000000008</v>
      </c>
      <c r="MX1104">
        <v>15.065379882812501</v>
      </c>
      <c r="MY1104">
        <v>0.27906799999999998</v>
      </c>
      <c r="MZ1104">
        <v>8.3720199999999991</v>
      </c>
      <c r="NA1104">
        <v>38.372</v>
      </c>
      <c r="NB1104">
        <v>30</v>
      </c>
      <c r="NC1104">
        <v>-0.109259</v>
      </c>
      <c r="ND1104">
        <v>-0.98331199999999996</v>
      </c>
      <c r="NE1104">
        <v>8.0165400000000009</v>
      </c>
      <c r="NF1104">
        <v>8.99986</v>
      </c>
      <c r="NR1104">
        <v>15.037227539062501</v>
      </c>
      <c r="NS1104">
        <v>0.26972200000000002</v>
      </c>
      <c r="NT1104">
        <v>8.0917700000000004</v>
      </c>
      <c r="NU1104">
        <v>38.092199999999998</v>
      </c>
      <c r="NV1104">
        <v>30.000499999999999</v>
      </c>
      <c r="NW1104">
        <v>-0.10541</v>
      </c>
      <c r="NX1104">
        <v>-0.94869400000000004</v>
      </c>
      <c r="NY1104">
        <v>8.0513100000000009</v>
      </c>
      <c r="NZ1104">
        <v>9.0000099999999996</v>
      </c>
      <c r="OL1104">
        <v>14.982798828125</v>
      </c>
      <c r="OM1104">
        <v>0.273484</v>
      </c>
      <c r="ON1104">
        <v>8.2045200000000005</v>
      </c>
      <c r="OO1104">
        <v>38.204500000000003</v>
      </c>
      <c r="OP1104">
        <v>30</v>
      </c>
      <c r="OQ1104">
        <v>-0.11354599999999999</v>
      </c>
      <c r="OR1104">
        <v>-1.0219199999999999</v>
      </c>
      <c r="OS1104">
        <v>7.9781300000000002</v>
      </c>
      <c r="OT1104">
        <v>9.0000499999999999</v>
      </c>
    </row>
    <row r="1105" spans="22:410">
      <c r="V1105">
        <v>15.108534179687501</v>
      </c>
      <c r="W1105">
        <v>0.27140799999999998</v>
      </c>
      <c r="X1105">
        <v>8.1424099999999999</v>
      </c>
      <c r="Y1105">
        <v>38.143000000000001</v>
      </c>
      <c r="Z1105">
        <v>30.000599999999999</v>
      </c>
      <c r="AA1105">
        <v>-0.11221299999999999</v>
      </c>
      <c r="AB1105">
        <v>-1.0099400000000001</v>
      </c>
      <c r="AC1105">
        <v>7.9903000000000004</v>
      </c>
      <c r="AD1105">
        <v>9.0002399999999998</v>
      </c>
      <c r="AP1105">
        <v>15.126078125000001</v>
      </c>
      <c r="AQ1105">
        <v>0.26536700000000002</v>
      </c>
      <c r="AR1105">
        <v>7.9608499999999998</v>
      </c>
      <c r="AS1105">
        <v>37.9602</v>
      </c>
      <c r="AT1105">
        <v>29.999400000000001</v>
      </c>
      <c r="AU1105">
        <v>-0.10549500000000001</v>
      </c>
      <c r="AV1105">
        <v>-0.94944899999999999</v>
      </c>
      <c r="AW1105">
        <v>8.0505300000000002</v>
      </c>
      <c r="AX1105">
        <v>8.9999800000000008</v>
      </c>
      <c r="BJ1105">
        <v>14.902444335937501</v>
      </c>
      <c r="BK1105">
        <v>0.27355000000000002</v>
      </c>
      <c r="BL1105">
        <v>8.20641</v>
      </c>
      <c r="BM1105">
        <v>38.206099999999999</v>
      </c>
      <c r="BN1105">
        <v>29.999700000000001</v>
      </c>
      <c r="BO1105">
        <v>-0.11003400000000001</v>
      </c>
      <c r="BP1105">
        <v>-0.99032100000000001</v>
      </c>
      <c r="BQ1105">
        <v>8.0098500000000001</v>
      </c>
      <c r="BR1105">
        <v>9.0001700000000007</v>
      </c>
      <c r="CD1105">
        <v>14.77884375</v>
      </c>
      <c r="CE1105">
        <v>0.27279300000000001</v>
      </c>
      <c r="CF1105">
        <v>8.0985899999999997</v>
      </c>
      <c r="CG1105">
        <v>37.786200000000001</v>
      </c>
      <c r="CH1105">
        <v>29.6876</v>
      </c>
      <c r="CI1105">
        <v>-0.10248699999999999</v>
      </c>
      <c r="CJ1105">
        <v>-0.92239300000000002</v>
      </c>
      <c r="CK1105">
        <v>8.0776599999999998</v>
      </c>
      <c r="CL1105">
        <v>9.0000599999999995</v>
      </c>
      <c r="CX1105">
        <v>14.782187499999999</v>
      </c>
      <c r="CY1105">
        <v>0.27154299999999998</v>
      </c>
      <c r="CZ1105">
        <v>8.1462900000000005</v>
      </c>
      <c r="DA1105">
        <v>38.146299999999997</v>
      </c>
      <c r="DB1105">
        <v>30</v>
      </c>
      <c r="DC1105">
        <v>-0.10413799999999999</v>
      </c>
      <c r="DD1105">
        <v>-0.93723100000000004</v>
      </c>
      <c r="DE1105">
        <v>8.0626899999999999</v>
      </c>
      <c r="DF1105">
        <v>8.9999199999999995</v>
      </c>
      <c r="DR1105">
        <v>14.8296787109375</v>
      </c>
      <c r="DS1105">
        <v>0.26867200000000002</v>
      </c>
      <c r="DT1105">
        <v>7.9371900000000002</v>
      </c>
      <c r="DU1105">
        <v>37.479399999999998</v>
      </c>
      <c r="DV1105">
        <v>29.542300000000001</v>
      </c>
      <c r="DW1105">
        <v>-0.109045</v>
      </c>
      <c r="DX1105">
        <v>-0.98143899999999995</v>
      </c>
      <c r="DY1105">
        <v>8.0188699999999997</v>
      </c>
      <c r="DZ1105">
        <v>9.0003100000000007</v>
      </c>
      <c r="EL1105">
        <v>14.869685546875001</v>
      </c>
      <c r="EM1105">
        <v>0.27319199999999999</v>
      </c>
      <c r="EN1105">
        <v>7.9292899999999999</v>
      </c>
      <c r="EO1105">
        <v>36.953899999999997</v>
      </c>
      <c r="EP1105">
        <v>29.0246</v>
      </c>
      <c r="EQ1105">
        <v>-0.107031</v>
      </c>
      <c r="ER1105">
        <v>-0.96327499999999999</v>
      </c>
      <c r="ES1105">
        <v>8.0367099999999994</v>
      </c>
      <c r="ET1105">
        <v>8.9999800000000008</v>
      </c>
      <c r="FZ1105">
        <v>14.922734374999999</v>
      </c>
      <c r="GA1105">
        <v>0.27131300000000003</v>
      </c>
      <c r="GB1105">
        <v>8.1394099999999998</v>
      </c>
      <c r="GC1105">
        <v>38.139400000000002</v>
      </c>
      <c r="GD1105">
        <v>30</v>
      </c>
      <c r="GE1105">
        <v>-0.111095</v>
      </c>
      <c r="GF1105">
        <v>-0.999857</v>
      </c>
      <c r="GG1105">
        <v>8.0001499999999997</v>
      </c>
      <c r="GH1105">
        <v>9</v>
      </c>
      <c r="GT1105">
        <v>14.95975390625</v>
      </c>
      <c r="GU1105">
        <v>0.27015400000000001</v>
      </c>
      <c r="GV1105">
        <v>8.1046399999999998</v>
      </c>
      <c r="GW1105">
        <v>38.104700000000001</v>
      </c>
      <c r="GX1105">
        <v>30</v>
      </c>
      <c r="GY1105">
        <v>-0.11476</v>
      </c>
      <c r="GZ1105">
        <v>-1.03285</v>
      </c>
      <c r="HA1105">
        <v>7.9672200000000002</v>
      </c>
      <c r="HB1105">
        <v>9.0000699999999991</v>
      </c>
      <c r="HN1105">
        <v>14.9239423828125</v>
      </c>
      <c r="HO1105">
        <v>0.27038499999999999</v>
      </c>
      <c r="HP1105">
        <v>8.1115600000000008</v>
      </c>
      <c r="HQ1105">
        <v>38.111499999999999</v>
      </c>
      <c r="HR1105">
        <v>30</v>
      </c>
      <c r="HS1105">
        <v>-0.11372599999999999</v>
      </c>
      <c r="HT1105">
        <v>-1.02355</v>
      </c>
      <c r="HU1105">
        <v>7.9765899999999998</v>
      </c>
      <c r="HV1105">
        <v>9.00014</v>
      </c>
      <c r="IH1105">
        <v>14.862279296875</v>
      </c>
      <c r="II1105">
        <v>0.27506199999999997</v>
      </c>
      <c r="IJ1105">
        <v>8.2518700000000003</v>
      </c>
      <c r="IK1105">
        <v>38.251899999999999</v>
      </c>
      <c r="IL1105">
        <v>30</v>
      </c>
      <c r="IM1105">
        <v>-0.111276</v>
      </c>
      <c r="IN1105">
        <v>-1.0305599999999999</v>
      </c>
      <c r="IO1105">
        <v>8.2307299999999994</v>
      </c>
      <c r="IP1105">
        <v>9.2612900000000007</v>
      </c>
      <c r="JB1105">
        <v>14.7491640625</v>
      </c>
      <c r="JC1105">
        <v>0.27291900000000002</v>
      </c>
      <c r="JD1105">
        <v>8.1471099999999996</v>
      </c>
      <c r="JE1105">
        <v>37.998800000000003</v>
      </c>
      <c r="JF1105">
        <v>29.851700000000001</v>
      </c>
      <c r="JV1105">
        <v>14.804494140625</v>
      </c>
      <c r="JW1105">
        <v>0.26685300000000001</v>
      </c>
      <c r="JX1105">
        <v>8.0055999999999994</v>
      </c>
      <c r="JY1105">
        <v>38.005600000000001</v>
      </c>
      <c r="JZ1105">
        <v>30</v>
      </c>
      <c r="KA1105">
        <v>-0.110596</v>
      </c>
      <c r="KB1105">
        <v>-0.99536400000000003</v>
      </c>
      <c r="KC1105">
        <v>8.0046400000000002</v>
      </c>
      <c r="KD1105">
        <v>9</v>
      </c>
      <c r="KP1105">
        <v>14.9472197265625</v>
      </c>
      <c r="KQ1105">
        <v>0.27646900000000002</v>
      </c>
      <c r="KR1105">
        <v>8.2940699999999996</v>
      </c>
      <c r="KS1105">
        <v>38.2941</v>
      </c>
      <c r="KT1105">
        <v>30</v>
      </c>
      <c r="KU1105">
        <v>-0.110597</v>
      </c>
      <c r="KV1105">
        <v>-0.99537299999999995</v>
      </c>
      <c r="KW1105">
        <v>8.0046499999999998</v>
      </c>
      <c r="KX1105">
        <v>9.0000199999999992</v>
      </c>
      <c r="LJ1105">
        <v>14.9777373046875</v>
      </c>
      <c r="LK1105">
        <v>0.27115400000000001</v>
      </c>
      <c r="LL1105">
        <v>8.1346299999999996</v>
      </c>
      <c r="LM1105">
        <v>38.134599999999999</v>
      </c>
      <c r="LN1105">
        <v>30</v>
      </c>
      <c r="LO1105">
        <v>-0.11745999999999999</v>
      </c>
      <c r="LP1105">
        <v>-1.0571999999999999</v>
      </c>
      <c r="LQ1105">
        <v>7.9433299999999996</v>
      </c>
      <c r="LR1105">
        <v>9.0005299999999995</v>
      </c>
      <c r="MD1105">
        <v>14.936244140625</v>
      </c>
      <c r="ME1105">
        <v>0.27016600000000002</v>
      </c>
      <c r="MF1105">
        <v>8.1049699999999998</v>
      </c>
      <c r="MG1105">
        <v>38.104900000000001</v>
      </c>
      <c r="MH1105">
        <v>30</v>
      </c>
      <c r="MI1105">
        <v>-0.11500199999999999</v>
      </c>
      <c r="MJ1105">
        <v>-1.03501</v>
      </c>
      <c r="MK1105">
        <v>7.9649599999999996</v>
      </c>
      <c r="ML1105">
        <v>8.9999800000000008</v>
      </c>
      <c r="MX1105">
        <v>15.0665703125</v>
      </c>
      <c r="MY1105">
        <v>0.27921000000000001</v>
      </c>
      <c r="MZ1105">
        <v>8.3762899999999991</v>
      </c>
      <c r="NA1105">
        <v>38.376300000000001</v>
      </c>
      <c r="NB1105">
        <v>30</v>
      </c>
      <c r="NC1105">
        <v>-0.109294</v>
      </c>
      <c r="ND1105">
        <v>-0.98363500000000004</v>
      </c>
      <c r="NE1105">
        <v>8.0162200000000006</v>
      </c>
      <c r="NF1105">
        <v>8.99986</v>
      </c>
      <c r="NR1105">
        <v>15.0398896484375</v>
      </c>
      <c r="NS1105">
        <v>0.27010899999999999</v>
      </c>
      <c r="NT1105">
        <v>8.1033799999999996</v>
      </c>
      <c r="NU1105">
        <v>38.103900000000003</v>
      </c>
      <c r="NV1105">
        <v>30.000499999999999</v>
      </c>
      <c r="NW1105">
        <v>-0.106054</v>
      </c>
      <c r="NX1105">
        <v>-0.95448299999999997</v>
      </c>
      <c r="NY1105">
        <v>8.0455199999999998</v>
      </c>
      <c r="NZ1105">
        <v>9.0000099999999996</v>
      </c>
      <c r="OL1105">
        <v>14.984684570312501</v>
      </c>
      <c r="OM1105">
        <v>0.27385500000000002</v>
      </c>
      <c r="ON1105">
        <v>8.2156400000000005</v>
      </c>
      <c r="OO1105">
        <v>38.215600000000002</v>
      </c>
      <c r="OP1105">
        <v>30</v>
      </c>
      <c r="OQ1105">
        <v>-0.11358799999999999</v>
      </c>
      <c r="OR1105">
        <v>-1.0223</v>
      </c>
      <c r="OS1105">
        <v>7.97776</v>
      </c>
      <c r="OT1105">
        <v>9.0000499999999999</v>
      </c>
    </row>
    <row r="1106" spans="22:410">
      <c r="V1106">
        <v>15.1101611328125</v>
      </c>
      <c r="W1106">
        <v>0.27177600000000002</v>
      </c>
      <c r="X1106">
        <v>8.1534399999999998</v>
      </c>
      <c r="Y1106">
        <v>38.1541</v>
      </c>
      <c r="Z1106">
        <v>30.000599999999999</v>
      </c>
      <c r="AA1106">
        <v>-0.112272</v>
      </c>
      <c r="AB1106">
        <v>-1.01048</v>
      </c>
      <c r="AC1106">
        <v>7.9897600000000004</v>
      </c>
      <c r="AD1106">
        <v>9.0002399999999998</v>
      </c>
      <c r="AP1106">
        <v>15.131674804687501</v>
      </c>
      <c r="AQ1106">
        <v>0.26569599999999999</v>
      </c>
      <c r="AR1106">
        <v>7.97072</v>
      </c>
      <c r="AS1106">
        <v>37.970100000000002</v>
      </c>
      <c r="AT1106">
        <v>29.999400000000001</v>
      </c>
      <c r="AU1106">
        <v>-0.10551199999999999</v>
      </c>
      <c r="AV1106">
        <v>-0.94960500000000003</v>
      </c>
      <c r="AW1106">
        <v>8.0503699999999991</v>
      </c>
      <c r="AX1106">
        <v>8.9999800000000008</v>
      </c>
      <c r="BJ1106">
        <v>14.904935546875</v>
      </c>
      <c r="BK1106">
        <v>0.27386700000000003</v>
      </c>
      <c r="BL1106">
        <v>8.2159300000000002</v>
      </c>
      <c r="BM1106">
        <v>38.215600000000002</v>
      </c>
      <c r="BN1106">
        <v>29.999700000000001</v>
      </c>
      <c r="BO1106">
        <v>-0.110058</v>
      </c>
      <c r="BP1106">
        <v>-0.990537</v>
      </c>
      <c r="BQ1106">
        <v>8.0096299999999996</v>
      </c>
      <c r="BR1106">
        <v>9.0001700000000007</v>
      </c>
      <c r="CD1106">
        <v>14.778832031249999</v>
      </c>
      <c r="CE1106">
        <v>0.27318199999999998</v>
      </c>
      <c r="CF1106">
        <v>8.1101299999999998</v>
      </c>
      <c r="CG1106">
        <v>37.797800000000002</v>
      </c>
      <c r="CH1106">
        <v>29.6876</v>
      </c>
      <c r="CI1106">
        <v>-0.102755</v>
      </c>
      <c r="CJ1106">
        <v>-0.92479800000000001</v>
      </c>
      <c r="CK1106">
        <v>8.0752600000000001</v>
      </c>
      <c r="CL1106">
        <v>9.0000599999999995</v>
      </c>
      <c r="CX1106">
        <v>14.784323242187501</v>
      </c>
      <c r="CY1106">
        <v>0.27192499999999997</v>
      </c>
      <c r="CZ1106">
        <v>8.1577500000000001</v>
      </c>
      <c r="DA1106">
        <v>38.157699999999998</v>
      </c>
      <c r="DB1106">
        <v>30</v>
      </c>
      <c r="DC1106">
        <v>-0.104587</v>
      </c>
      <c r="DD1106">
        <v>-0.94127400000000006</v>
      </c>
      <c r="DE1106">
        <v>8.0586500000000001</v>
      </c>
      <c r="DF1106">
        <v>8.9999199999999995</v>
      </c>
      <c r="DR1106">
        <v>14.8345185546875</v>
      </c>
      <c r="DS1106">
        <v>0.26904</v>
      </c>
      <c r="DT1106">
        <v>7.9480599999999999</v>
      </c>
      <c r="DU1106">
        <v>37.490299999999998</v>
      </c>
      <c r="DV1106">
        <v>29.542300000000001</v>
      </c>
      <c r="DW1106">
        <v>-0.109079</v>
      </c>
      <c r="DX1106">
        <v>-0.98174499999999998</v>
      </c>
      <c r="DY1106">
        <v>8.0185700000000004</v>
      </c>
      <c r="DZ1106">
        <v>9.0003100000000007</v>
      </c>
      <c r="EL1106">
        <v>14.8698896484375</v>
      </c>
      <c r="EM1106">
        <v>0.27357399999999998</v>
      </c>
      <c r="EN1106">
        <v>7.9403899999999998</v>
      </c>
      <c r="EO1106">
        <v>36.965000000000003</v>
      </c>
      <c r="EP1106">
        <v>29.0246</v>
      </c>
      <c r="EQ1106">
        <v>-0.107681</v>
      </c>
      <c r="ER1106">
        <v>-0.96912500000000001</v>
      </c>
      <c r="ES1106">
        <v>8.0308600000000006</v>
      </c>
      <c r="ET1106">
        <v>8.9999800000000008</v>
      </c>
      <c r="FZ1106">
        <v>14.926054687500001</v>
      </c>
      <c r="GA1106">
        <v>0.27169300000000002</v>
      </c>
      <c r="GB1106">
        <v>8.1507900000000006</v>
      </c>
      <c r="GC1106">
        <v>38.150799999999997</v>
      </c>
      <c r="GD1106">
        <v>30</v>
      </c>
      <c r="GE1106">
        <v>-0.111137</v>
      </c>
      <c r="GF1106">
        <v>-1.00023</v>
      </c>
      <c r="GG1106">
        <v>7.9997699999999998</v>
      </c>
      <c r="GH1106">
        <v>9</v>
      </c>
      <c r="GT1106">
        <v>14.9609833984375</v>
      </c>
      <c r="GU1106">
        <v>0.270538</v>
      </c>
      <c r="GV1106">
        <v>8.1161399999999997</v>
      </c>
      <c r="GW1106">
        <v>38.116199999999999</v>
      </c>
      <c r="GX1106">
        <v>30</v>
      </c>
      <c r="GY1106">
        <v>-0.114844</v>
      </c>
      <c r="GZ1106">
        <v>-1.0336000000000001</v>
      </c>
      <c r="HA1106">
        <v>7.9664700000000002</v>
      </c>
      <c r="HB1106">
        <v>9.0000699999999991</v>
      </c>
      <c r="HN1106">
        <v>14.923666015625001</v>
      </c>
      <c r="HO1106">
        <v>0.27077200000000001</v>
      </c>
      <c r="HP1106">
        <v>8.1231399999999994</v>
      </c>
      <c r="HQ1106">
        <v>38.123100000000001</v>
      </c>
      <c r="HR1106">
        <v>30</v>
      </c>
      <c r="HS1106">
        <v>-0.114303</v>
      </c>
      <c r="HT1106">
        <v>-1.02874</v>
      </c>
      <c r="HU1106">
        <v>7.9714</v>
      </c>
      <c r="HV1106">
        <v>9.00014</v>
      </c>
      <c r="IH1106">
        <v>14.864776367187501</v>
      </c>
      <c r="II1106">
        <v>0.275449</v>
      </c>
      <c r="IJ1106">
        <v>8.2634799999999995</v>
      </c>
      <c r="IK1106">
        <v>38.263500000000001</v>
      </c>
      <c r="IL1106">
        <v>30</v>
      </c>
      <c r="IM1106">
        <v>-0.111293</v>
      </c>
      <c r="IN1106">
        <v>-1.0307200000000001</v>
      </c>
      <c r="IO1106">
        <v>8.2305700000000002</v>
      </c>
      <c r="IP1106">
        <v>9.2612900000000007</v>
      </c>
      <c r="JB1106">
        <v>14.750895507812499</v>
      </c>
      <c r="JC1106">
        <v>0.27330300000000002</v>
      </c>
      <c r="JD1106">
        <v>8.1585699999999992</v>
      </c>
      <c r="JE1106">
        <v>38.010300000000001</v>
      </c>
      <c r="JF1106">
        <v>29.851700000000001</v>
      </c>
      <c r="JV1106">
        <v>14.805423828125001</v>
      </c>
      <c r="JW1106">
        <v>0.267231</v>
      </c>
      <c r="JX1106">
        <v>8.0169200000000007</v>
      </c>
      <c r="JY1106">
        <v>38.0169</v>
      </c>
      <c r="JZ1106">
        <v>30</v>
      </c>
      <c r="KA1106">
        <v>-0.110638</v>
      </c>
      <c r="KB1106">
        <v>-0.99574300000000004</v>
      </c>
      <c r="KC1106">
        <v>8.0042600000000004</v>
      </c>
      <c r="KD1106">
        <v>9</v>
      </c>
      <c r="KP1106">
        <v>14.949337890625001</v>
      </c>
      <c r="KQ1106">
        <v>0.27684700000000001</v>
      </c>
      <c r="KR1106">
        <v>8.3054299999999994</v>
      </c>
      <c r="KS1106">
        <v>38.305399999999999</v>
      </c>
      <c r="KT1106">
        <v>30</v>
      </c>
      <c r="KU1106">
        <v>-0.110624</v>
      </c>
      <c r="KV1106">
        <v>-0.99561599999999995</v>
      </c>
      <c r="KW1106">
        <v>8.00441</v>
      </c>
      <c r="KX1106">
        <v>9.0000199999999992</v>
      </c>
      <c r="LJ1106">
        <v>14.9795546875</v>
      </c>
      <c r="LK1106">
        <v>0.27152500000000002</v>
      </c>
      <c r="LL1106">
        <v>8.14574</v>
      </c>
      <c r="LM1106">
        <v>38.145699999999998</v>
      </c>
      <c r="LN1106">
        <v>30</v>
      </c>
      <c r="LO1106">
        <v>-0.11755500000000001</v>
      </c>
      <c r="LP1106">
        <v>-1.0580499999999999</v>
      </c>
      <c r="LQ1106">
        <v>7.9424799999999998</v>
      </c>
      <c r="LR1106">
        <v>9.0005299999999995</v>
      </c>
      <c r="MD1106">
        <v>14.93924609375</v>
      </c>
      <c r="ME1106">
        <v>0.27053700000000003</v>
      </c>
      <c r="MF1106">
        <v>8.1161100000000008</v>
      </c>
      <c r="MG1106">
        <v>38.116100000000003</v>
      </c>
      <c r="MH1106">
        <v>30</v>
      </c>
      <c r="MI1106">
        <v>-0.11502800000000001</v>
      </c>
      <c r="MJ1106">
        <v>-1.03525</v>
      </c>
      <c r="MK1106">
        <v>7.9647300000000003</v>
      </c>
      <c r="ML1106">
        <v>8.9999800000000008</v>
      </c>
      <c r="MX1106">
        <v>15.066951171875001</v>
      </c>
      <c r="MY1106">
        <v>0.279366</v>
      </c>
      <c r="MZ1106">
        <v>8.3809799999999992</v>
      </c>
      <c r="NA1106">
        <v>38.381</v>
      </c>
      <c r="NB1106">
        <v>30</v>
      </c>
      <c r="NC1106">
        <v>-0.109308</v>
      </c>
      <c r="ND1106">
        <v>-0.98375500000000005</v>
      </c>
      <c r="NE1106">
        <v>8.0160999999999998</v>
      </c>
      <c r="NF1106">
        <v>8.99986</v>
      </c>
      <c r="NR1106">
        <v>15.042138671875</v>
      </c>
      <c r="NS1106">
        <v>0.27049099999999998</v>
      </c>
      <c r="NT1106">
        <v>8.1148699999999998</v>
      </c>
      <c r="NU1106">
        <v>38.115299999999998</v>
      </c>
      <c r="NV1106">
        <v>30.000499999999999</v>
      </c>
      <c r="NW1106">
        <v>-0.106697</v>
      </c>
      <c r="NX1106">
        <v>-0.96027600000000002</v>
      </c>
      <c r="NY1106">
        <v>8.0397300000000005</v>
      </c>
      <c r="NZ1106">
        <v>9.0000099999999996</v>
      </c>
      <c r="OL1106">
        <v>14.986591796875</v>
      </c>
      <c r="OM1106">
        <v>0.27424599999999999</v>
      </c>
      <c r="ON1106">
        <v>8.2273700000000005</v>
      </c>
      <c r="OO1106">
        <v>38.227400000000003</v>
      </c>
      <c r="OP1106">
        <v>30</v>
      </c>
      <c r="OQ1106">
        <v>-0.11362800000000001</v>
      </c>
      <c r="OR1106">
        <v>-1.0226599999999999</v>
      </c>
      <c r="OS1106">
        <v>7.9773899999999998</v>
      </c>
      <c r="OT1106">
        <v>9.0000499999999999</v>
      </c>
    </row>
    <row r="1107" spans="22:410">
      <c r="V1107">
        <v>15.111063476562501</v>
      </c>
      <c r="W1107">
        <v>0.27215600000000001</v>
      </c>
      <c r="X1107">
        <v>8.1648499999999995</v>
      </c>
      <c r="Y1107">
        <v>38.165500000000002</v>
      </c>
      <c r="Z1107">
        <v>30.000599999999999</v>
      </c>
      <c r="AA1107">
        <v>-0.112302</v>
      </c>
      <c r="AB1107">
        <v>-1.01074</v>
      </c>
      <c r="AC1107">
        <v>7.9894999999999996</v>
      </c>
      <c r="AD1107">
        <v>9.0002399999999998</v>
      </c>
      <c r="AP1107">
        <v>15.1376005859375</v>
      </c>
      <c r="AQ1107">
        <v>0.26600499999999999</v>
      </c>
      <c r="AR1107">
        <v>7.98</v>
      </c>
      <c r="AS1107">
        <v>37.979399999999998</v>
      </c>
      <c r="AT1107">
        <v>29.999400000000001</v>
      </c>
      <c r="AU1107">
        <v>-0.10553999999999999</v>
      </c>
      <c r="AV1107">
        <v>-0.94985900000000001</v>
      </c>
      <c r="AW1107">
        <v>8.0501199999999997</v>
      </c>
      <c r="AX1107">
        <v>8.9999800000000008</v>
      </c>
      <c r="BJ1107">
        <v>14.906388671875</v>
      </c>
      <c r="BK1107">
        <v>0.27418300000000001</v>
      </c>
      <c r="BL1107">
        <v>8.2254100000000001</v>
      </c>
      <c r="BM1107">
        <v>38.225099999999998</v>
      </c>
      <c r="BN1107">
        <v>29.999700000000001</v>
      </c>
      <c r="BO1107">
        <v>-0.110084</v>
      </c>
      <c r="BP1107">
        <v>-0.99077899999999997</v>
      </c>
      <c r="BQ1107">
        <v>8.0093899999999998</v>
      </c>
      <c r="BR1107">
        <v>9.0001700000000007</v>
      </c>
      <c r="CD1107">
        <v>14.778498046875001</v>
      </c>
      <c r="CE1107">
        <v>0.273565</v>
      </c>
      <c r="CF1107">
        <v>8.12148</v>
      </c>
      <c r="CG1107">
        <v>37.809100000000001</v>
      </c>
      <c r="CH1107">
        <v>29.6876</v>
      </c>
      <c r="CI1107">
        <v>-0.10309699999999999</v>
      </c>
      <c r="CJ1107">
        <v>-0.92787799999999998</v>
      </c>
      <c r="CK1107">
        <v>8.0721799999999995</v>
      </c>
      <c r="CL1107">
        <v>9.0000599999999995</v>
      </c>
      <c r="CX1107">
        <v>14.78563671875</v>
      </c>
      <c r="CY1107">
        <v>0.27230300000000002</v>
      </c>
      <c r="CZ1107">
        <v>8.1690900000000006</v>
      </c>
      <c r="DA1107">
        <v>38.1691</v>
      </c>
      <c r="DB1107">
        <v>30</v>
      </c>
      <c r="DC1107">
        <v>-0.10506</v>
      </c>
      <c r="DD1107">
        <v>-0.94552800000000004</v>
      </c>
      <c r="DE1107">
        <v>8.0543899999999997</v>
      </c>
      <c r="DF1107">
        <v>8.9999199999999995</v>
      </c>
      <c r="DR1107">
        <v>14.8392841796875</v>
      </c>
      <c r="DS1107">
        <v>0.26940799999999998</v>
      </c>
      <c r="DT1107">
        <v>7.95892</v>
      </c>
      <c r="DU1107">
        <v>37.501199999999997</v>
      </c>
      <c r="DV1107">
        <v>29.542300000000001</v>
      </c>
      <c r="DW1107">
        <v>-0.109081</v>
      </c>
      <c r="DX1107">
        <v>-0.98175999999999997</v>
      </c>
      <c r="DY1107">
        <v>8.0185499999999994</v>
      </c>
      <c r="DZ1107">
        <v>9.0003100000000007</v>
      </c>
      <c r="EL1107">
        <v>14.8698818359375</v>
      </c>
      <c r="EM1107">
        <v>0.27396900000000002</v>
      </c>
      <c r="EN1107">
        <v>7.9518599999999999</v>
      </c>
      <c r="EO1107">
        <v>36.976500000000001</v>
      </c>
      <c r="EP1107">
        <v>29.0246</v>
      </c>
      <c r="EQ1107">
        <v>-0.108348</v>
      </c>
      <c r="ER1107">
        <v>-0.97512900000000002</v>
      </c>
      <c r="ES1107">
        <v>8.0248600000000003</v>
      </c>
      <c r="ET1107">
        <v>8.9999800000000008</v>
      </c>
      <c r="FZ1107">
        <v>14.929453125</v>
      </c>
      <c r="GA1107">
        <v>0.27207399999999998</v>
      </c>
      <c r="GB1107">
        <v>8.1622299999999992</v>
      </c>
      <c r="GC1107">
        <v>38.162199999999999</v>
      </c>
      <c r="GD1107">
        <v>30</v>
      </c>
      <c r="GE1107">
        <v>-0.111182</v>
      </c>
      <c r="GF1107">
        <v>-1.00064</v>
      </c>
      <c r="GG1107">
        <v>7.9993699999999999</v>
      </c>
      <c r="GH1107">
        <v>9</v>
      </c>
      <c r="GT1107">
        <v>14.961683593750001</v>
      </c>
      <c r="GU1107">
        <v>0.27091100000000001</v>
      </c>
      <c r="GV1107">
        <v>8.1273199999999992</v>
      </c>
      <c r="GW1107">
        <v>38.127299999999998</v>
      </c>
      <c r="GX1107">
        <v>30</v>
      </c>
      <c r="GY1107">
        <v>-0.11491899999999999</v>
      </c>
      <c r="GZ1107">
        <v>-1.0342800000000001</v>
      </c>
      <c r="HA1107">
        <v>7.9657900000000001</v>
      </c>
      <c r="HB1107">
        <v>9.0000699999999991</v>
      </c>
      <c r="HN1107">
        <v>14.924298828125</v>
      </c>
      <c r="HO1107">
        <v>0.27114500000000002</v>
      </c>
      <c r="HP1107">
        <v>8.1343399999999999</v>
      </c>
      <c r="HQ1107">
        <v>38.134300000000003</v>
      </c>
      <c r="HR1107">
        <v>30</v>
      </c>
      <c r="HS1107">
        <v>-0.114858</v>
      </c>
      <c r="HT1107">
        <v>-1.0337400000000001</v>
      </c>
      <c r="HU1107">
        <v>7.9664099999999998</v>
      </c>
      <c r="HV1107">
        <v>9.00014</v>
      </c>
      <c r="IH1107">
        <v>14.867357421875001</v>
      </c>
      <c r="II1107">
        <v>0.27582299999999998</v>
      </c>
      <c r="IJ1107">
        <v>8.27468</v>
      </c>
      <c r="IK1107">
        <v>38.274700000000003</v>
      </c>
      <c r="IL1107">
        <v>30</v>
      </c>
      <c r="IM1107">
        <v>-0.111319</v>
      </c>
      <c r="IN1107">
        <v>-1.0309600000000001</v>
      </c>
      <c r="IO1107">
        <v>8.2303300000000004</v>
      </c>
      <c r="IP1107">
        <v>9.2612900000000007</v>
      </c>
      <c r="JB1107">
        <v>14.752150390625001</v>
      </c>
      <c r="JC1107">
        <v>0.27368100000000001</v>
      </c>
      <c r="JD1107">
        <v>8.1698400000000007</v>
      </c>
      <c r="JE1107">
        <v>38.021599999999999</v>
      </c>
      <c r="JF1107">
        <v>29.851700000000001</v>
      </c>
      <c r="JV1107">
        <v>14.807869140625</v>
      </c>
      <c r="JW1107">
        <v>0.26760600000000001</v>
      </c>
      <c r="JX1107">
        <v>8.0281699999999994</v>
      </c>
      <c r="JY1107">
        <v>38.028199999999998</v>
      </c>
      <c r="JZ1107">
        <v>30</v>
      </c>
      <c r="KA1107">
        <v>-0.11067399999999999</v>
      </c>
      <c r="KB1107">
        <v>-0.99606899999999998</v>
      </c>
      <c r="KC1107">
        <v>8.0039300000000004</v>
      </c>
      <c r="KD1107">
        <v>9</v>
      </c>
      <c r="KP1107">
        <v>14.9514521484375</v>
      </c>
      <c r="KQ1107">
        <v>0.27723199999999998</v>
      </c>
      <c r="KR1107">
        <v>8.3169699999999995</v>
      </c>
      <c r="KS1107">
        <v>38.317</v>
      </c>
      <c r="KT1107">
        <v>30</v>
      </c>
      <c r="KU1107">
        <v>-0.110648</v>
      </c>
      <c r="KV1107">
        <v>-0.99583500000000003</v>
      </c>
      <c r="KW1107">
        <v>8.0041899999999995</v>
      </c>
      <c r="KX1107">
        <v>9.0000199999999992</v>
      </c>
      <c r="LJ1107">
        <v>14.980979492187501</v>
      </c>
      <c r="LK1107">
        <v>0.27190599999999998</v>
      </c>
      <c r="LL1107">
        <v>8.1571800000000003</v>
      </c>
      <c r="LM1107">
        <v>38.157200000000003</v>
      </c>
      <c r="LN1107">
        <v>30</v>
      </c>
      <c r="LO1107">
        <v>-0.117635</v>
      </c>
      <c r="LP1107">
        <v>-1.0587800000000001</v>
      </c>
      <c r="LQ1107">
        <v>7.9417499999999999</v>
      </c>
      <c r="LR1107">
        <v>9.0005299999999995</v>
      </c>
      <c r="MD1107">
        <v>14.941993164062501</v>
      </c>
      <c r="ME1107">
        <v>0.27091399999999999</v>
      </c>
      <c r="MF1107">
        <v>8.1273999999999997</v>
      </c>
      <c r="MG1107">
        <v>38.127400000000002</v>
      </c>
      <c r="MH1107">
        <v>30</v>
      </c>
      <c r="MI1107">
        <v>-0.115091</v>
      </c>
      <c r="MJ1107">
        <v>-1.03582</v>
      </c>
      <c r="MK1107">
        <v>7.9641599999999997</v>
      </c>
      <c r="ML1107">
        <v>8.9999800000000008</v>
      </c>
      <c r="MX1107">
        <v>15.066142578125</v>
      </c>
      <c r="MY1107">
        <v>0.27951199999999998</v>
      </c>
      <c r="MZ1107">
        <v>8.3853500000000007</v>
      </c>
      <c r="NA1107">
        <v>38.385300000000001</v>
      </c>
      <c r="NB1107">
        <v>30</v>
      </c>
      <c r="NC1107">
        <v>-0.109338</v>
      </c>
      <c r="ND1107">
        <v>-0.98402999999999996</v>
      </c>
      <c r="NE1107">
        <v>8.0158299999999993</v>
      </c>
      <c r="NF1107">
        <v>8.99986</v>
      </c>
      <c r="NR1107">
        <v>15.043306640625</v>
      </c>
      <c r="NS1107">
        <v>0.27087899999999998</v>
      </c>
      <c r="NT1107">
        <v>8.1264800000000008</v>
      </c>
      <c r="NU1107">
        <v>38.127000000000002</v>
      </c>
      <c r="NV1107">
        <v>30.000499999999999</v>
      </c>
      <c r="NW1107">
        <v>-0.107366</v>
      </c>
      <c r="NX1107">
        <v>-0.96629299999999996</v>
      </c>
      <c r="NY1107">
        <v>8.0337099999999992</v>
      </c>
      <c r="NZ1107">
        <v>9.0000099999999996</v>
      </c>
      <c r="OL1107">
        <v>14.987876953125001</v>
      </c>
      <c r="OM1107">
        <v>0.27462900000000001</v>
      </c>
      <c r="ON1107">
        <v>8.2388600000000007</v>
      </c>
      <c r="OO1107">
        <v>38.238900000000001</v>
      </c>
      <c r="OP1107">
        <v>30</v>
      </c>
      <c r="OQ1107">
        <v>-0.11366</v>
      </c>
      <c r="OR1107">
        <v>-1.02295</v>
      </c>
      <c r="OS1107">
        <v>7.9771099999999997</v>
      </c>
      <c r="OT1107">
        <v>9.0000499999999999</v>
      </c>
    </row>
    <row r="1108" spans="22:410">
      <c r="V1108">
        <v>15.112859375000001</v>
      </c>
      <c r="W1108">
        <v>0.272536</v>
      </c>
      <c r="X1108">
        <v>8.1762599999999992</v>
      </c>
      <c r="Y1108">
        <v>38.176900000000003</v>
      </c>
      <c r="Z1108">
        <v>30.000599999999999</v>
      </c>
      <c r="AA1108">
        <v>-0.11235199999999999</v>
      </c>
      <c r="AB1108">
        <v>-1.01119</v>
      </c>
      <c r="AC1108">
        <v>7.9890499999999998</v>
      </c>
      <c r="AD1108">
        <v>9.0002399999999998</v>
      </c>
      <c r="AP1108">
        <v>15.1444287109375</v>
      </c>
      <c r="AQ1108">
        <v>0.26630599999999999</v>
      </c>
      <c r="AR1108">
        <v>7.9890299999999996</v>
      </c>
      <c r="AS1108">
        <v>37.988399999999999</v>
      </c>
      <c r="AT1108">
        <v>29.999400000000001</v>
      </c>
      <c r="AU1108">
        <v>-0.105583</v>
      </c>
      <c r="AV1108">
        <v>-0.95024900000000001</v>
      </c>
      <c r="AW1108">
        <v>8.0497300000000003</v>
      </c>
      <c r="AX1108">
        <v>8.9999800000000008</v>
      </c>
      <c r="BJ1108">
        <v>14.9089169921875</v>
      </c>
      <c r="BK1108">
        <v>0.274503</v>
      </c>
      <c r="BL1108">
        <v>8.2349899999999998</v>
      </c>
      <c r="BM1108">
        <v>38.2346</v>
      </c>
      <c r="BN1108">
        <v>29.999700000000001</v>
      </c>
      <c r="BO1108">
        <v>-0.11013000000000001</v>
      </c>
      <c r="BP1108">
        <v>-0.99118499999999998</v>
      </c>
      <c r="BQ1108">
        <v>8.0089900000000007</v>
      </c>
      <c r="BR1108">
        <v>9.0001700000000007</v>
      </c>
      <c r="CD1108">
        <v>14.778866210937501</v>
      </c>
      <c r="CE1108">
        <v>0.27395199999999997</v>
      </c>
      <c r="CF1108">
        <v>8.1329899999999995</v>
      </c>
      <c r="CG1108">
        <v>37.820599999999999</v>
      </c>
      <c r="CH1108">
        <v>29.6876</v>
      </c>
      <c r="CI1108">
        <v>-0.10345500000000001</v>
      </c>
      <c r="CJ1108">
        <v>-0.93110400000000004</v>
      </c>
      <c r="CK1108">
        <v>8.0689499999999992</v>
      </c>
      <c r="CL1108">
        <v>9.0000599999999995</v>
      </c>
      <c r="CX1108">
        <v>14.7861171875</v>
      </c>
      <c r="CY1108">
        <v>0.27269399999999999</v>
      </c>
      <c r="CZ1108">
        <v>8.1808099999999992</v>
      </c>
      <c r="DA1108">
        <v>38.180799999999998</v>
      </c>
      <c r="DB1108">
        <v>30</v>
      </c>
      <c r="DC1108">
        <v>-0.105569</v>
      </c>
      <c r="DD1108">
        <v>-0.95011500000000004</v>
      </c>
      <c r="DE1108">
        <v>8.0498100000000008</v>
      </c>
      <c r="DF1108">
        <v>8.9999199999999995</v>
      </c>
      <c r="DR1108">
        <v>14.844447265625</v>
      </c>
      <c r="DS1108">
        <v>0.26976800000000001</v>
      </c>
      <c r="DT1108">
        <v>7.9695600000000004</v>
      </c>
      <c r="DU1108">
        <v>37.511800000000001</v>
      </c>
      <c r="DV1108">
        <v>29.542300000000001</v>
      </c>
      <c r="DW1108">
        <v>-0.109112</v>
      </c>
      <c r="DX1108">
        <v>-0.98204499999999995</v>
      </c>
      <c r="DY1108">
        <v>8.0182699999999993</v>
      </c>
      <c r="DZ1108">
        <v>9.0003100000000007</v>
      </c>
      <c r="EL1108">
        <v>14.8724970703125</v>
      </c>
      <c r="EM1108">
        <v>0.27437099999999998</v>
      </c>
      <c r="EN1108">
        <v>7.9635100000000003</v>
      </c>
      <c r="EO1108">
        <v>36.988100000000003</v>
      </c>
      <c r="EP1108">
        <v>29.0246</v>
      </c>
      <c r="EQ1108">
        <v>-0.108996</v>
      </c>
      <c r="ER1108">
        <v>-0.98096099999999997</v>
      </c>
      <c r="ES1108">
        <v>8.0190199999999994</v>
      </c>
      <c r="ET1108">
        <v>8.9999800000000008</v>
      </c>
      <c r="FZ1108">
        <v>14.931703125</v>
      </c>
      <c r="GA1108">
        <v>0.27243400000000001</v>
      </c>
      <c r="GB1108">
        <v>8.1730300000000007</v>
      </c>
      <c r="GC1108">
        <v>38.173000000000002</v>
      </c>
      <c r="GD1108">
        <v>30</v>
      </c>
      <c r="GE1108">
        <v>-0.111205</v>
      </c>
      <c r="GF1108">
        <v>-1.00085</v>
      </c>
      <c r="GG1108">
        <v>7.9991599999999998</v>
      </c>
      <c r="GH1108">
        <v>9</v>
      </c>
      <c r="GT1108">
        <v>14.96374609375</v>
      </c>
      <c r="GU1108">
        <v>0.271291</v>
      </c>
      <c r="GV1108">
        <v>8.1387400000000003</v>
      </c>
      <c r="GW1108">
        <v>38.138800000000003</v>
      </c>
      <c r="GX1108">
        <v>30</v>
      </c>
      <c r="GY1108">
        <v>-0.114993</v>
      </c>
      <c r="GZ1108">
        <v>-1.03494</v>
      </c>
      <c r="HA1108">
        <v>7.9651300000000003</v>
      </c>
      <c r="HB1108">
        <v>9.0000699999999991</v>
      </c>
      <c r="HN1108">
        <v>14.9252919921875</v>
      </c>
      <c r="HO1108">
        <v>0.27152900000000002</v>
      </c>
      <c r="HP1108">
        <v>8.1458499999999994</v>
      </c>
      <c r="HQ1108">
        <v>38.145800000000001</v>
      </c>
      <c r="HR1108">
        <v>30</v>
      </c>
      <c r="HS1108">
        <v>-0.115358</v>
      </c>
      <c r="HT1108">
        <v>-1.0382400000000001</v>
      </c>
      <c r="HU1108">
        <v>7.9619</v>
      </c>
      <c r="HV1108">
        <v>9.00014</v>
      </c>
      <c r="IH1108">
        <v>14.86865234375</v>
      </c>
      <c r="II1108">
        <v>0.27620099999999997</v>
      </c>
      <c r="IJ1108">
        <v>8.2860499999999995</v>
      </c>
      <c r="IK1108">
        <v>38.286099999999998</v>
      </c>
      <c r="IL1108">
        <v>30</v>
      </c>
      <c r="IM1108">
        <v>-0.111355</v>
      </c>
      <c r="IN1108">
        <v>-1.03129</v>
      </c>
      <c r="IO1108">
        <v>8.2299900000000008</v>
      </c>
      <c r="IP1108">
        <v>9.2612900000000007</v>
      </c>
      <c r="JB1108">
        <v>14.753142578125001</v>
      </c>
      <c r="JC1108">
        <v>0.27406999999999998</v>
      </c>
      <c r="JD1108">
        <v>8.1814800000000005</v>
      </c>
      <c r="JE1108">
        <v>38.033200000000001</v>
      </c>
      <c r="JF1108">
        <v>29.851700000000001</v>
      </c>
      <c r="JV1108">
        <v>14.8097890625</v>
      </c>
      <c r="JW1108">
        <v>0.26798100000000002</v>
      </c>
      <c r="JX1108">
        <v>8.0394400000000008</v>
      </c>
      <c r="JY1108">
        <v>38.039400000000001</v>
      </c>
      <c r="JZ1108">
        <v>30</v>
      </c>
      <c r="KA1108">
        <v>-0.11072</v>
      </c>
      <c r="KB1108">
        <v>-0.99648199999999998</v>
      </c>
      <c r="KC1108">
        <v>8.00352</v>
      </c>
      <c r="KD1108">
        <v>9</v>
      </c>
      <c r="KP1108">
        <v>14.95308984375</v>
      </c>
      <c r="KQ1108">
        <v>0.27760600000000002</v>
      </c>
      <c r="KR1108">
        <v>8.3281899999999993</v>
      </c>
      <c r="KS1108">
        <v>38.328200000000002</v>
      </c>
      <c r="KT1108">
        <v>30</v>
      </c>
      <c r="KU1108">
        <v>-0.11065899999999999</v>
      </c>
      <c r="KV1108">
        <v>-0.99593100000000001</v>
      </c>
      <c r="KW1108">
        <v>8.0040899999999997</v>
      </c>
      <c r="KX1108">
        <v>9.0000199999999992</v>
      </c>
      <c r="LJ1108">
        <v>14.982331054687501</v>
      </c>
      <c r="LK1108">
        <v>0.27228599999999997</v>
      </c>
      <c r="LL1108">
        <v>8.1685700000000008</v>
      </c>
      <c r="LM1108">
        <v>38.168599999999998</v>
      </c>
      <c r="LN1108">
        <v>30</v>
      </c>
      <c r="LO1108">
        <v>-0.117744</v>
      </c>
      <c r="LP1108">
        <v>-1.05976</v>
      </c>
      <c r="LQ1108">
        <v>7.9407699999999997</v>
      </c>
      <c r="LR1108">
        <v>9.0005299999999995</v>
      </c>
      <c r="MD1108">
        <v>14.9439892578125</v>
      </c>
      <c r="ME1108">
        <v>0.27130300000000002</v>
      </c>
      <c r="MF1108">
        <v>8.1390700000000002</v>
      </c>
      <c r="MG1108">
        <v>38.139000000000003</v>
      </c>
      <c r="MH1108">
        <v>30</v>
      </c>
      <c r="MI1108">
        <v>-0.115165</v>
      </c>
      <c r="MJ1108">
        <v>-1.0364800000000001</v>
      </c>
      <c r="MK1108">
        <v>7.9634999999999998</v>
      </c>
      <c r="ML1108">
        <v>8.9999800000000008</v>
      </c>
      <c r="MX1108">
        <v>15.064431640625001</v>
      </c>
      <c r="MY1108">
        <v>0.27966600000000003</v>
      </c>
      <c r="MZ1108">
        <v>8.3899799999999995</v>
      </c>
      <c r="NA1108">
        <v>38.39</v>
      </c>
      <c r="NB1108">
        <v>30</v>
      </c>
      <c r="NC1108">
        <v>-0.10935</v>
      </c>
      <c r="ND1108">
        <v>-0.98413200000000001</v>
      </c>
      <c r="NE1108">
        <v>8.01572</v>
      </c>
      <c r="NF1108">
        <v>8.99986</v>
      </c>
      <c r="NR1108">
        <v>15.044134765625</v>
      </c>
      <c r="NS1108">
        <v>0.27126699999999998</v>
      </c>
      <c r="NT1108">
        <v>8.1381300000000003</v>
      </c>
      <c r="NU1108">
        <v>38.138599999999997</v>
      </c>
      <c r="NV1108">
        <v>30.000499999999999</v>
      </c>
      <c r="NW1108">
        <v>-0.108031</v>
      </c>
      <c r="NX1108">
        <v>-0.97228099999999995</v>
      </c>
      <c r="NY1108">
        <v>8.02773</v>
      </c>
      <c r="NZ1108">
        <v>9.0000099999999996</v>
      </c>
      <c r="OL1108">
        <v>14.989225585937501</v>
      </c>
      <c r="OM1108">
        <v>0.275007</v>
      </c>
      <c r="ON1108">
        <v>8.2501899999999999</v>
      </c>
      <c r="OO1108">
        <v>38.2502</v>
      </c>
      <c r="OP1108">
        <v>30</v>
      </c>
      <c r="OQ1108">
        <v>-0.11369799999999999</v>
      </c>
      <c r="OR1108">
        <v>-1.02329</v>
      </c>
      <c r="OS1108">
        <v>7.9767599999999996</v>
      </c>
      <c r="OT1108">
        <v>9.0000499999999999</v>
      </c>
    </row>
    <row r="1109" spans="22:410">
      <c r="V1109">
        <v>15.115397460937499</v>
      </c>
      <c r="W1109">
        <v>0.27291900000000002</v>
      </c>
      <c r="X1109">
        <v>8.1877499999999994</v>
      </c>
      <c r="Y1109">
        <v>38.188400000000001</v>
      </c>
      <c r="Z1109">
        <v>30.000599999999999</v>
      </c>
      <c r="AA1109">
        <v>-0.11237</v>
      </c>
      <c r="AB1109">
        <v>-1.01136</v>
      </c>
      <c r="AC1109">
        <v>7.98888</v>
      </c>
      <c r="AD1109">
        <v>9.0002399999999998</v>
      </c>
      <c r="AP1109">
        <v>15.151337890625001</v>
      </c>
      <c r="AQ1109">
        <v>0.26660099999999998</v>
      </c>
      <c r="AR1109">
        <v>7.9978600000000002</v>
      </c>
      <c r="AS1109">
        <v>37.997199999999999</v>
      </c>
      <c r="AT1109">
        <v>29.999400000000001</v>
      </c>
      <c r="AU1109">
        <v>-0.105602</v>
      </c>
      <c r="AV1109">
        <v>-0.95041799999999999</v>
      </c>
      <c r="AW1109">
        <v>8.0495599999999996</v>
      </c>
      <c r="AX1109">
        <v>8.9999800000000008</v>
      </c>
      <c r="BJ1109">
        <v>14.912199218750001</v>
      </c>
      <c r="BK1109">
        <v>0.27481800000000001</v>
      </c>
      <c r="BL1109">
        <v>8.2444299999999995</v>
      </c>
      <c r="BM1109">
        <v>38.244100000000003</v>
      </c>
      <c r="BN1109">
        <v>29.999700000000001</v>
      </c>
      <c r="BO1109">
        <v>-0.110143</v>
      </c>
      <c r="BP1109">
        <v>-0.99130799999999997</v>
      </c>
      <c r="BQ1109">
        <v>8.0088600000000003</v>
      </c>
      <c r="BR1109">
        <v>9.0001700000000007</v>
      </c>
      <c r="CD1109">
        <v>14.780354492187501</v>
      </c>
      <c r="CE1109">
        <v>0.27432400000000001</v>
      </c>
      <c r="CF1109">
        <v>8.1440300000000008</v>
      </c>
      <c r="CG1109">
        <v>37.831699999999998</v>
      </c>
      <c r="CH1109">
        <v>29.6876</v>
      </c>
      <c r="CI1109">
        <v>-0.103898</v>
      </c>
      <c r="CJ1109">
        <v>-0.93508800000000003</v>
      </c>
      <c r="CK1109">
        <v>8.0649700000000006</v>
      </c>
      <c r="CL1109">
        <v>9.0000599999999995</v>
      </c>
      <c r="CX1109">
        <v>14.787191406250001</v>
      </c>
      <c r="CY1109">
        <v>0.27307900000000002</v>
      </c>
      <c r="CZ1109">
        <v>8.1923600000000008</v>
      </c>
      <c r="DA1109">
        <v>38.192399999999999</v>
      </c>
      <c r="DB1109">
        <v>30</v>
      </c>
      <c r="DC1109">
        <v>-0.10612099999999999</v>
      </c>
      <c r="DD1109">
        <v>-0.95507600000000004</v>
      </c>
      <c r="DE1109">
        <v>8.0448400000000007</v>
      </c>
      <c r="DF1109">
        <v>8.9999199999999995</v>
      </c>
      <c r="DR1109">
        <v>14.8502646484375</v>
      </c>
      <c r="DS1109">
        <v>0.27013599999999999</v>
      </c>
      <c r="DT1109">
        <v>7.98041</v>
      </c>
      <c r="DU1109">
        <v>37.5227</v>
      </c>
      <c r="DV1109">
        <v>29.542300000000001</v>
      </c>
      <c r="DW1109">
        <v>-0.10914500000000001</v>
      </c>
      <c r="DX1109">
        <v>-0.98233700000000002</v>
      </c>
      <c r="DY1109">
        <v>8.01797</v>
      </c>
      <c r="DZ1109">
        <v>9.0003100000000007</v>
      </c>
      <c r="EL1109">
        <v>14.875185546875</v>
      </c>
      <c r="EM1109">
        <v>0.27477099999999999</v>
      </c>
      <c r="EN1109">
        <v>7.9751399999999997</v>
      </c>
      <c r="EO1109">
        <v>36.9998</v>
      </c>
      <c r="EP1109">
        <v>29.0246</v>
      </c>
      <c r="EQ1109">
        <v>-0.109684</v>
      </c>
      <c r="ER1109">
        <v>-0.98715600000000003</v>
      </c>
      <c r="ES1109">
        <v>8.0128299999999992</v>
      </c>
      <c r="ET1109">
        <v>8.9999800000000008</v>
      </c>
      <c r="FZ1109">
        <v>14.933291992187501</v>
      </c>
      <c r="GA1109">
        <v>0.272816</v>
      </c>
      <c r="GB1109">
        <v>8.1844900000000003</v>
      </c>
      <c r="GC1109">
        <v>38.1845</v>
      </c>
      <c r="GD1109">
        <v>30</v>
      </c>
      <c r="GE1109">
        <v>-0.111259</v>
      </c>
      <c r="GF1109">
        <v>-1.0013300000000001</v>
      </c>
      <c r="GG1109">
        <v>7.9986699999999997</v>
      </c>
      <c r="GH1109">
        <v>9</v>
      </c>
      <c r="GT1109">
        <v>14.965890625</v>
      </c>
      <c r="GU1109">
        <v>0.27167000000000002</v>
      </c>
      <c r="GV1109">
        <v>8.1501000000000001</v>
      </c>
      <c r="GW1109">
        <v>38.150100000000002</v>
      </c>
      <c r="GX1109">
        <v>30</v>
      </c>
      <c r="GY1109">
        <v>-0.115064</v>
      </c>
      <c r="GZ1109">
        <v>-1.03559</v>
      </c>
      <c r="HA1109">
        <v>7.96448</v>
      </c>
      <c r="HB1109">
        <v>9.0000699999999991</v>
      </c>
      <c r="HN1109">
        <v>14.9267216796875</v>
      </c>
      <c r="HO1109">
        <v>0.271899</v>
      </c>
      <c r="HP1109">
        <v>8.1569699999999994</v>
      </c>
      <c r="HQ1109">
        <v>38.1569</v>
      </c>
      <c r="HR1109">
        <v>30</v>
      </c>
      <c r="HS1109">
        <v>-0.115831</v>
      </c>
      <c r="HT1109">
        <v>-1.0425</v>
      </c>
      <c r="HU1109">
        <v>7.9576500000000001</v>
      </c>
      <c r="HV1109">
        <v>9.00014</v>
      </c>
      <c r="IH1109">
        <v>14.871038085937501</v>
      </c>
      <c r="II1109">
        <v>0.27656900000000001</v>
      </c>
      <c r="IJ1109">
        <v>8.2970699999999997</v>
      </c>
      <c r="IK1109">
        <v>38.2971</v>
      </c>
      <c r="IL1109">
        <v>30</v>
      </c>
      <c r="IM1109">
        <v>-0.111373</v>
      </c>
      <c r="IN1109">
        <v>-1.03146</v>
      </c>
      <c r="IO1109">
        <v>8.2298299999999998</v>
      </c>
      <c r="IP1109">
        <v>9.2612900000000007</v>
      </c>
      <c r="JB1109">
        <v>14.7548642578125</v>
      </c>
      <c r="JC1109">
        <v>0.27444400000000002</v>
      </c>
      <c r="JD1109">
        <v>8.1926400000000008</v>
      </c>
      <c r="JE1109">
        <v>38.044400000000003</v>
      </c>
      <c r="JF1109">
        <v>29.851700000000001</v>
      </c>
      <c r="JV1109">
        <v>14.812619140625001</v>
      </c>
      <c r="JW1109">
        <v>0.26835500000000001</v>
      </c>
      <c r="JX1109">
        <v>8.0506499999999992</v>
      </c>
      <c r="JY1109">
        <v>38.050699999999999</v>
      </c>
      <c r="JZ1109">
        <v>30</v>
      </c>
      <c r="KA1109">
        <v>-0.11075599999999999</v>
      </c>
      <c r="KB1109">
        <v>-0.996807</v>
      </c>
      <c r="KC1109">
        <v>8.0031999999999996</v>
      </c>
      <c r="KD1109">
        <v>9</v>
      </c>
      <c r="KP1109">
        <v>14.9544482421875</v>
      </c>
      <c r="KQ1109">
        <v>0.277976</v>
      </c>
      <c r="KR1109">
        <v>8.3392800000000005</v>
      </c>
      <c r="KS1109">
        <v>38.339300000000001</v>
      </c>
      <c r="KT1109">
        <v>30</v>
      </c>
      <c r="KU1109">
        <v>-0.110692</v>
      </c>
      <c r="KV1109">
        <v>-0.99623200000000001</v>
      </c>
      <c r="KW1109">
        <v>8.0037900000000004</v>
      </c>
      <c r="KX1109">
        <v>9.0000199999999992</v>
      </c>
      <c r="LJ1109">
        <v>14.98259765625</v>
      </c>
      <c r="LK1109">
        <v>0.27265499999999998</v>
      </c>
      <c r="LL1109">
        <v>8.1796500000000005</v>
      </c>
      <c r="LM1109">
        <v>38.179699999999997</v>
      </c>
      <c r="LN1109">
        <v>30</v>
      </c>
      <c r="LO1109">
        <v>-0.117827</v>
      </c>
      <c r="LP1109">
        <v>-1.0605</v>
      </c>
      <c r="LQ1109">
        <v>7.9400300000000001</v>
      </c>
      <c r="LR1109">
        <v>9.0005299999999995</v>
      </c>
      <c r="MD1109">
        <v>14.944689453125001</v>
      </c>
      <c r="ME1109">
        <v>0.27166600000000002</v>
      </c>
      <c r="MF1109">
        <v>8.1499500000000005</v>
      </c>
      <c r="MG1109">
        <v>38.149900000000002</v>
      </c>
      <c r="MH1109">
        <v>30</v>
      </c>
      <c r="MI1109">
        <v>-0.115192</v>
      </c>
      <c r="MJ1109">
        <v>-1.0367299999999999</v>
      </c>
      <c r="MK1109">
        <v>7.9632500000000004</v>
      </c>
      <c r="ML1109">
        <v>8.9999800000000008</v>
      </c>
      <c r="MX1109">
        <v>15.063305664062501</v>
      </c>
      <c r="MY1109">
        <v>0.27982699999999999</v>
      </c>
      <c r="MZ1109">
        <v>8.3948</v>
      </c>
      <c r="NA1109">
        <v>38.394799999999996</v>
      </c>
      <c r="NB1109">
        <v>30</v>
      </c>
      <c r="NC1109">
        <v>-0.109372</v>
      </c>
      <c r="ND1109">
        <v>-0.98433000000000004</v>
      </c>
      <c r="NE1109">
        <v>8.0155200000000004</v>
      </c>
      <c r="NF1109">
        <v>8.99986</v>
      </c>
      <c r="NR1109">
        <v>15.044197265625</v>
      </c>
      <c r="NS1109">
        <v>0.27165</v>
      </c>
      <c r="NT1109">
        <v>8.1496300000000002</v>
      </c>
      <c r="NU1109">
        <v>38.150100000000002</v>
      </c>
      <c r="NV1109">
        <v>30.000499999999999</v>
      </c>
      <c r="NW1109">
        <v>-0.1087</v>
      </c>
      <c r="NX1109">
        <v>-0.97829999999999995</v>
      </c>
      <c r="NY1109">
        <v>8.0217100000000006</v>
      </c>
      <c r="NZ1109">
        <v>9.0000099999999996</v>
      </c>
      <c r="OL1109">
        <v>14.991277343750001</v>
      </c>
      <c r="OM1109">
        <v>0.27538899999999999</v>
      </c>
      <c r="ON1109">
        <v>8.2616599999999991</v>
      </c>
      <c r="OO1109">
        <v>38.261699999999998</v>
      </c>
      <c r="OP1109">
        <v>30</v>
      </c>
      <c r="OQ1109">
        <v>-0.113757</v>
      </c>
      <c r="OR1109">
        <v>-1.02382</v>
      </c>
      <c r="OS1109">
        <v>7.9762300000000002</v>
      </c>
      <c r="OT1109">
        <v>9.0000499999999999</v>
      </c>
    </row>
    <row r="1110" spans="22:410">
      <c r="V1110">
        <v>15.118161132812501</v>
      </c>
      <c r="W1110">
        <v>0.27329900000000001</v>
      </c>
      <c r="X1110">
        <v>8.1991399999999999</v>
      </c>
      <c r="Y1110">
        <v>38.199800000000003</v>
      </c>
      <c r="Z1110">
        <v>30.000599999999999</v>
      </c>
      <c r="AA1110">
        <v>-0.112423</v>
      </c>
      <c r="AB1110">
        <v>-1.01183</v>
      </c>
      <c r="AC1110">
        <v>7.98841</v>
      </c>
      <c r="AD1110">
        <v>9.0002399999999998</v>
      </c>
      <c r="AP1110">
        <v>15.1581005859375</v>
      </c>
      <c r="AQ1110">
        <v>0.26688600000000001</v>
      </c>
      <c r="AR1110">
        <v>8.0064200000000003</v>
      </c>
      <c r="AS1110">
        <v>38.005800000000001</v>
      </c>
      <c r="AT1110">
        <v>29.999400000000001</v>
      </c>
      <c r="AU1110">
        <v>-0.105645</v>
      </c>
      <c r="AV1110">
        <v>-0.95080100000000001</v>
      </c>
      <c r="AW1110">
        <v>8.0491799999999998</v>
      </c>
      <c r="AX1110">
        <v>8.9999800000000008</v>
      </c>
      <c r="BJ1110">
        <v>14.9141826171875</v>
      </c>
      <c r="BK1110">
        <v>0.27513900000000002</v>
      </c>
      <c r="BL1110">
        <v>8.2540700000000005</v>
      </c>
      <c r="BM1110">
        <v>38.253700000000002</v>
      </c>
      <c r="BN1110">
        <v>29.999700000000001</v>
      </c>
      <c r="BO1110">
        <v>-0.110198</v>
      </c>
      <c r="BP1110">
        <v>-0.99180199999999996</v>
      </c>
      <c r="BQ1110">
        <v>8.0083699999999993</v>
      </c>
      <c r="BR1110">
        <v>9.0001700000000007</v>
      </c>
      <c r="CD1110">
        <v>14.782369140625001</v>
      </c>
      <c r="CE1110">
        <v>0.27471499999999999</v>
      </c>
      <c r="CF1110">
        <v>8.15564</v>
      </c>
      <c r="CG1110">
        <v>37.843299999999999</v>
      </c>
      <c r="CH1110">
        <v>29.6876</v>
      </c>
      <c r="CI1110">
        <v>-0.104365</v>
      </c>
      <c r="CJ1110">
        <v>-0.93929099999999999</v>
      </c>
      <c r="CK1110">
        <v>8.0607699999999998</v>
      </c>
      <c r="CL1110">
        <v>9.0000599999999995</v>
      </c>
      <c r="CX1110">
        <v>14.788228515625001</v>
      </c>
      <c r="CY1110">
        <v>0.27344099999999999</v>
      </c>
      <c r="CZ1110">
        <v>8.20322</v>
      </c>
      <c r="DA1110">
        <v>38.203200000000002</v>
      </c>
      <c r="DB1110">
        <v>30</v>
      </c>
      <c r="DC1110">
        <v>-0.106701</v>
      </c>
      <c r="DD1110">
        <v>-0.96030400000000005</v>
      </c>
      <c r="DE1110">
        <v>8.0396199999999993</v>
      </c>
      <c r="DF1110">
        <v>8.9999199999999995</v>
      </c>
      <c r="DR1110">
        <v>14.8566640625</v>
      </c>
      <c r="DS1110">
        <v>0.27051199999999997</v>
      </c>
      <c r="DT1110">
        <v>7.9915399999999996</v>
      </c>
      <c r="DU1110">
        <v>37.533799999999999</v>
      </c>
      <c r="DV1110">
        <v>29.542300000000001</v>
      </c>
      <c r="DW1110">
        <v>-0.10915</v>
      </c>
      <c r="DX1110">
        <v>-0.98238000000000003</v>
      </c>
      <c r="DY1110">
        <v>8.0179299999999998</v>
      </c>
      <c r="DZ1110">
        <v>9.0003100000000007</v>
      </c>
      <c r="EL1110">
        <v>14.875684570312501</v>
      </c>
      <c r="EM1110">
        <v>0.27517999999999998</v>
      </c>
      <c r="EN1110">
        <v>7.9870099999999997</v>
      </c>
      <c r="EO1110">
        <v>37.011699999999998</v>
      </c>
      <c r="EP1110">
        <v>29.0246</v>
      </c>
      <c r="EQ1110">
        <v>-0.110357</v>
      </c>
      <c r="ER1110">
        <v>-0.99321199999999998</v>
      </c>
      <c r="ES1110">
        <v>8.0067699999999995</v>
      </c>
      <c r="ET1110">
        <v>8.9999800000000008</v>
      </c>
      <c r="FZ1110">
        <v>14.935005859375</v>
      </c>
      <c r="GA1110">
        <v>0.27319300000000002</v>
      </c>
      <c r="GB1110">
        <v>8.1958000000000002</v>
      </c>
      <c r="GC1110">
        <v>38.195799999999998</v>
      </c>
      <c r="GD1110">
        <v>30</v>
      </c>
      <c r="GE1110">
        <v>-0.11129</v>
      </c>
      <c r="GF1110">
        <v>-1.0016099999999999</v>
      </c>
      <c r="GG1110">
        <v>7.9983899999999997</v>
      </c>
      <c r="GH1110">
        <v>9</v>
      </c>
      <c r="GT1110">
        <v>14.9680009765625</v>
      </c>
      <c r="GU1110">
        <v>0.27205400000000002</v>
      </c>
      <c r="GV1110">
        <v>8.1616199999999992</v>
      </c>
      <c r="GW1110">
        <v>38.1616</v>
      </c>
      <c r="GX1110">
        <v>30</v>
      </c>
      <c r="GY1110">
        <v>-0.115146</v>
      </c>
      <c r="GZ1110">
        <v>-1.0363199999999999</v>
      </c>
      <c r="HA1110">
        <v>7.9637500000000001</v>
      </c>
      <c r="HB1110">
        <v>9.0000699999999991</v>
      </c>
      <c r="HN1110">
        <v>14.928812500000001</v>
      </c>
      <c r="HO1110">
        <v>0.27227899999999999</v>
      </c>
      <c r="HP1110">
        <v>8.1683500000000002</v>
      </c>
      <c r="HQ1110">
        <v>38.168300000000002</v>
      </c>
      <c r="HR1110">
        <v>30</v>
      </c>
      <c r="HS1110">
        <v>-0.11624900000000001</v>
      </c>
      <c r="HT1110">
        <v>-1.04626</v>
      </c>
      <c r="HU1110">
        <v>7.9538900000000003</v>
      </c>
      <c r="HV1110">
        <v>9.00014</v>
      </c>
      <c r="IH1110">
        <v>14.874013671875</v>
      </c>
      <c r="II1110">
        <v>0.27695599999999998</v>
      </c>
      <c r="IJ1110">
        <v>8.3086800000000007</v>
      </c>
      <c r="IK1110">
        <v>38.308700000000002</v>
      </c>
      <c r="IL1110">
        <v>30</v>
      </c>
      <c r="IM1110">
        <v>-0.111403</v>
      </c>
      <c r="IN1110">
        <v>-1.0317400000000001</v>
      </c>
      <c r="IO1110">
        <v>8.2295499999999997</v>
      </c>
      <c r="IP1110">
        <v>9.2612900000000007</v>
      </c>
      <c r="JB1110">
        <v>14.757685546875001</v>
      </c>
      <c r="JC1110">
        <v>0.27483000000000002</v>
      </c>
      <c r="JD1110">
        <v>8.2041699999999995</v>
      </c>
      <c r="JE1110">
        <v>38.055900000000001</v>
      </c>
      <c r="JF1110">
        <v>29.851700000000001</v>
      </c>
      <c r="JV1110">
        <v>14.814747070312499</v>
      </c>
      <c r="JW1110">
        <v>0.26871699999999998</v>
      </c>
      <c r="JX1110">
        <v>8.0615100000000002</v>
      </c>
      <c r="JY1110">
        <v>38.061500000000002</v>
      </c>
      <c r="JZ1110">
        <v>30</v>
      </c>
      <c r="KA1110">
        <v>-0.110806</v>
      </c>
      <c r="KB1110">
        <v>-0.99725600000000003</v>
      </c>
      <c r="KC1110">
        <v>8.0027500000000007</v>
      </c>
      <c r="KD1110">
        <v>9</v>
      </c>
      <c r="KP1110">
        <v>14.955927734375001</v>
      </c>
      <c r="KQ1110">
        <v>0.27834599999999998</v>
      </c>
      <c r="KR1110">
        <v>8.3504000000000005</v>
      </c>
      <c r="KS1110">
        <v>38.3504</v>
      </c>
      <c r="KT1110">
        <v>30</v>
      </c>
      <c r="KU1110">
        <v>-0.110718</v>
      </c>
      <c r="KV1110">
        <v>-0.99646100000000004</v>
      </c>
      <c r="KW1110">
        <v>8.0035600000000002</v>
      </c>
      <c r="KX1110">
        <v>9.0000199999999992</v>
      </c>
      <c r="LJ1110">
        <v>14.9829013671875</v>
      </c>
      <c r="LK1110">
        <v>0.27303100000000002</v>
      </c>
      <c r="LL1110">
        <v>8.1909500000000008</v>
      </c>
      <c r="LM1110">
        <v>38.191000000000003</v>
      </c>
      <c r="LN1110">
        <v>30</v>
      </c>
      <c r="LO1110">
        <v>-0.117905</v>
      </c>
      <c r="LP1110">
        <v>-1.0611999999999999</v>
      </c>
      <c r="LQ1110">
        <v>7.93933</v>
      </c>
      <c r="LR1110">
        <v>9.0005299999999995</v>
      </c>
      <c r="MD1110">
        <v>14.946292968750001</v>
      </c>
      <c r="ME1110">
        <v>0.27205299999999999</v>
      </c>
      <c r="MF1110">
        <v>8.1615699999999993</v>
      </c>
      <c r="MG1110">
        <v>38.161499999999997</v>
      </c>
      <c r="MH1110">
        <v>30</v>
      </c>
      <c r="MI1110">
        <v>-0.115221</v>
      </c>
      <c r="MJ1110">
        <v>-1.03698</v>
      </c>
      <c r="MK1110">
        <v>7.9629899999999996</v>
      </c>
      <c r="ML1110">
        <v>8.9999800000000008</v>
      </c>
      <c r="MX1110">
        <v>15.061994140625</v>
      </c>
      <c r="MY1110">
        <v>0.27999099999999999</v>
      </c>
      <c r="MZ1110">
        <v>8.3997100000000007</v>
      </c>
      <c r="NA1110">
        <v>38.399700000000003</v>
      </c>
      <c r="NB1110">
        <v>30</v>
      </c>
      <c r="NC1110">
        <v>-0.109407</v>
      </c>
      <c r="ND1110">
        <v>-0.98465000000000003</v>
      </c>
      <c r="NE1110">
        <v>8.0152099999999997</v>
      </c>
      <c r="NF1110">
        <v>8.99986</v>
      </c>
      <c r="NR1110">
        <v>15.044580078125</v>
      </c>
      <c r="NS1110">
        <v>0.272034</v>
      </c>
      <c r="NT1110">
        <v>8.1611499999999992</v>
      </c>
      <c r="NU1110">
        <v>38.1616</v>
      </c>
      <c r="NV1110">
        <v>30.000499999999999</v>
      </c>
      <c r="NW1110">
        <v>-0.109347</v>
      </c>
      <c r="NX1110">
        <v>-0.98412500000000003</v>
      </c>
      <c r="NY1110">
        <v>8.0158799999999992</v>
      </c>
      <c r="NZ1110">
        <v>9.0000099999999996</v>
      </c>
      <c r="OL1110">
        <v>14.993302734375</v>
      </c>
      <c r="OM1110">
        <v>0.27578000000000003</v>
      </c>
      <c r="ON1110">
        <v>8.2733899999999991</v>
      </c>
      <c r="OO1110">
        <v>38.273400000000002</v>
      </c>
      <c r="OP1110">
        <v>30</v>
      </c>
      <c r="OQ1110">
        <v>-0.11378000000000001</v>
      </c>
      <c r="OR1110">
        <v>-1.0240199999999999</v>
      </c>
      <c r="OS1110">
        <v>7.9760299999999997</v>
      </c>
      <c r="OT1110">
        <v>9.0000499999999999</v>
      </c>
    </row>
    <row r="1111" spans="22:410">
      <c r="V1111">
        <v>15.1202568359375</v>
      </c>
      <c r="W1111">
        <v>0.27366699999999999</v>
      </c>
      <c r="X1111">
        <v>8.2101900000000008</v>
      </c>
      <c r="Y1111">
        <v>38.210799999999999</v>
      </c>
      <c r="Z1111">
        <v>30.000599999999999</v>
      </c>
      <c r="AA1111">
        <v>-0.112474</v>
      </c>
      <c r="AB1111">
        <v>-1.0122899999999999</v>
      </c>
      <c r="AC1111">
        <v>7.9879499999999997</v>
      </c>
      <c r="AD1111">
        <v>9.0002399999999998</v>
      </c>
      <c r="AP1111">
        <v>15.163840820312501</v>
      </c>
      <c r="AQ1111">
        <v>0.26716000000000001</v>
      </c>
      <c r="AR1111">
        <v>8.0146300000000004</v>
      </c>
      <c r="AS1111">
        <v>38.014000000000003</v>
      </c>
      <c r="AT1111">
        <v>29.999400000000001</v>
      </c>
      <c r="AU1111">
        <v>-0.105668</v>
      </c>
      <c r="AV1111">
        <v>-0.95100799999999996</v>
      </c>
      <c r="AW1111">
        <v>8.0489700000000006</v>
      </c>
      <c r="AX1111">
        <v>8.9999800000000008</v>
      </c>
      <c r="BJ1111">
        <v>14.915353515625</v>
      </c>
      <c r="BK1111">
        <v>0.275453</v>
      </c>
      <c r="BL1111">
        <v>8.2634799999999995</v>
      </c>
      <c r="BM1111">
        <v>38.263100000000001</v>
      </c>
      <c r="BN1111">
        <v>29.999700000000001</v>
      </c>
      <c r="BO1111">
        <v>-0.110223</v>
      </c>
      <c r="BP1111">
        <v>-0.99202500000000005</v>
      </c>
      <c r="BQ1111">
        <v>8.0081500000000005</v>
      </c>
      <c r="BR1111">
        <v>9.0001700000000007</v>
      </c>
      <c r="CD1111">
        <v>14.7837529296875</v>
      </c>
      <c r="CE1111">
        <v>0.27510099999999998</v>
      </c>
      <c r="CF1111">
        <v>8.1671099999999992</v>
      </c>
      <c r="CG1111">
        <v>37.854700000000001</v>
      </c>
      <c r="CH1111">
        <v>29.6876</v>
      </c>
      <c r="CI1111">
        <v>-0.104861</v>
      </c>
      <c r="CJ1111">
        <v>-0.94375600000000004</v>
      </c>
      <c r="CK1111">
        <v>8.0563000000000002</v>
      </c>
      <c r="CL1111">
        <v>9.0000599999999995</v>
      </c>
      <c r="CX1111">
        <v>14.7894033203125</v>
      </c>
      <c r="CY1111">
        <v>0.27383400000000002</v>
      </c>
      <c r="CZ1111">
        <v>8.2150300000000005</v>
      </c>
      <c r="DA1111">
        <v>38.215000000000003</v>
      </c>
      <c r="DB1111">
        <v>30</v>
      </c>
      <c r="DC1111">
        <v>-0.107261</v>
      </c>
      <c r="DD1111">
        <v>-0.96533899999999995</v>
      </c>
      <c r="DE1111">
        <v>8.0345800000000001</v>
      </c>
      <c r="DF1111">
        <v>8.9999199999999995</v>
      </c>
      <c r="DR1111">
        <v>14.861401367187501</v>
      </c>
      <c r="DS1111">
        <v>0.27086399999999999</v>
      </c>
      <c r="DT1111">
        <v>8.0019299999999998</v>
      </c>
      <c r="DU1111">
        <v>37.544199999999996</v>
      </c>
      <c r="DV1111">
        <v>29.542300000000001</v>
      </c>
      <c r="DW1111">
        <v>-0.109177</v>
      </c>
      <c r="DX1111">
        <v>-0.98262799999999995</v>
      </c>
      <c r="DY1111">
        <v>8.0176800000000004</v>
      </c>
      <c r="DZ1111">
        <v>9.0003100000000007</v>
      </c>
      <c r="EL1111">
        <v>14.8759482421875</v>
      </c>
      <c r="EM1111">
        <v>0.27558500000000002</v>
      </c>
      <c r="EN1111">
        <v>7.9987500000000002</v>
      </c>
      <c r="EO1111">
        <v>37.023400000000002</v>
      </c>
      <c r="EP1111">
        <v>29.0246</v>
      </c>
      <c r="EQ1111">
        <v>-0.111041</v>
      </c>
      <c r="ER1111">
        <v>-0.99936599999999998</v>
      </c>
      <c r="ES1111">
        <v>8.0006199999999996</v>
      </c>
      <c r="ET1111">
        <v>8.9999800000000008</v>
      </c>
      <c r="FZ1111">
        <v>14.936867187500001</v>
      </c>
      <c r="GA1111">
        <v>0.27355600000000002</v>
      </c>
      <c r="GB1111">
        <v>8.2066800000000004</v>
      </c>
      <c r="GC1111">
        <v>38.206699999999998</v>
      </c>
      <c r="GD1111">
        <v>30</v>
      </c>
      <c r="GE1111">
        <v>-0.111331</v>
      </c>
      <c r="GF1111">
        <v>-1.0019800000000001</v>
      </c>
      <c r="GG1111">
        <v>7.9980200000000004</v>
      </c>
      <c r="GH1111">
        <v>9</v>
      </c>
      <c r="GT1111">
        <v>14.9697431640625</v>
      </c>
      <c r="GU1111">
        <v>0.27243600000000001</v>
      </c>
      <c r="GV1111">
        <v>8.1730999999999998</v>
      </c>
      <c r="GW1111">
        <v>38.173099999999998</v>
      </c>
      <c r="GX1111">
        <v>30</v>
      </c>
      <c r="GY1111">
        <v>-0.11521099999999999</v>
      </c>
      <c r="GZ1111">
        <v>-1.03691</v>
      </c>
      <c r="HA1111">
        <v>7.9631600000000002</v>
      </c>
      <c r="HB1111">
        <v>9.0000699999999991</v>
      </c>
      <c r="HN1111">
        <v>14.930671875</v>
      </c>
      <c r="HO1111">
        <v>0.27265400000000001</v>
      </c>
      <c r="HP1111">
        <v>8.1796199999999999</v>
      </c>
      <c r="HQ1111">
        <v>38.179600000000001</v>
      </c>
      <c r="HR1111">
        <v>30</v>
      </c>
      <c r="HS1111">
        <v>-0.116658</v>
      </c>
      <c r="HT1111">
        <v>-1.0499400000000001</v>
      </c>
      <c r="HU1111">
        <v>7.9502100000000002</v>
      </c>
      <c r="HV1111">
        <v>9.00014</v>
      </c>
      <c r="IH1111">
        <v>14.877337890625</v>
      </c>
      <c r="II1111">
        <v>0.27733799999999997</v>
      </c>
      <c r="IJ1111">
        <v>8.3201300000000007</v>
      </c>
      <c r="IK1111">
        <v>38.320099999999996</v>
      </c>
      <c r="IL1111">
        <v>30</v>
      </c>
      <c r="IM1111">
        <v>-0.111419</v>
      </c>
      <c r="IN1111">
        <v>-1.03189</v>
      </c>
      <c r="IO1111">
        <v>8.2294</v>
      </c>
      <c r="IP1111">
        <v>9.2612900000000007</v>
      </c>
      <c r="JB1111">
        <v>14.759411132812501</v>
      </c>
      <c r="JC1111">
        <v>0.27521099999999998</v>
      </c>
      <c r="JD1111">
        <v>8.2155199999999997</v>
      </c>
      <c r="JE1111">
        <v>38.0672</v>
      </c>
      <c r="JF1111">
        <v>29.851700000000001</v>
      </c>
      <c r="JV1111">
        <v>14.816876953125</v>
      </c>
      <c r="JW1111">
        <v>0.26908100000000001</v>
      </c>
      <c r="JX1111">
        <v>8.0724400000000003</v>
      </c>
      <c r="JY1111">
        <v>38.072499999999998</v>
      </c>
      <c r="JZ1111">
        <v>30</v>
      </c>
      <c r="KA1111">
        <v>-0.110858</v>
      </c>
      <c r="KB1111">
        <v>-0.99772000000000005</v>
      </c>
      <c r="KC1111">
        <v>8.0022800000000007</v>
      </c>
      <c r="KD1111">
        <v>9</v>
      </c>
      <c r="KP1111">
        <v>14.957950195312501</v>
      </c>
      <c r="KQ1111">
        <v>0.27872200000000003</v>
      </c>
      <c r="KR1111">
        <v>8.3616700000000002</v>
      </c>
      <c r="KS1111">
        <v>38.361699999999999</v>
      </c>
      <c r="KT1111">
        <v>30</v>
      </c>
      <c r="KU1111">
        <v>-0.110731</v>
      </c>
      <c r="KV1111">
        <v>-0.99657899999999999</v>
      </c>
      <c r="KW1111">
        <v>8.0034399999999994</v>
      </c>
      <c r="KX1111">
        <v>9.0000199999999992</v>
      </c>
      <c r="LJ1111">
        <v>14.98449609375</v>
      </c>
      <c r="LK1111">
        <v>0.27341199999999999</v>
      </c>
      <c r="LL1111">
        <v>8.2023499999999991</v>
      </c>
      <c r="LM1111">
        <v>38.202399999999997</v>
      </c>
      <c r="LN1111">
        <v>30</v>
      </c>
      <c r="LO1111">
        <v>-0.117991</v>
      </c>
      <c r="LP1111">
        <v>-1.0619799999999999</v>
      </c>
      <c r="LQ1111">
        <v>7.9385500000000002</v>
      </c>
      <c r="LR1111">
        <v>9.0005299999999995</v>
      </c>
      <c r="MD1111">
        <v>14.948769531250001</v>
      </c>
      <c r="ME1111">
        <v>0.27241500000000002</v>
      </c>
      <c r="MF1111">
        <v>8.1724499999999995</v>
      </c>
      <c r="MG1111">
        <v>38.172400000000003</v>
      </c>
      <c r="MH1111">
        <v>30</v>
      </c>
      <c r="MI1111">
        <v>-0.11528099999999999</v>
      </c>
      <c r="MJ1111">
        <v>-1.0375300000000001</v>
      </c>
      <c r="MK1111">
        <v>7.9624499999999996</v>
      </c>
      <c r="ML1111">
        <v>8.9999800000000008</v>
      </c>
      <c r="MX1111">
        <v>15.059523437500001</v>
      </c>
      <c r="MY1111">
        <v>0.280163</v>
      </c>
      <c r="MZ1111">
        <v>8.40489</v>
      </c>
      <c r="NA1111">
        <v>38.404899999999998</v>
      </c>
      <c r="NB1111">
        <v>30</v>
      </c>
      <c r="NC1111">
        <v>-0.109428</v>
      </c>
      <c r="ND1111">
        <v>-0.98483299999999996</v>
      </c>
      <c r="NE1111">
        <v>8.0150199999999998</v>
      </c>
      <c r="NF1111">
        <v>8.99986</v>
      </c>
      <c r="NR1111">
        <v>15.0461884765625</v>
      </c>
      <c r="NS1111">
        <v>0.27242100000000002</v>
      </c>
      <c r="NT1111">
        <v>8.1727600000000002</v>
      </c>
      <c r="NU1111">
        <v>38.173200000000001</v>
      </c>
      <c r="NV1111">
        <v>30.000499999999999</v>
      </c>
      <c r="NW1111">
        <v>-0.11002000000000001</v>
      </c>
      <c r="NX1111">
        <v>-0.99018399999999995</v>
      </c>
      <c r="NY1111">
        <v>8.0098199999999995</v>
      </c>
      <c r="NZ1111">
        <v>9.0000099999999996</v>
      </c>
      <c r="OL1111">
        <v>14.9952900390625</v>
      </c>
      <c r="OM1111">
        <v>0.276175</v>
      </c>
      <c r="ON1111">
        <v>8.2852399999999999</v>
      </c>
      <c r="OO1111">
        <v>38.285200000000003</v>
      </c>
      <c r="OP1111">
        <v>30</v>
      </c>
      <c r="OQ1111">
        <v>-0.113819</v>
      </c>
      <c r="OR1111">
        <v>-1.0243800000000001</v>
      </c>
      <c r="OS1111">
        <v>7.9756799999999997</v>
      </c>
      <c r="OT1111">
        <v>9.0000499999999999</v>
      </c>
    </row>
    <row r="1112" spans="22:410">
      <c r="V1112">
        <v>15.1215185546875</v>
      </c>
      <c r="W1112">
        <v>0.27405299999999999</v>
      </c>
      <c r="X1112">
        <v>8.2217699999999994</v>
      </c>
      <c r="Y1112">
        <v>38.2224</v>
      </c>
      <c r="Z1112">
        <v>30.000599999999999</v>
      </c>
      <c r="AA1112">
        <v>-0.112499</v>
      </c>
      <c r="AB1112">
        <v>-1.0125200000000001</v>
      </c>
      <c r="AC1112">
        <v>7.9877200000000004</v>
      </c>
      <c r="AD1112">
        <v>9.0002399999999998</v>
      </c>
      <c r="AP1112">
        <v>15.1696669921875</v>
      </c>
      <c r="AQ1112">
        <v>0.26743699999999998</v>
      </c>
      <c r="AR1112">
        <v>8.0229599999999994</v>
      </c>
      <c r="AS1112">
        <v>38.022399999999998</v>
      </c>
      <c r="AT1112">
        <v>29.999400000000001</v>
      </c>
      <c r="AU1112">
        <v>-0.105722</v>
      </c>
      <c r="AV1112">
        <v>-0.95149499999999998</v>
      </c>
      <c r="AW1112">
        <v>8.0484799999999996</v>
      </c>
      <c r="AX1112">
        <v>8.9999800000000008</v>
      </c>
      <c r="BJ1112">
        <v>14.9157646484375</v>
      </c>
      <c r="BK1112">
        <v>0.27576699999999998</v>
      </c>
      <c r="BL1112">
        <v>8.2729300000000006</v>
      </c>
      <c r="BM1112">
        <v>38.272599999999997</v>
      </c>
      <c r="BN1112">
        <v>29.999700000000001</v>
      </c>
      <c r="BO1112">
        <v>-0.110248</v>
      </c>
      <c r="BP1112">
        <v>-0.99225200000000002</v>
      </c>
      <c r="BQ1112">
        <v>8.0079200000000004</v>
      </c>
      <c r="BR1112">
        <v>9.0001700000000007</v>
      </c>
      <c r="CD1112">
        <v>14.785604492187501</v>
      </c>
      <c r="CE1112">
        <v>0.27549000000000001</v>
      </c>
      <c r="CF1112">
        <v>8.1786399999999997</v>
      </c>
      <c r="CG1112">
        <v>37.866300000000003</v>
      </c>
      <c r="CH1112">
        <v>29.6876</v>
      </c>
      <c r="CI1112">
        <v>-0.105394</v>
      </c>
      <c r="CJ1112">
        <v>-0.94855599999999995</v>
      </c>
      <c r="CK1112">
        <v>8.0515000000000008</v>
      </c>
      <c r="CL1112">
        <v>9.0000599999999995</v>
      </c>
      <c r="CX1112">
        <v>14.791705078125</v>
      </c>
      <c r="CY1112">
        <v>0.27423199999999998</v>
      </c>
      <c r="CZ1112">
        <v>8.2269699999999997</v>
      </c>
      <c r="DA1112">
        <v>38.226999999999997</v>
      </c>
      <c r="DB1112">
        <v>30</v>
      </c>
      <c r="DC1112">
        <v>-0.107867</v>
      </c>
      <c r="DD1112">
        <v>-0.97079300000000002</v>
      </c>
      <c r="DE1112">
        <v>8.0291300000000003</v>
      </c>
      <c r="DF1112">
        <v>8.9999199999999995</v>
      </c>
      <c r="DR1112">
        <v>14.8652685546875</v>
      </c>
      <c r="DS1112">
        <v>0.27123399999999998</v>
      </c>
      <c r="DT1112">
        <v>8.0128500000000003</v>
      </c>
      <c r="DU1112">
        <v>37.555100000000003</v>
      </c>
      <c r="DV1112">
        <v>29.542300000000001</v>
      </c>
      <c r="DW1112">
        <v>-0.109198</v>
      </c>
      <c r="DX1112">
        <v>-0.98281399999999997</v>
      </c>
      <c r="DY1112">
        <v>8.0175000000000001</v>
      </c>
      <c r="DZ1112">
        <v>9.0003100000000007</v>
      </c>
      <c r="EL1112">
        <v>14.875816406250001</v>
      </c>
      <c r="EM1112">
        <v>0.27597699999999997</v>
      </c>
      <c r="EN1112">
        <v>8.0101300000000002</v>
      </c>
      <c r="EO1112">
        <v>37.034799999999997</v>
      </c>
      <c r="EP1112">
        <v>29.0246</v>
      </c>
      <c r="EQ1112">
        <v>-0.11169999999999999</v>
      </c>
      <c r="ER1112">
        <v>-1.0053000000000001</v>
      </c>
      <c r="ES1112">
        <v>7.9946900000000003</v>
      </c>
      <c r="ET1112">
        <v>8.9999800000000008</v>
      </c>
      <c r="FZ1112">
        <v>14.938961914062501</v>
      </c>
      <c r="GA1112">
        <v>0.27391799999999999</v>
      </c>
      <c r="GB1112">
        <v>8.2175600000000006</v>
      </c>
      <c r="GC1112">
        <v>38.217599999999997</v>
      </c>
      <c r="GD1112">
        <v>30</v>
      </c>
      <c r="GE1112">
        <v>-0.111372</v>
      </c>
      <c r="GF1112">
        <v>-1.0023500000000001</v>
      </c>
      <c r="GG1112">
        <v>7.9976500000000001</v>
      </c>
      <c r="GH1112">
        <v>9</v>
      </c>
      <c r="GT1112">
        <v>14.971275390625001</v>
      </c>
      <c r="GU1112">
        <v>0.27281899999999998</v>
      </c>
      <c r="GV1112">
        <v>8.1845700000000008</v>
      </c>
      <c r="GW1112">
        <v>38.184600000000003</v>
      </c>
      <c r="GX1112">
        <v>30</v>
      </c>
      <c r="GY1112">
        <v>-0.115286</v>
      </c>
      <c r="GZ1112">
        <v>-1.03759</v>
      </c>
      <c r="HA1112">
        <v>7.9624800000000002</v>
      </c>
      <c r="HB1112">
        <v>9.0000699999999991</v>
      </c>
      <c r="HN1112">
        <v>14.9325126953125</v>
      </c>
      <c r="HO1112">
        <v>0.27303500000000003</v>
      </c>
      <c r="HP1112">
        <v>8.1910500000000006</v>
      </c>
      <c r="HQ1112">
        <v>38.191000000000003</v>
      </c>
      <c r="HR1112">
        <v>30</v>
      </c>
      <c r="HS1112">
        <v>-0.116997</v>
      </c>
      <c r="HT1112">
        <v>-1.0529900000000001</v>
      </c>
      <c r="HU1112">
        <v>7.9471499999999997</v>
      </c>
      <c r="HV1112">
        <v>9.00014</v>
      </c>
      <c r="IH1112">
        <v>14.880203125</v>
      </c>
      <c r="II1112">
        <v>0.27770600000000001</v>
      </c>
      <c r="IJ1112">
        <v>8.3311799999999998</v>
      </c>
      <c r="IK1112">
        <v>38.331200000000003</v>
      </c>
      <c r="IL1112">
        <v>30</v>
      </c>
      <c r="IM1112">
        <v>-0.11144800000000001</v>
      </c>
      <c r="IN1112">
        <v>-1.0321499999999999</v>
      </c>
      <c r="IO1112">
        <v>8.2291299999999996</v>
      </c>
      <c r="IP1112">
        <v>9.2612900000000007</v>
      </c>
      <c r="JB1112">
        <v>14.7612578125</v>
      </c>
      <c r="JC1112">
        <v>0.27559299999999998</v>
      </c>
      <c r="JD1112">
        <v>8.2269100000000002</v>
      </c>
      <c r="JE1112">
        <v>38.078600000000002</v>
      </c>
      <c r="JF1112">
        <v>29.851700000000001</v>
      </c>
      <c r="JV1112">
        <v>14.8181220703125</v>
      </c>
      <c r="JW1112">
        <v>0.269455</v>
      </c>
      <c r="JX1112">
        <v>8.0836600000000001</v>
      </c>
      <c r="JY1112">
        <v>38.0837</v>
      </c>
      <c r="JZ1112">
        <v>30</v>
      </c>
      <c r="KA1112">
        <v>-0.110891</v>
      </c>
      <c r="KB1112">
        <v>-0.99801700000000004</v>
      </c>
      <c r="KC1112">
        <v>8.0019899999999993</v>
      </c>
      <c r="KD1112">
        <v>9</v>
      </c>
      <c r="KP1112">
        <v>14.960189453125</v>
      </c>
      <c r="KQ1112">
        <v>0.27909699999999998</v>
      </c>
      <c r="KR1112">
        <v>8.3729200000000006</v>
      </c>
      <c r="KS1112">
        <v>38.372900000000001</v>
      </c>
      <c r="KT1112">
        <v>30</v>
      </c>
      <c r="KU1112">
        <v>-0.110747</v>
      </c>
      <c r="KV1112">
        <v>-0.99672099999999997</v>
      </c>
      <c r="KW1112">
        <v>8.0032999999999994</v>
      </c>
      <c r="KX1112">
        <v>9.0000199999999992</v>
      </c>
      <c r="LJ1112">
        <v>14.985451171875001</v>
      </c>
      <c r="LK1112">
        <v>0.27379199999999998</v>
      </c>
      <c r="LL1112">
        <v>8.2137600000000006</v>
      </c>
      <c r="LM1112">
        <v>38.213799999999999</v>
      </c>
      <c r="LN1112">
        <v>30</v>
      </c>
      <c r="LO1112">
        <v>-0.118072</v>
      </c>
      <c r="LP1112">
        <v>-1.06271</v>
      </c>
      <c r="LQ1112">
        <v>7.9378200000000003</v>
      </c>
      <c r="LR1112">
        <v>9.0005299999999995</v>
      </c>
      <c r="MD1112">
        <v>14.9514833984375</v>
      </c>
      <c r="ME1112">
        <v>0.27280500000000002</v>
      </c>
      <c r="MF1112">
        <v>8.1841299999999997</v>
      </c>
      <c r="MG1112">
        <v>38.184100000000001</v>
      </c>
      <c r="MH1112">
        <v>30</v>
      </c>
      <c r="MI1112">
        <v>-0.115337</v>
      </c>
      <c r="MJ1112">
        <v>-1.03803</v>
      </c>
      <c r="MK1112">
        <v>7.9619499999999999</v>
      </c>
      <c r="ML1112">
        <v>8.9999800000000008</v>
      </c>
      <c r="MX1112">
        <v>15.0567119140625</v>
      </c>
      <c r="MY1112">
        <v>0.280333</v>
      </c>
      <c r="MZ1112">
        <v>8.4099799999999991</v>
      </c>
      <c r="NA1112">
        <v>38.409999999999997</v>
      </c>
      <c r="NB1112">
        <v>30</v>
      </c>
      <c r="NC1112">
        <v>-0.109468</v>
      </c>
      <c r="ND1112">
        <v>-0.98519999999999996</v>
      </c>
      <c r="NE1112">
        <v>8.0146599999999992</v>
      </c>
      <c r="NF1112">
        <v>8.99986</v>
      </c>
      <c r="NR1112">
        <v>15.0478173828125</v>
      </c>
      <c r="NS1112">
        <v>0.27279799999999998</v>
      </c>
      <c r="NT1112">
        <v>8.1840799999999998</v>
      </c>
      <c r="NU1112">
        <v>38.184600000000003</v>
      </c>
      <c r="NV1112">
        <v>30.000499999999999</v>
      </c>
      <c r="NW1112">
        <v>-0.110655</v>
      </c>
      <c r="NX1112">
        <v>-0.99589099999999997</v>
      </c>
      <c r="NY1112">
        <v>8.0041200000000003</v>
      </c>
      <c r="NZ1112">
        <v>9.0000099999999996</v>
      </c>
      <c r="OL1112">
        <v>14.996324218750001</v>
      </c>
      <c r="OM1112">
        <v>0.27654099999999998</v>
      </c>
      <c r="ON1112">
        <v>8.2962399999999992</v>
      </c>
      <c r="OO1112">
        <v>38.296199999999999</v>
      </c>
      <c r="OP1112">
        <v>30</v>
      </c>
      <c r="OQ1112">
        <v>-0.113843</v>
      </c>
      <c r="OR1112">
        <v>-1.0245899999999999</v>
      </c>
      <c r="OS1112">
        <v>7.97546</v>
      </c>
      <c r="OT1112">
        <v>9.0000499999999999</v>
      </c>
    </row>
    <row r="1113" spans="22:410">
      <c r="V1113">
        <v>15.123235351562501</v>
      </c>
      <c r="W1113">
        <v>0.27443099999999998</v>
      </c>
      <c r="X1113">
        <v>8.2331099999999999</v>
      </c>
      <c r="Y1113">
        <v>38.233699999999999</v>
      </c>
      <c r="Z1113">
        <v>30.000599999999999</v>
      </c>
      <c r="AA1113">
        <v>-0.112526</v>
      </c>
      <c r="AB1113">
        <v>-1.0127600000000001</v>
      </c>
      <c r="AC1113">
        <v>7.9874799999999997</v>
      </c>
      <c r="AD1113">
        <v>9.0002399999999998</v>
      </c>
      <c r="AP1113">
        <v>15.174695312500001</v>
      </c>
      <c r="AQ1113">
        <v>0.26769799999999999</v>
      </c>
      <c r="AR1113">
        <v>8.03078</v>
      </c>
      <c r="AS1113">
        <v>38.030200000000001</v>
      </c>
      <c r="AT1113">
        <v>29.999400000000001</v>
      </c>
      <c r="AU1113">
        <v>-0.105725</v>
      </c>
      <c r="AV1113">
        <v>-0.951519</v>
      </c>
      <c r="AW1113">
        <v>8.0484600000000004</v>
      </c>
      <c r="AX1113">
        <v>8.9999800000000008</v>
      </c>
      <c r="BJ1113">
        <v>14.916166015625</v>
      </c>
      <c r="BK1113">
        <v>0.27608300000000002</v>
      </c>
      <c r="BL1113">
        <v>8.2824000000000009</v>
      </c>
      <c r="BM1113">
        <v>38.2821</v>
      </c>
      <c r="BN1113">
        <v>29.999700000000001</v>
      </c>
      <c r="BO1113">
        <v>-0.11028300000000001</v>
      </c>
      <c r="BP1113">
        <v>-0.99256800000000001</v>
      </c>
      <c r="BQ1113">
        <v>8.0076000000000001</v>
      </c>
      <c r="BR1113">
        <v>9.0001700000000007</v>
      </c>
      <c r="CD1113">
        <v>14.786914062499999</v>
      </c>
      <c r="CE1113">
        <v>0.27584999999999998</v>
      </c>
      <c r="CF1113">
        <v>8.1893200000000004</v>
      </c>
      <c r="CG1113">
        <v>37.876899999999999</v>
      </c>
      <c r="CH1113">
        <v>29.6876</v>
      </c>
      <c r="CI1113">
        <v>-0.10595499999999999</v>
      </c>
      <c r="CJ1113">
        <v>-0.95360500000000004</v>
      </c>
      <c r="CK1113">
        <v>8.0464500000000001</v>
      </c>
      <c r="CL1113">
        <v>9.0000599999999995</v>
      </c>
      <c r="CX1113">
        <v>14.7940244140625</v>
      </c>
      <c r="CY1113">
        <v>0.27459699999999998</v>
      </c>
      <c r="CZ1113">
        <v>8.2378999999999998</v>
      </c>
      <c r="DA1113">
        <v>38.237900000000003</v>
      </c>
      <c r="DB1113">
        <v>30</v>
      </c>
      <c r="DC1113">
        <v>-0.108531</v>
      </c>
      <c r="DD1113">
        <v>-0.97677000000000003</v>
      </c>
      <c r="DE1113">
        <v>8.0231499999999993</v>
      </c>
      <c r="DF1113">
        <v>8.9999199999999995</v>
      </c>
      <c r="DR1113">
        <v>14.8699013671875</v>
      </c>
      <c r="DS1113">
        <v>0.27160899999999999</v>
      </c>
      <c r="DT1113">
        <v>8.0239499999999992</v>
      </c>
      <c r="DU1113">
        <v>37.566200000000002</v>
      </c>
      <c r="DV1113">
        <v>29.542300000000001</v>
      </c>
      <c r="DW1113">
        <v>-0.109224</v>
      </c>
      <c r="DX1113">
        <v>-0.98305200000000004</v>
      </c>
      <c r="DY1113">
        <v>8.0172600000000003</v>
      </c>
      <c r="DZ1113">
        <v>9.0003100000000007</v>
      </c>
      <c r="EL1113">
        <v>14.875904296874999</v>
      </c>
      <c r="EM1113">
        <v>0.27636899999999998</v>
      </c>
      <c r="EN1113">
        <v>8.0215200000000006</v>
      </c>
      <c r="EO1113">
        <v>37.046199999999999</v>
      </c>
      <c r="EP1113">
        <v>29.0246</v>
      </c>
      <c r="EQ1113">
        <v>-0.112358</v>
      </c>
      <c r="ER1113">
        <v>-1.01122</v>
      </c>
      <c r="ES1113">
        <v>7.9887600000000001</v>
      </c>
      <c r="ET1113">
        <v>8.9999800000000008</v>
      </c>
      <c r="FZ1113">
        <v>14.941750000000001</v>
      </c>
      <c r="GA1113">
        <v>0.27428999999999998</v>
      </c>
      <c r="GB1113">
        <v>8.2287099999999995</v>
      </c>
      <c r="GC1113">
        <v>38.228700000000003</v>
      </c>
      <c r="GD1113">
        <v>30</v>
      </c>
      <c r="GE1113">
        <v>-0.111403</v>
      </c>
      <c r="GF1113">
        <v>-1.0026299999999999</v>
      </c>
      <c r="GG1113">
        <v>7.9973700000000001</v>
      </c>
      <c r="GH1113">
        <v>9</v>
      </c>
      <c r="GT1113">
        <v>14.972774414062501</v>
      </c>
      <c r="GU1113">
        <v>0.273202</v>
      </c>
      <c r="GV1113">
        <v>8.1960700000000006</v>
      </c>
      <c r="GW1113">
        <v>38.196100000000001</v>
      </c>
      <c r="GX1113">
        <v>30</v>
      </c>
      <c r="GY1113">
        <v>-0.115354</v>
      </c>
      <c r="GZ1113">
        <v>-1.0382</v>
      </c>
      <c r="HA1113">
        <v>7.9618799999999998</v>
      </c>
      <c r="HB1113">
        <v>9.0000699999999991</v>
      </c>
      <c r="HN1113">
        <v>14.9352861328125</v>
      </c>
      <c r="HO1113">
        <v>0.27341700000000002</v>
      </c>
      <c r="HP1113">
        <v>8.2025100000000002</v>
      </c>
      <c r="HQ1113">
        <v>38.202500000000001</v>
      </c>
      <c r="HR1113">
        <v>30</v>
      </c>
      <c r="HS1113">
        <v>-0.117322</v>
      </c>
      <c r="HT1113">
        <v>-1.05592</v>
      </c>
      <c r="HU1113">
        <v>7.9442300000000001</v>
      </c>
      <c r="HV1113">
        <v>9.00014</v>
      </c>
      <c r="IH1113">
        <v>14.8829951171875</v>
      </c>
      <c r="II1113">
        <v>0.27807900000000002</v>
      </c>
      <c r="IJ1113">
        <v>8.3423599999999993</v>
      </c>
      <c r="IK1113">
        <v>38.342399999999998</v>
      </c>
      <c r="IL1113">
        <v>30</v>
      </c>
      <c r="IM1113">
        <v>-0.111489</v>
      </c>
      <c r="IN1113">
        <v>-1.0325299999999999</v>
      </c>
      <c r="IO1113">
        <v>8.2287499999999998</v>
      </c>
      <c r="IP1113">
        <v>9.2612900000000007</v>
      </c>
      <c r="JB1113">
        <v>14.7625458984375</v>
      </c>
      <c r="JC1113">
        <v>0.275976</v>
      </c>
      <c r="JD1113">
        <v>8.2383600000000001</v>
      </c>
      <c r="JE1113">
        <v>38.0901</v>
      </c>
      <c r="JF1113">
        <v>29.851700000000001</v>
      </c>
      <c r="JV1113">
        <v>14.8199658203125</v>
      </c>
      <c r="JW1113">
        <v>0.26983000000000001</v>
      </c>
      <c r="JX1113">
        <v>8.0949100000000005</v>
      </c>
      <c r="JY1113">
        <v>38.094900000000003</v>
      </c>
      <c r="JZ1113">
        <v>30</v>
      </c>
      <c r="KA1113">
        <v>-0.110941</v>
      </c>
      <c r="KB1113">
        <v>-0.998471</v>
      </c>
      <c r="KC1113">
        <v>8.0015300000000007</v>
      </c>
      <c r="KD1113">
        <v>9</v>
      </c>
      <c r="KP1113">
        <v>14.963306640624999</v>
      </c>
      <c r="KQ1113">
        <v>0.27946199999999999</v>
      </c>
      <c r="KR1113">
        <v>8.3838600000000003</v>
      </c>
      <c r="KS1113">
        <v>38.383899999999997</v>
      </c>
      <c r="KT1113">
        <v>30</v>
      </c>
      <c r="KU1113">
        <v>-0.110787</v>
      </c>
      <c r="KV1113">
        <v>-0.997089</v>
      </c>
      <c r="KW1113">
        <v>8.0029299999999992</v>
      </c>
      <c r="KX1113">
        <v>9.0000199999999992</v>
      </c>
      <c r="LJ1113">
        <v>14.9878876953125</v>
      </c>
      <c r="LK1113">
        <v>0.27417399999999997</v>
      </c>
      <c r="LL1113">
        <v>8.2252100000000006</v>
      </c>
      <c r="LM1113">
        <v>38.225200000000001</v>
      </c>
      <c r="LN1113">
        <v>30</v>
      </c>
      <c r="LO1113">
        <v>-0.118154</v>
      </c>
      <c r="LP1113">
        <v>-1.06345</v>
      </c>
      <c r="LQ1113">
        <v>7.9370799999999999</v>
      </c>
      <c r="LR1113">
        <v>9.0005299999999995</v>
      </c>
      <c r="MD1113">
        <v>14.953228515625</v>
      </c>
      <c r="ME1113">
        <v>0.2732</v>
      </c>
      <c r="MF1113">
        <v>8.1959700000000009</v>
      </c>
      <c r="MG1113">
        <v>38.195900000000002</v>
      </c>
      <c r="MH1113">
        <v>30</v>
      </c>
      <c r="MI1113">
        <v>-0.115357</v>
      </c>
      <c r="MJ1113">
        <v>-1.0382100000000001</v>
      </c>
      <c r="MK1113">
        <v>7.9617599999999999</v>
      </c>
      <c r="ML1113">
        <v>8.9999800000000008</v>
      </c>
      <c r="MX1113">
        <v>15.0534775390625</v>
      </c>
      <c r="MY1113">
        <v>0.28052500000000002</v>
      </c>
      <c r="MZ1113">
        <v>8.4157600000000006</v>
      </c>
      <c r="NA1113">
        <v>38.415700000000001</v>
      </c>
      <c r="NB1113">
        <v>30</v>
      </c>
      <c r="NC1113">
        <v>-0.109497</v>
      </c>
      <c r="ND1113">
        <v>-0.98545499999999997</v>
      </c>
      <c r="NE1113">
        <v>8.0144000000000002</v>
      </c>
      <c r="NF1113">
        <v>8.99986</v>
      </c>
      <c r="NR1113">
        <v>15.0489951171875</v>
      </c>
      <c r="NS1113">
        <v>0.27318799999999999</v>
      </c>
      <c r="NT1113">
        <v>8.1957599999999999</v>
      </c>
      <c r="NU1113">
        <v>38.196199999999997</v>
      </c>
      <c r="NV1113">
        <v>30.000499999999999</v>
      </c>
      <c r="NW1113">
        <v>-0.111316</v>
      </c>
      <c r="NX1113">
        <v>-1.0018499999999999</v>
      </c>
      <c r="NY1113">
        <v>7.9981600000000004</v>
      </c>
      <c r="NZ1113">
        <v>9.0000099999999996</v>
      </c>
      <c r="OL1113">
        <v>14.9965185546875</v>
      </c>
      <c r="OM1113">
        <v>0.27692899999999998</v>
      </c>
      <c r="ON1113">
        <v>8.3078800000000008</v>
      </c>
      <c r="OO1113">
        <v>38.307899999999997</v>
      </c>
      <c r="OP1113">
        <v>30</v>
      </c>
      <c r="OQ1113">
        <v>-0.113882</v>
      </c>
      <c r="OR1113">
        <v>-1.02494</v>
      </c>
      <c r="OS1113">
        <v>7.9751099999999999</v>
      </c>
      <c r="OT1113">
        <v>9.0000499999999999</v>
      </c>
    </row>
    <row r="1114" spans="22:410">
      <c r="V1114">
        <v>15.125353515625001</v>
      </c>
      <c r="W1114">
        <v>0.274816</v>
      </c>
      <c r="X1114">
        <v>8.2446599999999997</v>
      </c>
      <c r="Y1114">
        <v>38.2453</v>
      </c>
      <c r="Z1114">
        <v>30.000599999999999</v>
      </c>
      <c r="AA1114">
        <v>-0.112552</v>
      </c>
      <c r="AB1114">
        <v>-1.0129999999999999</v>
      </c>
      <c r="AC1114">
        <v>7.9872399999999999</v>
      </c>
      <c r="AD1114">
        <v>9.0002399999999998</v>
      </c>
      <c r="AP1114">
        <v>15.1806474609375</v>
      </c>
      <c r="AQ1114">
        <v>0.26795000000000002</v>
      </c>
      <c r="AR1114">
        <v>8.0383300000000002</v>
      </c>
      <c r="AS1114">
        <v>38.037700000000001</v>
      </c>
      <c r="AT1114">
        <v>29.999400000000001</v>
      </c>
      <c r="AU1114">
        <v>-0.105755</v>
      </c>
      <c r="AV1114">
        <v>-0.95179599999999998</v>
      </c>
      <c r="AW1114">
        <v>8.0481800000000003</v>
      </c>
      <c r="AX1114">
        <v>8.9999800000000008</v>
      </c>
      <c r="BJ1114">
        <v>14.918115234375</v>
      </c>
      <c r="BK1114">
        <v>0.27639399999999997</v>
      </c>
      <c r="BL1114">
        <v>8.2917199999999998</v>
      </c>
      <c r="BM1114">
        <v>38.291400000000003</v>
      </c>
      <c r="BN1114">
        <v>29.999700000000001</v>
      </c>
      <c r="BO1114">
        <v>-0.11031199999999999</v>
      </c>
      <c r="BP1114">
        <v>-0.99282899999999996</v>
      </c>
      <c r="BQ1114">
        <v>8.0073399999999992</v>
      </c>
      <c r="BR1114">
        <v>9.0001700000000007</v>
      </c>
      <c r="CD1114">
        <v>14.787165039062501</v>
      </c>
      <c r="CE1114">
        <v>0.27625899999999998</v>
      </c>
      <c r="CF1114">
        <v>8.2014700000000005</v>
      </c>
      <c r="CG1114">
        <v>37.889099999999999</v>
      </c>
      <c r="CH1114">
        <v>29.6876</v>
      </c>
      <c r="CI1114">
        <v>-0.106543</v>
      </c>
      <c r="CJ1114">
        <v>-0.95888899999999999</v>
      </c>
      <c r="CK1114">
        <v>8.0411699999999993</v>
      </c>
      <c r="CL1114">
        <v>9.0000599999999995</v>
      </c>
      <c r="CX1114">
        <v>14.79518359375</v>
      </c>
      <c r="CY1114">
        <v>0.27500000000000002</v>
      </c>
      <c r="CZ1114">
        <v>8.25</v>
      </c>
      <c r="DA1114">
        <v>38.25</v>
      </c>
      <c r="DB1114">
        <v>30</v>
      </c>
      <c r="DC1114">
        <v>-0.10917300000000001</v>
      </c>
      <c r="DD1114">
        <v>-0.98254900000000001</v>
      </c>
      <c r="DE1114">
        <v>8.0173699999999997</v>
      </c>
      <c r="DF1114">
        <v>8.9999199999999995</v>
      </c>
      <c r="DR1114">
        <v>14.874134765625</v>
      </c>
      <c r="DS1114">
        <v>0.27198099999999997</v>
      </c>
      <c r="DT1114">
        <v>8.0349500000000003</v>
      </c>
      <c r="DU1114">
        <v>37.577199999999998</v>
      </c>
      <c r="DV1114">
        <v>29.542300000000001</v>
      </c>
      <c r="DW1114">
        <v>-0.109237</v>
      </c>
      <c r="DX1114">
        <v>-0.98316700000000001</v>
      </c>
      <c r="DY1114">
        <v>8.0171399999999995</v>
      </c>
      <c r="DZ1114">
        <v>9.0003100000000007</v>
      </c>
      <c r="EL1114">
        <v>14.876292968750001</v>
      </c>
      <c r="EM1114">
        <v>0.27676800000000001</v>
      </c>
      <c r="EN1114">
        <v>8.0330899999999996</v>
      </c>
      <c r="EO1114">
        <v>37.057699999999997</v>
      </c>
      <c r="EP1114">
        <v>29.0246</v>
      </c>
      <c r="EQ1114">
        <v>-0.112995</v>
      </c>
      <c r="ER1114">
        <v>-1.01695</v>
      </c>
      <c r="ES1114">
        <v>7.9830300000000003</v>
      </c>
      <c r="ET1114">
        <v>8.9999800000000008</v>
      </c>
      <c r="FZ1114">
        <v>14.9446162109375</v>
      </c>
      <c r="GA1114">
        <v>0.27466400000000002</v>
      </c>
      <c r="GB1114">
        <v>8.2399400000000007</v>
      </c>
      <c r="GC1114">
        <v>38.239899999999999</v>
      </c>
      <c r="GD1114">
        <v>30</v>
      </c>
      <c r="GE1114">
        <v>-0.111442</v>
      </c>
      <c r="GF1114">
        <v>-1.00298</v>
      </c>
      <c r="GG1114">
        <v>7.99702</v>
      </c>
      <c r="GH1114">
        <v>9</v>
      </c>
      <c r="GT1114">
        <v>14.9746533203125</v>
      </c>
      <c r="GU1114">
        <v>0.27358900000000003</v>
      </c>
      <c r="GV1114">
        <v>8.2076799999999999</v>
      </c>
      <c r="GW1114">
        <v>38.207700000000003</v>
      </c>
      <c r="GX1114">
        <v>30</v>
      </c>
      <c r="GY1114">
        <v>-0.115416</v>
      </c>
      <c r="GZ1114">
        <v>-1.0387500000000001</v>
      </c>
      <c r="HA1114">
        <v>7.9613199999999997</v>
      </c>
      <c r="HB1114">
        <v>9.0000699999999991</v>
      </c>
      <c r="HN1114">
        <v>14.93686328125</v>
      </c>
      <c r="HO1114">
        <v>0.27379999999999999</v>
      </c>
      <c r="HP1114">
        <v>8.2140000000000004</v>
      </c>
      <c r="HQ1114">
        <v>38.213999999999999</v>
      </c>
      <c r="HR1114">
        <v>30</v>
      </c>
      <c r="HS1114">
        <v>-0.11762599999999999</v>
      </c>
      <c r="HT1114">
        <v>-1.0586500000000001</v>
      </c>
      <c r="HU1114">
        <v>7.9414899999999999</v>
      </c>
      <c r="HV1114">
        <v>9.00014</v>
      </c>
      <c r="IH1114">
        <v>14.8848330078125</v>
      </c>
      <c r="II1114">
        <v>0.27846300000000002</v>
      </c>
      <c r="IJ1114">
        <v>8.3538800000000002</v>
      </c>
      <c r="IK1114">
        <v>38.353900000000003</v>
      </c>
      <c r="IL1114">
        <v>30</v>
      </c>
      <c r="IM1114">
        <v>-0.111495</v>
      </c>
      <c r="IN1114">
        <v>-1.0325899999999999</v>
      </c>
      <c r="IO1114">
        <v>8.2286999999999999</v>
      </c>
      <c r="IP1114">
        <v>9.2612900000000007</v>
      </c>
      <c r="JB1114">
        <v>14.763502929687501</v>
      </c>
      <c r="JC1114">
        <v>0.27635500000000002</v>
      </c>
      <c r="JD1114">
        <v>8.2496700000000001</v>
      </c>
      <c r="JE1114">
        <v>38.101399999999998</v>
      </c>
      <c r="JF1114">
        <v>29.851700000000001</v>
      </c>
      <c r="JV1114">
        <v>14.821744140625</v>
      </c>
      <c r="JW1114">
        <v>0.27019599999999999</v>
      </c>
      <c r="JX1114">
        <v>8.1058900000000005</v>
      </c>
      <c r="JY1114">
        <v>38.105899999999998</v>
      </c>
      <c r="JZ1114">
        <v>30</v>
      </c>
      <c r="KA1114">
        <v>-0.110974</v>
      </c>
      <c r="KB1114">
        <v>-0.99877000000000005</v>
      </c>
      <c r="KC1114">
        <v>8.0012299999999996</v>
      </c>
      <c r="KD1114">
        <v>9</v>
      </c>
      <c r="KP1114">
        <v>14.9653154296875</v>
      </c>
      <c r="KQ1114">
        <v>0.27982899999999999</v>
      </c>
      <c r="KR1114">
        <v>8.3948900000000002</v>
      </c>
      <c r="KS1114">
        <v>38.3949</v>
      </c>
      <c r="KT1114">
        <v>30</v>
      </c>
      <c r="KU1114">
        <v>-0.110823</v>
      </c>
      <c r="KV1114">
        <v>-0.99740899999999999</v>
      </c>
      <c r="KW1114">
        <v>8.0026100000000007</v>
      </c>
      <c r="KX1114">
        <v>9.0000199999999992</v>
      </c>
      <c r="LJ1114">
        <v>14.9898056640625</v>
      </c>
      <c r="LK1114">
        <v>0.274563</v>
      </c>
      <c r="LL1114">
        <v>8.2368900000000007</v>
      </c>
      <c r="LM1114">
        <v>38.236899999999999</v>
      </c>
      <c r="LN1114">
        <v>30</v>
      </c>
      <c r="LO1114">
        <v>-0.118219</v>
      </c>
      <c r="LP1114">
        <v>-1.06403</v>
      </c>
      <c r="LQ1114">
        <v>7.9364999999999997</v>
      </c>
      <c r="LR1114">
        <v>9.0005299999999995</v>
      </c>
      <c r="MD1114">
        <v>14.954138671875</v>
      </c>
      <c r="ME1114">
        <v>0.27357100000000001</v>
      </c>
      <c r="MF1114">
        <v>8.2071199999999997</v>
      </c>
      <c r="MG1114">
        <v>38.207099999999997</v>
      </c>
      <c r="MH1114">
        <v>30</v>
      </c>
      <c r="MI1114">
        <v>-0.115413</v>
      </c>
      <c r="MJ1114">
        <v>-1.03871</v>
      </c>
      <c r="MK1114">
        <v>7.9612699999999998</v>
      </c>
      <c r="ML1114">
        <v>8.9999800000000008</v>
      </c>
      <c r="MX1114">
        <v>15.052190429687501</v>
      </c>
      <c r="MY1114">
        <v>0.28071400000000002</v>
      </c>
      <c r="MZ1114">
        <v>8.4214300000000009</v>
      </c>
      <c r="NA1114">
        <v>38.421399999999998</v>
      </c>
      <c r="NB1114">
        <v>30</v>
      </c>
      <c r="NC1114">
        <v>-0.109498</v>
      </c>
      <c r="ND1114">
        <v>-0.98547099999999999</v>
      </c>
      <c r="NE1114">
        <v>8.0143900000000006</v>
      </c>
      <c r="NF1114">
        <v>8.99986</v>
      </c>
      <c r="NR1114">
        <v>15.049998046875</v>
      </c>
      <c r="NS1114">
        <v>0.27356799999999998</v>
      </c>
      <c r="NT1114">
        <v>8.20716</v>
      </c>
      <c r="NU1114">
        <v>38.207599999999999</v>
      </c>
      <c r="NV1114">
        <v>30.000499999999999</v>
      </c>
      <c r="NW1114">
        <v>-0.11193599999999999</v>
      </c>
      <c r="NX1114">
        <v>-1.00743</v>
      </c>
      <c r="NY1114">
        <v>7.9925800000000002</v>
      </c>
      <c r="NZ1114">
        <v>9.0000099999999996</v>
      </c>
      <c r="OL1114">
        <v>14.99772265625</v>
      </c>
      <c r="OM1114">
        <v>0.27732000000000001</v>
      </c>
      <c r="ON1114">
        <v>8.3196100000000008</v>
      </c>
      <c r="OO1114">
        <v>38.319600000000001</v>
      </c>
      <c r="OP1114">
        <v>30</v>
      </c>
      <c r="OQ1114">
        <v>-0.113929</v>
      </c>
      <c r="OR1114">
        <v>-1.0253699999999999</v>
      </c>
      <c r="OS1114">
        <v>7.9746899999999998</v>
      </c>
      <c r="OT1114">
        <v>9.0000499999999999</v>
      </c>
    </row>
    <row r="1115" spans="22:410">
      <c r="V1115">
        <v>15.127777343750001</v>
      </c>
      <c r="W1115">
        <v>0.27520600000000001</v>
      </c>
      <c r="X1115">
        <v>8.2563499999999994</v>
      </c>
      <c r="Y1115">
        <v>38.256999999999998</v>
      </c>
      <c r="Z1115">
        <v>30.000599999999999</v>
      </c>
      <c r="AA1115">
        <v>-0.11260000000000001</v>
      </c>
      <c r="AB1115">
        <v>-1.01342</v>
      </c>
      <c r="AC1115">
        <v>7.9868199999999998</v>
      </c>
      <c r="AD1115">
        <v>9.0002399999999998</v>
      </c>
      <c r="AP1115">
        <v>15.1869404296875</v>
      </c>
      <c r="AQ1115">
        <v>0.268206</v>
      </c>
      <c r="AR1115">
        <v>8.0459999999999994</v>
      </c>
      <c r="AS1115">
        <v>38.045400000000001</v>
      </c>
      <c r="AT1115">
        <v>29.999400000000001</v>
      </c>
      <c r="AU1115">
        <v>-0.105792</v>
      </c>
      <c r="AV1115">
        <v>-0.95212399999999997</v>
      </c>
      <c r="AW1115">
        <v>8.0478500000000004</v>
      </c>
      <c r="AX1115">
        <v>8.9999800000000008</v>
      </c>
      <c r="BJ1115">
        <v>14.919529296875</v>
      </c>
      <c r="BK1115">
        <v>0.27672200000000002</v>
      </c>
      <c r="BL1115">
        <v>8.3015799999999995</v>
      </c>
      <c r="BM1115">
        <v>38.301200000000001</v>
      </c>
      <c r="BN1115">
        <v>29.999700000000001</v>
      </c>
      <c r="BO1115">
        <v>-0.11034099999999999</v>
      </c>
      <c r="BP1115">
        <v>-0.99309199999999997</v>
      </c>
      <c r="BQ1115">
        <v>8.0070800000000002</v>
      </c>
      <c r="BR1115">
        <v>9.0001700000000007</v>
      </c>
      <c r="CD1115">
        <v>14.787699218750001</v>
      </c>
      <c r="CE1115">
        <v>0.276644</v>
      </c>
      <c r="CF1115">
        <v>8.2128899999999998</v>
      </c>
      <c r="CG1115">
        <v>37.900500000000001</v>
      </c>
      <c r="CH1115">
        <v>29.6876</v>
      </c>
      <c r="CI1115">
        <v>-0.107153</v>
      </c>
      <c r="CJ1115">
        <v>-0.96438100000000004</v>
      </c>
      <c r="CK1115">
        <v>8.0356799999999993</v>
      </c>
      <c r="CL1115">
        <v>9.0000599999999995</v>
      </c>
      <c r="CX1115">
        <v>14.7960224609375</v>
      </c>
      <c r="CY1115">
        <v>0.275397</v>
      </c>
      <c r="CZ1115">
        <v>8.2619100000000003</v>
      </c>
      <c r="DA1115">
        <v>38.261899999999997</v>
      </c>
      <c r="DB1115">
        <v>30</v>
      </c>
      <c r="DC1115">
        <v>-0.109821</v>
      </c>
      <c r="DD1115">
        <v>-0.98837900000000001</v>
      </c>
      <c r="DE1115">
        <v>8.0115400000000001</v>
      </c>
      <c r="DF1115">
        <v>8.9999199999999995</v>
      </c>
      <c r="DR1115">
        <v>14.878216796875</v>
      </c>
      <c r="DS1115">
        <v>0.27235399999999998</v>
      </c>
      <c r="DT1115">
        <v>8.0459399999999999</v>
      </c>
      <c r="DU1115">
        <v>37.588200000000001</v>
      </c>
      <c r="DV1115">
        <v>29.542300000000001</v>
      </c>
      <c r="DW1115">
        <v>-0.109266</v>
      </c>
      <c r="DX1115">
        <v>-0.98343199999999997</v>
      </c>
      <c r="DY1115">
        <v>8.0168800000000005</v>
      </c>
      <c r="DZ1115">
        <v>9.0003100000000007</v>
      </c>
      <c r="EL1115">
        <v>14.8769443359375</v>
      </c>
      <c r="EM1115">
        <v>0.27716400000000002</v>
      </c>
      <c r="EN1115">
        <v>8.0445899999999995</v>
      </c>
      <c r="EO1115">
        <v>37.069200000000002</v>
      </c>
      <c r="EP1115">
        <v>29.0246</v>
      </c>
      <c r="EQ1115">
        <v>-0.113633</v>
      </c>
      <c r="ER1115">
        <v>-1.0226999999999999</v>
      </c>
      <c r="ES1115">
        <v>7.97729</v>
      </c>
      <c r="ET1115">
        <v>8.9999800000000008</v>
      </c>
      <c r="FZ1115">
        <v>14.947897460937501</v>
      </c>
      <c r="GA1115">
        <v>0.275036</v>
      </c>
      <c r="GB1115">
        <v>8.25108</v>
      </c>
      <c r="GC1115">
        <v>38.251100000000001</v>
      </c>
      <c r="GD1115">
        <v>30</v>
      </c>
      <c r="GE1115">
        <v>-0.111489</v>
      </c>
      <c r="GF1115">
        <v>-1.0034000000000001</v>
      </c>
      <c r="GG1115">
        <v>7.9965999999999999</v>
      </c>
      <c r="GH1115">
        <v>9</v>
      </c>
      <c r="GT1115">
        <v>14.976099609375</v>
      </c>
      <c r="GU1115">
        <v>0.27396599999999999</v>
      </c>
      <c r="GV1115">
        <v>8.2189700000000006</v>
      </c>
      <c r="GW1115">
        <v>38.219000000000001</v>
      </c>
      <c r="GX1115">
        <v>30</v>
      </c>
      <c r="GY1115">
        <v>-0.11548700000000001</v>
      </c>
      <c r="GZ1115">
        <v>-1.03939</v>
      </c>
      <c r="HA1115">
        <v>7.96068</v>
      </c>
      <c r="HB1115">
        <v>9.0000699999999991</v>
      </c>
      <c r="HN1115">
        <v>14.939259765625</v>
      </c>
      <c r="HO1115">
        <v>0.27419399999999999</v>
      </c>
      <c r="HP1115">
        <v>8.2258200000000006</v>
      </c>
      <c r="HQ1115">
        <v>38.2258</v>
      </c>
      <c r="HR1115">
        <v>30</v>
      </c>
      <c r="HS1115">
        <v>-0.11787300000000001</v>
      </c>
      <c r="HT1115">
        <v>-1.06088</v>
      </c>
      <c r="HU1115">
        <v>7.9392699999999996</v>
      </c>
      <c r="HV1115">
        <v>9.00014</v>
      </c>
      <c r="IH1115">
        <v>14.8879677734375</v>
      </c>
      <c r="II1115">
        <v>0.27883400000000003</v>
      </c>
      <c r="IJ1115">
        <v>8.3650199999999995</v>
      </c>
      <c r="IK1115">
        <v>38.365000000000002</v>
      </c>
      <c r="IL1115">
        <v>30</v>
      </c>
      <c r="IM1115">
        <v>-0.111542</v>
      </c>
      <c r="IN1115">
        <v>-1.03302</v>
      </c>
      <c r="IO1115">
        <v>8.2282700000000002</v>
      </c>
      <c r="IP1115">
        <v>9.2612900000000007</v>
      </c>
      <c r="JB1115">
        <v>14.7666630859375</v>
      </c>
      <c r="JC1115">
        <v>0.27673900000000001</v>
      </c>
      <c r="JD1115">
        <v>8.2611399999999993</v>
      </c>
      <c r="JE1115">
        <v>38.112900000000003</v>
      </c>
      <c r="JF1115">
        <v>29.851700000000001</v>
      </c>
      <c r="JV1115">
        <v>14.8237666015625</v>
      </c>
      <c r="JW1115">
        <v>0.27056799999999998</v>
      </c>
      <c r="JX1115">
        <v>8.1170399999999994</v>
      </c>
      <c r="JY1115">
        <v>38.116999999999997</v>
      </c>
      <c r="JZ1115">
        <v>30</v>
      </c>
      <c r="KA1115">
        <v>-0.111017</v>
      </c>
      <c r="KB1115">
        <v>-0.99915299999999996</v>
      </c>
      <c r="KC1115">
        <v>8.0008499999999998</v>
      </c>
      <c r="KD1115">
        <v>9</v>
      </c>
      <c r="KP1115">
        <v>14.9667548828125</v>
      </c>
      <c r="KQ1115">
        <v>0.28020600000000001</v>
      </c>
      <c r="KR1115">
        <v>8.4061900000000005</v>
      </c>
      <c r="KS1115">
        <v>38.406199999999998</v>
      </c>
      <c r="KT1115">
        <v>30</v>
      </c>
      <c r="KU1115">
        <v>-0.110835</v>
      </c>
      <c r="KV1115">
        <v>-0.99751800000000002</v>
      </c>
      <c r="KW1115">
        <v>8.0024999999999995</v>
      </c>
      <c r="KX1115">
        <v>9.0000199999999992</v>
      </c>
      <c r="LJ1115">
        <v>14.989369140625</v>
      </c>
      <c r="LK1115">
        <v>0.27494800000000003</v>
      </c>
      <c r="LL1115">
        <v>8.2484400000000004</v>
      </c>
      <c r="LM1115">
        <v>38.248399999999997</v>
      </c>
      <c r="LN1115">
        <v>30</v>
      </c>
      <c r="LO1115">
        <v>-0.118294</v>
      </c>
      <c r="LP1115">
        <v>-1.06471</v>
      </c>
      <c r="LQ1115">
        <v>7.9358199999999997</v>
      </c>
      <c r="LR1115">
        <v>9.0005299999999995</v>
      </c>
      <c r="MD1115">
        <v>14.955626953125</v>
      </c>
      <c r="ME1115">
        <v>0.27395399999999998</v>
      </c>
      <c r="MF1115">
        <v>8.2186199999999996</v>
      </c>
      <c r="MG1115">
        <v>38.218600000000002</v>
      </c>
      <c r="MH1115">
        <v>30</v>
      </c>
      <c r="MI1115">
        <v>-0.115443</v>
      </c>
      <c r="MJ1115">
        <v>-1.03898</v>
      </c>
      <c r="MK1115">
        <v>7.9610000000000003</v>
      </c>
      <c r="ML1115">
        <v>8.9999800000000008</v>
      </c>
      <c r="MX1115">
        <v>15.052050781250001</v>
      </c>
      <c r="MY1115">
        <v>0.28090900000000002</v>
      </c>
      <c r="MZ1115">
        <v>8.4272600000000004</v>
      </c>
      <c r="NA1115">
        <v>38.427199999999999</v>
      </c>
      <c r="NB1115">
        <v>30</v>
      </c>
      <c r="NC1115">
        <v>-0.109568</v>
      </c>
      <c r="ND1115">
        <v>-0.986097</v>
      </c>
      <c r="NE1115">
        <v>8.0137599999999996</v>
      </c>
      <c r="NF1115">
        <v>8.99986</v>
      </c>
      <c r="NR1115">
        <v>15.051048828124999</v>
      </c>
      <c r="NS1115">
        <v>0.273949</v>
      </c>
      <c r="NT1115">
        <v>8.2186000000000003</v>
      </c>
      <c r="NU1115">
        <v>38.219099999999997</v>
      </c>
      <c r="NV1115">
        <v>30.000499999999999</v>
      </c>
      <c r="NW1115">
        <v>-0.11255</v>
      </c>
      <c r="NX1115">
        <v>-1.01295</v>
      </c>
      <c r="NY1115">
        <v>7.98705</v>
      </c>
      <c r="NZ1115">
        <v>9.0000099999999996</v>
      </c>
      <c r="OL1115">
        <v>14.998784179687501</v>
      </c>
      <c r="OM1115">
        <v>0.277694</v>
      </c>
      <c r="ON1115">
        <v>8.3308300000000006</v>
      </c>
      <c r="OO1115">
        <v>38.330800000000004</v>
      </c>
      <c r="OP1115">
        <v>30</v>
      </c>
      <c r="OQ1115">
        <v>-0.11395</v>
      </c>
      <c r="OR1115">
        <v>-1.02556</v>
      </c>
      <c r="OS1115">
        <v>7.9744999999999999</v>
      </c>
      <c r="OT1115">
        <v>9.0000499999999999</v>
      </c>
    </row>
    <row r="1116" spans="22:410">
      <c r="V1116">
        <v>15.13021484375</v>
      </c>
      <c r="W1116">
        <v>0.27558500000000002</v>
      </c>
      <c r="X1116">
        <v>8.2677300000000002</v>
      </c>
      <c r="Y1116">
        <v>38.2684</v>
      </c>
      <c r="Z1116">
        <v>30.000599999999999</v>
      </c>
      <c r="AA1116">
        <v>-0.112638</v>
      </c>
      <c r="AB1116">
        <v>-1.0137700000000001</v>
      </c>
      <c r="AC1116">
        <v>7.9864699999999997</v>
      </c>
      <c r="AD1116">
        <v>9.0002399999999998</v>
      </c>
      <c r="AP1116">
        <v>15.19246875</v>
      </c>
      <c r="AQ1116">
        <v>0.26846100000000001</v>
      </c>
      <c r="AR1116">
        <v>8.0536700000000003</v>
      </c>
      <c r="AS1116">
        <v>38.053100000000001</v>
      </c>
      <c r="AT1116">
        <v>29.999400000000001</v>
      </c>
      <c r="AU1116">
        <v>-0.10582999999999999</v>
      </c>
      <c r="AV1116">
        <v>-0.95247099999999996</v>
      </c>
      <c r="AW1116">
        <v>8.0475100000000008</v>
      </c>
      <c r="AX1116">
        <v>8.9999800000000008</v>
      </c>
      <c r="BJ1116">
        <v>14.920848632812501</v>
      </c>
      <c r="BK1116">
        <v>0.277032</v>
      </c>
      <c r="BL1116">
        <v>8.3108699999999995</v>
      </c>
      <c r="BM1116">
        <v>38.310499999999998</v>
      </c>
      <c r="BN1116">
        <v>29.999700000000001</v>
      </c>
      <c r="BO1116">
        <v>-0.110377</v>
      </c>
      <c r="BP1116">
        <v>-0.99341299999999999</v>
      </c>
      <c r="BQ1116">
        <v>8.0067599999999999</v>
      </c>
      <c r="BR1116">
        <v>9.0001700000000007</v>
      </c>
      <c r="CD1116">
        <v>14.788525390625001</v>
      </c>
      <c r="CE1116">
        <v>0.27703100000000003</v>
      </c>
      <c r="CF1116">
        <v>8.22438</v>
      </c>
      <c r="CG1116">
        <v>37.911999999999999</v>
      </c>
      <c r="CH1116">
        <v>29.6876</v>
      </c>
      <c r="CI1116">
        <v>-0.10774</v>
      </c>
      <c r="CJ1116">
        <v>-0.96966200000000002</v>
      </c>
      <c r="CK1116">
        <v>8.0304000000000002</v>
      </c>
      <c r="CL1116">
        <v>9.0000599999999995</v>
      </c>
      <c r="CX1116">
        <v>14.795998046875001</v>
      </c>
      <c r="CY1116">
        <v>0.27576400000000001</v>
      </c>
      <c r="CZ1116">
        <v>8.2729099999999995</v>
      </c>
      <c r="DA1116">
        <v>38.2729</v>
      </c>
      <c r="DB1116">
        <v>30</v>
      </c>
      <c r="DC1116">
        <v>-0.11049399999999999</v>
      </c>
      <c r="DD1116">
        <v>-0.99443700000000002</v>
      </c>
      <c r="DE1116">
        <v>8.0054800000000004</v>
      </c>
      <c r="DF1116">
        <v>8.9999199999999995</v>
      </c>
      <c r="DR1116">
        <v>14.881015625</v>
      </c>
      <c r="DS1116">
        <v>0.27272200000000002</v>
      </c>
      <c r="DT1116">
        <v>8.0568100000000005</v>
      </c>
      <c r="DU1116">
        <v>37.5991</v>
      </c>
      <c r="DV1116">
        <v>29.542300000000001</v>
      </c>
      <c r="DW1116">
        <v>-0.109287</v>
      </c>
      <c r="DX1116">
        <v>-0.98361900000000002</v>
      </c>
      <c r="DY1116">
        <v>8.0166900000000005</v>
      </c>
      <c r="DZ1116">
        <v>9.0003100000000007</v>
      </c>
      <c r="EL1116">
        <v>14.8788818359375</v>
      </c>
      <c r="EM1116">
        <v>0.27754699999999999</v>
      </c>
      <c r="EN1116">
        <v>8.0556999999999999</v>
      </c>
      <c r="EO1116">
        <v>37.080300000000001</v>
      </c>
      <c r="EP1116">
        <v>29.0246</v>
      </c>
      <c r="EQ1116">
        <v>-0.11425</v>
      </c>
      <c r="ER1116">
        <v>-1.0282500000000001</v>
      </c>
      <c r="ES1116">
        <v>7.9717399999999996</v>
      </c>
      <c r="ET1116">
        <v>8.9999800000000008</v>
      </c>
      <c r="FZ1116">
        <v>14.950546875000001</v>
      </c>
      <c r="GA1116">
        <v>0.27541500000000002</v>
      </c>
      <c r="GB1116">
        <v>8.2624399999999998</v>
      </c>
      <c r="GC1116">
        <v>38.2624</v>
      </c>
      <c r="GD1116">
        <v>30</v>
      </c>
      <c r="GE1116">
        <v>-0.111526</v>
      </c>
      <c r="GF1116">
        <v>-1.0037400000000001</v>
      </c>
      <c r="GG1116">
        <v>7.99627</v>
      </c>
      <c r="GH1116">
        <v>9</v>
      </c>
      <c r="GT1116">
        <v>14.977420898437501</v>
      </c>
      <c r="GU1116">
        <v>0.27435700000000002</v>
      </c>
      <c r="GV1116">
        <v>8.2307100000000002</v>
      </c>
      <c r="GW1116">
        <v>38.230699999999999</v>
      </c>
      <c r="GX1116">
        <v>30</v>
      </c>
      <c r="GY1116">
        <v>-0.11555600000000001</v>
      </c>
      <c r="GZ1116">
        <v>-1.0400100000000001</v>
      </c>
      <c r="HA1116">
        <v>7.9600600000000004</v>
      </c>
      <c r="HB1116">
        <v>9.0000699999999991</v>
      </c>
      <c r="HN1116">
        <v>14.9413642578125</v>
      </c>
      <c r="HO1116">
        <v>0.27458100000000002</v>
      </c>
      <c r="HP1116">
        <v>8.2374100000000006</v>
      </c>
      <c r="HQ1116">
        <v>38.237400000000001</v>
      </c>
      <c r="HR1116">
        <v>30</v>
      </c>
      <c r="HS1116">
        <v>-0.118128</v>
      </c>
      <c r="HT1116">
        <v>-1.0631699999999999</v>
      </c>
      <c r="HU1116">
        <v>7.9369800000000001</v>
      </c>
      <c r="HV1116">
        <v>9.00014</v>
      </c>
      <c r="IH1116">
        <v>14.8910693359375</v>
      </c>
      <c r="II1116">
        <v>0.27922400000000003</v>
      </c>
      <c r="IJ1116">
        <v>8.3767300000000002</v>
      </c>
      <c r="IK1116">
        <v>38.3767</v>
      </c>
      <c r="IL1116">
        <v>30</v>
      </c>
      <c r="IM1116">
        <v>-0.11155900000000001</v>
      </c>
      <c r="IN1116">
        <v>-1.03318</v>
      </c>
      <c r="IO1116">
        <v>8.2280999999999995</v>
      </c>
      <c r="IP1116">
        <v>9.2612900000000007</v>
      </c>
      <c r="JB1116">
        <v>14.7693720703125</v>
      </c>
      <c r="JC1116">
        <v>0.27714299999999997</v>
      </c>
      <c r="JD1116">
        <v>8.2732100000000006</v>
      </c>
      <c r="JE1116">
        <v>38.124899999999997</v>
      </c>
      <c r="JF1116">
        <v>29.851700000000001</v>
      </c>
      <c r="JV1116">
        <v>14.8258427734375</v>
      </c>
      <c r="JW1116">
        <v>0.27094099999999999</v>
      </c>
      <c r="JX1116">
        <v>8.1282200000000007</v>
      </c>
      <c r="JY1116">
        <v>38.1282</v>
      </c>
      <c r="JZ1116">
        <v>30</v>
      </c>
      <c r="KA1116">
        <v>-0.11106000000000001</v>
      </c>
      <c r="KB1116">
        <v>-0.99954200000000004</v>
      </c>
      <c r="KC1116">
        <v>8.0004600000000003</v>
      </c>
      <c r="KD1116">
        <v>9</v>
      </c>
      <c r="KP1116">
        <v>14.968762695312501</v>
      </c>
      <c r="KQ1116">
        <v>0.28056300000000001</v>
      </c>
      <c r="KR1116">
        <v>8.4168900000000004</v>
      </c>
      <c r="KS1116">
        <v>38.416899999999998</v>
      </c>
      <c r="KT1116">
        <v>30</v>
      </c>
      <c r="KU1116">
        <v>-0.110863</v>
      </c>
      <c r="KV1116">
        <v>-0.99776500000000001</v>
      </c>
      <c r="KW1116">
        <v>8.0022599999999997</v>
      </c>
      <c r="KX1116">
        <v>9.0000199999999992</v>
      </c>
      <c r="LJ1116">
        <v>14.9892763671875</v>
      </c>
      <c r="LK1116">
        <v>0.27533600000000003</v>
      </c>
      <c r="LL1116">
        <v>8.2600899999999999</v>
      </c>
      <c r="LM1116">
        <v>38.260100000000001</v>
      </c>
      <c r="LN1116">
        <v>30</v>
      </c>
      <c r="LO1116">
        <v>-0.118382</v>
      </c>
      <c r="LP1116">
        <v>-1.0654999999999999</v>
      </c>
      <c r="LQ1116">
        <v>7.9350300000000002</v>
      </c>
      <c r="LR1116">
        <v>9.0005299999999995</v>
      </c>
      <c r="MD1116">
        <v>14.957615234375</v>
      </c>
      <c r="ME1116">
        <v>0.27431800000000001</v>
      </c>
      <c r="MF1116">
        <v>8.2295300000000005</v>
      </c>
      <c r="MG1116">
        <v>38.229500000000002</v>
      </c>
      <c r="MH1116">
        <v>30</v>
      </c>
      <c r="MI1116">
        <v>-0.115495</v>
      </c>
      <c r="MJ1116">
        <v>-1.0394600000000001</v>
      </c>
      <c r="MK1116">
        <v>7.9605199999999998</v>
      </c>
      <c r="ML1116">
        <v>8.9999800000000008</v>
      </c>
      <c r="MX1116">
        <v>15.05285546875</v>
      </c>
      <c r="MY1116">
        <v>0.28112100000000001</v>
      </c>
      <c r="MZ1116">
        <v>8.4336400000000005</v>
      </c>
      <c r="NA1116">
        <v>38.433599999999998</v>
      </c>
      <c r="NB1116">
        <v>30</v>
      </c>
      <c r="NC1116">
        <v>-0.10959000000000001</v>
      </c>
      <c r="ND1116">
        <v>-0.98629500000000003</v>
      </c>
      <c r="NE1116">
        <v>8.01356</v>
      </c>
      <c r="NF1116">
        <v>8.99986</v>
      </c>
      <c r="NR1116">
        <v>15.0519775390625</v>
      </c>
      <c r="NS1116">
        <v>0.274343</v>
      </c>
      <c r="NT1116">
        <v>8.2304300000000001</v>
      </c>
      <c r="NU1116">
        <v>38.230899999999998</v>
      </c>
      <c r="NV1116">
        <v>30.000499999999999</v>
      </c>
      <c r="NW1116">
        <v>-0.113148</v>
      </c>
      <c r="NX1116">
        <v>-1.01833</v>
      </c>
      <c r="NY1116">
        <v>7.9816799999999999</v>
      </c>
      <c r="NZ1116">
        <v>9.0000099999999996</v>
      </c>
      <c r="OL1116">
        <v>15.0000888671875</v>
      </c>
      <c r="OM1116">
        <v>0.27807799999999999</v>
      </c>
      <c r="ON1116">
        <v>8.3423499999999997</v>
      </c>
      <c r="OO1116">
        <v>38.342300000000002</v>
      </c>
      <c r="OP1116">
        <v>30</v>
      </c>
      <c r="OQ1116">
        <v>-0.114</v>
      </c>
      <c r="OR1116">
        <v>-1.026</v>
      </c>
      <c r="OS1116">
        <v>7.9740500000000001</v>
      </c>
      <c r="OT1116">
        <v>9.0000499999999999</v>
      </c>
    </row>
    <row r="1117" spans="22:410">
      <c r="V1117">
        <v>15.131795898437501</v>
      </c>
      <c r="W1117">
        <v>0.27597899999999997</v>
      </c>
      <c r="X1117">
        <v>8.2795500000000004</v>
      </c>
      <c r="Y1117">
        <v>38.280200000000001</v>
      </c>
      <c r="Z1117">
        <v>30.000599999999999</v>
      </c>
      <c r="AA1117">
        <v>-0.112662</v>
      </c>
      <c r="AB1117">
        <v>-1.0139800000000001</v>
      </c>
      <c r="AC1117">
        <v>7.9862599999999997</v>
      </c>
      <c r="AD1117">
        <v>9.0002399999999998</v>
      </c>
      <c r="AP1117">
        <v>15.19709765625</v>
      </c>
      <c r="AQ1117">
        <v>0.26871899999999999</v>
      </c>
      <c r="AR1117">
        <v>8.0614100000000004</v>
      </c>
      <c r="AS1117">
        <v>38.0608</v>
      </c>
      <c r="AT1117">
        <v>29.999400000000001</v>
      </c>
      <c r="AU1117">
        <v>-0.105867</v>
      </c>
      <c r="AV1117">
        <v>-0.95280399999999998</v>
      </c>
      <c r="AW1117">
        <v>8.0471800000000009</v>
      </c>
      <c r="AX1117">
        <v>8.9999800000000008</v>
      </c>
      <c r="BJ1117">
        <v>14.9224931640625</v>
      </c>
      <c r="BK1117">
        <v>0.277368</v>
      </c>
      <c r="BL1117">
        <v>8.3209499999999998</v>
      </c>
      <c r="BM1117">
        <v>38.320599999999999</v>
      </c>
      <c r="BN1117">
        <v>29.999700000000001</v>
      </c>
      <c r="BO1117">
        <v>-0.110411</v>
      </c>
      <c r="BP1117">
        <v>-0.99371900000000002</v>
      </c>
      <c r="BQ1117">
        <v>8.0064499999999992</v>
      </c>
      <c r="BR1117">
        <v>9.0001700000000007</v>
      </c>
      <c r="CD1117">
        <v>14.7902060546875</v>
      </c>
      <c r="CE1117">
        <v>0.277422</v>
      </c>
      <c r="CF1117">
        <v>8.2359899999999993</v>
      </c>
      <c r="CG1117">
        <v>37.9236</v>
      </c>
      <c r="CH1117">
        <v>29.6876</v>
      </c>
      <c r="CI1117">
        <v>-0.108393</v>
      </c>
      <c r="CJ1117">
        <v>-0.97554700000000005</v>
      </c>
      <c r="CK1117">
        <v>8.0245099999999994</v>
      </c>
      <c r="CL1117">
        <v>9.0000599999999995</v>
      </c>
      <c r="CX1117">
        <v>14.795330078125</v>
      </c>
      <c r="CY1117">
        <v>0.276144</v>
      </c>
      <c r="CZ1117">
        <v>8.2843300000000006</v>
      </c>
      <c r="DA1117">
        <v>38.284300000000002</v>
      </c>
      <c r="DB1117">
        <v>30</v>
      </c>
      <c r="DC1117">
        <v>-0.11117299999999999</v>
      </c>
      <c r="DD1117">
        <v>-1.0005500000000001</v>
      </c>
      <c r="DE1117">
        <v>7.9993699999999999</v>
      </c>
      <c r="DF1117">
        <v>8.9999199999999995</v>
      </c>
      <c r="DR1117">
        <v>14.884571289062499</v>
      </c>
      <c r="DS1117">
        <v>0.27310000000000001</v>
      </c>
      <c r="DT1117">
        <v>8.0679999999999996</v>
      </c>
      <c r="DU1117">
        <v>37.610300000000002</v>
      </c>
      <c r="DV1117">
        <v>29.542300000000001</v>
      </c>
      <c r="DW1117">
        <v>-0.10931</v>
      </c>
      <c r="DX1117">
        <v>-0.98382099999999995</v>
      </c>
      <c r="DY1117">
        <v>8.0164899999999992</v>
      </c>
      <c r="DZ1117">
        <v>9.0003100000000007</v>
      </c>
      <c r="EL1117">
        <v>14.8802314453125</v>
      </c>
      <c r="EM1117">
        <v>0.27795199999999998</v>
      </c>
      <c r="EN1117">
        <v>8.0674700000000001</v>
      </c>
      <c r="EO1117">
        <v>37.092100000000002</v>
      </c>
      <c r="EP1117">
        <v>29.0246</v>
      </c>
      <c r="EQ1117">
        <v>-0.114831</v>
      </c>
      <c r="ER1117">
        <v>-1.03348</v>
      </c>
      <c r="ES1117">
        <v>7.9664999999999999</v>
      </c>
      <c r="ET1117">
        <v>8.9999800000000008</v>
      </c>
      <c r="FZ1117">
        <v>14.952109374999999</v>
      </c>
      <c r="GA1117">
        <v>0.275783</v>
      </c>
      <c r="GB1117">
        <v>8.2735000000000003</v>
      </c>
      <c r="GC1117">
        <v>38.273499999999999</v>
      </c>
      <c r="GD1117">
        <v>30</v>
      </c>
      <c r="GE1117">
        <v>-0.111558</v>
      </c>
      <c r="GF1117">
        <v>-1.0040199999999999</v>
      </c>
      <c r="GG1117">
        <v>7.9959800000000003</v>
      </c>
      <c r="GH1117">
        <v>9</v>
      </c>
      <c r="GT1117">
        <v>14.978588867187501</v>
      </c>
      <c r="GU1117">
        <v>0.27473999999999998</v>
      </c>
      <c r="GV1117">
        <v>8.2421900000000008</v>
      </c>
      <c r="GW1117">
        <v>38.242199999999997</v>
      </c>
      <c r="GX1117">
        <v>30</v>
      </c>
      <c r="GY1117">
        <v>-0.11561299999999999</v>
      </c>
      <c r="GZ1117">
        <v>-1.0405199999999999</v>
      </c>
      <c r="HA1117">
        <v>7.9595500000000001</v>
      </c>
      <c r="HB1117">
        <v>9.0000699999999991</v>
      </c>
      <c r="HN1117">
        <v>14.941869140625</v>
      </c>
      <c r="HO1117">
        <v>0.274976</v>
      </c>
      <c r="HP1117">
        <v>8.2492699999999992</v>
      </c>
      <c r="HQ1117">
        <v>38.249200000000002</v>
      </c>
      <c r="HR1117">
        <v>30</v>
      </c>
      <c r="HS1117">
        <v>-0.118353</v>
      </c>
      <c r="HT1117">
        <v>-1.0651999999999999</v>
      </c>
      <c r="HU1117">
        <v>7.9349499999999997</v>
      </c>
      <c r="HV1117">
        <v>9.00014</v>
      </c>
      <c r="IH1117">
        <v>14.8936083984375</v>
      </c>
      <c r="II1117">
        <v>0.27959899999999999</v>
      </c>
      <c r="IJ1117">
        <v>8.3879800000000007</v>
      </c>
      <c r="IK1117">
        <v>38.387999999999998</v>
      </c>
      <c r="IL1117">
        <v>30</v>
      </c>
      <c r="IM1117">
        <v>-0.11158999999999999</v>
      </c>
      <c r="IN1117">
        <v>-1.03346</v>
      </c>
      <c r="IO1117">
        <v>8.2278199999999995</v>
      </c>
      <c r="IP1117">
        <v>9.2612900000000007</v>
      </c>
      <c r="JB1117">
        <v>14.770697265625</v>
      </c>
      <c r="JC1117">
        <v>0.277528</v>
      </c>
      <c r="JD1117">
        <v>8.2847000000000008</v>
      </c>
      <c r="JE1117">
        <v>38.136400000000002</v>
      </c>
      <c r="JF1117">
        <v>29.851700000000001</v>
      </c>
      <c r="JV1117">
        <v>14.825984375000001</v>
      </c>
      <c r="JW1117">
        <v>0.27131300000000003</v>
      </c>
      <c r="JX1117">
        <v>8.1394099999999998</v>
      </c>
      <c r="JY1117">
        <v>38.139400000000002</v>
      </c>
      <c r="JZ1117">
        <v>30</v>
      </c>
      <c r="KA1117">
        <v>-0.111095</v>
      </c>
      <c r="KB1117">
        <v>-0.999857</v>
      </c>
      <c r="KC1117">
        <v>8.0001499999999997</v>
      </c>
      <c r="KD1117">
        <v>9</v>
      </c>
      <c r="KP1117">
        <v>14.969860351562501</v>
      </c>
      <c r="KQ1117">
        <v>0.280945</v>
      </c>
      <c r="KR1117">
        <v>8.4283599999999996</v>
      </c>
      <c r="KS1117">
        <v>38.428400000000003</v>
      </c>
      <c r="KT1117">
        <v>30</v>
      </c>
      <c r="KU1117">
        <v>-0.11089499999999999</v>
      </c>
      <c r="KV1117">
        <v>-0.998054</v>
      </c>
      <c r="KW1117">
        <v>8.00197</v>
      </c>
      <c r="KX1117">
        <v>9.0000199999999992</v>
      </c>
      <c r="LJ1117">
        <v>14.989333007812501</v>
      </c>
      <c r="LK1117">
        <v>0.27571699999999999</v>
      </c>
      <c r="LL1117">
        <v>8.2715099999999993</v>
      </c>
      <c r="LM1117">
        <v>38.271500000000003</v>
      </c>
      <c r="LN1117">
        <v>30</v>
      </c>
      <c r="LO1117">
        <v>-0.11844399999999999</v>
      </c>
      <c r="LP1117">
        <v>-1.06606</v>
      </c>
      <c r="LQ1117">
        <v>7.9344700000000001</v>
      </c>
      <c r="LR1117">
        <v>9.0005299999999995</v>
      </c>
      <c r="MD1117">
        <v>14.960243164062501</v>
      </c>
      <c r="ME1117">
        <v>0.27469199999999999</v>
      </c>
      <c r="MF1117">
        <v>8.2407599999999999</v>
      </c>
      <c r="MG1117">
        <v>38.240699999999997</v>
      </c>
      <c r="MH1117">
        <v>30</v>
      </c>
      <c r="MI1117">
        <v>-0.115539</v>
      </c>
      <c r="MJ1117">
        <v>-1.0398499999999999</v>
      </c>
      <c r="MK1117">
        <v>7.9601300000000004</v>
      </c>
      <c r="ML1117">
        <v>8.9999800000000008</v>
      </c>
      <c r="MX1117">
        <v>15.056192382812501</v>
      </c>
      <c r="MY1117">
        <v>0.28135199999999999</v>
      </c>
      <c r="MZ1117">
        <v>8.4405699999999992</v>
      </c>
      <c r="NA1117">
        <v>38.440600000000003</v>
      </c>
      <c r="NB1117">
        <v>30</v>
      </c>
      <c r="NC1117">
        <v>-0.109599</v>
      </c>
      <c r="ND1117">
        <v>-0.986375</v>
      </c>
      <c r="NE1117">
        <v>8.0134799999999995</v>
      </c>
      <c r="NF1117">
        <v>8.99986</v>
      </c>
      <c r="NR1117">
        <v>15.053431640625</v>
      </c>
      <c r="NS1117">
        <v>0.27470099999999997</v>
      </c>
      <c r="NT1117">
        <v>8.2411700000000003</v>
      </c>
      <c r="NU1117">
        <v>38.241599999999998</v>
      </c>
      <c r="NV1117">
        <v>30.000499999999999</v>
      </c>
      <c r="NW1117">
        <v>-0.113769</v>
      </c>
      <c r="NX1117">
        <v>-1.0239199999999999</v>
      </c>
      <c r="NY1117">
        <v>7.9760799999999996</v>
      </c>
      <c r="NZ1117">
        <v>9.0000099999999996</v>
      </c>
      <c r="OL1117">
        <v>15.002677734375</v>
      </c>
      <c r="OM1117">
        <v>0.278445</v>
      </c>
      <c r="ON1117">
        <v>8.3533500000000007</v>
      </c>
      <c r="OO1117">
        <v>38.353299999999997</v>
      </c>
      <c r="OP1117">
        <v>30</v>
      </c>
      <c r="OQ1117">
        <v>-0.114038</v>
      </c>
      <c r="OR1117">
        <v>-1.0263500000000001</v>
      </c>
      <c r="OS1117">
        <v>7.9737099999999996</v>
      </c>
      <c r="OT1117">
        <v>9.0000499999999999</v>
      </c>
    </row>
    <row r="1118" spans="22:410">
      <c r="V1118">
        <v>15.1321865234375</v>
      </c>
      <c r="W1118">
        <v>0.27635900000000002</v>
      </c>
      <c r="X1118">
        <v>8.2909400000000009</v>
      </c>
      <c r="Y1118">
        <v>38.291600000000003</v>
      </c>
      <c r="Z1118">
        <v>30.000599999999999</v>
      </c>
      <c r="AA1118">
        <v>-0.11269</v>
      </c>
      <c r="AB1118">
        <v>-1.01424</v>
      </c>
      <c r="AC1118">
        <v>7.9859999999999998</v>
      </c>
      <c r="AD1118">
        <v>9.0002399999999998</v>
      </c>
      <c r="AP1118">
        <v>15.199404296875</v>
      </c>
      <c r="AQ1118">
        <v>0.26896399999999998</v>
      </c>
      <c r="AR1118">
        <v>8.0687499999999996</v>
      </c>
      <c r="AS1118">
        <v>38.068100000000001</v>
      </c>
      <c r="AT1118">
        <v>29.999400000000001</v>
      </c>
      <c r="AU1118">
        <v>-0.105906</v>
      </c>
      <c r="AV1118">
        <v>-0.95315300000000003</v>
      </c>
      <c r="AW1118">
        <v>8.0468299999999999</v>
      </c>
      <c r="AX1118">
        <v>8.9999800000000008</v>
      </c>
      <c r="BJ1118">
        <v>14.9231494140625</v>
      </c>
      <c r="BK1118">
        <v>0.27768399999999999</v>
      </c>
      <c r="BL1118">
        <v>8.3304299999999998</v>
      </c>
      <c r="BM1118">
        <v>38.330100000000002</v>
      </c>
      <c r="BN1118">
        <v>29.999700000000001</v>
      </c>
      <c r="BO1118">
        <v>-0.110428</v>
      </c>
      <c r="BP1118">
        <v>-0.99386799999999997</v>
      </c>
      <c r="BQ1118">
        <v>8.0062999999999995</v>
      </c>
      <c r="BR1118">
        <v>9.0001700000000007</v>
      </c>
      <c r="CD1118">
        <v>14.791837890625001</v>
      </c>
      <c r="CE1118">
        <v>0.277804</v>
      </c>
      <c r="CF1118">
        <v>8.2473500000000008</v>
      </c>
      <c r="CG1118">
        <v>37.935000000000002</v>
      </c>
      <c r="CH1118">
        <v>29.6876</v>
      </c>
      <c r="CI1118">
        <v>-0.109037</v>
      </c>
      <c r="CJ1118">
        <v>-0.98133599999999999</v>
      </c>
      <c r="CK1118">
        <v>8.0187200000000001</v>
      </c>
      <c r="CL1118">
        <v>9.0000599999999995</v>
      </c>
      <c r="CX1118">
        <v>14.7949287109375</v>
      </c>
      <c r="CY1118">
        <v>0.276534</v>
      </c>
      <c r="CZ1118">
        <v>8.2960100000000008</v>
      </c>
      <c r="DA1118">
        <v>38.295999999999999</v>
      </c>
      <c r="DB1118">
        <v>30</v>
      </c>
      <c r="DC1118">
        <v>-0.111816</v>
      </c>
      <c r="DD1118">
        <v>-1.0063299999999999</v>
      </c>
      <c r="DE1118">
        <v>7.9935900000000002</v>
      </c>
      <c r="DF1118">
        <v>8.9999199999999995</v>
      </c>
      <c r="DR1118">
        <v>14.8871376953125</v>
      </c>
      <c r="DS1118">
        <v>0.27347300000000002</v>
      </c>
      <c r="DT1118">
        <v>8.0790199999999999</v>
      </c>
      <c r="DU1118">
        <v>37.621299999999998</v>
      </c>
      <c r="DV1118">
        <v>29.542300000000001</v>
      </c>
      <c r="DW1118">
        <v>-0.109331</v>
      </c>
      <c r="DX1118">
        <v>-0.984012</v>
      </c>
      <c r="DY1118">
        <v>8.0162999999999993</v>
      </c>
      <c r="DZ1118">
        <v>9.0003100000000007</v>
      </c>
      <c r="EL1118">
        <v>14.881970703125001</v>
      </c>
      <c r="EM1118">
        <v>0.27835199999999999</v>
      </c>
      <c r="EN1118">
        <v>8.0790699999999998</v>
      </c>
      <c r="EO1118">
        <v>37.103700000000003</v>
      </c>
      <c r="EP1118">
        <v>29.0246</v>
      </c>
      <c r="EQ1118">
        <v>-0.115423</v>
      </c>
      <c r="ER1118">
        <v>-1.0387999999999999</v>
      </c>
      <c r="ES1118">
        <v>7.9611799999999997</v>
      </c>
      <c r="ET1118">
        <v>8.9999800000000008</v>
      </c>
      <c r="FZ1118">
        <v>14.9537197265625</v>
      </c>
      <c r="GA1118">
        <v>0.27615499999999998</v>
      </c>
      <c r="GB1118">
        <v>8.2846399999999996</v>
      </c>
      <c r="GC1118">
        <v>38.284599999999998</v>
      </c>
      <c r="GD1118">
        <v>30</v>
      </c>
      <c r="GE1118">
        <v>-0.11160299999999999</v>
      </c>
      <c r="GF1118">
        <v>-1.0044299999999999</v>
      </c>
      <c r="GG1118">
        <v>7.9955800000000004</v>
      </c>
      <c r="GH1118">
        <v>9</v>
      </c>
      <c r="GT1118">
        <v>14.97903125</v>
      </c>
      <c r="GU1118">
        <v>0.275121</v>
      </c>
      <c r="GV1118">
        <v>8.2536500000000004</v>
      </c>
      <c r="GW1118">
        <v>38.253700000000002</v>
      </c>
      <c r="GX1118">
        <v>30</v>
      </c>
      <c r="GY1118">
        <v>-0.115672</v>
      </c>
      <c r="GZ1118">
        <v>-1.0410600000000001</v>
      </c>
      <c r="HA1118">
        <v>7.9590100000000001</v>
      </c>
      <c r="HB1118">
        <v>9.0000699999999991</v>
      </c>
      <c r="HN1118">
        <v>14.940685546875001</v>
      </c>
      <c r="HO1118">
        <v>0.275366</v>
      </c>
      <c r="HP1118">
        <v>8.2609700000000004</v>
      </c>
      <c r="HQ1118">
        <v>38.260899999999999</v>
      </c>
      <c r="HR1118">
        <v>30</v>
      </c>
      <c r="HS1118">
        <v>-0.11855</v>
      </c>
      <c r="HT1118">
        <v>-1.06697</v>
      </c>
      <c r="HU1118">
        <v>7.9331699999999996</v>
      </c>
      <c r="HV1118">
        <v>9.00014</v>
      </c>
      <c r="IH1118">
        <v>14.895724609375</v>
      </c>
      <c r="II1118">
        <v>0.279976</v>
      </c>
      <c r="IJ1118">
        <v>8.3992699999999996</v>
      </c>
      <c r="IK1118">
        <v>38.399299999999997</v>
      </c>
      <c r="IL1118">
        <v>30</v>
      </c>
      <c r="IM1118">
        <v>-0.11160399999999999</v>
      </c>
      <c r="IN1118">
        <v>-1.03359</v>
      </c>
      <c r="IO1118">
        <v>8.2276900000000008</v>
      </c>
      <c r="IP1118">
        <v>9.2612900000000007</v>
      </c>
      <c r="JB1118">
        <v>14.771154296875</v>
      </c>
      <c r="JC1118">
        <v>0.27791900000000003</v>
      </c>
      <c r="JD1118">
        <v>8.2963500000000003</v>
      </c>
      <c r="JE1118">
        <v>38.148099999999999</v>
      </c>
      <c r="JF1118">
        <v>29.851700000000001</v>
      </c>
      <c r="JV1118">
        <v>14.82763671875</v>
      </c>
      <c r="JW1118">
        <v>0.27169300000000002</v>
      </c>
      <c r="JX1118">
        <v>8.1507900000000006</v>
      </c>
      <c r="JY1118">
        <v>38.150799999999997</v>
      </c>
      <c r="JZ1118">
        <v>30</v>
      </c>
      <c r="KA1118">
        <v>-0.111137</v>
      </c>
      <c r="KB1118">
        <v>-1.00023</v>
      </c>
      <c r="KC1118">
        <v>7.9997699999999998</v>
      </c>
      <c r="KD1118">
        <v>9</v>
      </c>
      <c r="KP1118">
        <v>14.972091796875</v>
      </c>
      <c r="KQ1118">
        <v>0.28132000000000001</v>
      </c>
      <c r="KR1118">
        <v>8.4396199999999997</v>
      </c>
      <c r="KS1118">
        <v>38.439599999999999</v>
      </c>
      <c r="KT1118">
        <v>30</v>
      </c>
      <c r="KU1118">
        <v>-0.110877</v>
      </c>
      <c r="KV1118">
        <v>-0.99789300000000003</v>
      </c>
      <c r="KW1118">
        <v>8.0021299999999993</v>
      </c>
      <c r="KX1118">
        <v>9.0000199999999992</v>
      </c>
      <c r="LJ1118">
        <v>14.9893525390625</v>
      </c>
      <c r="LK1118">
        <v>0.27609800000000001</v>
      </c>
      <c r="LL1118">
        <v>8.28294</v>
      </c>
      <c r="LM1118">
        <v>38.283000000000001</v>
      </c>
      <c r="LN1118">
        <v>30</v>
      </c>
      <c r="LO1118">
        <v>-0.11851200000000001</v>
      </c>
      <c r="LP1118">
        <v>-1.06667</v>
      </c>
      <c r="LQ1118">
        <v>7.9338600000000001</v>
      </c>
      <c r="LR1118">
        <v>9.0005299999999995</v>
      </c>
      <c r="MD1118">
        <v>14.963583984375001</v>
      </c>
      <c r="ME1118">
        <v>0.27507500000000001</v>
      </c>
      <c r="MF1118">
        <v>8.2522400000000005</v>
      </c>
      <c r="MG1118">
        <v>38.252200000000002</v>
      </c>
      <c r="MH1118">
        <v>30</v>
      </c>
      <c r="MI1118">
        <v>-0.11558599999999999</v>
      </c>
      <c r="MJ1118">
        <v>-1.0402800000000001</v>
      </c>
      <c r="MK1118">
        <v>7.9596999999999998</v>
      </c>
      <c r="ML1118">
        <v>8.9999800000000008</v>
      </c>
      <c r="MX1118">
        <v>15.059688476562501</v>
      </c>
      <c r="MY1118">
        <v>0.28157500000000002</v>
      </c>
      <c r="MZ1118">
        <v>8.4472400000000007</v>
      </c>
      <c r="NA1118">
        <v>38.447200000000002</v>
      </c>
      <c r="NB1118">
        <v>30</v>
      </c>
      <c r="NC1118">
        <v>-0.10965999999999999</v>
      </c>
      <c r="ND1118">
        <v>-0.98692199999999997</v>
      </c>
      <c r="NE1118">
        <v>8.0129300000000008</v>
      </c>
      <c r="NF1118">
        <v>8.99986</v>
      </c>
      <c r="NR1118">
        <v>15.0550458984375</v>
      </c>
      <c r="NS1118">
        <v>0.27510000000000001</v>
      </c>
      <c r="NT1118">
        <v>8.2531199999999991</v>
      </c>
      <c r="NU1118">
        <v>38.253599999999999</v>
      </c>
      <c r="NV1118">
        <v>30.000499999999999</v>
      </c>
      <c r="NW1118">
        <v>-0.11433</v>
      </c>
      <c r="NX1118">
        <v>-1.0289699999999999</v>
      </c>
      <c r="NY1118">
        <v>7.9710400000000003</v>
      </c>
      <c r="NZ1118">
        <v>9.0000099999999996</v>
      </c>
      <c r="OL1118">
        <v>15.0040390625</v>
      </c>
      <c r="OM1118">
        <v>0.27882299999999999</v>
      </c>
      <c r="ON1118">
        <v>8.3646899999999995</v>
      </c>
      <c r="OO1118">
        <v>38.364699999999999</v>
      </c>
      <c r="OP1118">
        <v>30</v>
      </c>
      <c r="OQ1118">
        <v>-0.114061</v>
      </c>
      <c r="OR1118">
        <v>-1.0265599999999999</v>
      </c>
      <c r="OS1118">
        <v>7.9734999999999996</v>
      </c>
      <c r="OT1118">
        <v>9.0000499999999999</v>
      </c>
    </row>
    <row r="1119" spans="22:410">
      <c r="V1119">
        <v>15.1336416015625</v>
      </c>
      <c r="W1119">
        <v>0.27673300000000001</v>
      </c>
      <c r="X1119">
        <v>8.3021799999999999</v>
      </c>
      <c r="Y1119">
        <v>38.302799999999998</v>
      </c>
      <c r="Z1119">
        <v>30.000599999999999</v>
      </c>
      <c r="AA1119">
        <v>-0.11273</v>
      </c>
      <c r="AB1119">
        <v>-1.0145999999999999</v>
      </c>
      <c r="AC1119">
        <v>7.9856400000000001</v>
      </c>
      <c r="AD1119">
        <v>9.0002399999999998</v>
      </c>
      <c r="AP1119">
        <v>15.203591796875001</v>
      </c>
      <c r="AQ1119">
        <v>0.26921299999999998</v>
      </c>
      <c r="AR1119">
        <v>8.0762300000000007</v>
      </c>
      <c r="AS1119">
        <v>38.075600000000001</v>
      </c>
      <c r="AT1119">
        <v>29.999400000000001</v>
      </c>
      <c r="AU1119">
        <v>-0.105943</v>
      </c>
      <c r="AV1119">
        <v>-0.95348100000000002</v>
      </c>
      <c r="AW1119">
        <v>8.0465</v>
      </c>
      <c r="AX1119">
        <v>8.9999800000000008</v>
      </c>
      <c r="BJ1119">
        <v>14.923902343750001</v>
      </c>
      <c r="BK1119">
        <v>0.278005</v>
      </c>
      <c r="BL1119">
        <v>8.3400700000000008</v>
      </c>
      <c r="BM1119">
        <v>38.339700000000001</v>
      </c>
      <c r="BN1119">
        <v>29.999700000000001</v>
      </c>
      <c r="BO1119">
        <v>-0.110474</v>
      </c>
      <c r="BP1119">
        <v>-0.99428499999999997</v>
      </c>
      <c r="BQ1119">
        <v>8.0058900000000008</v>
      </c>
      <c r="BR1119">
        <v>9.0001700000000007</v>
      </c>
      <c r="CD1119">
        <v>14.792908203125</v>
      </c>
      <c r="CE1119">
        <v>0.27820299999999998</v>
      </c>
      <c r="CF1119">
        <v>8.2591900000000003</v>
      </c>
      <c r="CG1119">
        <v>37.946800000000003</v>
      </c>
      <c r="CH1119">
        <v>29.6876</v>
      </c>
      <c r="CI1119">
        <v>-0.109705</v>
      </c>
      <c r="CJ1119">
        <v>-0.98735300000000004</v>
      </c>
      <c r="CK1119">
        <v>8.0127000000000006</v>
      </c>
      <c r="CL1119">
        <v>9.0000599999999995</v>
      </c>
      <c r="CX1119">
        <v>14.796793945312499</v>
      </c>
      <c r="CY1119">
        <v>0.27690999999999999</v>
      </c>
      <c r="CZ1119">
        <v>8.3072999999999997</v>
      </c>
      <c r="DA1119">
        <v>38.307299999999998</v>
      </c>
      <c r="DB1119">
        <v>30</v>
      </c>
      <c r="DC1119">
        <v>-0.11247699999999999</v>
      </c>
      <c r="DD1119">
        <v>-1.0122899999999999</v>
      </c>
      <c r="DE1119">
        <v>7.9876399999999999</v>
      </c>
      <c r="DF1119">
        <v>8.9999199999999995</v>
      </c>
      <c r="DR1119">
        <v>14.889224609375001</v>
      </c>
      <c r="DS1119">
        <v>0.27385599999999999</v>
      </c>
      <c r="DT1119">
        <v>8.0903200000000002</v>
      </c>
      <c r="DU1119">
        <v>37.632599999999996</v>
      </c>
      <c r="DV1119">
        <v>29.542300000000001</v>
      </c>
      <c r="DW1119">
        <v>-0.109343</v>
      </c>
      <c r="DX1119">
        <v>-0.98412100000000002</v>
      </c>
      <c r="DY1119">
        <v>8.0161899999999999</v>
      </c>
      <c r="DZ1119">
        <v>9.0003100000000007</v>
      </c>
      <c r="EL1119">
        <v>14.8825244140625</v>
      </c>
      <c r="EM1119">
        <v>0.27874500000000002</v>
      </c>
      <c r="EN1119">
        <v>8.0904600000000002</v>
      </c>
      <c r="EO1119">
        <v>37.115099999999998</v>
      </c>
      <c r="EP1119">
        <v>29.0246</v>
      </c>
      <c r="EQ1119">
        <v>-0.115985</v>
      </c>
      <c r="ER1119">
        <v>-1.0438700000000001</v>
      </c>
      <c r="ES1119">
        <v>7.9561200000000003</v>
      </c>
      <c r="ET1119">
        <v>8.9999800000000008</v>
      </c>
      <c r="FZ1119">
        <v>14.955292968750001</v>
      </c>
      <c r="GA1119">
        <v>0.27652700000000002</v>
      </c>
      <c r="GB1119">
        <v>8.2958200000000009</v>
      </c>
      <c r="GC1119">
        <v>38.2958</v>
      </c>
      <c r="GD1119">
        <v>30</v>
      </c>
      <c r="GE1119">
        <v>-0.111628</v>
      </c>
      <c r="GF1119">
        <v>-1.00465</v>
      </c>
      <c r="GG1119">
        <v>7.9953500000000002</v>
      </c>
      <c r="GH1119">
        <v>9</v>
      </c>
      <c r="GT1119">
        <v>14.9805810546875</v>
      </c>
      <c r="GU1119">
        <v>0.275509</v>
      </c>
      <c r="GV1119">
        <v>8.2652900000000002</v>
      </c>
      <c r="GW1119">
        <v>38.265300000000003</v>
      </c>
      <c r="GX1119">
        <v>30</v>
      </c>
      <c r="GY1119">
        <v>-0.115729</v>
      </c>
      <c r="GZ1119">
        <v>-1.0415700000000001</v>
      </c>
      <c r="HA1119">
        <v>7.9584999999999999</v>
      </c>
      <c r="HB1119">
        <v>9.0000699999999991</v>
      </c>
      <c r="HN1119">
        <v>14.9401865234375</v>
      </c>
      <c r="HO1119">
        <v>0.27574599999999999</v>
      </c>
      <c r="HP1119">
        <v>8.2723800000000001</v>
      </c>
      <c r="HQ1119">
        <v>38.272399999999998</v>
      </c>
      <c r="HR1119">
        <v>30</v>
      </c>
      <c r="HS1119">
        <v>-0.118723</v>
      </c>
      <c r="HT1119">
        <v>-1.0685199999999999</v>
      </c>
      <c r="HU1119">
        <v>7.9316199999999997</v>
      </c>
      <c r="HV1119">
        <v>9.00014</v>
      </c>
      <c r="IH1119">
        <v>14.896326171875</v>
      </c>
      <c r="II1119">
        <v>0.28035700000000002</v>
      </c>
      <c r="IJ1119">
        <v>8.4107099999999999</v>
      </c>
      <c r="IK1119">
        <v>38.410699999999999</v>
      </c>
      <c r="IL1119">
        <v>30</v>
      </c>
      <c r="IM1119">
        <v>-0.111636</v>
      </c>
      <c r="IN1119">
        <v>-1.03389</v>
      </c>
      <c r="IO1119">
        <v>8.2273899999999998</v>
      </c>
      <c r="IP1119">
        <v>9.2612900000000007</v>
      </c>
      <c r="JB1119">
        <v>14.77062890625</v>
      </c>
      <c r="JC1119">
        <v>0.27828999999999998</v>
      </c>
      <c r="JD1119">
        <v>8.3074399999999997</v>
      </c>
      <c r="JE1119">
        <v>38.159199999999998</v>
      </c>
      <c r="JF1119">
        <v>29.851700000000001</v>
      </c>
      <c r="JV1119">
        <v>14.829856445312501</v>
      </c>
      <c r="JW1119">
        <v>0.27207399999999998</v>
      </c>
      <c r="JX1119">
        <v>8.1622299999999992</v>
      </c>
      <c r="JY1119">
        <v>38.162199999999999</v>
      </c>
      <c r="JZ1119">
        <v>30</v>
      </c>
      <c r="KA1119">
        <v>-0.111182</v>
      </c>
      <c r="KB1119">
        <v>-1.00064</v>
      </c>
      <c r="KC1119">
        <v>7.9993699999999999</v>
      </c>
      <c r="KD1119">
        <v>9</v>
      </c>
      <c r="KP1119">
        <v>14.9738603515625</v>
      </c>
      <c r="KQ1119">
        <v>0.28168300000000002</v>
      </c>
      <c r="KR1119">
        <v>8.4504999999999999</v>
      </c>
      <c r="KS1119">
        <v>38.450499999999998</v>
      </c>
      <c r="KT1119">
        <v>30</v>
      </c>
      <c r="KU1119">
        <v>-0.11092299999999999</v>
      </c>
      <c r="KV1119">
        <v>-0.99831000000000003</v>
      </c>
      <c r="KW1119">
        <v>8.0017099999999992</v>
      </c>
      <c r="KX1119">
        <v>9.0000199999999992</v>
      </c>
      <c r="LJ1119">
        <v>14.9899267578125</v>
      </c>
      <c r="LK1119">
        <v>0.27647500000000003</v>
      </c>
      <c r="LL1119">
        <v>8.2942499999999999</v>
      </c>
      <c r="LM1119">
        <v>38.2943</v>
      </c>
      <c r="LN1119">
        <v>30</v>
      </c>
      <c r="LO1119">
        <v>-0.118587</v>
      </c>
      <c r="LP1119">
        <v>-1.06734</v>
      </c>
      <c r="LQ1119">
        <v>7.9331899999999997</v>
      </c>
      <c r="LR1119">
        <v>9.0005299999999995</v>
      </c>
      <c r="MD1119">
        <v>14.96669140625</v>
      </c>
      <c r="ME1119">
        <v>0.27545700000000001</v>
      </c>
      <c r="MF1119">
        <v>8.2637</v>
      </c>
      <c r="MG1119">
        <v>38.2637</v>
      </c>
      <c r="MH1119">
        <v>30</v>
      </c>
      <c r="MI1119">
        <v>-0.11558300000000001</v>
      </c>
      <c r="MJ1119">
        <v>-1.0402400000000001</v>
      </c>
      <c r="MK1119">
        <v>7.95974</v>
      </c>
      <c r="ML1119">
        <v>8.9999800000000008</v>
      </c>
      <c r="MX1119">
        <v>15.064353515625001</v>
      </c>
      <c r="MY1119">
        <v>0.28183000000000002</v>
      </c>
      <c r="MZ1119">
        <v>8.4549099999999999</v>
      </c>
      <c r="NA1119">
        <v>38.454900000000002</v>
      </c>
      <c r="NB1119">
        <v>30</v>
      </c>
      <c r="NC1119">
        <v>-0.109685</v>
      </c>
      <c r="ND1119">
        <v>-0.98714599999999997</v>
      </c>
      <c r="NE1119">
        <v>8.0127100000000002</v>
      </c>
      <c r="NF1119">
        <v>8.99986</v>
      </c>
      <c r="NR1119">
        <v>15.057013671875</v>
      </c>
      <c r="NS1119">
        <v>0.27547700000000003</v>
      </c>
      <c r="NT1119">
        <v>8.2644199999999994</v>
      </c>
      <c r="NU1119">
        <v>38.264899999999997</v>
      </c>
      <c r="NV1119">
        <v>30.000499999999999</v>
      </c>
      <c r="NW1119">
        <v>-0.114867</v>
      </c>
      <c r="NX1119">
        <v>-1.0338000000000001</v>
      </c>
      <c r="NY1119">
        <v>7.9662100000000002</v>
      </c>
      <c r="NZ1119">
        <v>9.0000099999999996</v>
      </c>
      <c r="OL1119">
        <v>15.005409179687501</v>
      </c>
      <c r="OM1119">
        <v>0.27920600000000001</v>
      </c>
      <c r="ON1119">
        <v>8.3761700000000001</v>
      </c>
      <c r="OO1119">
        <v>38.376199999999997</v>
      </c>
      <c r="OP1119">
        <v>30</v>
      </c>
      <c r="OQ1119">
        <v>-0.11408799999999999</v>
      </c>
      <c r="OR1119">
        <v>-1.0267900000000001</v>
      </c>
      <c r="OS1119">
        <v>7.9732599999999998</v>
      </c>
      <c r="OT1119">
        <v>9.0000499999999999</v>
      </c>
    </row>
    <row r="1120" spans="22:410">
      <c r="V1120">
        <v>15.135633789062501</v>
      </c>
      <c r="W1120">
        <v>0.27710800000000002</v>
      </c>
      <c r="X1120">
        <v>8.3134300000000003</v>
      </c>
      <c r="Y1120">
        <v>38.314100000000003</v>
      </c>
      <c r="Z1120">
        <v>30.000599999999999</v>
      </c>
      <c r="AA1120">
        <v>-0.11276</v>
      </c>
      <c r="AB1120">
        <v>-1.0148699999999999</v>
      </c>
      <c r="AC1120">
        <v>7.9853699999999996</v>
      </c>
      <c r="AD1120">
        <v>9.0002399999999998</v>
      </c>
      <c r="AP1120">
        <v>15.2086689453125</v>
      </c>
      <c r="AQ1120">
        <v>0.26947399999999999</v>
      </c>
      <c r="AR1120">
        <v>8.0840700000000005</v>
      </c>
      <c r="AS1120">
        <v>38.083500000000001</v>
      </c>
      <c r="AT1120">
        <v>29.999400000000001</v>
      </c>
      <c r="AU1120">
        <v>-0.105971</v>
      </c>
      <c r="AV1120">
        <v>-0.95373699999999995</v>
      </c>
      <c r="AW1120">
        <v>8.0462399999999992</v>
      </c>
      <c r="AX1120">
        <v>8.9999800000000008</v>
      </c>
      <c r="BJ1120">
        <v>14.925804687499999</v>
      </c>
      <c r="BK1120">
        <v>0.27834199999999998</v>
      </c>
      <c r="BL1120">
        <v>8.3501799999999999</v>
      </c>
      <c r="BM1120">
        <v>38.349800000000002</v>
      </c>
      <c r="BN1120">
        <v>29.999700000000001</v>
      </c>
      <c r="BO1120">
        <v>-0.110489</v>
      </c>
      <c r="BP1120">
        <v>-0.99442399999999997</v>
      </c>
      <c r="BQ1120">
        <v>8.0057500000000008</v>
      </c>
      <c r="BR1120">
        <v>9.0001700000000007</v>
      </c>
      <c r="CD1120">
        <v>14.79287109375</v>
      </c>
      <c r="CE1120">
        <v>0.27858699999999997</v>
      </c>
      <c r="CF1120">
        <v>8.2705800000000007</v>
      </c>
      <c r="CG1120">
        <v>37.958199999999998</v>
      </c>
      <c r="CH1120">
        <v>29.6876</v>
      </c>
      <c r="CI1120">
        <v>-0.11038199999999999</v>
      </c>
      <c r="CJ1120">
        <v>-0.99344299999999996</v>
      </c>
      <c r="CK1120">
        <v>8.0066100000000002</v>
      </c>
      <c r="CL1120">
        <v>9.0000599999999995</v>
      </c>
      <c r="CX1120">
        <v>14.799476562500001</v>
      </c>
      <c r="CY1120">
        <v>0.27728599999999998</v>
      </c>
      <c r="CZ1120">
        <v>8.3185699999999994</v>
      </c>
      <c r="DA1120">
        <v>38.318600000000004</v>
      </c>
      <c r="DB1120">
        <v>30</v>
      </c>
      <c r="DC1120">
        <v>-0.113154</v>
      </c>
      <c r="DD1120">
        <v>-1.0183800000000001</v>
      </c>
      <c r="DE1120">
        <v>7.9815399999999999</v>
      </c>
      <c r="DF1120">
        <v>8.9999199999999995</v>
      </c>
      <c r="DR1120">
        <v>14.890795898437501</v>
      </c>
      <c r="DS1120">
        <v>0.27422000000000002</v>
      </c>
      <c r="DT1120">
        <v>8.1010899999999992</v>
      </c>
      <c r="DU1120">
        <v>37.643300000000004</v>
      </c>
      <c r="DV1120">
        <v>29.542300000000001</v>
      </c>
      <c r="DW1120">
        <v>-0.109376</v>
      </c>
      <c r="DX1120">
        <v>-0.98441400000000001</v>
      </c>
      <c r="DY1120">
        <v>8.0159000000000002</v>
      </c>
      <c r="DZ1120">
        <v>9.0003100000000007</v>
      </c>
      <c r="EL1120">
        <v>14.882470703125</v>
      </c>
      <c r="EM1120">
        <v>0.27914099999999997</v>
      </c>
      <c r="EN1120">
        <v>8.1019799999999993</v>
      </c>
      <c r="EO1120">
        <v>37.126600000000003</v>
      </c>
      <c r="EP1120">
        <v>29.0246</v>
      </c>
      <c r="EQ1120">
        <v>-0.116508</v>
      </c>
      <c r="ER1120">
        <v>-1.04857</v>
      </c>
      <c r="ES1120">
        <v>7.9514199999999997</v>
      </c>
      <c r="ET1120">
        <v>8.9999800000000008</v>
      </c>
      <c r="FZ1120">
        <v>14.9571376953125</v>
      </c>
      <c r="GA1120">
        <v>0.27690100000000001</v>
      </c>
      <c r="GB1120">
        <v>8.3070199999999996</v>
      </c>
      <c r="GC1120">
        <v>38.307000000000002</v>
      </c>
      <c r="GD1120">
        <v>30</v>
      </c>
      <c r="GE1120">
        <v>-0.111668</v>
      </c>
      <c r="GF1120">
        <v>-1.00501</v>
      </c>
      <c r="GG1120">
        <v>7.9949899999999996</v>
      </c>
      <c r="GH1120">
        <v>9</v>
      </c>
      <c r="GT1120">
        <v>14.982504882812501</v>
      </c>
      <c r="GU1120">
        <v>0.27588800000000002</v>
      </c>
      <c r="GV1120">
        <v>8.2766500000000001</v>
      </c>
      <c r="GW1120">
        <v>38.276699999999998</v>
      </c>
      <c r="GX1120">
        <v>30</v>
      </c>
      <c r="GY1120">
        <v>-0.115784</v>
      </c>
      <c r="GZ1120">
        <v>-1.0420700000000001</v>
      </c>
      <c r="HA1120">
        <v>7.9580000000000002</v>
      </c>
      <c r="HB1120">
        <v>9.0000699999999991</v>
      </c>
      <c r="HN1120">
        <v>14.941779296875</v>
      </c>
      <c r="HO1120">
        <v>0.27612300000000001</v>
      </c>
      <c r="HP1120">
        <v>8.2836700000000008</v>
      </c>
      <c r="HQ1120">
        <v>38.2836</v>
      </c>
      <c r="HR1120">
        <v>30</v>
      </c>
      <c r="HS1120">
        <v>-0.118892</v>
      </c>
      <c r="HT1120">
        <v>-1.0700400000000001</v>
      </c>
      <c r="HU1120">
        <v>7.9301000000000004</v>
      </c>
      <c r="HV1120">
        <v>9.00014</v>
      </c>
      <c r="IH1120">
        <v>14.897289062500001</v>
      </c>
      <c r="II1120">
        <v>0.28072399999999997</v>
      </c>
      <c r="IJ1120">
        <v>8.4217300000000002</v>
      </c>
      <c r="IK1120">
        <v>38.421700000000001</v>
      </c>
      <c r="IL1120">
        <v>30</v>
      </c>
      <c r="IM1120">
        <v>-0.11164499999999999</v>
      </c>
      <c r="IN1120">
        <v>-1.0339799999999999</v>
      </c>
      <c r="IO1120">
        <v>8.2273099999999992</v>
      </c>
      <c r="IP1120">
        <v>9.2612900000000007</v>
      </c>
      <c r="JB1120">
        <v>14.772256835937501</v>
      </c>
      <c r="JC1120">
        <v>0.27867999999999998</v>
      </c>
      <c r="JD1120">
        <v>8.31907</v>
      </c>
      <c r="JE1120">
        <v>38.1708</v>
      </c>
      <c r="JF1120">
        <v>29.851700000000001</v>
      </c>
      <c r="JV1120">
        <v>14.831554687500001</v>
      </c>
      <c r="JW1120">
        <v>0.27243400000000001</v>
      </c>
      <c r="JX1120">
        <v>8.1730300000000007</v>
      </c>
      <c r="JY1120">
        <v>38.173000000000002</v>
      </c>
      <c r="JZ1120">
        <v>30</v>
      </c>
      <c r="KA1120">
        <v>-0.111205</v>
      </c>
      <c r="KB1120">
        <v>-1.00085</v>
      </c>
      <c r="KC1120">
        <v>7.9991599999999998</v>
      </c>
      <c r="KD1120">
        <v>9</v>
      </c>
      <c r="KP1120">
        <v>14.974234375</v>
      </c>
      <c r="KQ1120">
        <v>0.28206799999999999</v>
      </c>
      <c r="KR1120">
        <v>8.46204</v>
      </c>
      <c r="KS1120">
        <v>38.4621</v>
      </c>
      <c r="KT1120">
        <v>30</v>
      </c>
      <c r="KU1120">
        <v>-0.110941</v>
      </c>
      <c r="KV1120">
        <v>-0.998471</v>
      </c>
      <c r="KW1120">
        <v>8.0015499999999999</v>
      </c>
      <c r="KX1120">
        <v>9.0000199999999992</v>
      </c>
      <c r="LJ1120">
        <v>14.991618164062499</v>
      </c>
      <c r="LK1120">
        <v>0.27684799999999998</v>
      </c>
      <c r="LL1120">
        <v>8.3054299999999994</v>
      </c>
      <c r="LM1120">
        <v>38.305399999999999</v>
      </c>
      <c r="LN1120">
        <v>30</v>
      </c>
      <c r="LO1120">
        <v>-0.118649</v>
      </c>
      <c r="LP1120">
        <v>-1.0679000000000001</v>
      </c>
      <c r="LQ1120">
        <v>7.9326299999999996</v>
      </c>
      <c r="LR1120">
        <v>9.0005299999999995</v>
      </c>
      <c r="MD1120">
        <v>14.969889648437499</v>
      </c>
      <c r="ME1120">
        <v>0.27581600000000001</v>
      </c>
      <c r="MF1120">
        <v>8.2744800000000005</v>
      </c>
      <c r="MG1120">
        <v>38.2744</v>
      </c>
      <c r="MH1120">
        <v>30</v>
      </c>
      <c r="MI1120">
        <v>-0.115644</v>
      </c>
      <c r="MJ1120">
        <v>-1.0407900000000001</v>
      </c>
      <c r="MK1120">
        <v>7.9591900000000004</v>
      </c>
      <c r="ML1120">
        <v>8.9999800000000008</v>
      </c>
      <c r="MX1120">
        <v>15.06968359375</v>
      </c>
      <c r="MY1120">
        <v>0.28208899999999998</v>
      </c>
      <c r="MZ1120">
        <v>8.4626599999999996</v>
      </c>
      <c r="NA1120">
        <v>38.462699999999998</v>
      </c>
      <c r="NB1120">
        <v>30</v>
      </c>
      <c r="NC1120">
        <v>-0.109726</v>
      </c>
      <c r="ND1120">
        <v>-0.987514</v>
      </c>
      <c r="NE1120">
        <v>8.01234</v>
      </c>
      <c r="NF1120">
        <v>8.99986</v>
      </c>
      <c r="NR1120">
        <v>15.058152343750001</v>
      </c>
      <c r="NS1120">
        <v>0.27586699999999997</v>
      </c>
      <c r="NT1120">
        <v>8.2761499999999995</v>
      </c>
      <c r="NU1120">
        <v>38.276600000000002</v>
      </c>
      <c r="NV1120">
        <v>30.000499999999999</v>
      </c>
      <c r="NW1120">
        <v>-0.11541800000000001</v>
      </c>
      <c r="NX1120">
        <v>-1.0387599999999999</v>
      </c>
      <c r="NY1120">
        <v>7.9612499999999997</v>
      </c>
      <c r="NZ1120">
        <v>9.0000099999999996</v>
      </c>
      <c r="OL1120">
        <v>15.008960937499999</v>
      </c>
      <c r="OM1120">
        <v>0.27958300000000003</v>
      </c>
      <c r="ON1120">
        <v>8.3874899999999997</v>
      </c>
      <c r="OO1120">
        <v>38.387500000000003</v>
      </c>
      <c r="OP1120">
        <v>30</v>
      </c>
      <c r="OQ1120">
        <v>-0.11411399999999999</v>
      </c>
      <c r="OR1120">
        <v>-1.0270300000000001</v>
      </c>
      <c r="OS1120">
        <v>7.97302</v>
      </c>
      <c r="OT1120">
        <v>9.0000499999999999</v>
      </c>
    </row>
    <row r="1121" spans="22:410">
      <c r="V1121">
        <v>15.137693359375</v>
      </c>
      <c r="W1121">
        <v>0.27748400000000001</v>
      </c>
      <c r="X1121">
        <v>8.3246900000000004</v>
      </c>
      <c r="Y1121">
        <v>38.325299999999999</v>
      </c>
      <c r="Z1121">
        <v>30.000599999999999</v>
      </c>
      <c r="AA1121">
        <v>-0.112793</v>
      </c>
      <c r="AB1121">
        <v>-1.0151600000000001</v>
      </c>
      <c r="AC1121">
        <v>7.9850700000000003</v>
      </c>
      <c r="AD1121">
        <v>9.0002399999999998</v>
      </c>
      <c r="AP1121">
        <v>15.21245703125</v>
      </c>
      <c r="AQ1121">
        <v>0.269733</v>
      </c>
      <c r="AR1121">
        <v>8.0918399999999995</v>
      </c>
      <c r="AS1121">
        <v>38.091200000000001</v>
      </c>
      <c r="AT1121">
        <v>29.999400000000001</v>
      </c>
      <c r="AU1121">
        <v>-0.10600800000000001</v>
      </c>
      <c r="AV1121">
        <v>-0.954071</v>
      </c>
      <c r="AW1121">
        <v>8.0459099999999992</v>
      </c>
      <c r="AX1121">
        <v>8.9999800000000008</v>
      </c>
      <c r="BJ1121">
        <v>14.9277529296875</v>
      </c>
      <c r="BK1121">
        <v>0.27868500000000002</v>
      </c>
      <c r="BL1121">
        <v>8.3604500000000002</v>
      </c>
      <c r="BM1121">
        <v>38.360100000000003</v>
      </c>
      <c r="BN1121">
        <v>29.999700000000001</v>
      </c>
      <c r="BO1121">
        <v>-0.110516</v>
      </c>
      <c r="BP1121">
        <v>-0.99466600000000005</v>
      </c>
      <c r="BQ1121">
        <v>8.0055099999999992</v>
      </c>
      <c r="BR1121">
        <v>9.0001700000000007</v>
      </c>
      <c r="CD1121">
        <v>14.793871093750001</v>
      </c>
      <c r="CE1121">
        <v>0.27897300000000003</v>
      </c>
      <c r="CF1121">
        <v>8.2820599999999995</v>
      </c>
      <c r="CG1121">
        <v>37.969700000000003</v>
      </c>
      <c r="CH1121">
        <v>29.6876</v>
      </c>
      <c r="CI1121">
        <v>-0.111052</v>
      </c>
      <c r="CJ1121">
        <v>-0.99947799999999998</v>
      </c>
      <c r="CK1121">
        <v>8.0005799999999994</v>
      </c>
      <c r="CL1121">
        <v>9.0000599999999995</v>
      </c>
      <c r="CX1121">
        <v>14.8025927734375</v>
      </c>
      <c r="CY1121">
        <v>0.277667</v>
      </c>
      <c r="CZ1121">
        <v>8.3300099999999997</v>
      </c>
      <c r="DA1121">
        <v>38.33</v>
      </c>
      <c r="DB1121">
        <v>30</v>
      </c>
      <c r="DC1121">
        <v>-0.11382100000000001</v>
      </c>
      <c r="DD1121">
        <v>-1.0243800000000001</v>
      </c>
      <c r="DE1121">
        <v>7.9755399999999996</v>
      </c>
      <c r="DF1121">
        <v>8.9999199999999995</v>
      </c>
      <c r="DR1121">
        <v>14.891276367187499</v>
      </c>
      <c r="DS1121">
        <v>0.27459</v>
      </c>
      <c r="DT1121">
        <v>8.1120099999999997</v>
      </c>
      <c r="DU1121">
        <v>37.654299999999999</v>
      </c>
      <c r="DV1121">
        <v>29.542300000000001</v>
      </c>
      <c r="DW1121">
        <v>-0.109393</v>
      </c>
      <c r="DX1121">
        <v>-0.98456900000000003</v>
      </c>
      <c r="DY1121">
        <v>8.0157399999999992</v>
      </c>
      <c r="DZ1121">
        <v>9.0003100000000007</v>
      </c>
      <c r="EL1121">
        <v>14.882498046875</v>
      </c>
      <c r="EM1121">
        <v>0.27954099999999998</v>
      </c>
      <c r="EN1121">
        <v>8.1135900000000003</v>
      </c>
      <c r="EO1121">
        <v>37.138199999999998</v>
      </c>
      <c r="EP1121">
        <v>29.0246</v>
      </c>
      <c r="EQ1121">
        <v>-0.116993</v>
      </c>
      <c r="ER1121">
        <v>-1.0529299999999999</v>
      </c>
      <c r="ES1121">
        <v>7.9470499999999999</v>
      </c>
      <c r="ET1121">
        <v>8.9999800000000008</v>
      </c>
      <c r="FZ1121">
        <v>14.9588876953125</v>
      </c>
      <c r="GA1121">
        <v>0.27728399999999997</v>
      </c>
      <c r="GB1121">
        <v>8.3185099999999998</v>
      </c>
      <c r="GC1121">
        <v>38.3185</v>
      </c>
      <c r="GD1121">
        <v>30</v>
      </c>
      <c r="GE1121">
        <v>-0.11169800000000001</v>
      </c>
      <c r="GF1121">
        <v>-1.00528</v>
      </c>
      <c r="GG1121">
        <v>7.99472</v>
      </c>
      <c r="GH1121">
        <v>9</v>
      </c>
      <c r="GT1121">
        <v>14.983681640625001</v>
      </c>
      <c r="GU1121">
        <v>0.27626499999999998</v>
      </c>
      <c r="GV1121">
        <v>8.28796</v>
      </c>
      <c r="GW1121">
        <v>38.287999999999997</v>
      </c>
      <c r="GX1121">
        <v>30</v>
      </c>
      <c r="GY1121">
        <v>-0.115846</v>
      </c>
      <c r="GZ1121">
        <v>-1.0426200000000001</v>
      </c>
      <c r="HA1121">
        <v>7.9574499999999997</v>
      </c>
      <c r="HB1121">
        <v>9.0000699999999991</v>
      </c>
      <c r="HN1121">
        <v>14.943816406250001</v>
      </c>
      <c r="HO1121">
        <v>0.27650999999999998</v>
      </c>
      <c r="HP1121">
        <v>8.2952999999999992</v>
      </c>
      <c r="HQ1121">
        <v>38.295299999999997</v>
      </c>
      <c r="HR1121">
        <v>30</v>
      </c>
      <c r="HS1121">
        <v>-0.11902799999999999</v>
      </c>
      <c r="HT1121">
        <v>-1.0712699999999999</v>
      </c>
      <c r="HU1121">
        <v>7.9288699999999999</v>
      </c>
      <c r="HV1121">
        <v>9.00014</v>
      </c>
      <c r="IH1121">
        <v>14.898611328125</v>
      </c>
      <c r="II1121">
        <v>0.28109400000000001</v>
      </c>
      <c r="IJ1121">
        <v>8.4328199999999995</v>
      </c>
      <c r="IK1121">
        <v>38.4328</v>
      </c>
      <c r="IL1121">
        <v>30</v>
      </c>
      <c r="IM1121">
        <v>-0.111677</v>
      </c>
      <c r="IN1121">
        <v>-1.03427</v>
      </c>
      <c r="IO1121">
        <v>8.2270099999999999</v>
      </c>
      <c r="IP1121">
        <v>9.2612900000000007</v>
      </c>
      <c r="JB1121">
        <v>14.774498046875001</v>
      </c>
      <c r="JC1121">
        <v>0.27906300000000001</v>
      </c>
      <c r="JD1121">
        <v>8.3305000000000007</v>
      </c>
      <c r="JE1121">
        <v>38.182200000000002</v>
      </c>
      <c r="JF1121">
        <v>29.851700000000001</v>
      </c>
      <c r="JV1121">
        <v>14.8344560546875</v>
      </c>
      <c r="JW1121">
        <v>0.272816</v>
      </c>
      <c r="JX1121">
        <v>8.1844900000000003</v>
      </c>
      <c r="JY1121">
        <v>38.1845</v>
      </c>
      <c r="JZ1121">
        <v>30</v>
      </c>
      <c r="KA1121">
        <v>-0.111259</v>
      </c>
      <c r="KB1121">
        <v>-1.0013300000000001</v>
      </c>
      <c r="KC1121">
        <v>7.9986699999999997</v>
      </c>
      <c r="KD1121">
        <v>9</v>
      </c>
      <c r="KP1121">
        <v>14.9739404296875</v>
      </c>
      <c r="KQ1121">
        <v>0.28243400000000002</v>
      </c>
      <c r="KR1121">
        <v>8.4730399999999992</v>
      </c>
      <c r="KS1121">
        <v>38.473100000000002</v>
      </c>
      <c r="KT1121">
        <v>30</v>
      </c>
      <c r="KU1121">
        <v>-0.110969</v>
      </c>
      <c r="KV1121">
        <v>-0.99871900000000002</v>
      </c>
      <c r="KW1121">
        <v>8.0013000000000005</v>
      </c>
      <c r="KX1121">
        <v>9.0000199999999992</v>
      </c>
      <c r="LJ1121">
        <v>14.9930224609375</v>
      </c>
      <c r="LK1121">
        <v>0.27724100000000002</v>
      </c>
      <c r="LL1121">
        <v>8.3172300000000003</v>
      </c>
      <c r="LM1121">
        <v>38.3172</v>
      </c>
      <c r="LN1121">
        <v>30</v>
      </c>
      <c r="LO1121">
        <v>-0.118715</v>
      </c>
      <c r="LP1121">
        <v>-1.0685</v>
      </c>
      <c r="LQ1121">
        <v>7.9320300000000001</v>
      </c>
      <c r="LR1121">
        <v>9.0005299999999995</v>
      </c>
      <c r="MD1121">
        <v>14.971815429687501</v>
      </c>
      <c r="ME1121">
        <v>0.27619300000000002</v>
      </c>
      <c r="MF1121">
        <v>8.2857800000000008</v>
      </c>
      <c r="MG1121">
        <v>38.285699999999999</v>
      </c>
      <c r="MH1121">
        <v>30</v>
      </c>
      <c r="MI1121">
        <v>-0.115701</v>
      </c>
      <c r="MJ1121">
        <v>-1.04131</v>
      </c>
      <c r="MK1121">
        <v>7.9586699999999997</v>
      </c>
      <c r="ML1121">
        <v>8.9999800000000008</v>
      </c>
      <c r="MX1121">
        <v>15.074660156250001</v>
      </c>
      <c r="MY1121">
        <v>0.28236099999999997</v>
      </c>
      <c r="MZ1121">
        <v>8.4708100000000002</v>
      </c>
      <c r="NA1121">
        <v>38.470799999999997</v>
      </c>
      <c r="NB1121">
        <v>30</v>
      </c>
      <c r="NC1121">
        <v>-0.109768</v>
      </c>
      <c r="ND1121">
        <v>-0.98789199999999999</v>
      </c>
      <c r="NE1121">
        <v>8.0119600000000002</v>
      </c>
      <c r="NF1121">
        <v>8.99986</v>
      </c>
      <c r="NR1121">
        <v>15.0585830078125</v>
      </c>
      <c r="NS1121">
        <v>0.27625499999999997</v>
      </c>
      <c r="NT1121">
        <v>8.2877899999999993</v>
      </c>
      <c r="NU1121">
        <v>38.2883</v>
      </c>
      <c r="NV1121">
        <v>30.000499999999999</v>
      </c>
      <c r="NW1121">
        <v>-0.115928</v>
      </c>
      <c r="NX1121">
        <v>-1.04335</v>
      </c>
      <c r="NY1121">
        <v>7.9566600000000003</v>
      </c>
      <c r="NZ1121">
        <v>9.0000099999999996</v>
      </c>
      <c r="OL1121">
        <v>15.011505859375001</v>
      </c>
      <c r="OM1121">
        <v>0.279974</v>
      </c>
      <c r="ON1121">
        <v>8.3992100000000001</v>
      </c>
      <c r="OO1121">
        <v>38.3992</v>
      </c>
      <c r="OP1121">
        <v>30</v>
      </c>
      <c r="OQ1121">
        <v>-0.114158</v>
      </c>
      <c r="OR1121">
        <v>-1.0274300000000001</v>
      </c>
      <c r="OS1121">
        <v>7.9726299999999997</v>
      </c>
      <c r="OT1121">
        <v>9.0000499999999999</v>
      </c>
    </row>
    <row r="1122" spans="22:410">
      <c r="V1122">
        <v>15.140892578124999</v>
      </c>
      <c r="W1122">
        <v>0.27786300000000003</v>
      </c>
      <c r="X1122">
        <v>8.3360599999999998</v>
      </c>
      <c r="Y1122">
        <v>38.3367</v>
      </c>
      <c r="Z1122">
        <v>30.000599999999999</v>
      </c>
      <c r="AA1122">
        <v>-0.11282</v>
      </c>
      <c r="AB1122">
        <v>-1.0154099999999999</v>
      </c>
      <c r="AC1122">
        <v>7.9848299999999997</v>
      </c>
      <c r="AD1122">
        <v>9.0002399999999998</v>
      </c>
      <c r="AP1122">
        <v>15.216958007812501</v>
      </c>
      <c r="AQ1122">
        <v>0.27000600000000002</v>
      </c>
      <c r="AR1122">
        <v>8.1000099999999993</v>
      </c>
      <c r="AS1122">
        <v>38.099400000000003</v>
      </c>
      <c r="AT1122">
        <v>29.999400000000001</v>
      </c>
      <c r="AU1122">
        <v>-0.106056</v>
      </c>
      <c r="AV1122">
        <v>-0.95450299999999999</v>
      </c>
      <c r="AW1122">
        <v>8.0454799999999995</v>
      </c>
      <c r="AX1122">
        <v>8.9999800000000008</v>
      </c>
      <c r="BJ1122">
        <v>14.928962890625</v>
      </c>
      <c r="BK1122">
        <v>0.27901500000000001</v>
      </c>
      <c r="BL1122">
        <v>8.3703400000000006</v>
      </c>
      <c r="BM1122">
        <v>38.369999999999997</v>
      </c>
      <c r="BN1122">
        <v>29.999700000000001</v>
      </c>
      <c r="BO1122">
        <v>-0.11054600000000001</v>
      </c>
      <c r="BP1122">
        <v>-0.99493600000000004</v>
      </c>
      <c r="BQ1122">
        <v>8.0052400000000006</v>
      </c>
      <c r="BR1122">
        <v>9.0001700000000007</v>
      </c>
      <c r="CD1122">
        <v>14.794662109375</v>
      </c>
      <c r="CE1122">
        <v>0.27936100000000003</v>
      </c>
      <c r="CF1122">
        <v>8.2935800000000004</v>
      </c>
      <c r="CG1122">
        <v>37.981200000000001</v>
      </c>
      <c r="CH1122">
        <v>29.6876</v>
      </c>
      <c r="CI1122">
        <v>-0.111733</v>
      </c>
      <c r="CJ1122">
        <v>-1.0056</v>
      </c>
      <c r="CK1122">
        <v>7.9944499999999996</v>
      </c>
      <c r="CL1122">
        <v>9.0000599999999995</v>
      </c>
      <c r="CX1122">
        <v>14.804875000000001</v>
      </c>
      <c r="CY1122">
        <v>0.27804800000000002</v>
      </c>
      <c r="CZ1122">
        <v>8.3414300000000008</v>
      </c>
      <c r="DA1122">
        <v>38.3414</v>
      </c>
      <c r="DB1122">
        <v>30</v>
      </c>
      <c r="DC1122">
        <v>-0.11450100000000001</v>
      </c>
      <c r="DD1122">
        <v>-1.0305</v>
      </c>
      <c r="DE1122">
        <v>7.96943</v>
      </c>
      <c r="DF1122">
        <v>8.9999199999999995</v>
      </c>
      <c r="DR1122">
        <v>14.893209960937501</v>
      </c>
      <c r="DS1122">
        <v>0.27495900000000001</v>
      </c>
      <c r="DT1122">
        <v>8.1228999999999996</v>
      </c>
      <c r="DU1122">
        <v>37.665199999999999</v>
      </c>
      <c r="DV1122">
        <v>29.542300000000001</v>
      </c>
      <c r="DW1122">
        <v>-0.109405</v>
      </c>
      <c r="DX1122">
        <v>-0.98468100000000003</v>
      </c>
      <c r="DY1122">
        <v>8.0156299999999998</v>
      </c>
      <c r="DZ1122">
        <v>9.0003100000000007</v>
      </c>
      <c r="EL1122">
        <v>14.883750976562501</v>
      </c>
      <c r="EM1122">
        <v>0.27991899999999997</v>
      </c>
      <c r="EN1122">
        <v>8.1245600000000007</v>
      </c>
      <c r="EO1122">
        <v>37.1492</v>
      </c>
      <c r="EP1122">
        <v>29.0246</v>
      </c>
      <c r="EQ1122">
        <v>-0.11747</v>
      </c>
      <c r="ER1122">
        <v>-1.0572299999999999</v>
      </c>
      <c r="ES1122">
        <v>7.9427599999999998</v>
      </c>
      <c r="ET1122">
        <v>8.9999800000000008</v>
      </c>
      <c r="FZ1122">
        <v>14.959123046875</v>
      </c>
      <c r="GA1122">
        <v>0.27765099999999998</v>
      </c>
      <c r="GB1122">
        <v>8.3295399999999997</v>
      </c>
      <c r="GC1122">
        <v>38.329500000000003</v>
      </c>
      <c r="GD1122">
        <v>30</v>
      </c>
      <c r="GE1122">
        <v>-0.11174199999999999</v>
      </c>
      <c r="GF1122">
        <v>-1.0056700000000001</v>
      </c>
      <c r="GG1122">
        <v>7.9943299999999997</v>
      </c>
      <c r="GH1122">
        <v>9</v>
      </c>
      <c r="GT1122">
        <v>14.985941406250001</v>
      </c>
      <c r="GU1122">
        <v>0.27664800000000001</v>
      </c>
      <c r="GV1122">
        <v>8.2994400000000006</v>
      </c>
      <c r="GW1122">
        <v>38.299500000000002</v>
      </c>
      <c r="GX1122">
        <v>30</v>
      </c>
      <c r="GY1122">
        <v>-0.115894</v>
      </c>
      <c r="GZ1122">
        <v>-1.0430600000000001</v>
      </c>
      <c r="HA1122">
        <v>7.95702</v>
      </c>
      <c r="HB1122">
        <v>9.0000699999999991</v>
      </c>
      <c r="HN1122">
        <v>14.945662109375</v>
      </c>
      <c r="HO1122">
        <v>0.27687800000000001</v>
      </c>
      <c r="HP1122">
        <v>8.3063300000000009</v>
      </c>
      <c r="HQ1122">
        <v>38.3063</v>
      </c>
      <c r="HR1122">
        <v>30</v>
      </c>
      <c r="HS1122">
        <v>-0.119204</v>
      </c>
      <c r="HT1122">
        <v>-1.0728599999999999</v>
      </c>
      <c r="HU1122">
        <v>7.9272900000000002</v>
      </c>
      <c r="HV1122">
        <v>9.00014</v>
      </c>
      <c r="IH1122">
        <v>14.8995009765625</v>
      </c>
      <c r="II1122">
        <v>0.28146399999999999</v>
      </c>
      <c r="IJ1122">
        <v>8.4439200000000003</v>
      </c>
      <c r="IK1122">
        <v>38.443899999999999</v>
      </c>
      <c r="IL1122">
        <v>30</v>
      </c>
      <c r="IM1122">
        <v>-0.11169999999999999</v>
      </c>
      <c r="IN1122">
        <v>-1.0344899999999999</v>
      </c>
      <c r="IO1122">
        <v>8.2268000000000008</v>
      </c>
      <c r="IP1122">
        <v>9.2612900000000007</v>
      </c>
      <c r="JB1122">
        <v>14.776614257812501</v>
      </c>
      <c r="JC1122">
        <v>0.27945799999999998</v>
      </c>
      <c r="JD1122">
        <v>8.3422999999999998</v>
      </c>
      <c r="JE1122">
        <v>38.194000000000003</v>
      </c>
      <c r="JF1122">
        <v>29.851700000000001</v>
      </c>
      <c r="JV1122">
        <v>14.836664062500001</v>
      </c>
      <c r="JW1122">
        <v>0.27319300000000002</v>
      </c>
      <c r="JX1122">
        <v>8.1958000000000002</v>
      </c>
      <c r="JY1122">
        <v>38.195799999999998</v>
      </c>
      <c r="JZ1122">
        <v>30</v>
      </c>
      <c r="KA1122">
        <v>-0.11129</v>
      </c>
      <c r="KB1122">
        <v>-1.0016099999999999</v>
      </c>
      <c r="KC1122">
        <v>7.9983899999999997</v>
      </c>
      <c r="KD1122">
        <v>9</v>
      </c>
      <c r="KP1122">
        <v>14.9733037109375</v>
      </c>
      <c r="KQ1122">
        <v>0.28280699999999998</v>
      </c>
      <c r="KR1122">
        <v>8.4842099999999991</v>
      </c>
      <c r="KS1122">
        <v>38.484200000000001</v>
      </c>
      <c r="KT1122">
        <v>30</v>
      </c>
      <c r="KU1122">
        <v>-0.110997</v>
      </c>
      <c r="KV1122">
        <v>-0.99897499999999995</v>
      </c>
      <c r="KW1122">
        <v>8.0010499999999993</v>
      </c>
      <c r="KX1122">
        <v>9.0000199999999992</v>
      </c>
      <c r="LJ1122">
        <v>14.995171875</v>
      </c>
      <c r="LK1122">
        <v>0.277619</v>
      </c>
      <c r="LL1122">
        <v>8.3285699999999991</v>
      </c>
      <c r="LM1122">
        <v>38.328600000000002</v>
      </c>
      <c r="LN1122">
        <v>30</v>
      </c>
      <c r="LO1122">
        <v>-0.118793</v>
      </c>
      <c r="LP1122">
        <v>-1.0691999999999999</v>
      </c>
      <c r="LQ1122">
        <v>7.93133</v>
      </c>
      <c r="LR1122">
        <v>9.0005299999999995</v>
      </c>
      <c r="MD1122">
        <v>14.974025390625</v>
      </c>
      <c r="ME1122">
        <v>0.27657199999999998</v>
      </c>
      <c r="MF1122">
        <v>8.2971599999999999</v>
      </c>
      <c r="MG1122">
        <v>38.2971</v>
      </c>
      <c r="MH1122">
        <v>30</v>
      </c>
      <c r="MI1122">
        <v>-0.115727</v>
      </c>
      <c r="MJ1122">
        <v>-1.0415399999999999</v>
      </c>
      <c r="MK1122">
        <v>7.9584400000000004</v>
      </c>
      <c r="ML1122">
        <v>8.9999800000000008</v>
      </c>
      <c r="MX1122">
        <v>15.079251953125</v>
      </c>
      <c r="MY1122">
        <v>0.28264</v>
      </c>
      <c r="MZ1122">
        <v>8.4791799999999995</v>
      </c>
      <c r="NA1122">
        <v>38.479199999999999</v>
      </c>
      <c r="NB1122">
        <v>30</v>
      </c>
      <c r="NC1122">
        <v>-0.10981</v>
      </c>
      <c r="ND1122">
        <v>-0.98827100000000001</v>
      </c>
      <c r="NE1122">
        <v>8.0115800000000004</v>
      </c>
      <c r="NF1122">
        <v>8.99986</v>
      </c>
      <c r="NR1122">
        <v>15.059356445312501</v>
      </c>
      <c r="NS1122">
        <v>0.27665400000000001</v>
      </c>
      <c r="NT1122">
        <v>8.2997599999999991</v>
      </c>
      <c r="NU1122">
        <v>38.300199999999997</v>
      </c>
      <c r="NV1122">
        <v>30.000499999999999</v>
      </c>
      <c r="NW1122">
        <v>-0.116394</v>
      </c>
      <c r="NX1122">
        <v>-1.0475399999999999</v>
      </c>
      <c r="NY1122">
        <v>7.9524600000000003</v>
      </c>
      <c r="NZ1122">
        <v>9.0000099999999996</v>
      </c>
      <c r="OL1122">
        <v>15.012605468749999</v>
      </c>
      <c r="OM1122">
        <v>0.28035599999999999</v>
      </c>
      <c r="ON1122">
        <v>8.4106799999999993</v>
      </c>
      <c r="OO1122">
        <v>38.410699999999999</v>
      </c>
      <c r="OP1122">
        <v>30</v>
      </c>
      <c r="OQ1122">
        <v>-0.114187</v>
      </c>
      <c r="OR1122">
        <v>-1.02769</v>
      </c>
      <c r="OS1122">
        <v>7.9723699999999997</v>
      </c>
      <c r="OT1122">
        <v>9.0000499999999999</v>
      </c>
    </row>
    <row r="1123" spans="22:410">
      <c r="V1123">
        <v>15.143853515625</v>
      </c>
      <c r="W1123">
        <v>0.27824599999999999</v>
      </c>
      <c r="X1123">
        <v>8.34755</v>
      </c>
      <c r="Y1123">
        <v>38.348199999999999</v>
      </c>
      <c r="Z1123">
        <v>30.000599999999999</v>
      </c>
      <c r="AA1123">
        <v>-0.11285299999999999</v>
      </c>
      <c r="AB1123">
        <v>-1.0157</v>
      </c>
      <c r="AC1123">
        <v>7.98454</v>
      </c>
      <c r="AD1123">
        <v>9.0002399999999998</v>
      </c>
      <c r="AP1123">
        <v>15.219514648437499</v>
      </c>
      <c r="AQ1123">
        <v>0.27028000000000002</v>
      </c>
      <c r="AR1123">
        <v>8.1082199999999993</v>
      </c>
      <c r="AS1123">
        <v>38.107599999999998</v>
      </c>
      <c r="AT1123">
        <v>29.999400000000001</v>
      </c>
      <c r="AU1123">
        <v>-0.10609300000000001</v>
      </c>
      <c r="AV1123">
        <v>-0.95483899999999999</v>
      </c>
      <c r="AW1123">
        <v>8.04514</v>
      </c>
      <c r="AX1123">
        <v>8.9999800000000008</v>
      </c>
      <c r="BJ1123">
        <v>14.931763671875</v>
      </c>
      <c r="BK1123">
        <v>0.27935599999999999</v>
      </c>
      <c r="BL1123">
        <v>8.3805700000000005</v>
      </c>
      <c r="BM1123">
        <v>38.380200000000002</v>
      </c>
      <c r="BN1123">
        <v>29.999700000000001</v>
      </c>
      <c r="BO1123">
        <v>-0.11058800000000001</v>
      </c>
      <c r="BP1123">
        <v>-0.99531499999999995</v>
      </c>
      <c r="BQ1123">
        <v>8.0048600000000008</v>
      </c>
      <c r="BR1123">
        <v>9.0001700000000007</v>
      </c>
      <c r="CD1123">
        <v>14.795201171875</v>
      </c>
      <c r="CE1123">
        <v>0.279756</v>
      </c>
      <c r="CF1123">
        <v>8.3053000000000008</v>
      </c>
      <c r="CG1123">
        <v>37.992899999999999</v>
      </c>
      <c r="CH1123">
        <v>29.6876</v>
      </c>
      <c r="CI1123">
        <v>-0.112418</v>
      </c>
      <c r="CJ1123">
        <v>-1.0117700000000001</v>
      </c>
      <c r="CK1123">
        <v>7.9882900000000001</v>
      </c>
      <c r="CL1123">
        <v>9.0000599999999995</v>
      </c>
      <c r="CX1123">
        <v>14.8051689453125</v>
      </c>
      <c r="CY1123">
        <v>0.27844600000000003</v>
      </c>
      <c r="CZ1123">
        <v>8.3533799999999996</v>
      </c>
      <c r="DA1123">
        <v>38.353400000000001</v>
      </c>
      <c r="DB1123">
        <v>30</v>
      </c>
      <c r="DC1123">
        <v>-0.115175</v>
      </c>
      <c r="DD1123">
        <v>-1.0365599999999999</v>
      </c>
      <c r="DE1123">
        <v>7.9633599999999998</v>
      </c>
      <c r="DF1123">
        <v>8.9999199999999995</v>
      </c>
      <c r="DR1123">
        <v>14.89547265625</v>
      </c>
      <c r="DS1123">
        <v>0.27533400000000002</v>
      </c>
      <c r="DT1123">
        <v>8.1339799999999993</v>
      </c>
      <c r="DU1123">
        <v>37.676200000000001</v>
      </c>
      <c r="DV1123">
        <v>29.542300000000001</v>
      </c>
      <c r="DW1123">
        <v>-0.10943600000000001</v>
      </c>
      <c r="DX1123">
        <v>-0.984958</v>
      </c>
      <c r="DY1123">
        <v>8.0153499999999998</v>
      </c>
      <c r="DZ1123">
        <v>9.0003100000000007</v>
      </c>
      <c r="EL1123">
        <v>14.8850732421875</v>
      </c>
      <c r="EM1123">
        <v>0.28032000000000001</v>
      </c>
      <c r="EN1123">
        <v>8.1361799999999995</v>
      </c>
      <c r="EO1123">
        <v>37.160800000000002</v>
      </c>
      <c r="EP1123">
        <v>29.0246</v>
      </c>
      <c r="EQ1123">
        <v>-0.117898</v>
      </c>
      <c r="ER1123">
        <v>-1.06108</v>
      </c>
      <c r="ES1123">
        <v>7.9389099999999999</v>
      </c>
      <c r="ET1123">
        <v>8.9999800000000008</v>
      </c>
      <c r="FZ1123">
        <v>14.9595078125</v>
      </c>
      <c r="GA1123">
        <v>0.27802700000000002</v>
      </c>
      <c r="GB1123">
        <v>8.3408200000000008</v>
      </c>
      <c r="GC1123">
        <v>38.340800000000002</v>
      </c>
      <c r="GD1123">
        <v>30</v>
      </c>
      <c r="GE1123">
        <v>-0.11178100000000001</v>
      </c>
      <c r="GF1123">
        <v>-1.00603</v>
      </c>
      <c r="GG1123">
        <v>7.9939799999999996</v>
      </c>
      <c r="GH1123">
        <v>9</v>
      </c>
      <c r="GT1123">
        <v>14.9882802734375</v>
      </c>
      <c r="GU1123">
        <v>0.277032</v>
      </c>
      <c r="GV1123">
        <v>8.3109599999999997</v>
      </c>
      <c r="GW1123">
        <v>38.311</v>
      </c>
      <c r="GX1123">
        <v>30</v>
      </c>
      <c r="GY1123">
        <v>-0.11594400000000001</v>
      </c>
      <c r="GZ1123">
        <v>-1.0435000000000001</v>
      </c>
      <c r="HA1123">
        <v>7.9565700000000001</v>
      </c>
      <c r="HB1123">
        <v>9.0000699999999991</v>
      </c>
      <c r="HN1123">
        <v>14.947454101562501</v>
      </c>
      <c r="HO1123">
        <v>0.27726699999999999</v>
      </c>
      <c r="HP1123">
        <v>8.31799</v>
      </c>
      <c r="HQ1123">
        <v>38.317999999999998</v>
      </c>
      <c r="HR1123">
        <v>30</v>
      </c>
      <c r="HS1123">
        <v>-0.119321</v>
      </c>
      <c r="HT1123">
        <v>-1.0739000000000001</v>
      </c>
      <c r="HU1123">
        <v>7.92624</v>
      </c>
      <c r="HV1123">
        <v>9.00014</v>
      </c>
      <c r="IH1123">
        <v>14.901556640625</v>
      </c>
      <c r="II1123">
        <v>0.281829</v>
      </c>
      <c r="IJ1123">
        <v>8.4548699999999997</v>
      </c>
      <c r="IK1123">
        <v>38.454900000000002</v>
      </c>
      <c r="IL1123">
        <v>30</v>
      </c>
      <c r="IM1123">
        <v>-0.111725</v>
      </c>
      <c r="IN1123">
        <v>-1.0347200000000001</v>
      </c>
      <c r="IO1123">
        <v>8.2265700000000006</v>
      </c>
      <c r="IP1123">
        <v>9.2612900000000007</v>
      </c>
      <c r="JB1123">
        <v>14.7784072265625</v>
      </c>
      <c r="JC1123">
        <v>0.27983000000000002</v>
      </c>
      <c r="JD1123">
        <v>8.3534100000000002</v>
      </c>
      <c r="JE1123">
        <v>38.205100000000002</v>
      </c>
      <c r="JF1123">
        <v>29.851700000000001</v>
      </c>
      <c r="JV1123">
        <v>14.839358398437501</v>
      </c>
      <c r="JW1123">
        <v>0.27355600000000002</v>
      </c>
      <c r="JX1123">
        <v>8.2066800000000004</v>
      </c>
      <c r="JY1123">
        <v>38.206699999999998</v>
      </c>
      <c r="JZ1123">
        <v>30</v>
      </c>
      <c r="KA1123">
        <v>-0.111331</v>
      </c>
      <c r="KB1123">
        <v>-1.0019800000000001</v>
      </c>
      <c r="KC1123">
        <v>7.9980200000000004</v>
      </c>
      <c r="KD1123">
        <v>9</v>
      </c>
      <c r="KP1123">
        <v>14.972416992187501</v>
      </c>
      <c r="KQ1123">
        <v>0.28317199999999998</v>
      </c>
      <c r="KR1123">
        <v>8.4951600000000003</v>
      </c>
      <c r="KS1123">
        <v>38.495199999999997</v>
      </c>
      <c r="KT1123">
        <v>30</v>
      </c>
      <c r="KU1123">
        <v>-0.11101800000000001</v>
      </c>
      <c r="KV1123">
        <v>-0.999166</v>
      </c>
      <c r="KW1123">
        <v>8.0008599999999994</v>
      </c>
      <c r="KX1123">
        <v>9.0000199999999992</v>
      </c>
      <c r="LJ1123">
        <v>14.996114257812501</v>
      </c>
      <c r="LK1123">
        <v>0.27801300000000001</v>
      </c>
      <c r="LL1123">
        <v>8.3403899999999993</v>
      </c>
      <c r="LM1123">
        <v>38.340400000000002</v>
      </c>
      <c r="LN1123">
        <v>30</v>
      </c>
      <c r="LO1123">
        <v>-0.11885800000000001</v>
      </c>
      <c r="LP1123">
        <v>-1.06978</v>
      </c>
      <c r="LQ1123">
        <v>7.9307499999999997</v>
      </c>
      <c r="LR1123">
        <v>9.0005299999999995</v>
      </c>
      <c r="MD1123">
        <v>14.9773623046875</v>
      </c>
      <c r="ME1123">
        <v>0.27695799999999998</v>
      </c>
      <c r="MF1123">
        <v>8.3087199999999992</v>
      </c>
      <c r="MG1123">
        <v>38.308700000000002</v>
      </c>
      <c r="MH1123">
        <v>30</v>
      </c>
      <c r="MI1123">
        <v>-0.115756</v>
      </c>
      <c r="MJ1123">
        <v>-1.0418000000000001</v>
      </c>
      <c r="MK1123">
        <v>7.9581799999999996</v>
      </c>
      <c r="ML1123">
        <v>8.9999800000000008</v>
      </c>
      <c r="MX1123">
        <v>15.085202148437501</v>
      </c>
      <c r="MY1123">
        <v>0.28293699999999999</v>
      </c>
      <c r="MZ1123">
        <v>8.4881200000000003</v>
      </c>
      <c r="NA1123">
        <v>38.488100000000003</v>
      </c>
      <c r="NB1123">
        <v>30</v>
      </c>
      <c r="NC1123">
        <v>-0.109849</v>
      </c>
      <c r="ND1123">
        <v>-0.988622</v>
      </c>
      <c r="NE1123">
        <v>8.0112299999999994</v>
      </c>
      <c r="NF1123">
        <v>8.99986</v>
      </c>
      <c r="NR1123">
        <v>15.0595947265625</v>
      </c>
      <c r="NS1123">
        <v>0.27703</v>
      </c>
      <c r="NT1123">
        <v>8.3110300000000006</v>
      </c>
      <c r="NU1123">
        <v>38.311500000000002</v>
      </c>
      <c r="NV1123">
        <v>30.000499999999999</v>
      </c>
      <c r="NW1123">
        <v>-0.116824</v>
      </c>
      <c r="NX1123">
        <v>-1.05142</v>
      </c>
      <c r="NY1123">
        <v>7.9485900000000003</v>
      </c>
      <c r="NZ1123">
        <v>9.0000099999999996</v>
      </c>
      <c r="OL1123">
        <v>15.013334960937501</v>
      </c>
      <c r="OM1123">
        <v>0.28073700000000001</v>
      </c>
      <c r="ON1123">
        <v>8.42211</v>
      </c>
      <c r="OO1123">
        <v>38.4221</v>
      </c>
      <c r="OP1123">
        <v>30</v>
      </c>
      <c r="OQ1123">
        <v>-0.114208</v>
      </c>
      <c r="OR1123">
        <v>-1.0278700000000001</v>
      </c>
      <c r="OS1123">
        <v>7.9721799999999998</v>
      </c>
      <c r="OT1123">
        <v>9.0000499999999999</v>
      </c>
    </row>
    <row r="1124" spans="22:410">
      <c r="V1124">
        <v>15.146856445312501</v>
      </c>
      <c r="W1124">
        <v>0.27862599999999998</v>
      </c>
      <c r="X1124">
        <v>8.3589500000000001</v>
      </c>
      <c r="Y1124">
        <v>38.3596</v>
      </c>
      <c r="Z1124">
        <v>30.000599999999999</v>
      </c>
      <c r="AA1124">
        <v>-0.112881</v>
      </c>
      <c r="AB1124">
        <v>-1.01596</v>
      </c>
      <c r="AC1124">
        <v>7.98428</v>
      </c>
      <c r="AD1124">
        <v>9.0002399999999998</v>
      </c>
      <c r="AP1124">
        <v>15.220247070312499</v>
      </c>
      <c r="AQ1124">
        <v>0.27056599999999997</v>
      </c>
      <c r="AR1124">
        <v>8.1168300000000002</v>
      </c>
      <c r="AS1124">
        <v>38.116199999999999</v>
      </c>
      <c r="AT1124">
        <v>29.999400000000001</v>
      </c>
      <c r="AU1124">
        <v>-0.106129</v>
      </c>
      <c r="AV1124">
        <v>-0.95515899999999998</v>
      </c>
      <c r="AW1124">
        <v>8.0448199999999996</v>
      </c>
      <c r="AX1124">
        <v>8.9999800000000008</v>
      </c>
      <c r="BJ1124">
        <v>14.933767578125</v>
      </c>
      <c r="BK1124">
        <v>0.27971099999999999</v>
      </c>
      <c r="BL1124">
        <v>8.3912499999999994</v>
      </c>
      <c r="BM1124">
        <v>38.390900000000002</v>
      </c>
      <c r="BN1124">
        <v>29.999700000000001</v>
      </c>
      <c r="BO1124">
        <v>-0.11061699999999999</v>
      </c>
      <c r="BP1124">
        <v>-0.99557600000000002</v>
      </c>
      <c r="BQ1124">
        <v>8.0045999999999999</v>
      </c>
      <c r="BR1124">
        <v>9.0001700000000007</v>
      </c>
      <c r="CD1124">
        <v>14.79669921875</v>
      </c>
      <c r="CE1124">
        <v>0.28013300000000002</v>
      </c>
      <c r="CF1124">
        <v>8.3164899999999999</v>
      </c>
      <c r="CG1124">
        <v>38.004100000000001</v>
      </c>
      <c r="CH1124">
        <v>29.6876</v>
      </c>
      <c r="CI1124">
        <v>-0.11309</v>
      </c>
      <c r="CJ1124">
        <v>-1.0178199999999999</v>
      </c>
      <c r="CK1124">
        <v>7.98224</v>
      </c>
      <c r="CL1124">
        <v>9.0000599999999995</v>
      </c>
      <c r="CX1124">
        <v>14.8060673828125</v>
      </c>
      <c r="CY1124">
        <v>0.27882400000000002</v>
      </c>
      <c r="CZ1124">
        <v>8.3647200000000002</v>
      </c>
      <c r="DA1124">
        <v>38.364699999999999</v>
      </c>
      <c r="DB1124">
        <v>30</v>
      </c>
      <c r="DC1124">
        <v>-0.115883</v>
      </c>
      <c r="DD1124">
        <v>-1.04294</v>
      </c>
      <c r="DE1124">
        <v>7.9569799999999997</v>
      </c>
      <c r="DF1124">
        <v>8.9999199999999995</v>
      </c>
      <c r="DR1124">
        <v>14.898441406250001</v>
      </c>
      <c r="DS1124">
        <v>0.27571800000000002</v>
      </c>
      <c r="DT1124">
        <v>8.1453299999999995</v>
      </c>
      <c r="DU1124">
        <v>37.687600000000003</v>
      </c>
      <c r="DV1124">
        <v>29.542300000000001</v>
      </c>
      <c r="DW1124">
        <v>-0.10945199999999999</v>
      </c>
      <c r="DX1124">
        <v>-0.98510399999999998</v>
      </c>
      <c r="DY1124">
        <v>8.0152099999999997</v>
      </c>
      <c r="DZ1124">
        <v>9.0003100000000007</v>
      </c>
      <c r="EL1124">
        <v>14.885650390625001</v>
      </c>
      <c r="EM1124">
        <v>0.28074300000000002</v>
      </c>
      <c r="EN1124">
        <v>8.1484500000000004</v>
      </c>
      <c r="EO1124">
        <v>37.173099999999998</v>
      </c>
      <c r="EP1124">
        <v>29.0246</v>
      </c>
      <c r="EQ1124">
        <v>-0.118281</v>
      </c>
      <c r="ER1124">
        <v>-1.06453</v>
      </c>
      <c r="ES1124">
        <v>7.9354500000000003</v>
      </c>
      <c r="ET1124">
        <v>8.9999800000000008</v>
      </c>
      <c r="FZ1124">
        <v>14.960271484375001</v>
      </c>
      <c r="GA1124">
        <v>0.278395</v>
      </c>
      <c r="GB1124">
        <v>8.3518600000000003</v>
      </c>
      <c r="GC1124">
        <v>38.351900000000001</v>
      </c>
      <c r="GD1124">
        <v>30</v>
      </c>
      <c r="GE1124">
        <v>-0.111836</v>
      </c>
      <c r="GF1124">
        <v>-1.0065299999999999</v>
      </c>
      <c r="GG1124">
        <v>7.9934700000000003</v>
      </c>
      <c r="GH1124">
        <v>9</v>
      </c>
      <c r="GT1124">
        <v>14.9907158203125</v>
      </c>
      <c r="GU1124">
        <v>0.277416</v>
      </c>
      <c r="GV1124">
        <v>8.3224699999999991</v>
      </c>
      <c r="GW1124">
        <v>38.322499999999998</v>
      </c>
      <c r="GX1124">
        <v>30</v>
      </c>
      <c r="GY1124">
        <v>-0.116006</v>
      </c>
      <c r="GZ1124">
        <v>-1.04406</v>
      </c>
      <c r="HA1124">
        <v>7.95601</v>
      </c>
      <c r="HB1124">
        <v>9.0000699999999991</v>
      </c>
      <c r="HN1124">
        <v>14.950433593750001</v>
      </c>
      <c r="HO1124">
        <v>0.27765099999999998</v>
      </c>
      <c r="HP1124">
        <v>8.3295300000000001</v>
      </c>
      <c r="HQ1124">
        <v>38.329500000000003</v>
      </c>
      <c r="HR1124">
        <v>30</v>
      </c>
      <c r="HS1124">
        <v>-0.119449</v>
      </c>
      <c r="HT1124">
        <v>-1.0750599999999999</v>
      </c>
      <c r="HU1124">
        <v>7.9250800000000003</v>
      </c>
      <c r="HV1124">
        <v>9.00014</v>
      </c>
      <c r="IH1124">
        <v>14.903275390625</v>
      </c>
      <c r="II1124">
        <v>0.28220000000000001</v>
      </c>
      <c r="IJ1124">
        <v>8.4660200000000003</v>
      </c>
      <c r="IK1124">
        <v>38.466000000000001</v>
      </c>
      <c r="IL1124">
        <v>30</v>
      </c>
      <c r="IM1124">
        <v>-0.11174000000000001</v>
      </c>
      <c r="IN1124">
        <v>-1.0348599999999999</v>
      </c>
      <c r="IO1124">
        <v>8.2264300000000006</v>
      </c>
      <c r="IP1124">
        <v>9.2612900000000007</v>
      </c>
      <c r="JB1124">
        <v>14.7806494140625</v>
      </c>
      <c r="JC1124">
        <v>0.28021200000000002</v>
      </c>
      <c r="JD1124">
        <v>8.3648000000000007</v>
      </c>
      <c r="JE1124">
        <v>38.216500000000003</v>
      </c>
      <c r="JF1124">
        <v>29.851700000000001</v>
      </c>
      <c r="JV1124">
        <v>14.841338867187501</v>
      </c>
      <c r="JW1124">
        <v>0.27391799999999999</v>
      </c>
      <c r="JX1124">
        <v>8.2175600000000006</v>
      </c>
      <c r="JY1124">
        <v>38.217599999999997</v>
      </c>
      <c r="JZ1124">
        <v>30</v>
      </c>
      <c r="KA1124">
        <v>-0.111372</v>
      </c>
      <c r="KB1124">
        <v>-1.0023500000000001</v>
      </c>
      <c r="KC1124">
        <v>7.9976500000000001</v>
      </c>
      <c r="KD1124">
        <v>9</v>
      </c>
      <c r="KP1124">
        <v>14.972396484375</v>
      </c>
      <c r="KQ1124">
        <v>0.28354499999999999</v>
      </c>
      <c r="KR1124">
        <v>8.5063600000000008</v>
      </c>
      <c r="KS1124">
        <v>38.506399999999999</v>
      </c>
      <c r="KT1124">
        <v>30</v>
      </c>
      <c r="KU1124">
        <v>-0.11101800000000001</v>
      </c>
      <c r="KV1124">
        <v>-0.99916400000000005</v>
      </c>
      <c r="KW1124">
        <v>8.0008599999999994</v>
      </c>
      <c r="KX1124">
        <v>9.0000199999999992</v>
      </c>
      <c r="LJ1124">
        <v>14.995808593750001</v>
      </c>
      <c r="LK1124">
        <v>0.278387</v>
      </c>
      <c r="LL1124">
        <v>8.3515999999999995</v>
      </c>
      <c r="LM1124">
        <v>38.351599999999998</v>
      </c>
      <c r="LN1124">
        <v>30</v>
      </c>
      <c r="LO1124">
        <v>-0.118919</v>
      </c>
      <c r="LP1124">
        <v>-1.07033</v>
      </c>
      <c r="LQ1124">
        <v>7.9302000000000001</v>
      </c>
      <c r="LR1124">
        <v>9.0005299999999995</v>
      </c>
      <c r="MD1124">
        <v>14.980133789062501</v>
      </c>
      <c r="ME1124">
        <v>0.27732499999999999</v>
      </c>
      <c r="MF1124">
        <v>8.3197500000000009</v>
      </c>
      <c r="MG1124">
        <v>38.319699999999997</v>
      </c>
      <c r="MH1124">
        <v>30</v>
      </c>
      <c r="MI1124">
        <v>-0.11580500000000001</v>
      </c>
      <c r="MJ1124">
        <v>-1.0422499999999999</v>
      </c>
      <c r="MK1124">
        <v>7.9577299999999997</v>
      </c>
      <c r="ML1124">
        <v>8.9999800000000008</v>
      </c>
      <c r="MX1124">
        <v>15.092947265625</v>
      </c>
      <c r="MY1124">
        <v>0.28324700000000003</v>
      </c>
      <c r="MZ1124">
        <v>8.4974000000000007</v>
      </c>
      <c r="NA1124">
        <v>38.497399999999999</v>
      </c>
      <c r="NB1124">
        <v>30</v>
      </c>
      <c r="NC1124">
        <v>-0.109886</v>
      </c>
      <c r="ND1124">
        <v>-0.98895599999999995</v>
      </c>
      <c r="NE1124">
        <v>8.0108999999999995</v>
      </c>
      <c r="NF1124">
        <v>8.99986</v>
      </c>
      <c r="NR1124">
        <v>15.060270507812501</v>
      </c>
      <c r="NS1124">
        <v>0.277416</v>
      </c>
      <c r="NT1124">
        <v>8.3226099999999992</v>
      </c>
      <c r="NU1124">
        <v>38.323099999999997</v>
      </c>
      <c r="NV1124">
        <v>30.000499999999999</v>
      </c>
      <c r="NW1124">
        <v>-0.11723600000000001</v>
      </c>
      <c r="NX1124">
        <v>-1.0551200000000001</v>
      </c>
      <c r="NY1124">
        <v>7.9448800000000004</v>
      </c>
      <c r="NZ1124">
        <v>9.0000099999999996</v>
      </c>
      <c r="OL1124">
        <v>15.014982421875001</v>
      </c>
      <c r="OM1124">
        <v>0.28112300000000001</v>
      </c>
      <c r="ON1124">
        <v>8.4336699999999993</v>
      </c>
      <c r="OO1124">
        <v>38.433700000000002</v>
      </c>
      <c r="OP1124">
        <v>30</v>
      </c>
      <c r="OQ1124">
        <v>-0.114262</v>
      </c>
      <c r="OR1124">
        <v>-1.02837</v>
      </c>
      <c r="OS1124">
        <v>7.9716899999999997</v>
      </c>
      <c r="OT1124">
        <v>9.0000499999999999</v>
      </c>
    </row>
    <row r="1125" spans="22:410">
      <c r="V1125">
        <v>15.148986328125</v>
      </c>
      <c r="W1125">
        <v>0.27900399999999997</v>
      </c>
      <c r="X1125">
        <v>8.3702900000000007</v>
      </c>
      <c r="Y1125">
        <v>38.370899999999999</v>
      </c>
      <c r="Z1125">
        <v>30.000599999999999</v>
      </c>
      <c r="AA1125">
        <v>-0.112913</v>
      </c>
      <c r="AB1125">
        <v>-1.01624</v>
      </c>
      <c r="AC1125">
        <v>7.984</v>
      </c>
      <c r="AD1125">
        <v>9.0002399999999998</v>
      </c>
      <c r="AP1125">
        <v>15.21854296875</v>
      </c>
      <c r="AQ1125">
        <v>0.27086900000000003</v>
      </c>
      <c r="AR1125">
        <v>8.1258999999999997</v>
      </c>
      <c r="AS1125">
        <v>38.125300000000003</v>
      </c>
      <c r="AT1125">
        <v>29.999400000000001</v>
      </c>
      <c r="AU1125">
        <v>-0.10616299999999999</v>
      </c>
      <c r="AV1125">
        <v>-0.95546500000000001</v>
      </c>
      <c r="AW1125">
        <v>8.0445100000000007</v>
      </c>
      <c r="AX1125">
        <v>8.9999800000000008</v>
      </c>
      <c r="BJ1125">
        <v>14.9345244140625</v>
      </c>
      <c r="BK1125">
        <v>0.280055</v>
      </c>
      <c r="BL1125">
        <v>8.4015500000000003</v>
      </c>
      <c r="BM1125">
        <v>38.401200000000003</v>
      </c>
      <c r="BN1125">
        <v>29.999700000000001</v>
      </c>
      <c r="BO1125">
        <v>-0.11064499999999999</v>
      </c>
      <c r="BP1125">
        <v>-0.99582099999999996</v>
      </c>
      <c r="BQ1125">
        <v>8.0043500000000005</v>
      </c>
      <c r="BR1125">
        <v>9.0001700000000007</v>
      </c>
      <c r="CD1125">
        <v>14.796409179687501</v>
      </c>
      <c r="CE1125">
        <v>0.28051100000000001</v>
      </c>
      <c r="CF1125">
        <v>8.3277199999999993</v>
      </c>
      <c r="CG1125">
        <v>38.015300000000003</v>
      </c>
      <c r="CH1125">
        <v>29.6876</v>
      </c>
      <c r="CI1125">
        <v>-0.11376799999999999</v>
      </c>
      <c r="CJ1125">
        <v>-1.0239199999999999</v>
      </c>
      <c r="CK1125">
        <v>7.97614</v>
      </c>
      <c r="CL1125">
        <v>9.0000599999999995</v>
      </c>
      <c r="CX1125">
        <v>14.805649414062501</v>
      </c>
      <c r="CY1125">
        <v>0.27921299999999999</v>
      </c>
      <c r="CZ1125">
        <v>8.3763900000000007</v>
      </c>
      <c r="DA1125">
        <v>38.376399999999997</v>
      </c>
      <c r="DB1125">
        <v>30</v>
      </c>
      <c r="DC1125">
        <v>-0.116567</v>
      </c>
      <c r="DD1125">
        <v>-1.0490999999999999</v>
      </c>
      <c r="DE1125">
        <v>7.9508200000000002</v>
      </c>
      <c r="DF1125">
        <v>8.9999199999999995</v>
      </c>
      <c r="DR1125">
        <v>14.900768554687501</v>
      </c>
      <c r="DS1125">
        <v>0.27609699999999998</v>
      </c>
      <c r="DT1125">
        <v>8.1565399999999997</v>
      </c>
      <c r="DU1125">
        <v>37.698799999999999</v>
      </c>
      <c r="DV1125">
        <v>29.542300000000001</v>
      </c>
      <c r="DW1125">
        <v>-0.109471</v>
      </c>
      <c r="DX1125">
        <v>-0.98527100000000001</v>
      </c>
      <c r="DY1125">
        <v>8.0150400000000008</v>
      </c>
      <c r="DZ1125">
        <v>9.0003100000000007</v>
      </c>
      <c r="EL1125">
        <v>14.8855078125</v>
      </c>
      <c r="EM1125">
        <v>0.281138</v>
      </c>
      <c r="EN1125">
        <v>8.1599299999999992</v>
      </c>
      <c r="EO1125">
        <v>37.184600000000003</v>
      </c>
      <c r="EP1125">
        <v>29.0246</v>
      </c>
      <c r="EQ1125">
        <v>-0.118659</v>
      </c>
      <c r="ER1125">
        <v>-1.06793</v>
      </c>
      <c r="ES1125">
        <v>7.9320599999999999</v>
      </c>
      <c r="ET1125">
        <v>8.9999800000000008</v>
      </c>
      <c r="FZ1125">
        <v>14.9597158203125</v>
      </c>
      <c r="GA1125">
        <v>0.27877999999999997</v>
      </c>
      <c r="GB1125">
        <v>8.3633900000000008</v>
      </c>
      <c r="GC1125">
        <v>38.363399999999999</v>
      </c>
      <c r="GD1125">
        <v>30</v>
      </c>
      <c r="GE1125">
        <v>-0.111848</v>
      </c>
      <c r="GF1125">
        <v>-1.0066299999999999</v>
      </c>
      <c r="GG1125">
        <v>7.9933699999999996</v>
      </c>
      <c r="GH1125">
        <v>9</v>
      </c>
      <c r="GT1125">
        <v>14.99216796875</v>
      </c>
      <c r="GU1125">
        <v>0.27779700000000002</v>
      </c>
      <c r="GV1125">
        <v>8.3339200000000009</v>
      </c>
      <c r="GW1125">
        <v>38.3339</v>
      </c>
      <c r="GX1125">
        <v>30</v>
      </c>
      <c r="GY1125">
        <v>-0.11605</v>
      </c>
      <c r="GZ1125">
        <v>-1.0444500000000001</v>
      </c>
      <c r="HA1125">
        <v>7.9556199999999997</v>
      </c>
      <c r="HB1125">
        <v>9.0000699999999991</v>
      </c>
      <c r="HN1125">
        <v>14.952236328125</v>
      </c>
      <c r="HO1125">
        <v>0.27803899999999998</v>
      </c>
      <c r="HP1125">
        <v>8.3411500000000007</v>
      </c>
      <c r="HQ1125">
        <v>38.341099999999997</v>
      </c>
      <c r="HR1125">
        <v>30</v>
      </c>
      <c r="HS1125">
        <v>-0.119558</v>
      </c>
      <c r="HT1125">
        <v>-1.0760400000000001</v>
      </c>
      <c r="HU1125">
        <v>7.9241000000000001</v>
      </c>
      <c r="HV1125">
        <v>9.00014</v>
      </c>
      <c r="IH1125">
        <v>14.904798828125001</v>
      </c>
      <c r="II1125">
        <v>0.282578</v>
      </c>
      <c r="IJ1125">
        <v>8.4773300000000003</v>
      </c>
      <c r="IK1125">
        <v>38.4773</v>
      </c>
      <c r="IL1125">
        <v>30</v>
      </c>
      <c r="IM1125">
        <v>-0.11176700000000001</v>
      </c>
      <c r="IN1125">
        <v>-1.03511</v>
      </c>
      <c r="IO1125">
        <v>8.2261799999999994</v>
      </c>
      <c r="IP1125">
        <v>9.2612900000000007</v>
      </c>
      <c r="JB1125">
        <v>14.7834931640625</v>
      </c>
      <c r="JC1125">
        <v>0.28059600000000001</v>
      </c>
      <c r="JD1125">
        <v>8.3762600000000003</v>
      </c>
      <c r="JE1125">
        <v>38.228000000000002</v>
      </c>
      <c r="JF1125">
        <v>29.851700000000001</v>
      </c>
      <c r="JV1125">
        <v>14.842353515625</v>
      </c>
      <c r="JW1125">
        <v>0.27428999999999998</v>
      </c>
      <c r="JX1125">
        <v>8.2287099999999995</v>
      </c>
      <c r="JY1125">
        <v>38.228700000000003</v>
      </c>
      <c r="JZ1125">
        <v>30</v>
      </c>
      <c r="KA1125">
        <v>-0.111403</v>
      </c>
      <c r="KB1125">
        <v>-1.0026299999999999</v>
      </c>
      <c r="KC1125">
        <v>7.9973700000000001</v>
      </c>
      <c r="KD1125">
        <v>9</v>
      </c>
      <c r="KP1125">
        <v>14.972356445312501</v>
      </c>
      <c r="KQ1125">
        <v>0.28390500000000002</v>
      </c>
      <c r="KR1125">
        <v>8.5171500000000009</v>
      </c>
      <c r="KS1125">
        <v>38.517200000000003</v>
      </c>
      <c r="KT1125">
        <v>30</v>
      </c>
      <c r="KU1125">
        <v>-0.11106199999999999</v>
      </c>
      <c r="KV1125">
        <v>-0.99956400000000001</v>
      </c>
      <c r="KW1125">
        <v>8.0004600000000003</v>
      </c>
      <c r="KX1125">
        <v>9.0000199999999992</v>
      </c>
      <c r="LJ1125">
        <v>14.996334960937501</v>
      </c>
      <c r="LK1125">
        <v>0.27877400000000002</v>
      </c>
      <c r="LL1125">
        <v>8.3632100000000005</v>
      </c>
      <c r="LM1125">
        <v>38.363199999999999</v>
      </c>
      <c r="LN1125">
        <v>30</v>
      </c>
      <c r="LO1125">
        <v>-0.11898300000000001</v>
      </c>
      <c r="LP1125">
        <v>-1.07091</v>
      </c>
      <c r="LQ1125">
        <v>7.9296199999999999</v>
      </c>
      <c r="LR1125">
        <v>9.0005299999999995</v>
      </c>
      <c r="MD1125">
        <v>14.982994140625001</v>
      </c>
      <c r="ME1125">
        <v>0.27770699999999998</v>
      </c>
      <c r="MF1125">
        <v>8.3312000000000008</v>
      </c>
      <c r="MG1125">
        <v>38.331200000000003</v>
      </c>
      <c r="MH1125">
        <v>30</v>
      </c>
      <c r="MI1125">
        <v>-0.11586399999999999</v>
      </c>
      <c r="MJ1125">
        <v>-1.04277</v>
      </c>
      <c r="MK1125">
        <v>7.9572099999999999</v>
      </c>
      <c r="ML1125">
        <v>8.9999800000000008</v>
      </c>
      <c r="MX1125">
        <v>15.101034179687501</v>
      </c>
      <c r="MY1125">
        <v>0.28354499999999999</v>
      </c>
      <c r="MZ1125">
        <v>8.5063600000000008</v>
      </c>
      <c r="NA1125">
        <v>38.506300000000003</v>
      </c>
      <c r="NB1125">
        <v>30</v>
      </c>
      <c r="NC1125">
        <v>-0.109919</v>
      </c>
      <c r="ND1125">
        <v>-0.98925799999999997</v>
      </c>
      <c r="NE1125">
        <v>8.0106000000000002</v>
      </c>
      <c r="NF1125">
        <v>8.99986</v>
      </c>
      <c r="NR1125">
        <v>15.06090625</v>
      </c>
      <c r="NS1125">
        <v>0.27780199999999999</v>
      </c>
      <c r="NT1125">
        <v>8.3341999999999992</v>
      </c>
      <c r="NU1125">
        <v>38.334699999999998</v>
      </c>
      <c r="NV1125">
        <v>30.000499999999999</v>
      </c>
      <c r="NW1125">
        <v>-0.11760900000000001</v>
      </c>
      <c r="NX1125">
        <v>-1.0584800000000001</v>
      </c>
      <c r="NY1125">
        <v>7.9415199999999997</v>
      </c>
      <c r="NZ1125">
        <v>9.0000099999999996</v>
      </c>
      <c r="OL1125">
        <v>15.016810546875</v>
      </c>
      <c r="OM1125">
        <v>0.28151500000000002</v>
      </c>
      <c r="ON1125">
        <v>8.44543</v>
      </c>
      <c r="OO1125">
        <v>38.445399999999999</v>
      </c>
      <c r="OP1125">
        <v>30</v>
      </c>
      <c r="OQ1125">
        <v>-0.11426699999999999</v>
      </c>
      <c r="OR1125">
        <v>-1.02841</v>
      </c>
      <c r="OS1125">
        <v>7.9716500000000003</v>
      </c>
      <c r="OT1125">
        <v>9.0000499999999999</v>
      </c>
    </row>
    <row r="1126" spans="22:410">
      <c r="V1126">
        <v>15.150365234375</v>
      </c>
      <c r="W1126">
        <v>0.27938299999999999</v>
      </c>
      <c r="X1126">
        <v>8.3816799999999994</v>
      </c>
      <c r="Y1126">
        <v>38.382300000000001</v>
      </c>
      <c r="Z1126">
        <v>30.000599999999999</v>
      </c>
      <c r="AA1126">
        <v>-0.112944</v>
      </c>
      <c r="AB1126">
        <v>-1.0165200000000001</v>
      </c>
      <c r="AC1126">
        <v>7.9837199999999999</v>
      </c>
      <c r="AD1126">
        <v>9.0002399999999998</v>
      </c>
      <c r="AP1126">
        <v>15.214454101562501</v>
      </c>
      <c r="AQ1126">
        <v>0.27118199999999998</v>
      </c>
      <c r="AR1126">
        <v>8.1353000000000009</v>
      </c>
      <c r="AS1126">
        <v>38.134700000000002</v>
      </c>
      <c r="AT1126">
        <v>29.999400000000001</v>
      </c>
      <c r="AU1126">
        <v>-0.10620599999999999</v>
      </c>
      <c r="AV1126">
        <v>-0.95585399999999998</v>
      </c>
      <c r="AW1126">
        <v>8.0441299999999991</v>
      </c>
      <c r="AX1126">
        <v>8.9999800000000008</v>
      </c>
      <c r="BJ1126">
        <v>14.933646484375</v>
      </c>
      <c r="BK1126">
        <v>0.28039599999999998</v>
      </c>
      <c r="BL1126">
        <v>8.4117899999999999</v>
      </c>
      <c r="BM1126">
        <v>38.4114</v>
      </c>
      <c r="BN1126">
        <v>29.999700000000001</v>
      </c>
      <c r="BO1126">
        <v>-0.110668</v>
      </c>
      <c r="BP1126">
        <v>-0.996031</v>
      </c>
      <c r="BQ1126">
        <v>8.0041399999999996</v>
      </c>
      <c r="BR1126">
        <v>9.0001700000000007</v>
      </c>
      <c r="CD1126">
        <v>14.7974931640625</v>
      </c>
      <c r="CE1126">
        <v>0.28090399999999999</v>
      </c>
      <c r="CF1126">
        <v>8.3393899999999999</v>
      </c>
      <c r="CG1126">
        <v>38.027000000000001</v>
      </c>
      <c r="CH1126">
        <v>29.6876</v>
      </c>
      <c r="CI1126">
        <v>-0.114439</v>
      </c>
      <c r="CJ1126">
        <v>-1.02996</v>
      </c>
      <c r="CK1126">
        <v>7.9701000000000004</v>
      </c>
      <c r="CL1126">
        <v>9.0000599999999995</v>
      </c>
      <c r="CX1126">
        <v>14.806992187500001</v>
      </c>
      <c r="CY1126">
        <v>0.27960499999999999</v>
      </c>
      <c r="CZ1126">
        <v>8.3881599999999992</v>
      </c>
      <c r="DA1126">
        <v>38.388199999999998</v>
      </c>
      <c r="DB1126">
        <v>30</v>
      </c>
      <c r="DC1126">
        <v>-0.117266</v>
      </c>
      <c r="DD1126">
        <v>-1.0553900000000001</v>
      </c>
      <c r="DE1126">
        <v>7.9445300000000003</v>
      </c>
      <c r="DF1126">
        <v>8.9999199999999995</v>
      </c>
      <c r="DR1126">
        <v>14.9015654296875</v>
      </c>
      <c r="DS1126">
        <v>0.27647100000000002</v>
      </c>
      <c r="DT1126">
        <v>8.1675699999999996</v>
      </c>
      <c r="DU1126">
        <v>37.709800000000001</v>
      </c>
      <c r="DV1126">
        <v>29.542300000000001</v>
      </c>
      <c r="DW1126">
        <v>-0.109483</v>
      </c>
      <c r="DX1126">
        <v>-0.98538000000000003</v>
      </c>
      <c r="DY1126">
        <v>8.0149299999999997</v>
      </c>
      <c r="DZ1126">
        <v>9.0003100000000007</v>
      </c>
      <c r="EL1126">
        <v>14.884546875</v>
      </c>
      <c r="EM1126">
        <v>0.28155000000000002</v>
      </c>
      <c r="EN1126">
        <v>8.1718799999999998</v>
      </c>
      <c r="EO1126">
        <v>37.1965</v>
      </c>
      <c r="EP1126">
        <v>29.0246</v>
      </c>
      <c r="EQ1126">
        <v>-0.118968</v>
      </c>
      <c r="ER1126">
        <v>-1.0707100000000001</v>
      </c>
      <c r="ES1126">
        <v>7.9292800000000003</v>
      </c>
      <c r="ET1126">
        <v>8.9999800000000008</v>
      </c>
      <c r="FZ1126">
        <v>14.957862304687501</v>
      </c>
      <c r="GA1126">
        <v>0.27916400000000002</v>
      </c>
      <c r="GB1126">
        <v>8.3749199999999995</v>
      </c>
      <c r="GC1126">
        <v>38.374899999999997</v>
      </c>
      <c r="GD1126">
        <v>30</v>
      </c>
      <c r="GE1126">
        <v>-0.11189399999999999</v>
      </c>
      <c r="GF1126">
        <v>-1.00705</v>
      </c>
      <c r="GG1126">
        <v>7.9929600000000001</v>
      </c>
      <c r="GH1126">
        <v>9</v>
      </c>
      <c r="GT1126">
        <v>14.992927734375</v>
      </c>
      <c r="GU1126">
        <v>0.27817999999999998</v>
      </c>
      <c r="GV1126">
        <v>8.3453900000000001</v>
      </c>
      <c r="GW1126">
        <v>38.345399999999998</v>
      </c>
      <c r="GX1126">
        <v>30</v>
      </c>
      <c r="GY1126">
        <v>-0.116095</v>
      </c>
      <c r="GZ1126">
        <v>-1.04487</v>
      </c>
      <c r="HA1126">
        <v>7.9552100000000001</v>
      </c>
      <c r="HB1126">
        <v>9.0000699999999991</v>
      </c>
      <c r="HN1126">
        <v>14.952583984375</v>
      </c>
      <c r="HO1126">
        <v>0.27841199999999999</v>
      </c>
      <c r="HP1126">
        <v>8.3523599999999991</v>
      </c>
      <c r="HQ1126">
        <v>38.3523</v>
      </c>
      <c r="HR1126">
        <v>30</v>
      </c>
      <c r="HS1126">
        <v>-0.119684</v>
      </c>
      <c r="HT1126">
        <v>-1.07717</v>
      </c>
      <c r="HU1126">
        <v>7.9229700000000003</v>
      </c>
      <c r="HV1126">
        <v>9.00014</v>
      </c>
      <c r="IH1126">
        <v>14.906601562500001</v>
      </c>
      <c r="II1126">
        <v>0.282941</v>
      </c>
      <c r="IJ1126">
        <v>8.4882500000000007</v>
      </c>
      <c r="IK1126">
        <v>38.488300000000002</v>
      </c>
      <c r="IL1126">
        <v>30</v>
      </c>
      <c r="IM1126">
        <v>-0.11179600000000001</v>
      </c>
      <c r="IN1126">
        <v>-1.03538</v>
      </c>
      <c r="IO1126">
        <v>8.2259100000000007</v>
      </c>
      <c r="IP1126">
        <v>9.2612900000000007</v>
      </c>
      <c r="JB1126">
        <v>14.785004882812501</v>
      </c>
      <c r="JC1126">
        <v>0.28098600000000001</v>
      </c>
      <c r="JD1126">
        <v>8.3879099999999998</v>
      </c>
      <c r="JE1126">
        <v>38.239600000000003</v>
      </c>
      <c r="JF1126">
        <v>29.851700000000001</v>
      </c>
      <c r="JV1126">
        <v>14.84316796875</v>
      </c>
      <c r="JW1126">
        <v>0.27466400000000002</v>
      </c>
      <c r="JX1126">
        <v>8.2399400000000007</v>
      </c>
      <c r="JY1126">
        <v>38.239899999999999</v>
      </c>
      <c r="JZ1126">
        <v>30</v>
      </c>
      <c r="KA1126">
        <v>-0.111442</v>
      </c>
      <c r="KB1126">
        <v>-1.00298</v>
      </c>
      <c r="KC1126">
        <v>7.99702</v>
      </c>
      <c r="KD1126">
        <v>9</v>
      </c>
      <c r="KP1126">
        <v>14.9710771484375</v>
      </c>
      <c r="KQ1126">
        <v>0.28427999999999998</v>
      </c>
      <c r="KR1126">
        <v>8.5283899999999999</v>
      </c>
      <c r="KS1126">
        <v>38.528399999999998</v>
      </c>
      <c r="KT1126">
        <v>30</v>
      </c>
      <c r="KU1126">
        <v>-0.11106199999999999</v>
      </c>
      <c r="KV1126">
        <v>-0.99956400000000001</v>
      </c>
      <c r="KW1126">
        <v>8.0004600000000003</v>
      </c>
      <c r="KX1126">
        <v>9.0000199999999992</v>
      </c>
      <c r="LJ1126">
        <v>14.997123046875</v>
      </c>
      <c r="LK1126">
        <v>0.27914699999999998</v>
      </c>
      <c r="LL1126">
        <v>8.3744099999999992</v>
      </c>
      <c r="LM1126">
        <v>38.374400000000001</v>
      </c>
      <c r="LN1126">
        <v>30</v>
      </c>
      <c r="LO1126">
        <v>-0.119044</v>
      </c>
      <c r="LP1126">
        <v>-1.0714600000000001</v>
      </c>
      <c r="LQ1126">
        <v>7.9290700000000003</v>
      </c>
      <c r="LR1126">
        <v>9.0005299999999995</v>
      </c>
      <c r="MD1126">
        <v>14.985359375</v>
      </c>
      <c r="ME1126">
        <v>0.27809600000000001</v>
      </c>
      <c r="MF1126">
        <v>8.3428599999999999</v>
      </c>
      <c r="MG1126">
        <v>38.342799999999997</v>
      </c>
      <c r="MH1126">
        <v>30</v>
      </c>
      <c r="MI1126">
        <v>-0.11587600000000001</v>
      </c>
      <c r="MJ1126">
        <v>-1.0428900000000001</v>
      </c>
      <c r="MK1126">
        <v>7.95709</v>
      </c>
      <c r="ML1126">
        <v>8.9999800000000008</v>
      </c>
      <c r="MX1126">
        <v>15.10953125</v>
      </c>
      <c r="MY1126">
        <v>0.28387699999999999</v>
      </c>
      <c r="MZ1126">
        <v>8.5163100000000007</v>
      </c>
      <c r="NA1126">
        <v>38.516300000000001</v>
      </c>
      <c r="NB1126">
        <v>30</v>
      </c>
      <c r="NC1126">
        <v>-0.10995199999999999</v>
      </c>
      <c r="ND1126">
        <v>-0.98955499999999996</v>
      </c>
      <c r="NE1126">
        <v>8.0103000000000009</v>
      </c>
      <c r="NF1126">
        <v>8.99986</v>
      </c>
      <c r="NR1126">
        <v>15.06247265625</v>
      </c>
      <c r="NS1126">
        <v>0.27818399999999999</v>
      </c>
      <c r="NT1126">
        <v>8.3456499999999991</v>
      </c>
      <c r="NU1126">
        <v>38.3461</v>
      </c>
      <c r="NV1126">
        <v>30.000499999999999</v>
      </c>
      <c r="NW1126">
        <v>-0.11794200000000001</v>
      </c>
      <c r="NX1126">
        <v>-1.06148</v>
      </c>
      <c r="NY1126">
        <v>7.9385199999999996</v>
      </c>
      <c r="NZ1126">
        <v>9.0000099999999996</v>
      </c>
      <c r="OL1126">
        <v>15.01866796875</v>
      </c>
      <c r="OM1126">
        <v>0.281889</v>
      </c>
      <c r="ON1126">
        <v>8.4566700000000008</v>
      </c>
      <c r="OO1126">
        <v>38.456699999999998</v>
      </c>
      <c r="OP1126">
        <v>30</v>
      </c>
      <c r="OQ1126">
        <v>-0.114312</v>
      </c>
      <c r="OR1126">
        <v>-1.0288200000000001</v>
      </c>
      <c r="OS1126">
        <v>7.9712399999999999</v>
      </c>
      <c r="OT1126">
        <v>9.0000499999999999</v>
      </c>
    </row>
    <row r="1127" spans="22:410">
      <c r="V1127">
        <v>15.151375</v>
      </c>
      <c r="W1127">
        <v>0.279752</v>
      </c>
      <c r="X1127">
        <v>8.3927499999999995</v>
      </c>
      <c r="Y1127">
        <v>38.3934</v>
      </c>
      <c r="Z1127">
        <v>30.000599999999999</v>
      </c>
      <c r="AA1127">
        <v>-0.112972</v>
      </c>
      <c r="AB1127">
        <v>-1.01677</v>
      </c>
      <c r="AC1127">
        <v>7.9834699999999996</v>
      </c>
      <c r="AD1127">
        <v>9.0002399999999998</v>
      </c>
      <c r="AP1127">
        <v>15.207776367187501</v>
      </c>
      <c r="AQ1127">
        <v>0.27150600000000003</v>
      </c>
      <c r="AR1127">
        <v>8.1450200000000006</v>
      </c>
      <c r="AS1127">
        <v>38.144399999999997</v>
      </c>
      <c r="AT1127">
        <v>29.999400000000001</v>
      </c>
      <c r="AU1127">
        <v>-0.106236</v>
      </c>
      <c r="AV1127">
        <v>-0.95611900000000005</v>
      </c>
      <c r="AW1127">
        <v>8.0438600000000005</v>
      </c>
      <c r="AX1127">
        <v>8.9999800000000008</v>
      </c>
      <c r="BJ1127">
        <v>14.9328701171875</v>
      </c>
      <c r="BK1127">
        <v>0.28075099999999997</v>
      </c>
      <c r="BL1127">
        <v>8.4224499999999995</v>
      </c>
      <c r="BM1127">
        <v>38.4221</v>
      </c>
      <c r="BN1127">
        <v>29.999700000000001</v>
      </c>
      <c r="BO1127">
        <v>-0.11068699999999999</v>
      </c>
      <c r="BP1127">
        <v>-0.99620200000000003</v>
      </c>
      <c r="BQ1127">
        <v>8.0039700000000007</v>
      </c>
      <c r="BR1127">
        <v>9.0001700000000007</v>
      </c>
      <c r="CD1127">
        <v>14.7989931640625</v>
      </c>
      <c r="CE1127">
        <v>0.28128900000000001</v>
      </c>
      <c r="CF1127">
        <v>8.3508099999999992</v>
      </c>
      <c r="CG1127">
        <v>38.038400000000003</v>
      </c>
      <c r="CH1127">
        <v>29.6876</v>
      </c>
      <c r="CI1127">
        <v>-0.11512500000000001</v>
      </c>
      <c r="CJ1127">
        <v>-1.03613</v>
      </c>
      <c r="CK1127">
        <v>7.9639199999999999</v>
      </c>
      <c r="CL1127">
        <v>9.0000599999999995</v>
      </c>
      <c r="CX1127">
        <v>14.808552734375001</v>
      </c>
      <c r="CY1127">
        <v>0.27998400000000001</v>
      </c>
      <c r="CZ1127">
        <v>8.3995300000000004</v>
      </c>
      <c r="DA1127">
        <v>38.399500000000003</v>
      </c>
      <c r="DB1127">
        <v>30</v>
      </c>
      <c r="DC1127">
        <v>-0.11795899999999999</v>
      </c>
      <c r="DD1127">
        <v>-1.06162</v>
      </c>
      <c r="DE1127">
        <v>7.9382999999999999</v>
      </c>
      <c r="DF1127">
        <v>8.9999199999999995</v>
      </c>
      <c r="DR1127">
        <v>14.902026367187501</v>
      </c>
      <c r="DS1127">
        <v>0.27682899999999999</v>
      </c>
      <c r="DT1127">
        <v>8.1781699999999997</v>
      </c>
      <c r="DU1127">
        <v>37.720399999999998</v>
      </c>
      <c r="DV1127">
        <v>29.542300000000001</v>
      </c>
      <c r="DW1127">
        <v>-0.10951</v>
      </c>
      <c r="DX1127">
        <v>-0.985622</v>
      </c>
      <c r="DY1127">
        <v>8.0146899999999999</v>
      </c>
      <c r="DZ1127">
        <v>9.0003100000000007</v>
      </c>
      <c r="EL1127">
        <v>14.884337890625</v>
      </c>
      <c r="EM1127">
        <v>0.281945</v>
      </c>
      <c r="EN1127">
        <v>8.1833399999999994</v>
      </c>
      <c r="EO1127">
        <v>37.207999999999998</v>
      </c>
      <c r="EP1127">
        <v>29.0246</v>
      </c>
      <c r="EQ1127">
        <v>-0.119256</v>
      </c>
      <c r="ER1127">
        <v>-1.0732999999999999</v>
      </c>
      <c r="ES1127">
        <v>7.9266899999999998</v>
      </c>
      <c r="ET1127">
        <v>8.9999800000000008</v>
      </c>
      <c r="FZ1127">
        <v>14.9548505859375</v>
      </c>
      <c r="GA1127">
        <v>0.27956300000000001</v>
      </c>
      <c r="GB1127">
        <v>8.3868899999999993</v>
      </c>
      <c r="GC1127">
        <v>38.386899999999997</v>
      </c>
      <c r="GD1127">
        <v>30</v>
      </c>
      <c r="GE1127">
        <v>-0.111929</v>
      </c>
      <c r="GF1127">
        <v>-1.00736</v>
      </c>
      <c r="GG1127">
        <v>7.9926399999999997</v>
      </c>
      <c r="GH1127">
        <v>9</v>
      </c>
      <c r="GT1127">
        <v>14.9939755859375</v>
      </c>
      <c r="GU1127">
        <v>0.278555</v>
      </c>
      <c r="GV1127">
        <v>8.3566599999999998</v>
      </c>
      <c r="GW1127">
        <v>38.356699999999996</v>
      </c>
      <c r="GX1127">
        <v>30</v>
      </c>
      <c r="GY1127">
        <v>-0.116165</v>
      </c>
      <c r="GZ1127">
        <v>-1.04549</v>
      </c>
      <c r="HA1127">
        <v>7.95458</v>
      </c>
      <c r="HB1127">
        <v>9.0000699999999991</v>
      </c>
      <c r="HN1127">
        <v>14.953199218750001</v>
      </c>
      <c r="HO1127">
        <v>0.27880100000000002</v>
      </c>
      <c r="HP1127">
        <v>8.3640399999999993</v>
      </c>
      <c r="HQ1127">
        <v>38.363999999999997</v>
      </c>
      <c r="HR1127">
        <v>30</v>
      </c>
      <c r="HS1127">
        <v>-0.11978999999999999</v>
      </c>
      <c r="HT1127">
        <v>-1.07813</v>
      </c>
      <c r="HU1127">
        <v>7.9220100000000002</v>
      </c>
      <c r="HV1127">
        <v>9.00014</v>
      </c>
      <c r="IH1127">
        <v>14.906916992187501</v>
      </c>
      <c r="II1127">
        <v>0.28331499999999998</v>
      </c>
      <c r="IJ1127">
        <v>8.4994700000000005</v>
      </c>
      <c r="IK1127">
        <v>38.499499999999998</v>
      </c>
      <c r="IL1127">
        <v>30</v>
      </c>
      <c r="IM1127">
        <v>-0.111806</v>
      </c>
      <c r="IN1127">
        <v>-1.0354699999999999</v>
      </c>
      <c r="IO1127">
        <v>8.2258099999999992</v>
      </c>
      <c r="IP1127">
        <v>9.2612900000000007</v>
      </c>
      <c r="JB1127">
        <v>14.7862646484375</v>
      </c>
      <c r="JC1127">
        <v>0.28137099999999998</v>
      </c>
      <c r="JD1127">
        <v>8.3994199999999992</v>
      </c>
      <c r="JE1127">
        <v>38.251199999999997</v>
      </c>
      <c r="JF1127">
        <v>29.851700000000001</v>
      </c>
      <c r="JV1127">
        <v>14.846151367187501</v>
      </c>
      <c r="JW1127">
        <v>0.275036</v>
      </c>
      <c r="JX1127">
        <v>8.25108</v>
      </c>
      <c r="JY1127">
        <v>38.251100000000001</v>
      </c>
      <c r="JZ1127">
        <v>30</v>
      </c>
      <c r="KA1127">
        <v>-0.111489</v>
      </c>
      <c r="KB1127">
        <v>-1.0034000000000001</v>
      </c>
      <c r="KC1127">
        <v>7.9965999999999999</v>
      </c>
      <c r="KD1127">
        <v>9</v>
      </c>
      <c r="KP1127">
        <v>14.9709365234375</v>
      </c>
      <c r="KQ1127">
        <v>0.28466799999999998</v>
      </c>
      <c r="KR1127">
        <v>8.5400399999999994</v>
      </c>
      <c r="KS1127">
        <v>38.540100000000002</v>
      </c>
      <c r="KT1127">
        <v>30</v>
      </c>
      <c r="KU1127">
        <v>-0.11107400000000001</v>
      </c>
      <c r="KV1127">
        <v>-0.99967099999999998</v>
      </c>
      <c r="KW1127">
        <v>8.0003499999999992</v>
      </c>
      <c r="KX1127">
        <v>9.0000199999999992</v>
      </c>
      <c r="LJ1127">
        <v>14.998121093750001</v>
      </c>
      <c r="LK1127">
        <v>0.27953899999999998</v>
      </c>
      <c r="LL1127">
        <v>8.3861600000000003</v>
      </c>
      <c r="LM1127">
        <v>38.386200000000002</v>
      </c>
      <c r="LN1127">
        <v>30</v>
      </c>
      <c r="LO1127">
        <v>-0.1191</v>
      </c>
      <c r="LP1127">
        <v>-1.07196</v>
      </c>
      <c r="LQ1127">
        <v>7.9285699999999997</v>
      </c>
      <c r="LR1127">
        <v>9.0005299999999995</v>
      </c>
      <c r="MD1127">
        <v>14.987614257812501</v>
      </c>
      <c r="ME1127">
        <v>0.278472</v>
      </c>
      <c r="MF1127">
        <v>8.3541500000000006</v>
      </c>
      <c r="MG1127">
        <v>38.354100000000003</v>
      </c>
      <c r="MH1127">
        <v>30</v>
      </c>
      <c r="MI1127">
        <v>-0.115923</v>
      </c>
      <c r="MJ1127">
        <v>-1.0432999999999999</v>
      </c>
      <c r="MK1127">
        <v>7.9566800000000004</v>
      </c>
      <c r="ML1127">
        <v>8.9999800000000008</v>
      </c>
      <c r="MX1127">
        <v>15.117594726562499</v>
      </c>
      <c r="MY1127">
        <v>0.28420299999999998</v>
      </c>
      <c r="MZ1127">
        <v>8.5260899999999999</v>
      </c>
      <c r="NA1127">
        <v>38.5261</v>
      </c>
      <c r="NB1127">
        <v>30</v>
      </c>
      <c r="NC1127">
        <v>-0.10999</v>
      </c>
      <c r="ND1127">
        <v>-0.98989499999999997</v>
      </c>
      <c r="NE1127">
        <v>8.0099599999999995</v>
      </c>
      <c r="NF1127">
        <v>8.99986</v>
      </c>
      <c r="NR1127">
        <v>15.0636572265625</v>
      </c>
      <c r="NS1127">
        <v>0.27856599999999998</v>
      </c>
      <c r="NT1127">
        <v>8.3571100000000005</v>
      </c>
      <c r="NU1127">
        <v>38.357599999999998</v>
      </c>
      <c r="NV1127">
        <v>30.000499999999999</v>
      </c>
      <c r="NW1127">
        <v>-0.118269</v>
      </c>
      <c r="NX1127">
        <v>-1.0644199999999999</v>
      </c>
      <c r="NY1127">
        <v>7.9355799999999999</v>
      </c>
      <c r="NZ1127">
        <v>9.0000099999999996</v>
      </c>
      <c r="OL1127">
        <v>15.0196171875</v>
      </c>
      <c r="OM1127">
        <v>0.282275</v>
      </c>
      <c r="ON1127">
        <v>8.4682600000000008</v>
      </c>
      <c r="OO1127">
        <v>38.468200000000003</v>
      </c>
      <c r="OP1127">
        <v>30</v>
      </c>
      <c r="OQ1127">
        <v>-0.114331</v>
      </c>
      <c r="OR1127">
        <v>-1.02898</v>
      </c>
      <c r="OS1127">
        <v>7.9710700000000001</v>
      </c>
      <c r="OT1127">
        <v>9.0000499999999999</v>
      </c>
    </row>
    <row r="1128" spans="22:410">
      <c r="V1128">
        <v>15.15325</v>
      </c>
      <c r="W1128">
        <v>0.28013399999999999</v>
      </c>
      <c r="X1128">
        <v>8.4041899999999998</v>
      </c>
      <c r="Y1128">
        <v>38.404800000000002</v>
      </c>
      <c r="Z1128">
        <v>30.000599999999999</v>
      </c>
      <c r="AA1128">
        <v>-0.11298800000000001</v>
      </c>
      <c r="AB1128">
        <v>-1.01692</v>
      </c>
      <c r="AC1128">
        <v>7.98332</v>
      </c>
      <c r="AD1128">
        <v>9.0002399999999998</v>
      </c>
      <c r="AP1128">
        <v>15.198350585937501</v>
      </c>
      <c r="AQ1128">
        <v>0.271866</v>
      </c>
      <c r="AR1128">
        <v>8.1558299999999999</v>
      </c>
      <c r="AS1128">
        <v>38.155200000000001</v>
      </c>
      <c r="AT1128">
        <v>29.999400000000001</v>
      </c>
      <c r="AU1128">
        <v>-0.10628</v>
      </c>
      <c r="AV1128">
        <v>-0.956515</v>
      </c>
      <c r="AW1128">
        <v>8.0434599999999996</v>
      </c>
      <c r="AX1128">
        <v>8.9999800000000008</v>
      </c>
      <c r="BJ1128">
        <v>14.933140625</v>
      </c>
      <c r="BK1128">
        <v>0.28109699999999999</v>
      </c>
      <c r="BL1128">
        <v>8.4328199999999995</v>
      </c>
      <c r="BM1128">
        <v>38.432499999999997</v>
      </c>
      <c r="BN1128">
        <v>29.999700000000001</v>
      </c>
      <c r="BO1128">
        <v>-0.110712</v>
      </c>
      <c r="BP1128">
        <v>-0.99642500000000001</v>
      </c>
      <c r="BQ1128">
        <v>8.0037500000000001</v>
      </c>
      <c r="BR1128">
        <v>9.0001700000000007</v>
      </c>
      <c r="CD1128">
        <v>14.800384765625001</v>
      </c>
      <c r="CE1128">
        <v>0.28167599999999998</v>
      </c>
      <c r="CF1128">
        <v>8.3622899999999998</v>
      </c>
      <c r="CG1128">
        <v>38.049900000000001</v>
      </c>
      <c r="CH1128">
        <v>29.6876</v>
      </c>
      <c r="CI1128">
        <v>-0.1158</v>
      </c>
      <c r="CJ1128">
        <v>-1.0422</v>
      </c>
      <c r="CK1128">
        <v>7.9578499999999996</v>
      </c>
      <c r="CL1128">
        <v>9.0000599999999995</v>
      </c>
      <c r="CX1128">
        <v>14.809442382812501</v>
      </c>
      <c r="CY1128">
        <v>0.28037699999999999</v>
      </c>
      <c r="CZ1128">
        <v>8.4113100000000003</v>
      </c>
      <c r="DA1128">
        <v>38.411299999999997</v>
      </c>
      <c r="DB1128">
        <v>30</v>
      </c>
      <c r="DC1128">
        <v>-0.118648</v>
      </c>
      <c r="DD1128">
        <v>-1.06782</v>
      </c>
      <c r="DE1128">
        <v>7.9321000000000002</v>
      </c>
      <c r="DF1128">
        <v>8.9999199999999995</v>
      </c>
      <c r="DR1128">
        <v>14.903097656250001</v>
      </c>
      <c r="DS1128">
        <v>0.27721099999999999</v>
      </c>
      <c r="DT1128">
        <v>8.1894399999999994</v>
      </c>
      <c r="DU1128">
        <v>37.731699999999996</v>
      </c>
      <c r="DV1128">
        <v>29.542300000000001</v>
      </c>
      <c r="DW1128">
        <v>-0.109526</v>
      </c>
      <c r="DX1128">
        <v>-0.98577000000000004</v>
      </c>
      <c r="DY1128">
        <v>8.0145400000000002</v>
      </c>
      <c r="DZ1128">
        <v>9.0003100000000007</v>
      </c>
      <c r="EL1128">
        <v>14.885009765625</v>
      </c>
      <c r="EM1128">
        <v>0.28234399999999998</v>
      </c>
      <c r="EN1128">
        <v>8.1949199999999998</v>
      </c>
      <c r="EO1128">
        <v>37.2196</v>
      </c>
      <c r="EP1128">
        <v>29.0246</v>
      </c>
      <c r="EQ1128">
        <v>-0.11953</v>
      </c>
      <c r="ER1128">
        <v>-1.0757699999999999</v>
      </c>
      <c r="ES1128">
        <v>7.9242100000000004</v>
      </c>
      <c r="ET1128">
        <v>8.9999800000000008</v>
      </c>
      <c r="FZ1128">
        <v>14.9505009765625</v>
      </c>
      <c r="GA1128">
        <v>0.27995300000000001</v>
      </c>
      <c r="GB1128">
        <v>8.3985800000000008</v>
      </c>
      <c r="GC1128">
        <v>38.398600000000002</v>
      </c>
      <c r="GD1128">
        <v>30</v>
      </c>
      <c r="GE1128">
        <v>-0.111944</v>
      </c>
      <c r="GF1128">
        <v>-1.0075000000000001</v>
      </c>
      <c r="GG1128">
        <v>7.9925100000000002</v>
      </c>
      <c r="GH1128">
        <v>9</v>
      </c>
      <c r="GT1128">
        <v>14.9955380859375</v>
      </c>
      <c r="GU1128">
        <v>0.27893899999999999</v>
      </c>
      <c r="GV1128">
        <v>8.3681900000000002</v>
      </c>
      <c r="GW1128">
        <v>38.368200000000002</v>
      </c>
      <c r="GX1128">
        <v>30</v>
      </c>
      <c r="GY1128">
        <v>-0.116201</v>
      </c>
      <c r="GZ1128">
        <v>-1.0458099999999999</v>
      </c>
      <c r="HA1128">
        <v>7.9542599999999997</v>
      </c>
      <c r="HB1128">
        <v>9.0000699999999991</v>
      </c>
      <c r="HN1128">
        <v>14.954725585937501</v>
      </c>
      <c r="HO1128">
        <v>0.279171</v>
      </c>
      <c r="HP1128">
        <v>8.3751200000000008</v>
      </c>
      <c r="HQ1128">
        <v>38.375100000000003</v>
      </c>
      <c r="HR1128">
        <v>30</v>
      </c>
      <c r="HS1128">
        <v>-0.11990199999999999</v>
      </c>
      <c r="HT1128">
        <v>-1.07914</v>
      </c>
      <c r="HU1128">
        <v>7.9210099999999999</v>
      </c>
      <c r="HV1128">
        <v>9.00014</v>
      </c>
      <c r="IH1128">
        <v>14.906657226562499</v>
      </c>
      <c r="II1128">
        <v>0.28368599999999999</v>
      </c>
      <c r="IJ1128">
        <v>8.5105900000000005</v>
      </c>
      <c r="IK1128">
        <v>38.510599999999997</v>
      </c>
      <c r="IL1128">
        <v>30</v>
      </c>
      <c r="IM1128">
        <v>-0.11185299999999999</v>
      </c>
      <c r="IN1128">
        <v>-1.0359</v>
      </c>
      <c r="IO1128">
        <v>8.2253799999999995</v>
      </c>
      <c r="IP1128">
        <v>9.2612900000000007</v>
      </c>
      <c r="JB1128">
        <v>14.787722656250001</v>
      </c>
      <c r="JC1128">
        <v>0.281746</v>
      </c>
      <c r="JD1128">
        <v>8.4106199999999998</v>
      </c>
      <c r="JE1128">
        <v>38.2624</v>
      </c>
      <c r="JF1128">
        <v>29.851700000000001</v>
      </c>
      <c r="JV1128">
        <v>14.849458984375</v>
      </c>
      <c r="JW1128">
        <v>0.27541500000000002</v>
      </c>
      <c r="JX1128">
        <v>8.2624399999999998</v>
      </c>
      <c r="JY1128">
        <v>38.2624</v>
      </c>
      <c r="JZ1128">
        <v>30</v>
      </c>
      <c r="KA1128">
        <v>-0.111526</v>
      </c>
      <c r="KB1128">
        <v>-1.0037400000000001</v>
      </c>
      <c r="KC1128">
        <v>7.99627</v>
      </c>
      <c r="KD1128">
        <v>9</v>
      </c>
      <c r="KP1128">
        <v>14.970821289062501</v>
      </c>
      <c r="KQ1128">
        <v>0.28503699999999998</v>
      </c>
      <c r="KR1128">
        <v>8.5511199999999992</v>
      </c>
      <c r="KS1128">
        <v>38.551099999999998</v>
      </c>
      <c r="KT1128">
        <v>30</v>
      </c>
      <c r="KU1128">
        <v>-0.111098</v>
      </c>
      <c r="KV1128">
        <v>-0.99988500000000002</v>
      </c>
      <c r="KW1128">
        <v>8.00014</v>
      </c>
      <c r="KX1128">
        <v>9.0000199999999992</v>
      </c>
      <c r="LJ1128">
        <v>14.999447265625001</v>
      </c>
      <c r="LK1128">
        <v>0.27992699999999998</v>
      </c>
      <c r="LL1128">
        <v>8.3978000000000002</v>
      </c>
      <c r="LM1128">
        <v>38.397799999999997</v>
      </c>
      <c r="LN1128">
        <v>30</v>
      </c>
      <c r="LO1128">
        <v>-0.119159</v>
      </c>
      <c r="LP1128">
        <v>-1.0724899999999999</v>
      </c>
      <c r="LQ1128">
        <v>7.9280400000000002</v>
      </c>
      <c r="LR1128">
        <v>9.0005299999999995</v>
      </c>
      <c r="MD1128">
        <v>14.989192382812501</v>
      </c>
      <c r="ME1128">
        <v>0.27884599999999998</v>
      </c>
      <c r="MF1128">
        <v>8.36538</v>
      </c>
      <c r="MG1128">
        <v>38.365299999999998</v>
      </c>
      <c r="MH1128">
        <v>30</v>
      </c>
      <c r="MI1128">
        <v>-0.115941</v>
      </c>
      <c r="MJ1128">
        <v>-1.0434600000000001</v>
      </c>
      <c r="MK1128">
        <v>7.9565200000000003</v>
      </c>
      <c r="ML1128">
        <v>8.9999800000000008</v>
      </c>
      <c r="MX1128">
        <v>15.126986328125</v>
      </c>
      <c r="MY1128">
        <v>0.284528</v>
      </c>
      <c r="MZ1128">
        <v>8.5358499999999999</v>
      </c>
      <c r="NA1128">
        <v>38.535800000000002</v>
      </c>
      <c r="NB1128">
        <v>30</v>
      </c>
      <c r="NC1128">
        <v>-0.110025</v>
      </c>
      <c r="ND1128">
        <v>-0.99021000000000003</v>
      </c>
      <c r="NE1128">
        <v>8.0096500000000006</v>
      </c>
      <c r="NF1128">
        <v>8.99986</v>
      </c>
      <c r="NR1128">
        <v>15.0652392578125</v>
      </c>
      <c r="NS1128">
        <v>0.27894999999999998</v>
      </c>
      <c r="NT1128">
        <v>8.3686399999999992</v>
      </c>
      <c r="NU1128">
        <v>38.369100000000003</v>
      </c>
      <c r="NV1128">
        <v>30.000499999999999</v>
      </c>
      <c r="NW1128">
        <v>-0.118564</v>
      </c>
      <c r="NX1128">
        <v>-1.06708</v>
      </c>
      <c r="NY1128">
        <v>7.9329299999999998</v>
      </c>
      <c r="NZ1128">
        <v>9.0000099999999996</v>
      </c>
      <c r="OL1128">
        <v>15.021333007812501</v>
      </c>
      <c r="OM1128">
        <v>0.282669</v>
      </c>
      <c r="ON1128">
        <v>8.4800799999999992</v>
      </c>
      <c r="OO1128">
        <v>38.4801</v>
      </c>
      <c r="OP1128">
        <v>30</v>
      </c>
      <c r="OQ1128">
        <v>-0.114366</v>
      </c>
      <c r="OR1128">
        <v>-1.0293000000000001</v>
      </c>
      <c r="OS1128">
        <v>7.9707600000000003</v>
      </c>
      <c r="OT1128">
        <v>9.0000499999999999</v>
      </c>
    </row>
    <row r="1129" spans="22:410">
      <c r="V1129">
        <v>15.157564453125</v>
      </c>
      <c r="W1129">
        <v>0.28050999999999998</v>
      </c>
      <c r="X1129">
        <v>8.4154900000000001</v>
      </c>
      <c r="Y1129">
        <v>38.4161</v>
      </c>
      <c r="Z1129">
        <v>30.000599999999999</v>
      </c>
      <c r="AA1129">
        <v>-0.113011</v>
      </c>
      <c r="AB1129">
        <v>-1.0171300000000001</v>
      </c>
      <c r="AC1129">
        <v>7.9831099999999999</v>
      </c>
      <c r="AD1129">
        <v>9.0002399999999998</v>
      </c>
      <c r="AP1129">
        <v>15.183989257812501</v>
      </c>
      <c r="AQ1129">
        <v>0.27223999999999998</v>
      </c>
      <c r="AR1129">
        <v>8.1670499999999997</v>
      </c>
      <c r="AS1129">
        <v>38.166400000000003</v>
      </c>
      <c r="AT1129">
        <v>29.999400000000001</v>
      </c>
      <c r="AU1129">
        <v>-0.106309</v>
      </c>
      <c r="AV1129">
        <v>-0.95677999999999996</v>
      </c>
      <c r="AW1129">
        <v>8.0432000000000006</v>
      </c>
      <c r="AX1129">
        <v>8.9999800000000008</v>
      </c>
      <c r="BJ1129">
        <v>14.934205078125</v>
      </c>
      <c r="BK1129">
        <v>0.28144599999999997</v>
      </c>
      <c r="BL1129">
        <v>8.4432899999999993</v>
      </c>
      <c r="BM1129">
        <v>38.442900000000002</v>
      </c>
      <c r="BN1129">
        <v>29.999700000000001</v>
      </c>
      <c r="BO1129">
        <v>-0.110752</v>
      </c>
      <c r="BP1129">
        <v>-0.996784</v>
      </c>
      <c r="BQ1129">
        <v>8.0033899999999996</v>
      </c>
      <c r="BR1129">
        <v>9.0001700000000007</v>
      </c>
      <c r="CD1129">
        <v>14.802</v>
      </c>
      <c r="CE1129">
        <v>0.28206399999999998</v>
      </c>
      <c r="CF1129">
        <v>8.3737999999999992</v>
      </c>
      <c r="CG1129">
        <v>38.061399999999999</v>
      </c>
      <c r="CH1129">
        <v>29.6876</v>
      </c>
      <c r="CI1129">
        <v>-0.116479</v>
      </c>
      <c r="CJ1129">
        <v>-1.0483199999999999</v>
      </c>
      <c r="CK1129">
        <v>7.95174</v>
      </c>
      <c r="CL1129">
        <v>9.0000599999999995</v>
      </c>
      <c r="CX1129">
        <v>14.810265625</v>
      </c>
      <c r="CY1129">
        <v>0.28075899999999998</v>
      </c>
      <c r="CZ1129">
        <v>8.4227799999999995</v>
      </c>
      <c r="DA1129">
        <v>38.422800000000002</v>
      </c>
      <c r="DB1129">
        <v>30</v>
      </c>
      <c r="DC1129">
        <v>-0.119325</v>
      </c>
      <c r="DD1129">
        <v>-1.0739099999999999</v>
      </c>
      <c r="DE1129">
        <v>7.9260099999999998</v>
      </c>
      <c r="DF1129">
        <v>8.9999199999999995</v>
      </c>
      <c r="DR1129">
        <v>14.90490625</v>
      </c>
      <c r="DS1129">
        <v>0.27759200000000001</v>
      </c>
      <c r="DT1129">
        <v>8.2006999999999994</v>
      </c>
      <c r="DU1129">
        <v>37.743000000000002</v>
      </c>
      <c r="DV1129">
        <v>29.542300000000001</v>
      </c>
      <c r="DW1129">
        <v>-0.109545</v>
      </c>
      <c r="DX1129">
        <v>-0.98594099999999996</v>
      </c>
      <c r="DY1129">
        <v>8.0143699999999995</v>
      </c>
      <c r="DZ1129">
        <v>9.0003100000000007</v>
      </c>
      <c r="EL1129">
        <v>14.885824218750001</v>
      </c>
      <c r="EM1129">
        <v>0.28273999999999999</v>
      </c>
      <c r="EN1129">
        <v>8.2064400000000006</v>
      </c>
      <c r="EO1129">
        <v>37.231099999999998</v>
      </c>
      <c r="EP1129">
        <v>29.0246</v>
      </c>
      <c r="EQ1129">
        <v>-0.119769</v>
      </c>
      <c r="ER1129">
        <v>-1.07792</v>
      </c>
      <c r="ES1129">
        <v>7.9220600000000001</v>
      </c>
      <c r="ET1129">
        <v>8.9999800000000008</v>
      </c>
      <c r="FZ1129">
        <v>14.944906250000001</v>
      </c>
      <c r="GA1129">
        <v>0.28033599999999997</v>
      </c>
      <c r="GB1129">
        <v>8.4100699999999993</v>
      </c>
      <c r="GC1129">
        <v>38.4101</v>
      </c>
      <c r="GD1129">
        <v>30</v>
      </c>
      <c r="GE1129">
        <v>-0.111974</v>
      </c>
      <c r="GF1129">
        <v>-1.0077700000000001</v>
      </c>
      <c r="GG1129">
        <v>7.9922399999999998</v>
      </c>
      <c r="GH1129">
        <v>9</v>
      </c>
      <c r="GT1129">
        <v>14.997822265625</v>
      </c>
      <c r="GU1129">
        <v>0.27933000000000002</v>
      </c>
      <c r="GV1129">
        <v>8.3798999999999992</v>
      </c>
      <c r="GW1129">
        <v>38.379899999999999</v>
      </c>
      <c r="GX1129">
        <v>30</v>
      </c>
      <c r="GY1129">
        <v>-0.116246</v>
      </c>
      <c r="GZ1129">
        <v>-1.04623</v>
      </c>
      <c r="HA1129">
        <v>7.9538399999999996</v>
      </c>
      <c r="HB1129">
        <v>9.0000699999999991</v>
      </c>
      <c r="HN1129">
        <v>14.9569794921875</v>
      </c>
      <c r="HO1129">
        <v>0.279557</v>
      </c>
      <c r="HP1129">
        <v>8.3866899999999998</v>
      </c>
      <c r="HQ1129">
        <v>38.386699999999998</v>
      </c>
      <c r="HR1129">
        <v>30</v>
      </c>
      <c r="HS1129">
        <v>-0.120004</v>
      </c>
      <c r="HT1129">
        <v>-1.08006</v>
      </c>
      <c r="HU1129">
        <v>7.9200900000000001</v>
      </c>
      <c r="HV1129">
        <v>9.00014</v>
      </c>
      <c r="IH1129">
        <v>14.905565429687501</v>
      </c>
      <c r="II1129">
        <v>0.28405799999999998</v>
      </c>
      <c r="IJ1129">
        <v>8.5217299999999998</v>
      </c>
      <c r="IK1129">
        <v>38.521700000000003</v>
      </c>
      <c r="IL1129">
        <v>30</v>
      </c>
      <c r="IM1129">
        <v>-0.11185199999999999</v>
      </c>
      <c r="IN1129">
        <v>-1.03589</v>
      </c>
      <c r="IO1129">
        <v>8.2253900000000009</v>
      </c>
      <c r="IP1129">
        <v>9.2612900000000007</v>
      </c>
      <c r="JB1129">
        <v>14.789713867187499</v>
      </c>
      <c r="JC1129">
        <v>0.28214499999999998</v>
      </c>
      <c r="JD1129">
        <v>8.4225100000000008</v>
      </c>
      <c r="JE1129">
        <v>38.2742</v>
      </c>
      <c r="JF1129">
        <v>29.851700000000001</v>
      </c>
      <c r="JV1129">
        <v>14.852221679687501</v>
      </c>
      <c r="JW1129">
        <v>0.275783</v>
      </c>
      <c r="JX1129">
        <v>8.2735000000000003</v>
      </c>
      <c r="JY1129">
        <v>38.273499999999999</v>
      </c>
      <c r="JZ1129">
        <v>30</v>
      </c>
      <c r="KA1129">
        <v>-0.111558</v>
      </c>
      <c r="KB1129">
        <v>-1.0040199999999999</v>
      </c>
      <c r="KC1129">
        <v>7.9959800000000003</v>
      </c>
      <c r="KD1129">
        <v>9</v>
      </c>
      <c r="KP1129">
        <v>14.9698310546875</v>
      </c>
      <c r="KQ1129">
        <v>0.28540199999999999</v>
      </c>
      <c r="KR1129">
        <v>8.5620600000000007</v>
      </c>
      <c r="KS1129">
        <v>38.562100000000001</v>
      </c>
      <c r="KT1129">
        <v>30</v>
      </c>
      <c r="KU1129">
        <v>-0.11111699999999999</v>
      </c>
      <c r="KV1129">
        <v>-1.0000500000000001</v>
      </c>
      <c r="KW1129">
        <v>7.9999700000000002</v>
      </c>
      <c r="KX1129">
        <v>9.0000199999999992</v>
      </c>
      <c r="LJ1129">
        <v>15.0004013671875</v>
      </c>
      <c r="LK1129">
        <v>0.28031200000000001</v>
      </c>
      <c r="LL1129">
        <v>8.4093499999999999</v>
      </c>
      <c r="LM1129">
        <v>38.409399999999998</v>
      </c>
      <c r="LN1129">
        <v>30</v>
      </c>
      <c r="LO1129">
        <v>-0.119212</v>
      </c>
      <c r="LP1129">
        <v>-1.07297</v>
      </c>
      <c r="LQ1129">
        <v>7.9275599999999997</v>
      </c>
      <c r="LR1129">
        <v>9.0005299999999995</v>
      </c>
      <c r="MD1129">
        <v>14.990823242187501</v>
      </c>
      <c r="ME1129">
        <v>0.27920200000000001</v>
      </c>
      <c r="MF1129">
        <v>8.3760499999999993</v>
      </c>
      <c r="MG1129">
        <v>38.375999999999998</v>
      </c>
      <c r="MH1129">
        <v>30</v>
      </c>
      <c r="MI1129">
        <v>-0.115934</v>
      </c>
      <c r="MJ1129">
        <v>-1.0434000000000001</v>
      </c>
      <c r="MK1129">
        <v>7.9565799999999998</v>
      </c>
      <c r="ML1129">
        <v>8.9999800000000008</v>
      </c>
      <c r="MX1129">
        <v>15.137027343750001</v>
      </c>
      <c r="MY1129">
        <v>0.28487099999999999</v>
      </c>
      <c r="MZ1129">
        <v>8.5461399999999994</v>
      </c>
      <c r="NA1129">
        <v>38.546100000000003</v>
      </c>
      <c r="NB1129">
        <v>30</v>
      </c>
      <c r="NC1129">
        <v>-0.110072</v>
      </c>
      <c r="ND1129">
        <v>-0.99063599999999996</v>
      </c>
      <c r="NE1129">
        <v>8.0092199999999991</v>
      </c>
      <c r="NF1129">
        <v>8.99986</v>
      </c>
      <c r="NR1129">
        <v>15.0665615234375</v>
      </c>
      <c r="NS1129">
        <v>0.27933400000000003</v>
      </c>
      <c r="NT1129">
        <v>8.3801500000000004</v>
      </c>
      <c r="NU1129">
        <v>38.380600000000001</v>
      </c>
      <c r="NV1129">
        <v>30.000499999999999</v>
      </c>
      <c r="NW1129">
        <v>-0.118837</v>
      </c>
      <c r="NX1129">
        <v>-1.0695300000000001</v>
      </c>
      <c r="NY1129">
        <v>7.9304800000000002</v>
      </c>
      <c r="NZ1129">
        <v>9.0000099999999996</v>
      </c>
      <c r="OL1129">
        <v>15.023822265625</v>
      </c>
      <c r="OM1129">
        <v>0.28304600000000002</v>
      </c>
      <c r="ON1129">
        <v>8.4913799999999995</v>
      </c>
      <c r="OO1129">
        <v>38.491399999999999</v>
      </c>
      <c r="OP1129">
        <v>30</v>
      </c>
      <c r="OQ1129">
        <v>-0.114397</v>
      </c>
      <c r="OR1129">
        <v>-1.0295799999999999</v>
      </c>
      <c r="OS1129">
        <v>7.9704800000000002</v>
      </c>
      <c r="OT1129">
        <v>9.0000499999999999</v>
      </c>
    </row>
    <row r="1130" spans="22:410">
      <c r="V1130">
        <v>15.16163671875</v>
      </c>
      <c r="W1130">
        <v>0.28089199999999998</v>
      </c>
      <c r="X1130">
        <v>8.4269499999999997</v>
      </c>
      <c r="Y1130">
        <v>38.427599999999998</v>
      </c>
      <c r="Z1130">
        <v>30.000599999999999</v>
      </c>
      <c r="AA1130">
        <v>-0.113048</v>
      </c>
      <c r="AB1130">
        <v>-1.01746</v>
      </c>
      <c r="AC1130">
        <v>7.98278</v>
      </c>
      <c r="AD1130">
        <v>9.0002399999999998</v>
      </c>
      <c r="AP1130">
        <v>15.1649697265625</v>
      </c>
      <c r="AQ1130">
        <v>0.27262799999999998</v>
      </c>
      <c r="AR1130">
        <v>8.1786799999999999</v>
      </c>
      <c r="AS1130">
        <v>38.178100000000001</v>
      </c>
      <c r="AT1130">
        <v>29.999400000000001</v>
      </c>
      <c r="AU1130">
        <v>-0.10632</v>
      </c>
      <c r="AV1130">
        <v>-0.956874</v>
      </c>
      <c r="AW1130">
        <v>8.0431100000000004</v>
      </c>
      <c r="AX1130">
        <v>8.9999800000000008</v>
      </c>
      <c r="BJ1130">
        <v>14.9352265625</v>
      </c>
      <c r="BK1130">
        <v>0.28179799999999999</v>
      </c>
      <c r="BL1130">
        <v>8.4538499999999992</v>
      </c>
      <c r="BM1130">
        <v>38.453499999999998</v>
      </c>
      <c r="BN1130">
        <v>29.999700000000001</v>
      </c>
      <c r="BO1130">
        <v>-0.11078</v>
      </c>
      <c r="BP1130">
        <v>-0.99704300000000001</v>
      </c>
      <c r="BQ1130">
        <v>8.0031300000000005</v>
      </c>
      <c r="BR1130">
        <v>9.0001700000000007</v>
      </c>
      <c r="CD1130">
        <v>14.8041884765625</v>
      </c>
      <c r="CE1130">
        <v>0.28245900000000002</v>
      </c>
      <c r="CF1130">
        <v>8.3855400000000007</v>
      </c>
      <c r="CG1130">
        <v>38.0732</v>
      </c>
      <c r="CH1130">
        <v>29.6876</v>
      </c>
      <c r="CI1130">
        <v>-0.117178</v>
      </c>
      <c r="CJ1130">
        <v>-1.05461</v>
      </c>
      <c r="CK1130">
        <v>7.9454500000000001</v>
      </c>
      <c r="CL1130">
        <v>9.0000599999999995</v>
      </c>
      <c r="CX1130">
        <v>14.8108544921875</v>
      </c>
      <c r="CY1130">
        <v>0.28115200000000001</v>
      </c>
      <c r="CZ1130">
        <v>8.4345499999999998</v>
      </c>
      <c r="DA1130">
        <v>38.4345</v>
      </c>
      <c r="DB1130">
        <v>30</v>
      </c>
      <c r="DC1130">
        <v>-0.120004</v>
      </c>
      <c r="DD1130">
        <v>-1.08003</v>
      </c>
      <c r="DE1130">
        <v>7.9198899999999997</v>
      </c>
      <c r="DF1130">
        <v>8.9999199999999995</v>
      </c>
      <c r="DR1130">
        <v>14.906333984375001</v>
      </c>
      <c r="DS1130">
        <v>0.27796500000000002</v>
      </c>
      <c r="DT1130">
        <v>8.2117000000000004</v>
      </c>
      <c r="DU1130">
        <v>37.753999999999998</v>
      </c>
      <c r="DV1130">
        <v>29.542300000000001</v>
      </c>
      <c r="DW1130">
        <v>-0.109552</v>
      </c>
      <c r="DX1130">
        <v>-0.98599800000000004</v>
      </c>
      <c r="DY1130">
        <v>8.01431</v>
      </c>
      <c r="DZ1130">
        <v>9.0003100000000007</v>
      </c>
      <c r="EL1130">
        <v>14.886962890625</v>
      </c>
      <c r="EM1130">
        <v>0.283134</v>
      </c>
      <c r="EN1130">
        <v>8.2178599999999999</v>
      </c>
      <c r="EO1130">
        <v>37.2425</v>
      </c>
      <c r="EP1130">
        <v>29.0246</v>
      </c>
      <c r="EQ1130">
        <v>-0.12</v>
      </c>
      <c r="ER1130">
        <v>-1.08</v>
      </c>
      <c r="ES1130">
        <v>7.9199900000000003</v>
      </c>
      <c r="ET1130">
        <v>8.9999800000000008</v>
      </c>
      <c r="FZ1130">
        <v>14.9391025390625</v>
      </c>
      <c r="GA1130">
        <v>0.28073300000000001</v>
      </c>
      <c r="GB1130">
        <v>8.4219899999999992</v>
      </c>
      <c r="GC1130">
        <v>38.421999999999997</v>
      </c>
      <c r="GD1130">
        <v>30</v>
      </c>
      <c r="GE1130">
        <v>-0.11199099999999999</v>
      </c>
      <c r="GF1130">
        <v>-1.0079199999999999</v>
      </c>
      <c r="GG1130">
        <v>7.9920799999999996</v>
      </c>
      <c r="GH1130">
        <v>9</v>
      </c>
      <c r="GT1130">
        <v>15.000223632812501</v>
      </c>
      <c r="GU1130">
        <v>0.27971699999999999</v>
      </c>
      <c r="GV1130">
        <v>8.3915100000000002</v>
      </c>
      <c r="GW1130">
        <v>38.391500000000001</v>
      </c>
      <c r="GX1130">
        <v>30</v>
      </c>
      <c r="GY1130">
        <v>-0.116298</v>
      </c>
      <c r="GZ1130">
        <v>-1.0466899999999999</v>
      </c>
      <c r="HA1130">
        <v>7.9533800000000001</v>
      </c>
      <c r="HB1130">
        <v>9.0000699999999991</v>
      </c>
      <c r="HN1130">
        <v>14.959396484375</v>
      </c>
      <c r="HO1130">
        <v>0.27994400000000003</v>
      </c>
      <c r="HP1130">
        <v>8.3983000000000008</v>
      </c>
      <c r="HQ1130">
        <v>38.398299999999999</v>
      </c>
      <c r="HR1130">
        <v>30</v>
      </c>
      <c r="HS1130">
        <v>-0.120105</v>
      </c>
      <c r="HT1130">
        <v>-1.0809599999999999</v>
      </c>
      <c r="HU1130">
        <v>7.9191799999999999</v>
      </c>
      <c r="HV1130">
        <v>9.00014</v>
      </c>
      <c r="IH1130">
        <v>14.904869140625001</v>
      </c>
      <c r="II1130">
        <v>0.28443099999999999</v>
      </c>
      <c r="IJ1130">
        <v>8.53294</v>
      </c>
      <c r="IK1130">
        <v>38.532899999999998</v>
      </c>
      <c r="IL1130">
        <v>30</v>
      </c>
      <c r="IM1130">
        <v>-0.111876</v>
      </c>
      <c r="IN1130">
        <v>-1.0361199999999999</v>
      </c>
      <c r="IO1130">
        <v>8.2251700000000003</v>
      </c>
      <c r="IP1130">
        <v>9.2612900000000007</v>
      </c>
      <c r="JB1130">
        <v>14.7921044921875</v>
      </c>
      <c r="JC1130">
        <v>0.28253299999999998</v>
      </c>
      <c r="JD1130">
        <v>8.4340899999999994</v>
      </c>
      <c r="JE1130">
        <v>38.285800000000002</v>
      </c>
      <c r="JF1130">
        <v>29.851700000000001</v>
      </c>
      <c r="JV1130">
        <v>14.854523437500001</v>
      </c>
      <c r="JW1130">
        <v>0.27615499999999998</v>
      </c>
      <c r="JX1130">
        <v>8.2846399999999996</v>
      </c>
      <c r="JY1130">
        <v>38.284599999999998</v>
      </c>
      <c r="JZ1130">
        <v>30</v>
      </c>
      <c r="KA1130">
        <v>-0.11160299999999999</v>
      </c>
      <c r="KB1130">
        <v>-1.0044299999999999</v>
      </c>
      <c r="KC1130">
        <v>7.9955800000000004</v>
      </c>
      <c r="KD1130">
        <v>9</v>
      </c>
      <c r="KP1130">
        <v>14.968986328125</v>
      </c>
      <c r="KQ1130">
        <v>0.28578300000000001</v>
      </c>
      <c r="KR1130">
        <v>8.5734999999999992</v>
      </c>
      <c r="KS1130">
        <v>38.573500000000003</v>
      </c>
      <c r="KT1130">
        <v>30</v>
      </c>
      <c r="KU1130">
        <v>-0.111124</v>
      </c>
      <c r="KV1130">
        <v>-1.0001199999999999</v>
      </c>
      <c r="KW1130">
        <v>7.9999000000000002</v>
      </c>
      <c r="KX1130">
        <v>9.0000199999999992</v>
      </c>
      <c r="LJ1130">
        <v>15.000299804687501</v>
      </c>
      <c r="LK1130">
        <v>0.28068799999999999</v>
      </c>
      <c r="LL1130">
        <v>8.4206400000000006</v>
      </c>
      <c r="LM1130">
        <v>38.420699999999997</v>
      </c>
      <c r="LN1130">
        <v>30</v>
      </c>
      <c r="LO1130">
        <v>-0.11926100000000001</v>
      </c>
      <c r="LP1130">
        <v>-1.07341</v>
      </c>
      <c r="LQ1130">
        <v>7.9271200000000004</v>
      </c>
      <c r="LR1130">
        <v>9.0005299999999995</v>
      </c>
      <c r="MD1130">
        <v>14.992428710937501</v>
      </c>
      <c r="ME1130">
        <v>0.27960299999999999</v>
      </c>
      <c r="MF1130">
        <v>8.3880800000000004</v>
      </c>
      <c r="MG1130">
        <v>38.387999999999998</v>
      </c>
      <c r="MH1130">
        <v>30</v>
      </c>
      <c r="MI1130">
        <v>-0.116026</v>
      </c>
      <c r="MJ1130">
        <v>-1.0442400000000001</v>
      </c>
      <c r="MK1130">
        <v>7.9557399999999996</v>
      </c>
      <c r="ML1130">
        <v>8.9999800000000008</v>
      </c>
      <c r="MX1130">
        <v>15.1462060546875</v>
      </c>
      <c r="MY1130">
        <v>0.285221</v>
      </c>
      <c r="MZ1130">
        <v>8.5566300000000002</v>
      </c>
      <c r="NA1130">
        <v>38.556600000000003</v>
      </c>
      <c r="NB1130">
        <v>30</v>
      </c>
      <c r="NC1130">
        <v>-0.11011</v>
      </c>
      <c r="ND1130">
        <v>-0.99097500000000005</v>
      </c>
      <c r="NE1130">
        <v>8.0088799999999996</v>
      </c>
      <c r="NF1130">
        <v>8.99986</v>
      </c>
      <c r="NR1130">
        <v>15.067318359375001</v>
      </c>
      <c r="NS1130">
        <v>0.279727</v>
      </c>
      <c r="NT1130">
        <v>8.3919499999999996</v>
      </c>
      <c r="NU1130">
        <v>38.392400000000002</v>
      </c>
      <c r="NV1130">
        <v>30.000499999999999</v>
      </c>
      <c r="NW1130">
        <v>-0.119077</v>
      </c>
      <c r="NX1130">
        <v>-1.0717000000000001</v>
      </c>
      <c r="NY1130">
        <v>7.9283099999999997</v>
      </c>
      <c r="NZ1130">
        <v>9.0000099999999996</v>
      </c>
      <c r="OL1130">
        <v>15.02474609375</v>
      </c>
      <c r="OM1130">
        <v>0.28342600000000001</v>
      </c>
      <c r="ON1130">
        <v>8.5027699999999999</v>
      </c>
      <c r="OO1130">
        <v>38.502800000000001</v>
      </c>
      <c r="OP1130">
        <v>30</v>
      </c>
      <c r="OQ1130">
        <v>-0.114435</v>
      </c>
      <c r="OR1130">
        <v>-1.0299199999999999</v>
      </c>
      <c r="OS1130">
        <v>7.9701300000000002</v>
      </c>
      <c r="OT1130">
        <v>9.0000499999999999</v>
      </c>
    </row>
    <row r="1131" spans="22:410">
      <c r="V1131">
        <v>15.1647236328125</v>
      </c>
      <c r="W1131">
        <v>0.28127400000000002</v>
      </c>
      <c r="X1131">
        <v>8.4383999999999997</v>
      </c>
      <c r="Y1131">
        <v>38.439</v>
      </c>
      <c r="Z1131">
        <v>30.000599999999999</v>
      </c>
      <c r="AA1131">
        <v>-0.11308699999999999</v>
      </c>
      <c r="AB1131">
        <v>-1.0178100000000001</v>
      </c>
      <c r="AC1131">
        <v>7.9824299999999999</v>
      </c>
      <c r="AD1131">
        <v>9.0002399999999998</v>
      </c>
      <c r="AP1131">
        <v>15.145827148437501</v>
      </c>
      <c r="AQ1131">
        <v>0.27303500000000003</v>
      </c>
      <c r="AR1131">
        <v>8.1908700000000003</v>
      </c>
      <c r="AS1131">
        <v>38.190300000000001</v>
      </c>
      <c r="AT1131">
        <v>29.999400000000001</v>
      </c>
      <c r="AU1131">
        <v>-0.10634399999999999</v>
      </c>
      <c r="AV1131">
        <v>-0.957098</v>
      </c>
      <c r="AW1131">
        <v>8.0428800000000003</v>
      </c>
      <c r="AX1131">
        <v>8.9999800000000008</v>
      </c>
      <c r="BJ1131">
        <v>14.9365341796875</v>
      </c>
      <c r="BK1131">
        <v>0.28214099999999998</v>
      </c>
      <c r="BL1131">
        <v>8.4641400000000004</v>
      </c>
      <c r="BM1131">
        <v>38.463799999999999</v>
      </c>
      <c r="BN1131">
        <v>29.999700000000001</v>
      </c>
      <c r="BO1131">
        <v>-0.11082599999999999</v>
      </c>
      <c r="BP1131">
        <v>-0.99745700000000004</v>
      </c>
      <c r="BQ1131">
        <v>8.0027200000000001</v>
      </c>
      <c r="BR1131">
        <v>9.0001700000000007</v>
      </c>
      <c r="CD1131">
        <v>14.8063173828125</v>
      </c>
      <c r="CE1131">
        <v>0.28285399999999999</v>
      </c>
      <c r="CF1131">
        <v>8.3972499999999997</v>
      </c>
      <c r="CG1131">
        <v>38.084899999999998</v>
      </c>
      <c r="CH1131">
        <v>29.6876</v>
      </c>
      <c r="CI1131">
        <v>-0.11788800000000001</v>
      </c>
      <c r="CJ1131">
        <v>-1.0609999999999999</v>
      </c>
      <c r="CK1131">
        <v>7.9390599999999996</v>
      </c>
      <c r="CL1131">
        <v>9.0000599999999995</v>
      </c>
      <c r="CX1131">
        <v>14.8117158203125</v>
      </c>
      <c r="CY1131">
        <v>0.28153299999999998</v>
      </c>
      <c r="CZ1131">
        <v>8.4459900000000001</v>
      </c>
      <c r="DA1131">
        <v>38.445999999999998</v>
      </c>
      <c r="DB1131">
        <v>30</v>
      </c>
      <c r="DC1131">
        <v>-0.120652</v>
      </c>
      <c r="DD1131">
        <v>-1.08586</v>
      </c>
      <c r="DE1131">
        <v>7.9140600000000001</v>
      </c>
      <c r="DF1131">
        <v>8.9999199999999995</v>
      </c>
      <c r="DR1131">
        <v>14.9077431640625</v>
      </c>
      <c r="DS1131">
        <v>0.27833799999999997</v>
      </c>
      <c r="DT1131">
        <v>8.2227399999999999</v>
      </c>
      <c r="DU1131">
        <v>37.765000000000001</v>
      </c>
      <c r="DV1131">
        <v>29.542300000000001</v>
      </c>
      <c r="DW1131">
        <v>-0.109583</v>
      </c>
      <c r="DX1131">
        <v>-0.98627900000000002</v>
      </c>
      <c r="DY1131">
        <v>8.01403</v>
      </c>
      <c r="DZ1131">
        <v>9.0003100000000007</v>
      </c>
      <c r="EL1131">
        <v>14.888648437500001</v>
      </c>
      <c r="EM1131">
        <v>0.283524</v>
      </c>
      <c r="EN1131">
        <v>8.2291899999999991</v>
      </c>
      <c r="EO1131">
        <v>37.253799999999998</v>
      </c>
      <c r="EP1131">
        <v>29.0246</v>
      </c>
      <c r="EQ1131">
        <v>-0.120197</v>
      </c>
      <c r="ER1131">
        <v>-1.0817699999999999</v>
      </c>
      <c r="ES1131">
        <v>7.9182100000000002</v>
      </c>
      <c r="ET1131">
        <v>8.9999800000000008</v>
      </c>
      <c r="FZ1131">
        <v>14.9339775390625</v>
      </c>
      <c r="GA1131">
        <v>0.28111900000000001</v>
      </c>
      <c r="GB1131">
        <v>8.4335699999999996</v>
      </c>
      <c r="GC1131">
        <v>38.433599999999998</v>
      </c>
      <c r="GD1131">
        <v>30</v>
      </c>
      <c r="GE1131">
        <v>-0.112023</v>
      </c>
      <c r="GF1131">
        <v>-1.0082</v>
      </c>
      <c r="GG1131">
        <v>7.9917999999999996</v>
      </c>
      <c r="GH1131">
        <v>9</v>
      </c>
      <c r="GT1131">
        <v>15.001879882812501</v>
      </c>
      <c r="GU1131">
        <v>0.28010099999999999</v>
      </c>
      <c r="GV1131">
        <v>8.4030500000000004</v>
      </c>
      <c r="GW1131">
        <v>38.403100000000002</v>
      </c>
      <c r="GX1131">
        <v>30</v>
      </c>
      <c r="GY1131">
        <v>-0.116341</v>
      </c>
      <c r="GZ1131">
        <v>-1.04708</v>
      </c>
      <c r="HA1131">
        <v>7.9529899999999998</v>
      </c>
      <c r="HB1131">
        <v>9.0000699999999991</v>
      </c>
      <c r="HN1131">
        <v>14.9606396484375</v>
      </c>
      <c r="HO1131">
        <v>0.280331</v>
      </c>
      <c r="HP1131">
        <v>8.4099199999999996</v>
      </c>
      <c r="HQ1131">
        <v>38.4099</v>
      </c>
      <c r="HR1131">
        <v>30</v>
      </c>
      <c r="HS1131">
        <v>-0.120201</v>
      </c>
      <c r="HT1131">
        <v>-1.0818300000000001</v>
      </c>
      <c r="HU1131">
        <v>7.91831</v>
      </c>
      <c r="HV1131">
        <v>9.00014</v>
      </c>
      <c r="IH1131">
        <v>14.905779296875</v>
      </c>
      <c r="II1131">
        <v>0.2848</v>
      </c>
      <c r="IJ1131">
        <v>8.5440000000000005</v>
      </c>
      <c r="IK1131">
        <v>38.543999999999997</v>
      </c>
      <c r="IL1131">
        <v>30</v>
      </c>
      <c r="IM1131">
        <v>-0.11189399999999999</v>
      </c>
      <c r="IN1131">
        <v>-1.0362800000000001</v>
      </c>
      <c r="IO1131">
        <v>8.2249999999999996</v>
      </c>
      <c r="IP1131">
        <v>9.2612900000000007</v>
      </c>
      <c r="JB1131">
        <v>14.793801757812501</v>
      </c>
      <c r="JC1131">
        <v>0.28291699999999997</v>
      </c>
      <c r="JD1131">
        <v>8.4455600000000004</v>
      </c>
      <c r="JE1131">
        <v>38.2973</v>
      </c>
      <c r="JF1131">
        <v>29.851700000000001</v>
      </c>
      <c r="JV1131">
        <v>14.8555908203125</v>
      </c>
      <c r="JW1131">
        <v>0.27652700000000002</v>
      </c>
      <c r="JX1131">
        <v>8.2958200000000009</v>
      </c>
      <c r="JY1131">
        <v>38.2958</v>
      </c>
      <c r="JZ1131">
        <v>30</v>
      </c>
      <c r="KA1131">
        <v>-0.111628</v>
      </c>
      <c r="KB1131">
        <v>-1.00465</v>
      </c>
      <c r="KC1131">
        <v>7.9953500000000002</v>
      </c>
      <c r="KD1131">
        <v>9</v>
      </c>
      <c r="KP1131">
        <v>14.967642578125</v>
      </c>
      <c r="KQ1131">
        <v>0.28615699999999999</v>
      </c>
      <c r="KR1131">
        <v>8.5847200000000008</v>
      </c>
      <c r="KS1131">
        <v>38.584699999999998</v>
      </c>
      <c r="KT1131">
        <v>30</v>
      </c>
      <c r="KU1131">
        <v>-0.111153</v>
      </c>
      <c r="KV1131">
        <v>-1.00038</v>
      </c>
      <c r="KW1131">
        <v>7.9996499999999999</v>
      </c>
      <c r="KX1131">
        <v>9.0000199999999992</v>
      </c>
      <c r="LJ1131">
        <v>15.000160156250001</v>
      </c>
      <c r="LK1131">
        <v>0.281088</v>
      </c>
      <c r="LL1131">
        <v>8.4326299999999996</v>
      </c>
      <c r="LM1131">
        <v>38.432600000000001</v>
      </c>
      <c r="LN1131">
        <v>30</v>
      </c>
      <c r="LO1131">
        <v>-0.11928800000000001</v>
      </c>
      <c r="LP1131">
        <v>-1.07365</v>
      </c>
      <c r="LQ1131">
        <v>7.9268799999999997</v>
      </c>
      <c r="LR1131">
        <v>9.0005299999999995</v>
      </c>
      <c r="MD1131">
        <v>14.994536132812501</v>
      </c>
      <c r="ME1131">
        <v>0.27996900000000002</v>
      </c>
      <c r="MF1131">
        <v>8.3990399999999994</v>
      </c>
      <c r="MG1131">
        <v>38.399000000000001</v>
      </c>
      <c r="MH1131">
        <v>30</v>
      </c>
      <c r="MI1131">
        <v>-0.116062</v>
      </c>
      <c r="MJ1131">
        <v>-1.0445599999999999</v>
      </c>
      <c r="MK1131">
        <v>7.9554200000000002</v>
      </c>
      <c r="ML1131">
        <v>8.9999800000000008</v>
      </c>
      <c r="MX1131">
        <v>15.1562314453125</v>
      </c>
      <c r="MY1131">
        <v>0.28556999999999999</v>
      </c>
      <c r="MZ1131">
        <v>8.5670900000000003</v>
      </c>
      <c r="NA1131">
        <v>38.567100000000003</v>
      </c>
      <c r="NB1131">
        <v>30</v>
      </c>
      <c r="NC1131">
        <v>-0.110149</v>
      </c>
      <c r="ND1131">
        <v>-0.99132100000000001</v>
      </c>
      <c r="NE1131">
        <v>8.0085300000000004</v>
      </c>
      <c r="NF1131">
        <v>8.99986</v>
      </c>
      <c r="NR1131">
        <v>15.0682265625</v>
      </c>
      <c r="NS1131">
        <v>0.28010800000000002</v>
      </c>
      <c r="NT1131">
        <v>8.4033700000000007</v>
      </c>
      <c r="NU1131">
        <v>38.403799999999997</v>
      </c>
      <c r="NV1131">
        <v>30.000499999999999</v>
      </c>
      <c r="NW1131">
        <v>-0.119309</v>
      </c>
      <c r="NX1131">
        <v>-1.07378</v>
      </c>
      <c r="NY1131">
        <v>7.9262300000000003</v>
      </c>
      <c r="NZ1131">
        <v>9.0000099999999996</v>
      </c>
      <c r="OL1131">
        <v>15.0263037109375</v>
      </c>
      <c r="OM1131">
        <v>0.283808</v>
      </c>
      <c r="ON1131">
        <v>8.5142399999999991</v>
      </c>
      <c r="OO1131">
        <v>38.514200000000002</v>
      </c>
      <c r="OP1131">
        <v>30</v>
      </c>
      <c r="OQ1131">
        <v>-0.11447499999999999</v>
      </c>
      <c r="OR1131">
        <v>-1.0302800000000001</v>
      </c>
      <c r="OS1131">
        <v>7.9697699999999996</v>
      </c>
      <c r="OT1131">
        <v>9.0000499999999999</v>
      </c>
    </row>
    <row r="1132" spans="22:410">
      <c r="V1132">
        <v>15.165439453125</v>
      </c>
      <c r="W1132">
        <v>0.28165200000000001</v>
      </c>
      <c r="X1132">
        <v>8.4497300000000006</v>
      </c>
      <c r="Y1132">
        <v>38.450400000000002</v>
      </c>
      <c r="Z1132">
        <v>30.000599999999999</v>
      </c>
      <c r="AA1132">
        <v>-0.113106</v>
      </c>
      <c r="AB1132">
        <v>-1.0179800000000001</v>
      </c>
      <c r="AC1132">
        <v>7.9822600000000001</v>
      </c>
      <c r="AD1132">
        <v>9.0002399999999998</v>
      </c>
      <c r="AP1132">
        <v>15.130235351562501</v>
      </c>
      <c r="AQ1132">
        <v>0.27343499999999998</v>
      </c>
      <c r="AR1132">
        <v>8.2028700000000008</v>
      </c>
      <c r="AS1132">
        <v>38.202300000000001</v>
      </c>
      <c r="AT1132">
        <v>29.999400000000001</v>
      </c>
      <c r="AU1132">
        <v>-0.10636</v>
      </c>
      <c r="AV1132">
        <v>-0.95723599999999998</v>
      </c>
      <c r="AW1132">
        <v>8.0427400000000002</v>
      </c>
      <c r="AX1132">
        <v>8.9999800000000008</v>
      </c>
      <c r="BJ1132">
        <v>14.9372314453125</v>
      </c>
      <c r="BK1132">
        <v>0.282501</v>
      </c>
      <c r="BL1132">
        <v>8.4749199999999991</v>
      </c>
      <c r="BM1132">
        <v>38.474600000000002</v>
      </c>
      <c r="BN1132">
        <v>29.999700000000001</v>
      </c>
      <c r="BO1132">
        <v>-0.11085100000000001</v>
      </c>
      <c r="BP1132">
        <v>-0.99768199999999996</v>
      </c>
      <c r="BQ1132">
        <v>8.0024899999999999</v>
      </c>
      <c r="BR1132">
        <v>9.0001700000000007</v>
      </c>
      <c r="CD1132">
        <v>14.805599609375001</v>
      </c>
      <c r="CE1132">
        <v>0.28325600000000001</v>
      </c>
      <c r="CF1132">
        <v>8.4092000000000002</v>
      </c>
      <c r="CG1132">
        <v>38.096800000000002</v>
      </c>
      <c r="CH1132">
        <v>29.6876</v>
      </c>
      <c r="CI1132">
        <v>-0.118587</v>
      </c>
      <c r="CJ1132">
        <v>-1.0672900000000001</v>
      </c>
      <c r="CK1132">
        <v>7.9327699999999997</v>
      </c>
      <c r="CL1132">
        <v>9.0000599999999995</v>
      </c>
      <c r="CX1132">
        <v>14.812773437500001</v>
      </c>
      <c r="CY1132">
        <v>0.28189900000000001</v>
      </c>
      <c r="CZ1132">
        <v>8.4569600000000005</v>
      </c>
      <c r="DA1132">
        <v>38.457000000000001</v>
      </c>
      <c r="DB1132">
        <v>30</v>
      </c>
      <c r="DC1132">
        <v>-0.121327</v>
      </c>
      <c r="DD1132">
        <v>-1.0919300000000001</v>
      </c>
      <c r="DE1132">
        <v>7.9079899999999999</v>
      </c>
      <c r="DF1132">
        <v>8.9999199999999995</v>
      </c>
      <c r="DR1132">
        <v>14.908763671875001</v>
      </c>
      <c r="DS1132">
        <v>0.278721</v>
      </c>
      <c r="DT1132">
        <v>8.2340499999999999</v>
      </c>
      <c r="DU1132">
        <v>37.776299999999999</v>
      </c>
      <c r="DV1132">
        <v>29.542300000000001</v>
      </c>
      <c r="DW1132">
        <v>-0.109594</v>
      </c>
      <c r="DX1132">
        <v>-0.98637600000000003</v>
      </c>
      <c r="DY1132">
        <v>8.0139399999999998</v>
      </c>
      <c r="DZ1132">
        <v>9.0003100000000007</v>
      </c>
      <c r="EL1132">
        <v>14.889236328125</v>
      </c>
      <c r="EM1132">
        <v>0.28391899999999998</v>
      </c>
      <c r="EN1132">
        <v>8.2406400000000009</v>
      </c>
      <c r="EO1132">
        <v>37.265300000000003</v>
      </c>
      <c r="EP1132">
        <v>29.0246</v>
      </c>
      <c r="EQ1132">
        <v>-0.120393</v>
      </c>
      <c r="ER1132">
        <v>-1.0835399999999999</v>
      </c>
      <c r="ES1132">
        <v>7.9164500000000002</v>
      </c>
      <c r="ET1132">
        <v>8.9999800000000008</v>
      </c>
      <c r="FZ1132">
        <v>14.928933593750001</v>
      </c>
      <c r="GA1132">
        <v>0.28151399999999999</v>
      </c>
      <c r="GB1132">
        <v>8.4454200000000004</v>
      </c>
      <c r="GC1132">
        <v>38.445399999999999</v>
      </c>
      <c r="GD1132">
        <v>30</v>
      </c>
      <c r="GE1132">
        <v>-0.112053</v>
      </c>
      <c r="GF1132">
        <v>-1.00848</v>
      </c>
      <c r="GG1132">
        <v>7.99153</v>
      </c>
      <c r="GH1132">
        <v>9</v>
      </c>
      <c r="GT1132">
        <v>15.002255859375</v>
      </c>
      <c r="GU1132">
        <v>0.28048699999999999</v>
      </c>
      <c r="GV1132">
        <v>8.4146099999999997</v>
      </c>
      <c r="GW1132">
        <v>38.4146</v>
      </c>
      <c r="GX1132">
        <v>30</v>
      </c>
      <c r="GY1132">
        <v>-0.116381</v>
      </c>
      <c r="GZ1132">
        <v>-1.0474300000000001</v>
      </c>
      <c r="HA1132">
        <v>7.9526399999999997</v>
      </c>
      <c r="HB1132">
        <v>9.0000699999999991</v>
      </c>
      <c r="HN1132">
        <v>14.9607294921875</v>
      </c>
      <c r="HO1132">
        <v>0.28072200000000003</v>
      </c>
      <c r="HP1132">
        <v>8.4216599999999993</v>
      </c>
      <c r="HQ1132">
        <v>38.421599999999998</v>
      </c>
      <c r="HR1132">
        <v>30</v>
      </c>
      <c r="HS1132">
        <v>-0.120308</v>
      </c>
      <c r="HT1132">
        <v>-1.0827899999999999</v>
      </c>
      <c r="HU1132">
        <v>7.9173600000000004</v>
      </c>
      <c r="HV1132">
        <v>9.00014</v>
      </c>
      <c r="IH1132">
        <v>14.907095703125</v>
      </c>
      <c r="II1132">
        <v>0.28517599999999999</v>
      </c>
      <c r="IJ1132">
        <v>8.5552899999999994</v>
      </c>
      <c r="IK1132">
        <v>38.555300000000003</v>
      </c>
      <c r="IL1132">
        <v>30</v>
      </c>
      <c r="IM1132">
        <v>-0.111915</v>
      </c>
      <c r="IN1132">
        <v>-1.0364800000000001</v>
      </c>
      <c r="IO1132">
        <v>8.2248099999999997</v>
      </c>
      <c r="IP1132">
        <v>9.2612900000000007</v>
      </c>
      <c r="JB1132">
        <v>14.7955849609375</v>
      </c>
      <c r="JC1132">
        <v>0.28330499999999997</v>
      </c>
      <c r="JD1132">
        <v>8.4571299999999994</v>
      </c>
      <c r="JE1132">
        <v>38.308900000000001</v>
      </c>
      <c r="JF1132">
        <v>29.851700000000001</v>
      </c>
      <c r="JV1132">
        <v>14.856076171875001</v>
      </c>
      <c r="JW1132">
        <v>0.27690100000000001</v>
      </c>
      <c r="JX1132">
        <v>8.3070199999999996</v>
      </c>
      <c r="JY1132">
        <v>38.307000000000002</v>
      </c>
      <c r="JZ1132">
        <v>30</v>
      </c>
      <c r="KA1132">
        <v>-0.111668</v>
      </c>
      <c r="KB1132">
        <v>-1.00501</v>
      </c>
      <c r="KC1132">
        <v>7.9949899999999996</v>
      </c>
      <c r="KD1132">
        <v>9</v>
      </c>
      <c r="KP1132">
        <v>14.966271484375</v>
      </c>
      <c r="KQ1132">
        <v>0.28653899999999999</v>
      </c>
      <c r="KR1132">
        <v>8.5961700000000008</v>
      </c>
      <c r="KS1132">
        <v>38.596200000000003</v>
      </c>
      <c r="KT1132">
        <v>30</v>
      </c>
      <c r="KU1132">
        <v>-0.11115700000000001</v>
      </c>
      <c r="KV1132">
        <v>-1.0004200000000001</v>
      </c>
      <c r="KW1132">
        <v>7.9996099999999997</v>
      </c>
      <c r="KX1132">
        <v>9.0000199999999992</v>
      </c>
      <c r="LJ1132">
        <v>15.000726562500001</v>
      </c>
      <c r="LK1132">
        <v>0.28147299999999997</v>
      </c>
      <c r="LL1132">
        <v>8.4442000000000004</v>
      </c>
      <c r="LM1132">
        <v>38.444200000000002</v>
      </c>
      <c r="LN1132">
        <v>30</v>
      </c>
      <c r="LO1132">
        <v>-0.119367</v>
      </c>
      <c r="LP1132">
        <v>-1.07436</v>
      </c>
      <c r="LQ1132">
        <v>7.9261699999999999</v>
      </c>
      <c r="LR1132">
        <v>9.0005299999999995</v>
      </c>
      <c r="MD1132">
        <v>14.9977578125</v>
      </c>
      <c r="ME1132">
        <v>0.28034300000000001</v>
      </c>
      <c r="MF1132">
        <v>8.4102700000000006</v>
      </c>
      <c r="MG1132">
        <v>38.410200000000003</v>
      </c>
      <c r="MH1132">
        <v>30</v>
      </c>
      <c r="MI1132">
        <v>-0.116092</v>
      </c>
      <c r="MJ1132">
        <v>-1.0448299999999999</v>
      </c>
      <c r="MK1132">
        <v>7.9551499999999997</v>
      </c>
      <c r="ML1132">
        <v>8.9999800000000008</v>
      </c>
      <c r="MX1132">
        <v>15.165297851562499</v>
      </c>
      <c r="MY1132">
        <v>0.28592699999999999</v>
      </c>
      <c r="MZ1132">
        <v>8.5777999999999999</v>
      </c>
      <c r="NA1132">
        <v>38.577800000000003</v>
      </c>
      <c r="NB1132">
        <v>30</v>
      </c>
      <c r="NC1132">
        <v>-0.11018</v>
      </c>
      <c r="ND1132">
        <v>-0.99160199999999998</v>
      </c>
      <c r="NE1132">
        <v>8.0082500000000003</v>
      </c>
      <c r="NF1132">
        <v>8.99986</v>
      </c>
      <c r="NR1132">
        <v>15.068826171875001</v>
      </c>
      <c r="NS1132">
        <v>0.28050199999999997</v>
      </c>
      <c r="NT1132">
        <v>8.4152000000000005</v>
      </c>
      <c r="NU1132">
        <v>38.415700000000001</v>
      </c>
      <c r="NV1132">
        <v>30.000499999999999</v>
      </c>
      <c r="NW1132">
        <v>-0.11952699999999999</v>
      </c>
      <c r="NX1132">
        <v>-1.0757399999999999</v>
      </c>
      <c r="NY1132">
        <v>7.9242600000000003</v>
      </c>
      <c r="NZ1132">
        <v>9.0000099999999996</v>
      </c>
      <c r="OL1132">
        <v>15.0283291015625</v>
      </c>
      <c r="OM1132">
        <v>0.28418199999999999</v>
      </c>
      <c r="ON1132">
        <v>8.5254600000000007</v>
      </c>
      <c r="OO1132">
        <v>38.525500000000001</v>
      </c>
      <c r="OP1132">
        <v>30</v>
      </c>
      <c r="OQ1132">
        <v>-0.114494</v>
      </c>
      <c r="OR1132">
        <v>-1.0304500000000001</v>
      </c>
      <c r="OS1132">
        <v>7.9696100000000003</v>
      </c>
      <c r="OT1132">
        <v>9.0000499999999999</v>
      </c>
    </row>
    <row r="1133" spans="22:410">
      <c r="V1133">
        <v>15.1667109375</v>
      </c>
      <c r="W1133">
        <v>0.28203400000000001</v>
      </c>
      <c r="X1133">
        <v>8.4611999999999998</v>
      </c>
      <c r="Y1133">
        <v>38.461799999999997</v>
      </c>
      <c r="Z1133">
        <v>30.000599999999999</v>
      </c>
      <c r="AA1133">
        <v>-0.113139</v>
      </c>
      <c r="AB1133">
        <v>-1.0182800000000001</v>
      </c>
      <c r="AC1133">
        <v>7.9819599999999999</v>
      </c>
      <c r="AD1133">
        <v>9.0002399999999998</v>
      </c>
      <c r="AP1133">
        <v>15.1213984375</v>
      </c>
      <c r="AQ1133">
        <v>0.27382299999999998</v>
      </c>
      <c r="AR1133">
        <v>8.2145299999999999</v>
      </c>
      <c r="AS1133">
        <v>38.213900000000002</v>
      </c>
      <c r="AT1133">
        <v>29.999400000000001</v>
      </c>
      <c r="AU1133">
        <v>-0.106378</v>
      </c>
      <c r="AV1133">
        <v>-0.95739799999999997</v>
      </c>
      <c r="AW1133">
        <v>8.0425799999999992</v>
      </c>
      <c r="AX1133">
        <v>8.9999800000000008</v>
      </c>
      <c r="BJ1133">
        <v>14.938008789062501</v>
      </c>
      <c r="BK1133">
        <v>0.28285399999999999</v>
      </c>
      <c r="BL1133">
        <v>8.4855300000000007</v>
      </c>
      <c r="BM1133">
        <v>38.485199999999999</v>
      </c>
      <c r="BN1133">
        <v>29.999700000000001</v>
      </c>
      <c r="BO1133">
        <v>-0.11086600000000001</v>
      </c>
      <c r="BP1133">
        <v>-0.997811</v>
      </c>
      <c r="BQ1133">
        <v>8.0023599999999995</v>
      </c>
      <c r="BR1133">
        <v>9.0001700000000007</v>
      </c>
      <c r="CD1133">
        <v>14.80485546875</v>
      </c>
      <c r="CE1133">
        <v>0.28365600000000002</v>
      </c>
      <c r="CF1133">
        <v>8.4210600000000007</v>
      </c>
      <c r="CG1133">
        <v>38.108699999999999</v>
      </c>
      <c r="CH1133">
        <v>29.6876</v>
      </c>
      <c r="CI1133">
        <v>-0.119271</v>
      </c>
      <c r="CJ1133">
        <v>-1.0734399999999999</v>
      </c>
      <c r="CK1133">
        <v>7.9266100000000002</v>
      </c>
      <c r="CL1133">
        <v>9.0000599999999995</v>
      </c>
      <c r="CX1133">
        <v>14.8139404296875</v>
      </c>
      <c r="CY1133">
        <v>0.28229399999999999</v>
      </c>
      <c r="CZ1133">
        <v>8.4688300000000005</v>
      </c>
      <c r="DA1133">
        <v>38.468800000000002</v>
      </c>
      <c r="DB1133">
        <v>30</v>
      </c>
      <c r="DC1133">
        <v>-0.121936</v>
      </c>
      <c r="DD1133">
        <v>-1.0974200000000001</v>
      </c>
      <c r="DE1133">
        <v>7.9024999999999999</v>
      </c>
      <c r="DF1133">
        <v>8.9999199999999995</v>
      </c>
      <c r="DR1133">
        <v>14.9105205078125</v>
      </c>
      <c r="DS1133">
        <v>0.27910400000000002</v>
      </c>
      <c r="DT1133">
        <v>8.2453699999999994</v>
      </c>
      <c r="DU1133">
        <v>37.787599999999998</v>
      </c>
      <c r="DV1133">
        <v>29.542300000000001</v>
      </c>
      <c r="DW1133">
        <v>-0.109624</v>
      </c>
      <c r="DX1133">
        <v>-0.98664799999999997</v>
      </c>
      <c r="DY1133">
        <v>8.0136599999999998</v>
      </c>
      <c r="DZ1133">
        <v>9.0003100000000007</v>
      </c>
      <c r="EL1133">
        <v>14.889679687500001</v>
      </c>
      <c r="EM1133">
        <v>0.28432000000000002</v>
      </c>
      <c r="EN1133">
        <v>8.2522800000000007</v>
      </c>
      <c r="EO1133">
        <v>37.276899999999998</v>
      </c>
      <c r="EP1133">
        <v>29.0246</v>
      </c>
      <c r="EQ1133">
        <v>-0.120572</v>
      </c>
      <c r="ER1133">
        <v>-1.08514</v>
      </c>
      <c r="ES1133">
        <v>7.9148399999999999</v>
      </c>
      <c r="ET1133">
        <v>8.9999800000000008</v>
      </c>
      <c r="FZ1133">
        <v>14.925331054687501</v>
      </c>
      <c r="GA1133">
        <v>0.28190300000000001</v>
      </c>
      <c r="GB1133">
        <v>8.4571100000000001</v>
      </c>
      <c r="GC1133">
        <v>38.457099999999997</v>
      </c>
      <c r="GD1133">
        <v>30</v>
      </c>
      <c r="GE1133">
        <v>-0.112081</v>
      </c>
      <c r="GF1133">
        <v>-1.0087299999999999</v>
      </c>
      <c r="GG1133">
        <v>7.9912799999999997</v>
      </c>
      <c r="GH1133">
        <v>9</v>
      </c>
      <c r="GT1133">
        <v>15.0040458984375</v>
      </c>
      <c r="GU1133">
        <v>0.28087699999999999</v>
      </c>
      <c r="GV1133">
        <v>8.4263300000000001</v>
      </c>
      <c r="GW1133">
        <v>38.426299999999998</v>
      </c>
      <c r="GX1133">
        <v>30</v>
      </c>
      <c r="GY1133">
        <v>-0.116415</v>
      </c>
      <c r="GZ1133">
        <v>-1.04775</v>
      </c>
      <c r="HA1133">
        <v>7.9523299999999999</v>
      </c>
      <c r="HB1133">
        <v>9.0000699999999991</v>
      </c>
      <c r="HN1133">
        <v>14.961875976562501</v>
      </c>
      <c r="HO1133">
        <v>0.28109800000000001</v>
      </c>
      <c r="HP1133">
        <v>8.4329300000000007</v>
      </c>
      <c r="HQ1133">
        <v>38.432899999999997</v>
      </c>
      <c r="HR1133">
        <v>30</v>
      </c>
      <c r="HS1133">
        <v>-0.120396</v>
      </c>
      <c r="HT1133">
        <v>-1.08358</v>
      </c>
      <c r="HU1133">
        <v>7.9165599999999996</v>
      </c>
      <c r="HV1133">
        <v>9.00014</v>
      </c>
      <c r="IH1133">
        <v>14.906125000000001</v>
      </c>
      <c r="II1133">
        <v>0.28555599999999998</v>
      </c>
      <c r="IJ1133">
        <v>8.5666700000000002</v>
      </c>
      <c r="IK1133">
        <v>38.566699999999997</v>
      </c>
      <c r="IL1133">
        <v>30</v>
      </c>
      <c r="IM1133">
        <v>-0.111931</v>
      </c>
      <c r="IN1133">
        <v>-1.0366299999999999</v>
      </c>
      <c r="IO1133">
        <v>8.2246600000000001</v>
      </c>
      <c r="IP1133">
        <v>9.2612900000000007</v>
      </c>
      <c r="JB1133">
        <v>14.7962451171875</v>
      </c>
      <c r="JC1133">
        <v>0.28368900000000002</v>
      </c>
      <c r="JD1133">
        <v>8.46861</v>
      </c>
      <c r="JE1133">
        <v>38.320300000000003</v>
      </c>
      <c r="JF1133">
        <v>29.851700000000001</v>
      </c>
      <c r="JV1133">
        <v>14.857794921875</v>
      </c>
      <c r="JW1133">
        <v>0.27728399999999997</v>
      </c>
      <c r="JX1133">
        <v>8.3185099999999998</v>
      </c>
      <c r="JY1133">
        <v>38.3185</v>
      </c>
      <c r="JZ1133">
        <v>30</v>
      </c>
      <c r="KA1133">
        <v>-0.11169800000000001</v>
      </c>
      <c r="KB1133">
        <v>-1.00528</v>
      </c>
      <c r="KC1133">
        <v>7.99472</v>
      </c>
      <c r="KD1133">
        <v>9</v>
      </c>
      <c r="KP1133">
        <v>14.96585546875</v>
      </c>
      <c r="KQ1133">
        <v>0.28691800000000001</v>
      </c>
      <c r="KR1133">
        <v>8.6075499999999998</v>
      </c>
      <c r="KS1133">
        <v>38.607599999999998</v>
      </c>
      <c r="KT1133">
        <v>30</v>
      </c>
      <c r="KU1133">
        <v>-0.111182</v>
      </c>
      <c r="KV1133">
        <v>-1.00064</v>
      </c>
      <c r="KW1133">
        <v>7.9993800000000004</v>
      </c>
      <c r="KX1133">
        <v>9.0000199999999992</v>
      </c>
      <c r="LJ1133">
        <v>15.0011259765625</v>
      </c>
      <c r="LK1133">
        <v>0.28185500000000002</v>
      </c>
      <c r="LL1133">
        <v>8.45566</v>
      </c>
      <c r="LM1133">
        <v>38.4557</v>
      </c>
      <c r="LN1133">
        <v>30</v>
      </c>
      <c r="LO1133">
        <v>-0.11941599999999999</v>
      </c>
      <c r="LP1133">
        <v>-1.07481</v>
      </c>
      <c r="LQ1133">
        <v>7.9257200000000001</v>
      </c>
      <c r="LR1133">
        <v>9.0005299999999995</v>
      </c>
      <c r="MD1133">
        <v>15.0008544921875</v>
      </c>
      <c r="ME1133">
        <v>0.28072399999999997</v>
      </c>
      <c r="MF1133">
        <v>8.4217099999999991</v>
      </c>
      <c r="MG1133">
        <v>38.421700000000001</v>
      </c>
      <c r="MH1133">
        <v>30</v>
      </c>
      <c r="MI1133">
        <v>-0.116124</v>
      </c>
      <c r="MJ1133">
        <v>-1.04511</v>
      </c>
      <c r="MK1133">
        <v>7.9548699999999997</v>
      </c>
      <c r="ML1133">
        <v>8.9999800000000008</v>
      </c>
      <c r="MX1133">
        <v>15.1739521484375</v>
      </c>
      <c r="MY1133">
        <v>0.28628199999999998</v>
      </c>
      <c r="MZ1133">
        <v>8.5884599999999995</v>
      </c>
      <c r="NA1133">
        <v>38.5884</v>
      </c>
      <c r="NB1133">
        <v>30</v>
      </c>
      <c r="NC1133">
        <v>-0.110223</v>
      </c>
      <c r="ND1133">
        <v>-0.99199099999999996</v>
      </c>
      <c r="NE1133">
        <v>8.0078600000000009</v>
      </c>
      <c r="NF1133">
        <v>8.99986</v>
      </c>
      <c r="NR1133">
        <v>15.07042578125</v>
      </c>
      <c r="NS1133">
        <v>0.28087099999999998</v>
      </c>
      <c r="NT1133">
        <v>8.4262599999999992</v>
      </c>
      <c r="NU1133">
        <v>38.426699999999997</v>
      </c>
      <c r="NV1133">
        <v>30.000499999999999</v>
      </c>
      <c r="NW1133">
        <v>-0.119714</v>
      </c>
      <c r="NX1133">
        <v>-1.0774300000000001</v>
      </c>
      <c r="NY1133">
        <v>7.92258</v>
      </c>
      <c r="NZ1133">
        <v>9.0000099999999996</v>
      </c>
      <c r="OL1133">
        <v>15.030677734375001</v>
      </c>
      <c r="OM1133">
        <v>0.284557</v>
      </c>
      <c r="ON1133">
        <v>8.5367099999999994</v>
      </c>
      <c r="OO1133">
        <v>38.536700000000003</v>
      </c>
      <c r="OP1133">
        <v>30</v>
      </c>
      <c r="OQ1133">
        <v>-0.114519</v>
      </c>
      <c r="OR1133">
        <v>-1.03068</v>
      </c>
      <c r="OS1133">
        <v>7.9693699999999996</v>
      </c>
      <c r="OT1133">
        <v>9.0000499999999999</v>
      </c>
    </row>
    <row r="1134" spans="22:410">
      <c r="V1134">
        <v>15.168155273437501</v>
      </c>
      <c r="W1134">
        <v>0.28241699999999997</v>
      </c>
      <c r="X1134">
        <v>8.4726999999999997</v>
      </c>
      <c r="Y1134">
        <v>38.473300000000002</v>
      </c>
      <c r="Z1134">
        <v>30.000599999999999</v>
      </c>
      <c r="AA1134">
        <v>-0.113163</v>
      </c>
      <c r="AB1134">
        <v>-1.0184899999999999</v>
      </c>
      <c r="AC1134">
        <v>7.9817499999999999</v>
      </c>
      <c r="AD1134">
        <v>9.0002399999999998</v>
      </c>
      <c r="AP1134">
        <v>15.1180244140625</v>
      </c>
      <c r="AQ1134">
        <v>0.27421000000000001</v>
      </c>
      <c r="AR1134">
        <v>8.2261299999999995</v>
      </c>
      <c r="AS1134">
        <v>38.225499999999997</v>
      </c>
      <c r="AT1134">
        <v>29.999400000000001</v>
      </c>
      <c r="AU1134">
        <v>-0.106406</v>
      </c>
      <c r="AV1134">
        <v>-0.95764800000000005</v>
      </c>
      <c r="AW1134">
        <v>8.0423299999999998</v>
      </c>
      <c r="AX1134">
        <v>8.9999800000000008</v>
      </c>
      <c r="BJ1134">
        <v>14.939657226562501</v>
      </c>
      <c r="BK1134">
        <v>0.28322000000000003</v>
      </c>
      <c r="BL1134">
        <v>8.4964999999999993</v>
      </c>
      <c r="BM1134">
        <v>38.496200000000002</v>
      </c>
      <c r="BN1134">
        <v>29.999700000000001</v>
      </c>
      <c r="BO1134">
        <v>-0.11090800000000001</v>
      </c>
      <c r="BP1134">
        <v>-0.99818700000000005</v>
      </c>
      <c r="BQ1134">
        <v>8.0019799999999996</v>
      </c>
      <c r="BR1134">
        <v>9.0001700000000007</v>
      </c>
      <c r="CD1134">
        <v>14.804537109375</v>
      </c>
      <c r="CE1134">
        <v>0.28404600000000002</v>
      </c>
      <c r="CF1134">
        <v>8.4326500000000006</v>
      </c>
      <c r="CG1134">
        <v>38.1203</v>
      </c>
      <c r="CH1134">
        <v>29.6876</v>
      </c>
      <c r="CI1134">
        <v>-0.11995599999999999</v>
      </c>
      <c r="CJ1134">
        <v>-1.07961</v>
      </c>
      <c r="CK1134">
        <v>7.9204400000000001</v>
      </c>
      <c r="CL1134">
        <v>9.0000599999999995</v>
      </c>
      <c r="CX1134">
        <v>14.815485351562501</v>
      </c>
      <c r="CY1134">
        <v>0.28267199999999998</v>
      </c>
      <c r="CZ1134">
        <v>8.4801699999999993</v>
      </c>
      <c r="DA1134">
        <v>38.480200000000004</v>
      </c>
      <c r="DB1134">
        <v>30</v>
      </c>
      <c r="DC1134">
        <v>-0.122553</v>
      </c>
      <c r="DD1134">
        <v>-1.10297</v>
      </c>
      <c r="DE1134">
        <v>7.89696</v>
      </c>
      <c r="DF1134">
        <v>8.9999199999999995</v>
      </c>
      <c r="DR1134">
        <v>14.9116552734375</v>
      </c>
      <c r="DS1134">
        <v>0.27948600000000001</v>
      </c>
      <c r="DT1134">
        <v>8.2566500000000005</v>
      </c>
      <c r="DU1134">
        <v>37.798900000000003</v>
      </c>
      <c r="DV1134">
        <v>29.542300000000001</v>
      </c>
      <c r="DW1134">
        <v>-0.109639</v>
      </c>
      <c r="DX1134">
        <v>-0.98678900000000003</v>
      </c>
      <c r="DY1134">
        <v>8.0135199999999998</v>
      </c>
      <c r="DZ1134">
        <v>9.0003100000000007</v>
      </c>
      <c r="EL1134">
        <v>14.890447265625001</v>
      </c>
      <c r="EM1134">
        <v>0.284719</v>
      </c>
      <c r="EN1134">
        <v>8.2638700000000007</v>
      </c>
      <c r="EO1134">
        <v>37.288499999999999</v>
      </c>
      <c r="EP1134">
        <v>29.0246</v>
      </c>
      <c r="EQ1134">
        <v>-0.120715</v>
      </c>
      <c r="ER1134">
        <v>-1.0864400000000001</v>
      </c>
      <c r="ES1134">
        <v>7.9135499999999999</v>
      </c>
      <c r="ET1134">
        <v>8.9999800000000008</v>
      </c>
      <c r="FZ1134">
        <v>14.92312890625</v>
      </c>
      <c r="GA1134">
        <v>0.28230300000000003</v>
      </c>
      <c r="GB1134">
        <v>8.4690999999999992</v>
      </c>
      <c r="GC1134">
        <v>38.469099999999997</v>
      </c>
      <c r="GD1134">
        <v>30</v>
      </c>
      <c r="GE1134">
        <v>-0.112094</v>
      </c>
      <c r="GF1134">
        <v>-1.00885</v>
      </c>
      <c r="GG1134">
        <v>7.9911599999999998</v>
      </c>
      <c r="GH1134">
        <v>9</v>
      </c>
      <c r="GT1134">
        <v>15.005418945312501</v>
      </c>
      <c r="GU1134">
        <v>0.28125800000000001</v>
      </c>
      <c r="GV1134">
        <v>8.4377499999999994</v>
      </c>
      <c r="GW1134">
        <v>38.437800000000003</v>
      </c>
      <c r="GX1134">
        <v>30</v>
      </c>
      <c r="GY1134">
        <v>-0.11645999999999999</v>
      </c>
      <c r="GZ1134">
        <v>-1.0481499999999999</v>
      </c>
      <c r="HA1134">
        <v>7.9519200000000003</v>
      </c>
      <c r="HB1134">
        <v>9.0000699999999991</v>
      </c>
      <c r="HN1134">
        <v>14.9629541015625</v>
      </c>
      <c r="HO1134">
        <v>0.28148499999999999</v>
      </c>
      <c r="HP1134">
        <v>8.4445399999999999</v>
      </c>
      <c r="HQ1134">
        <v>38.444499999999998</v>
      </c>
      <c r="HR1134">
        <v>30</v>
      </c>
      <c r="HS1134">
        <v>-0.12048399999999999</v>
      </c>
      <c r="HT1134">
        <v>-1.0843700000000001</v>
      </c>
      <c r="HU1134">
        <v>7.9157700000000002</v>
      </c>
      <c r="HV1134">
        <v>9.00014</v>
      </c>
      <c r="IH1134">
        <v>14.904591796875</v>
      </c>
      <c r="II1134">
        <v>0.28592800000000002</v>
      </c>
      <c r="IJ1134">
        <v>8.5778400000000001</v>
      </c>
      <c r="IK1134">
        <v>38.577800000000003</v>
      </c>
      <c r="IL1134">
        <v>30</v>
      </c>
      <c r="IM1134">
        <v>-0.11194999999999999</v>
      </c>
      <c r="IN1134">
        <v>-1.03681</v>
      </c>
      <c r="IO1134">
        <v>8.2244799999999998</v>
      </c>
      <c r="IP1134">
        <v>9.2612900000000007</v>
      </c>
      <c r="JB1134">
        <v>14.7968994140625</v>
      </c>
      <c r="JC1134">
        <v>0.28408</v>
      </c>
      <c r="JD1134">
        <v>8.4802700000000009</v>
      </c>
      <c r="JE1134">
        <v>38.332000000000001</v>
      </c>
      <c r="JF1134">
        <v>29.851700000000001</v>
      </c>
      <c r="JV1134">
        <v>14.860416992187501</v>
      </c>
      <c r="JW1134">
        <v>0.27765099999999998</v>
      </c>
      <c r="JX1134">
        <v>8.3295399999999997</v>
      </c>
      <c r="JY1134">
        <v>38.329500000000003</v>
      </c>
      <c r="JZ1134">
        <v>30</v>
      </c>
      <c r="KA1134">
        <v>-0.11174199999999999</v>
      </c>
      <c r="KB1134">
        <v>-1.0056700000000001</v>
      </c>
      <c r="KC1134">
        <v>7.9943299999999997</v>
      </c>
      <c r="KD1134">
        <v>9</v>
      </c>
      <c r="KP1134">
        <v>14.964986328125001</v>
      </c>
      <c r="KQ1134">
        <v>0.28730099999999997</v>
      </c>
      <c r="KR1134">
        <v>8.6190300000000004</v>
      </c>
      <c r="KS1134">
        <v>38.619</v>
      </c>
      <c r="KT1134">
        <v>30</v>
      </c>
      <c r="KU1134">
        <v>-0.11120099999999999</v>
      </c>
      <c r="KV1134">
        <v>-1.00081</v>
      </c>
      <c r="KW1134">
        <v>7.9992099999999997</v>
      </c>
      <c r="KX1134">
        <v>9.0000199999999992</v>
      </c>
      <c r="LJ1134">
        <v>15.00169921875</v>
      </c>
      <c r="LK1134">
        <v>0.28223100000000001</v>
      </c>
      <c r="LL1134">
        <v>8.4669399999999992</v>
      </c>
      <c r="LM1134">
        <v>38.466999999999999</v>
      </c>
      <c r="LN1134">
        <v>30</v>
      </c>
      <c r="LO1134">
        <v>-0.11947099999999999</v>
      </c>
      <c r="LP1134">
        <v>-1.07531</v>
      </c>
      <c r="LQ1134">
        <v>7.9252200000000004</v>
      </c>
      <c r="LR1134">
        <v>9.0005299999999995</v>
      </c>
      <c r="MD1134">
        <v>15.0025390625</v>
      </c>
      <c r="ME1134">
        <v>0.28109400000000001</v>
      </c>
      <c r="MF1134">
        <v>8.4328099999999999</v>
      </c>
      <c r="MG1134">
        <v>38.4328</v>
      </c>
      <c r="MH1134">
        <v>30</v>
      </c>
      <c r="MI1134">
        <v>-0.11616799999999999</v>
      </c>
      <c r="MJ1134">
        <v>-1.0455099999999999</v>
      </c>
      <c r="MK1134">
        <v>7.9544699999999997</v>
      </c>
      <c r="ML1134">
        <v>8.9999800000000008</v>
      </c>
      <c r="MX1134">
        <v>15.182306640625001</v>
      </c>
      <c r="MY1134">
        <v>0.28665400000000002</v>
      </c>
      <c r="MZ1134">
        <v>8.5996199999999998</v>
      </c>
      <c r="NA1134">
        <v>38.599600000000002</v>
      </c>
      <c r="NB1134">
        <v>30</v>
      </c>
      <c r="NC1134">
        <v>-0.110263</v>
      </c>
      <c r="ND1134">
        <v>-0.99235200000000001</v>
      </c>
      <c r="NE1134">
        <v>8.0075000000000003</v>
      </c>
      <c r="NF1134">
        <v>8.99986</v>
      </c>
      <c r="NR1134">
        <v>15.072331054687501</v>
      </c>
      <c r="NS1134">
        <v>0.28125600000000001</v>
      </c>
      <c r="NT1134">
        <v>8.4378299999999999</v>
      </c>
      <c r="NU1134">
        <v>38.438299999999998</v>
      </c>
      <c r="NV1134">
        <v>30.000499999999999</v>
      </c>
      <c r="NW1134">
        <v>-0.11991</v>
      </c>
      <c r="NX1134">
        <v>-1.0791900000000001</v>
      </c>
      <c r="NY1134">
        <v>7.92082</v>
      </c>
      <c r="NZ1134">
        <v>9.0000099999999996</v>
      </c>
      <c r="OL1134">
        <v>15.033093750000001</v>
      </c>
      <c r="OM1134">
        <v>0.284937</v>
      </c>
      <c r="ON1134">
        <v>8.5481099999999994</v>
      </c>
      <c r="OO1134">
        <v>38.548099999999998</v>
      </c>
      <c r="OP1134">
        <v>30</v>
      </c>
      <c r="OQ1134">
        <v>-0.114553</v>
      </c>
      <c r="OR1134">
        <v>-1.03098</v>
      </c>
      <c r="OS1134">
        <v>7.9690700000000003</v>
      </c>
      <c r="OT1134">
        <v>9.0000499999999999</v>
      </c>
    </row>
    <row r="1135" spans="22:410">
      <c r="V1135">
        <v>15.1695029296875</v>
      </c>
      <c r="W1135">
        <v>0.28278799999999998</v>
      </c>
      <c r="X1135">
        <v>8.4838299999999993</v>
      </c>
      <c r="Y1135">
        <v>38.484499999999997</v>
      </c>
      <c r="Z1135">
        <v>30.000599999999999</v>
      </c>
      <c r="AA1135">
        <v>-0.113192</v>
      </c>
      <c r="AB1135">
        <v>-1.0187600000000001</v>
      </c>
      <c r="AC1135">
        <v>7.9814800000000004</v>
      </c>
      <c r="AD1135">
        <v>9.0002399999999998</v>
      </c>
      <c r="AP1135">
        <v>15.118037109375001</v>
      </c>
      <c r="AQ1135">
        <v>0.27458300000000002</v>
      </c>
      <c r="AR1135">
        <v>8.2373200000000004</v>
      </c>
      <c r="AS1135">
        <v>38.236699999999999</v>
      </c>
      <c r="AT1135">
        <v>29.999400000000001</v>
      </c>
      <c r="AU1135">
        <v>-0.106418</v>
      </c>
      <c r="AV1135">
        <v>-0.95775699999999997</v>
      </c>
      <c r="AW1135">
        <v>8.0422200000000004</v>
      </c>
      <c r="AX1135">
        <v>8.9999800000000008</v>
      </c>
      <c r="BJ1135">
        <v>14.9411083984375</v>
      </c>
      <c r="BK1135">
        <v>0.28356500000000001</v>
      </c>
      <c r="BL1135">
        <v>8.5068599999999996</v>
      </c>
      <c r="BM1135">
        <v>38.506500000000003</v>
      </c>
      <c r="BN1135">
        <v>29.999700000000001</v>
      </c>
      <c r="BO1135">
        <v>-0.110934</v>
      </c>
      <c r="BP1135">
        <v>-0.99842900000000001</v>
      </c>
      <c r="BQ1135">
        <v>8.0017399999999999</v>
      </c>
      <c r="BR1135">
        <v>9.0001700000000007</v>
      </c>
      <c r="CD1135">
        <v>14.8045927734375</v>
      </c>
      <c r="CE1135">
        <v>0.28443800000000002</v>
      </c>
      <c r="CF1135">
        <v>8.4442699999999995</v>
      </c>
      <c r="CG1135">
        <v>38.131900000000002</v>
      </c>
      <c r="CH1135">
        <v>29.6876</v>
      </c>
      <c r="CI1135">
        <v>-0.120613</v>
      </c>
      <c r="CJ1135">
        <v>-1.08552</v>
      </c>
      <c r="CK1135">
        <v>7.9145300000000001</v>
      </c>
      <c r="CL1135">
        <v>9.0000599999999995</v>
      </c>
      <c r="CX1135">
        <v>14.8170341796875</v>
      </c>
      <c r="CY1135">
        <v>0.28306100000000001</v>
      </c>
      <c r="CZ1135">
        <v>8.4918200000000006</v>
      </c>
      <c r="DA1135">
        <v>38.491799999999998</v>
      </c>
      <c r="DB1135">
        <v>30</v>
      </c>
      <c r="DC1135">
        <v>-0.123151</v>
      </c>
      <c r="DD1135">
        <v>-1.1083499999999999</v>
      </c>
      <c r="DE1135">
        <v>7.8915699999999998</v>
      </c>
      <c r="DF1135">
        <v>8.9999199999999995</v>
      </c>
      <c r="DR1135">
        <v>14.911815429687501</v>
      </c>
      <c r="DS1135">
        <v>0.279864</v>
      </c>
      <c r="DT1135">
        <v>8.2678200000000004</v>
      </c>
      <c r="DU1135">
        <v>37.810099999999998</v>
      </c>
      <c r="DV1135">
        <v>29.542300000000001</v>
      </c>
      <c r="DW1135">
        <v>-0.109668</v>
      </c>
      <c r="DX1135">
        <v>-0.987043</v>
      </c>
      <c r="DY1135">
        <v>8.0132700000000003</v>
      </c>
      <c r="DZ1135">
        <v>9.0003100000000007</v>
      </c>
      <c r="EL1135">
        <v>14.890892578124999</v>
      </c>
      <c r="EM1135">
        <v>0.28511599999999998</v>
      </c>
      <c r="EN1135">
        <v>8.2753899999999998</v>
      </c>
      <c r="EO1135">
        <v>37.299999999999997</v>
      </c>
      <c r="EP1135">
        <v>29.0246</v>
      </c>
      <c r="EQ1135">
        <v>-0.120875</v>
      </c>
      <c r="ER1135">
        <v>-1.0878699999999999</v>
      </c>
      <c r="ES1135">
        <v>7.9121100000000002</v>
      </c>
      <c r="ET1135">
        <v>8.9999800000000008</v>
      </c>
      <c r="FZ1135">
        <v>14.9215244140625</v>
      </c>
      <c r="GA1135">
        <v>0.28269499999999997</v>
      </c>
      <c r="GB1135">
        <v>8.4808599999999998</v>
      </c>
      <c r="GC1135">
        <v>38.480899999999998</v>
      </c>
      <c r="GD1135">
        <v>30</v>
      </c>
      <c r="GE1135">
        <v>-0.112119</v>
      </c>
      <c r="GF1135">
        <v>-1.0090699999999999</v>
      </c>
      <c r="GG1135">
        <v>7.9909299999999996</v>
      </c>
      <c r="GH1135">
        <v>9</v>
      </c>
      <c r="GT1135">
        <v>15.0067587890625</v>
      </c>
      <c r="GU1135">
        <v>0.28163500000000002</v>
      </c>
      <c r="GV1135">
        <v>8.4490499999999997</v>
      </c>
      <c r="GW1135">
        <v>38.449100000000001</v>
      </c>
      <c r="GX1135">
        <v>30</v>
      </c>
      <c r="GY1135">
        <v>-0.11651400000000001</v>
      </c>
      <c r="GZ1135">
        <v>-1.04863</v>
      </c>
      <c r="HA1135">
        <v>7.9514399999999998</v>
      </c>
      <c r="HB1135">
        <v>9.0000699999999991</v>
      </c>
      <c r="HN1135">
        <v>14.964036132812501</v>
      </c>
      <c r="HO1135">
        <v>0.28187200000000001</v>
      </c>
      <c r="HP1135">
        <v>8.4561600000000006</v>
      </c>
      <c r="HQ1135">
        <v>38.456099999999999</v>
      </c>
      <c r="HR1135">
        <v>30</v>
      </c>
      <c r="HS1135">
        <v>-0.120572</v>
      </c>
      <c r="HT1135">
        <v>-1.0851599999999999</v>
      </c>
      <c r="HU1135">
        <v>7.9149799999999999</v>
      </c>
      <c r="HV1135">
        <v>9.00014</v>
      </c>
      <c r="IH1135">
        <v>14.904379882812501</v>
      </c>
      <c r="II1135">
        <v>0.28630699999999998</v>
      </c>
      <c r="IJ1135">
        <v>8.5892199999999992</v>
      </c>
      <c r="IK1135">
        <v>38.589199999999998</v>
      </c>
      <c r="IL1135">
        <v>30</v>
      </c>
      <c r="IM1135">
        <v>-0.11197799999999999</v>
      </c>
      <c r="IN1135">
        <v>-1.0370600000000001</v>
      </c>
      <c r="IO1135">
        <v>8.2242300000000004</v>
      </c>
      <c r="IP1135">
        <v>9.2612900000000007</v>
      </c>
      <c r="JB1135">
        <v>14.798982421874999</v>
      </c>
      <c r="JC1135">
        <v>0.28445399999999998</v>
      </c>
      <c r="JD1135">
        <v>8.4914299999999994</v>
      </c>
      <c r="JE1135">
        <v>38.343200000000003</v>
      </c>
      <c r="JF1135">
        <v>29.851700000000001</v>
      </c>
      <c r="JV1135">
        <v>14.863590820312501</v>
      </c>
      <c r="JW1135">
        <v>0.27802700000000002</v>
      </c>
      <c r="JX1135">
        <v>8.3408200000000008</v>
      </c>
      <c r="JY1135">
        <v>38.340800000000002</v>
      </c>
      <c r="JZ1135">
        <v>30</v>
      </c>
      <c r="KA1135">
        <v>-0.11178100000000001</v>
      </c>
      <c r="KB1135">
        <v>-1.00603</v>
      </c>
      <c r="KC1135">
        <v>7.9939799999999996</v>
      </c>
      <c r="KD1135">
        <v>9</v>
      </c>
      <c r="KP1135">
        <v>14.964518554687499</v>
      </c>
      <c r="KQ1135">
        <v>0.28769499999999998</v>
      </c>
      <c r="KR1135">
        <v>8.6308699999999998</v>
      </c>
      <c r="KS1135">
        <v>38.630899999999997</v>
      </c>
      <c r="KT1135">
        <v>30</v>
      </c>
      <c r="KU1135">
        <v>-0.111224</v>
      </c>
      <c r="KV1135">
        <v>-1.00102</v>
      </c>
      <c r="KW1135">
        <v>7.9989999999999997</v>
      </c>
      <c r="KX1135">
        <v>9.0000199999999992</v>
      </c>
      <c r="LJ1135">
        <v>15.0015947265625</v>
      </c>
      <c r="LK1135">
        <v>0.28261199999999997</v>
      </c>
      <c r="LL1135">
        <v>8.47837</v>
      </c>
      <c r="LM1135">
        <v>38.478400000000001</v>
      </c>
      <c r="LN1135">
        <v>30</v>
      </c>
      <c r="LO1135">
        <v>-0.119517</v>
      </c>
      <c r="LP1135">
        <v>-1.07572</v>
      </c>
      <c r="LQ1135">
        <v>7.9248099999999999</v>
      </c>
      <c r="LR1135">
        <v>9.0005299999999995</v>
      </c>
      <c r="MD1135">
        <v>15.004190429687501</v>
      </c>
      <c r="ME1135">
        <v>0.28147899999999998</v>
      </c>
      <c r="MF1135">
        <v>8.44435</v>
      </c>
      <c r="MG1135">
        <v>38.444299999999998</v>
      </c>
      <c r="MH1135">
        <v>30</v>
      </c>
      <c r="MI1135">
        <v>-0.116178</v>
      </c>
      <c r="MJ1135">
        <v>-1.0456000000000001</v>
      </c>
      <c r="MK1135">
        <v>7.9543799999999996</v>
      </c>
      <c r="ML1135">
        <v>8.9999800000000008</v>
      </c>
      <c r="MX1135">
        <v>15.189869140624999</v>
      </c>
      <c r="MY1135">
        <v>0.287024</v>
      </c>
      <c r="MZ1135">
        <v>8.6107099999999992</v>
      </c>
      <c r="NA1135">
        <v>38.610700000000001</v>
      </c>
      <c r="NB1135">
        <v>30</v>
      </c>
      <c r="NC1135">
        <v>-0.110273</v>
      </c>
      <c r="ND1135">
        <v>-0.99243800000000004</v>
      </c>
      <c r="NE1135">
        <v>8.0074199999999998</v>
      </c>
      <c r="NF1135">
        <v>8.99986</v>
      </c>
      <c r="NR1135">
        <v>15.0727646484375</v>
      </c>
      <c r="NS1135">
        <v>0.28164600000000001</v>
      </c>
      <c r="NT1135">
        <v>8.4495000000000005</v>
      </c>
      <c r="NU1135">
        <v>38.450000000000003</v>
      </c>
      <c r="NV1135">
        <v>30.000499999999999</v>
      </c>
      <c r="NW1135">
        <v>-0.120086</v>
      </c>
      <c r="NX1135">
        <v>-1.0807800000000001</v>
      </c>
      <c r="NY1135">
        <v>7.9192299999999998</v>
      </c>
      <c r="NZ1135">
        <v>9.0000099999999996</v>
      </c>
      <c r="OL1135">
        <v>15.035534179687501</v>
      </c>
      <c r="OM1135">
        <v>0.285331</v>
      </c>
      <c r="ON1135">
        <v>8.55992</v>
      </c>
      <c r="OO1135">
        <v>38.559899999999999</v>
      </c>
      <c r="OP1135">
        <v>30</v>
      </c>
      <c r="OQ1135">
        <v>-0.114589</v>
      </c>
      <c r="OR1135">
        <v>-1.0313099999999999</v>
      </c>
      <c r="OS1135">
        <v>7.96875</v>
      </c>
      <c r="OT1135">
        <v>9.0000499999999999</v>
      </c>
    </row>
    <row r="1136" spans="22:410">
      <c r="V1136">
        <v>15.17258984375</v>
      </c>
      <c r="W1136">
        <v>0.283165</v>
      </c>
      <c r="X1136">
        <v>8.49512</v>
      </c>
      <c r="Y1136">
        <v>38.495800000000003</v>
      </c>
      <c r="Z1136">
        <v>30.000599999999999</v>
      </c>
      <c r="AA1136">
        <v>-0.113221</v>
      </c>
      <c r="AB1136">
        <v>-1.01901</v>
      </c>
      <c r="AC1136">
        <v>7.98123</v>
      </c>
      <c r="AD1136">
        <v>9.0002399999999998</v>
      </c>
      <c r="AP1136">
        <v>15.120166992187499</v>
      </c>
      <c r="AQ1136">
        <v>0.274949</v>
      </c>
      <c r="AR1136">
        <v>8.2483199999999997</v>
      </c>
      <c r="AS1136">
        <v>38.247700000000002</v>
      </c>
      <c r="AT1136">
        <v>29.999400000000001</v>
      </c>
      <c r="AU1136">
        <v>-0.106444</v>
      </c>
      <c r="AV1136">
        <v>-0.95799299999999998</v>
      </c>
      <c r="AW1136">
        <v>8.0419900000000002</v>
      </c>
      <c r="AX1136">
        <v>8.9999800000000008</v>
      </c>
      <c r="BJ1136">
        <v>14.942562500000001</v>
      </c>
      <c r="BK1136">
        <v>0.28392200000000001</v>
      </c>
      <c r="BL1136">
        <v>8.5175699999999992</v>
      </c>
      <c r="BM1136">
        <v>38.517200000000003</v>
      </c>
      <c r="BN1136">
        <v>29.999700000000001</v>
      </c>
      <c r="BO1136">
        <v>-0.110966</v>
      </c>
      <c r="BP1136">
        <v>-0.99870999999999999</v>
      </c>
      <c r="BQ1136">
        <v>8.0014599999999998</v>
      </c>
      <c r="BR1136">
        <v>9.0001700000000007</v>
      </c>
      <c r="CD1136">
        <v>14.804812500000001</v>
      </c>
      <c r="CE1136">
        <v>0.28482600000000002</v>
      </c>
      <c r="CF1136">
        <v>8.4558</v>
      </c>
      <c r="CG1136">
        <v>38.1434</v>
      </c>
      <c r="CH1136">
        <v>29.6876</v>
      </c>
      <c r="CI1136">
        <v>-0.12123</v>
      </c>
      <c r="CJ1136">
        <v>-1.09107</v>
      </c>
      <c r="CK1136">
        <v>7.9089799999999997</v>
      </c>
      <c r="CL1136">
        <v>9.0000599999999995</v>
      </c>
      <c r="CX1136">
        <v>14.818870117187501</v>
      </c>
      <c r="CY1136">
        <v>0.28343600000000002</v>
      </c>
      <c r="CZ1136">
        <v>8.5030800000000006</v>
      </c>
      <c r="DA1136">
        <v>38.503100000000003</v>
      </c>
      <c r="DB1136">
        <v>30</v>
      </c>
      <c r="DC1136">
        <v>-0.12370399999999999</v>
      </c>
      <c r="DD1136">
        <v>-1.1133200000000001</v>
      </c>
      <c r="DE1136">
        <v>7.8865999999999996</v>
      </c>
      <c r="DF1136">
        <v>8.9999199999999995</v>
      </c>
      <c r="DR1136">
        <v>14.912854492187501</v>
      </c>
      <c r="DS1136">
        <v>0.28024199999999999</v>
      </c>
      <c r="DT1136">
        <v>8.2789699999999993</v>
      </c>
      <c r="DU1136">
        <v>37.821199999999997</v>
      </c>
      <c r="DV1136">
        <v>29.542300000000001</v>
      </c>
      <c r="DW1136">
        <v>-0.109693</v>
      </c>
      <c r="DX1136">
        <v>-0.98726999999999998</v>
      </c>
      <c r="DY1136">
        <v>8.0130400000000002</v>
      </c>
      <c r="DZ1136">
        <v>9.0003100000000007</v>
      </c>
      <c r="EL1136">
        <v>14.891738281249999</v>
      </c>
      <c r="EM1136">
        <v>0.28551799999999999</v>
      </c>
      <c r="EN1136">
        <v>8.2870699999999999</v>
      </c>
      <c r="EO1136">
        <v>37.311700000000002</v>
      </c>
      <c r="EP1136">
        <v>29.0246</v>
      </c>
      <c r="EQ1136">
        <v>-0.121013</v>
      </c>
      <c r="ER1136">
        <v>-1.0891200000000001</v>
      </c>
      <c r="ES1136">
        <v>7.9108700000000001</v>
      </c>
      <c r="ET1136">
        <v>8.9999800000000008</v>
      </c>
      <c r="FZ1136">
        <v>14.9197412109375</v>
      </c>
      <c r="GA1136">
        <v>0.28309200000000001</v>
      </c>
      <c r="GB1136">
        <v>8.4927700000000002</v>
      </c>
      <c r="GC1136">
        <v>38.492800000000003</v>
      </c>
      <c r="GD1136">
        <v>30</v>
      </c>
      <c r="GE1136">
        <v>-0.112137</v>
      </c>
      <c r="GF1136">
        <v>-1.0092399999999999</v>
      </c>
      <c r="GG1136">
        <v>7.9907700000000004</v>
      </c>
      <c r="GH1136">
        <v>9</v>
      </c>
      <c r="GT1136">
        <v>15.009256835937501</v>
      </c>
      <c r="GU1136">
        <v>0.28200700000000001</v>
      </c>
      <c r="GV1136">
        <v>8.4602199999999996</v>
      </c>
      <c r="GW1136">
        <v>38.4602</v>
      </c>
      <c r="GX1136">
        <v>30</v>
      </c>
      <c r="GY1136">
        <v>-0.11655500000000001</v>
      </c>
      <c r="GZ1136">
        <v>-1.0489999999999999</v>
      </c>
      <c r="HA1136">
        <v>7.9510699999999996</v>
      </c>
      <c r="HB1136">
        <v>9.0000699999999991</v>
      </c>
      <c r="HN1136">
        <v>14.965781249999999</v>
      </c>
      <c r="HO1136">
        <v>0.28224900000000003</v>
      </c>
      <c r="HP1136">
        <v>8.4674600000000009</v>
      </c>
      <c r="HQ1136">
        <v>38.467399999999998</v>
      </c>
      <c r="HR1136">
        <v>30</v>
      </c>
      <c r="HS1136">
        <v>-0.12066</v>
      </c>
      <c r="HT1136">
        <v>-1.08596</v>
      </c>
      <c r="HU1136">
        <v>7.9141899999999996</v>
      </c>
      <c r="HV1136">
        <v>9.00014</v>
      </c>
      <c r="IH1136">
        <v>14.904298828125</v>
      </c>
      <c r="II1136">
        <v>0.28668900000000003</v>
      </c>
      <c r="IJ1136">
        <v>8.6006699999999991</v>
      </c>
      <c r="IK1136">
        <v>38.600700000000003</v>
      </c>
      <c r="IL1136">
        <v>30</v>
      </c>
      <c r="IM1136">
        <v>-0.11199099999999999</v>
      </c>
      <c r="IN1136">
        <v>-1.03718</v>
      </c>
      <c r="IO1136">
        <v>8.2241</v>
      </c>
      <c r="IP1136">
        <v>9.2612900000000007</v>
      </c>
      <c r="JB1136">
        <v>14.800611328125001</v>
      </c>
      <c r="JC1136">
        <v>0.28483199999999997</v>
      </c>
      <c r="JD1136">
        <v>8.5027399999999993</v>
      </c>
      <c r="JE1136">
        <v>38.354500000000002</v>
      </c>
      <c r="JF1136">
        <v>29.851700000000001</v>
      </c>
      <c r="JV1136">
        <v>14.866205078125001</v>
      </c>
      <c r="JW1136">
        <v>0.278395</v>
      </c>
      <c r="JX1136">
        <v>8.3518600000000003</v>
      </c>
      <c r="JY1136">
        <v>38.351900000000001</v>
      </c>
      <c r="JZ1136">
        <v>30</v>
      </c>
      <c r="KA1136">
        <v>-0.111836</v>
      </c>
      <c r="KB1136">
        <v>-1.0065299999999999</v>
      </c>
      <c r="KC1136">
        <v>7.9934700000000003</v>
      </c>
      <c r="KD1136">
        <v>9</v>
      </c>
      <c r="KP1136">
        <v>14.9640234375</v>
      </c>
      <c r="KQ1136">
        <v>0.28807300000000002</v>
      </c>
      <c r="KR1136">
        <v>8.6421799999999998</v>
      </c>
      <c r="KS1136">
        <v>38.642200000000003</v>
      </c>
      <c r="KT1136">
        <v>30</v>
      </c>
      <c r="KU1136">
        <v>-0.111234</v>
      </c>
      <c r="KV1136">
        <v>-1.0011099999999999</v>
      </c>
      <c r="KW1136">
        <v>7.9989100000000004</v>
      </c>
      <c r="KX1136">
        <v>9.0000199999999992</v>
      </c>
      <c r="LJ1136">
        <v>15.002105468750001</v>
      </c>
      <c r="LK1136">
        <v>0.28298699999999999</v>
      </c>
      <c r="LL1136">
        <v>8.4895999999999994</v>
      </c>
      <c r="LM1136">
        <v>38.489600000000003</v>
      </c>
      <c r="LN1136">
        <v>30</v>
      </c>
      <c r="LO1136">
        <v>-0.11956</v>
      </c>
      <c r="LP1136">
        <v>-1.0761099999999999</v>
      </c>
      <c r="LQ1136">
        <v>7.9244199999999996</v>
      </c>
      <c r="LR1136">
        <v>9.0005299999999995</v>
      </c>
      <c r="MD1136">
        <v>15.006428710937501</v>
      </c>
      <c r="ME1136">
        <v>0.28185900000000003</v>
      </c>
      <c r="MF1136">
        <v>8.4557500000000001</v>
      </c>
      <c r="MG1136">
        <v>38.4557</v>
      </c>
      <c r="MH1136">
        <v>30</v>
      </c>
      <c r="MI1136">
        <v>-0.116218</v>
      </c>
      <c r="MJ1136">
        <v>-1.04596</v>
      </c>
      <c r="MK1136">
        <v>7.9540199999999999</v>
      </c>
      <c r="ML1136">
        <v>8.9999800000000008</v>
      </c>
      <c r="MX1136">
        <v>15.197721679687501</v>
      </c>
      <c r="MY1136">
        <v>0.28739799999999999</v>
      </c>
      <c r="MZ1136">
        <v>8.6219400000000004</v>
      </c>
      <c r="NA1136">
        <v>38.621899999999997</v>
      </c>
      <c r="NB1136">
        <v>30</v>
      </c>
      <c r="NC1136">
        <v>-0.110307</v>
      </c>
      <c r="ND1136">
        <v>-0.99275000000000002</v>
      </c>
      <c r="NE1136">
        <v>8.0071100000000008</v>
      </c>
      <c r="NF1136">
        <v>8.99986</v>
      </c>
      <c r="NR1136">
        <v>15.07350390625</v>
      </c>
      <c r="NS1136">
        <v>0.28203499999999998</v>
      </c>
      <c r="NT1136">
        <v>8.4611900000000002</v>
      </c>
      <c r="NU1136">
        <v>38.4617</v>
      </c>
      <c r="NV1136">
        <v>30.000499999999999</v>
      </c>
      <c r="NW1136">
        <v>-0.120239</v>
      </c>
      <c r="NX1136">
        <v>-1.0821499999999999</v>
      </c>
      <c r="NY1136">
        <v>7.9178600000000001</v>
      </c>
      <c r="NZ1136">
        <v>9.0000099999999996</v>
      </c>
      <c r="OL1136">
        <v>15.03865234375</v>
      </c>
      <c r="OM1136">
        <v>0.28570299999999998</v>
      </c>
      <c r="ON1136">
        <v>8.5710999999999995</v>
      </c>
      <c r="OO1136">
        <v>38.571100000000001</v>
      </c>
      <c r="OP1136">
        <v>30</v>
      </c>
      <c r="OQ1136">
        <v>-0.11461399999999999</v>
      </c>
      <c r="OR1136">
        <v>-1.0315399999999999</v>
      </c>
      <c r="OS1136">
        <v>7.9685199999999998</v>
      </c>
      <c r="OT1136">
        <v>9.0000499999999999</v>
      </c>
    </row>
    <row r="1137" spans="22:410">
      <c r="V1137">
        <v>15.175750976562501</v>
      </c>
      <c r="W1137">
        <v>0.28354400000000002</v>
      </c>
      <c r="X1137">
        <v>8.5065100000000005</v>
      </c>
      <c r="Y1137">
        <v>38.507100000000001</v>
      </c>
      <c r="Z1137">
        <v>30.000599999999999</v>
      </c>
      <c r="AA1137">
        <v>-0.11325499999999999</v>
      </c>
      <c r="AB1137">
        <v>-1.01932</v>
      </c>
      <c r="AC1137">
        <v>7.9809200000000002</v>
      </c>
      <c r="AD1137">
        <v>9.0002399999999998</v>
      </c>
      <c r="AP1137">
        <v>15.123216796875001</v>
      </c>
      <c r="AQ1137">
        <v>0.27532099999999998</v>
      </c>
      <c r="AR1137">
        <v>8.2594600000000007</v>
      </c>
      <c r="AS1137">
        <v>38.258899999999997</v>
      </c>
      <c r="AT1137">
        <v>29.999400000000001</v>
      </c>
      <c r="AU1137">
        <v>-0.10645499999999999</v>
      </c>
      <c r="AV1137">
        <v>-0.95808899999999997</v>
      </c>
      <c r="AW1137">
        <v>8.0418900000000004</v>
      </c>
      <c r="AX1137">
        <v>8.9999800000000008</v>
      </c>
      <c r="BJ1137">
        <v>14.9435234375</v>
      </c>
      <c r="BK1137">
        <v>0.28429199999999999</v>
      </c>
      <c r="BL1137">
        <v>8.5286600000000004</v>
      </c>
      <c r="BM1137">
        <v>38.528300000000002</v>
      </c>
      <c r="BN1137">
        <v>29.999700000000001</v>
      </c>
      <c r="BO1137">
        <v>-0.110986</v>
      </c>
      <c r="BP1137">
        <v>-0.99889499999999998</v>
      </c>
      <c r="BQ1137">
        <v>8.0012799999999995</v>
      </c>
      <c r="BR1137">
        <v>9.0001700000000007</v>
      </c>
      <c r="CD1137">
        <v>14.804737304687499</v>
      </c>
      <c r="CE1137">
        <v>0.28522500000000001</v>
      </c>
      <c r="CF1137">
        <v>8.4676399999999994</v>
      </c>
      <c r="CG1137">
        <v>38.155299999999997</v>
      </c>
      <c r="CH1137">
        <v>29.6876</v>
      </c>
      <c r="CI1137">
        <v>-0.121836</v>
      </c>
      <c r="CJ1137">
        <v>-1.09653</v>
      </c>
      <c r="CK1137">
        <v>7.9035299999999999</v>
      </c>
      <c r="CL1137">
        <v>9.0000599999999995</v>
      </c>
      <c r="CX1137">
        <v>14.819042968750001</v>
      </c>
      <c r="CY1137">
        <v>0.283831</v>
      </c>
      <c r="CZ1137">
        <v>8.5149399999999993</v>
      </c>
      <c r="DA1137">
        <v>38.514899999999997</v>
      </c>
      <c r="DB1137">
        <v>30</v>
      </c>
      <c r="DC1137">
        <v>-0.124252</v>
      </c>
      <c r="DD1137">
        <v>-1.11825</v>
      </c>
      <c r="DE1137">
        <v>7.8816699999999997</v>
      </c>
      <c r="DF1137">
        <v>8.9999199999999995</v>
      </c>
      <c r="DR1137">
        <v>14.9139306640625</v>
      </c>
      <c r="DS1137">
        <v>0.28060200000000002</v>
      </c>
      <c r="DT1137">
        <v>8.2896099999999997</v>
      </c>
      <c r="DU1137">
        <v>37.831899999999997</v>
      </c>
      <c r="DV1137">
        <v>29.542300000000001</v>
      </c>
      <c r="DW1137">
        <v>-0.109694</v>
      </c>
      <c r="DX1137">
        <v>-0.98727600000000004</v>
      </c>
      <c r="DY1137">
        <v>8.0130300000000005</v>
      </c>
      <c r="DZ1137">
        <v>9.0003100000000007</v>
      </c>
      <c r="EL1137">
        <v>14.8932060546875</v>
      </c>
      <c r="EM1137">
        <v>0.28591899999999998</v>
      </c>
      <c r="EN1137">
        <v>8.2987000000000002</v>
      </c>
      <c r="EO1137">
        <v>37.323300000000003</v>
      </c>
      <c r="EP1137">
        <v>29.0246</v>
      </c>
      <c r="EQ1137">
        <v>-0.12114</v>
      </c>
      <c r="ER1137">
        <v>-1.09026</v>
      </c>
      <c r="ES1137">
        <v>7.9097299999999997</v>
      </c>
      <c r="ET1137">
        <v>8.9999800000000008</v>
      </c>
      <c r="FZ1137">
        <v>14.918041015625001</v>
      </c>
      <c r="GA1137">
        <v>0.28348800000000002</v>
      </c>
      <c r="GB1137">
        <v>8.5046499999999998</v>
      </c>
      <c r="GC1137">
        <v>38.5047</v>
      </c>
      <c r="GD1137">
        <v>30</v>
      </c>
      <c r="GE1137">
        <v>-0.112151</v>
      </c>
      <c r="GF1137">
        <v>-1.00936</v>
      </c>
      <c r="GG1137">
        <v>7.99064</v>
      </c>
      <c r="GH1137">
        <v>9</v>
      </c>
      <c r="GT1137">
        <v>15.011369140625</v>
      </c>
      <c r="GU1137">
        <v>0.28239900000000001</v>
      </c>
      <c r="GV1137">
        <v>8.4719800000000003</v>
      </c>
      <c r="GW1137">
        <v>38.472000000000001</v>
      </c>
      <c r="GX1137">
        <v>30</v>
      </c>
      <c r="GY1137">
        <v>-0.116579</v>
      </c>
      <c r="GZ1137">
        <v>-1.04922</v>
      </c>
      <c r="HA1137">
        <v>7.95085</v>
      </c>
      <c r="HB1137">
        <v>9.0000699999999991</v>
      </c>
      <c r="HN1137">
        <v>14.967471679687501</v>
      </c>
      <c r="HO1137">
        <v>0.28262599999999999</v>
      </c>
      <c r="HP1137">
        <v>8.4787599999999994</v>
      </c>
      <c r="HQ1137">
        <v>38.478700000000003</v>
      </c>
      <c r="HR1137">
        <v>30</v>
      </c>
      <c r="HS1137">
        <v>-0.120742</v>
      </c>
      <c r="HT1137">
        <v>-1.0866899999999999</v>
      </c>
      <c r="HU1137">
        <v>7.9134500000000001</v>
      </c>
      <c r="HV1137">
        <v>9.00014</v>
      </c>
      <c r="IH1137">
        <v>14.904474609375001</v>
      </c>
      <c r="II1137">
        <v>0.28706399999999999</v>
      </c>
      <c r="IJ1137">
        <v>8.61191</v>
      </c>
      <c r="IK1137">
        <v>38.611899999999999</v>
      </c>
      <c r="IL1137">
        <v>30</v>
      </c>
      <c r="IM1137">
        <v>-0.112026</v>
      </c>
      <c r="IN1137">
        <v>-1.0375000000000001</v>
      </c>
      <c r="IO1137">
        <v>8.2237799999999996</v>
      </c>
      <c r="IP1137">
        <v>9.2612900000000007</v>
      </c>
      <c r="JB1137">
        <v>14.8028408203125</v>
      </c>
      <c r="JC1137">
        <v>0.28521200000000002</v>
      </c>
      <c r="JD1137">
        <v>8.5140799999999999</v>
      </c>
      <c r="JE1137">
        <v>38.3658</v>
      </c>
      <c r="JF1137">
        <v>29.851700000000001</v>
      </c>
      <c r="JV1137">
        <v>14.868167968750001</v>
      </c>
      <c r="JW1137">
        <v>0.27877999999999997</v>
      </c>
      <c r="JX1137">
        <v>8.3633900000000008</v>
      </c>
      <c r="JY1137">
        <v>38.363399999999999</v>
      </c>
      <c r="JZ1137">
        <v>30</v>
      </c>
      <c r="KA1137">
        <v>-0.111848</v>
      </c>
      <c r="KB1137">
        <v>-1.0066299999999999</v>
      </c>
      <c r="KC1137">
        <v>7.9933699999999996</v>
      </c>
      <c r="KD1137">
        <v>9</v>
      </c>
      <c r="KP1137">
        <v>14.961796874999999</v>
      </c>
      <c r="KQ1137">
        <v>0.28844999999999998</v>
      </c>
      <c r="KR1137">
        <v>8.6534999999999993</v>
      </c>
      <c r="KS1137">
        <v>38.653500000000001</v>
      </c>
      <c r="KT1137">
        <v>30</v>
      </c>
      <c r="KU1137">
        <v>-0.111248</v>
      </c>
      <c r="KV1137">
        <v>-1.0012399999999999</v>
      </c>
      <c r="KW1137">
        <v>7.99878</v>
      </c>
      <c r="KX1137">
        <v>9.0000199999999992</v>
      </c>
      <c r="LJ1137">
        <v>15.004033203125001</v>
      </c>
      <c r="LK1137">
        <v>0.28336699999999998</v>
      </c>
      <c r="LL1137">
        <v>8.5010100000000008</v>
      </c>
      <c r="LM1137">
        <v>38.500999999999998</v>
      </c>
      <c r="LN1137">
        <v>30</v>
      </c>
      <c r="LO1137">
        <v>-0.11959699999999999</v>
      </c>
      <c r="LP1137">
        <v>-1.0764400000000001</v>
      </c>
      <c r="LQ1137">
        <v>7.9240899999999996</v>
      </c>
      <c r="LR1137">
        <v>9.0005299999999995</v>
      </c>
      <c r="MD1137">
        <v>15.0086474609375</v>
      </c>
      <c r="ME1137">
        <v>0.28223500000000001</v>
      </c>
      <c r="MF1137">
        <v>8.4670299999999994</v>
      </c>
      <c r="MG1137">
        <v>38.466999999999999</v>
      </c>
      <c r="MH1137">
        <v>30</v>
      </c>
      <c r="MI1137">
        <v>-0.116268</v>
      </c>
      <c r="MJ1137">
        <v>-1.0464100000000001</v>
      </c>
      <c r="MK1137">
        <v>7.95357</v>
      </c>
      <c r="ML1137">
        <v>8.9999800000000008</v>
      </c>
      <c r="MX1137">
        <v>15.205055664062501</v>
      </c>
      <c r="MY1137">
        <v>0.28776400000000002</v>
      </c>
      <c r="MZ1137">
        <v>8.63293</v>
      </c>
      <c r="NA1137">
        <v>38.632899999999999</v>
      </c>
      <c r="NB1137">
        <v>30</v>
      </c>
      <c r="NC1137">
        <v>-0.110315</v>
      </c>
      <c r="ND1137">
        <v>-0.99281699999999995</v>
      </c>
      <c r="NE1137">
        <v>8.0070399999999999</v>
      </c>
      <c r="NF1137">
        <v>8.99986</v>
      </c>
      <c r="NR1137">
        <v>15.073700195312501</v>
      </c>
      <c r="NS1137">
        <v>0.28242600000000001</v>
      </c>
      <c r="NT1137">
        <v>8.4729200000000002</v>
      </c>
      <c r="NU1137">
        <v>38.473399999999998</v>
      </c>
      <c r="NV1137">
        <v>30.000499999999999</v>
      </c>
      <c r="NW1137">
        <v>-0.120397</v>
      </c>
      <c r="NX1137">
        <v>-1.08358</v>
      </c>
      <c r="NY1137">
        <v>7.9164300000000001</v>
      </c>
      <c r="NZ1137">
        <v>9.0000099999999996</v>
      </c>
      <c r="OL1137">
        <v>15.0416943359375</v>
      </c>
      <c r="OM1137">
        <v>0.28608299999999998</v>
      </c>
      <c r="ON1137">
        <v>8.58249</v>
      </c>
      <c r="OO1137">
        <v>38.582500000000003</v>
      </c>
      <c r="OP1137">
        <v>30</v>
      </c>
      <c r="OQ1137">
        <v>-0.11462700000000001</v>
      </c>
      <c r="OR1137">
        <v>-1.03165</v>
      </c>
      <c r="OS1137">
        <v>7.9683999999999999</v>
      </c>
      <c r="OT1137">
        <v>9.0000499999999999</v>
      </c>
    </row>
    <row r="1138" spans="22:410">
      <c r="V1138">
        <v>15.177983398437501</v>
      </c>
      <c r="W1138">
        <v>0.28391</v>
      </c>
      <c r="X1138">
        <v>8.5174800000000008</v>
      </c>
      <c r="Y1138">
        <v>38.518099999999997</v>
      </c>
      <c r="Z1138">
        <v>30.000599999999999</v>
      </c>
      <c r="AA1138">
        <v>-0.113272</v>
      </c>
      <c r="AB1138">
        <v>-1.0194799999999999</v>
      </c>
      <c r="AC1138">
        <v>7.9807600000000001</v>
      </c>
      <c r="AD1138">
        <v>9.0002399999999998</v>
      </c>
      <c r="AP1138">
        <v>15.126578125</v>
      </c>
      <c r="AQ1138">
        <v>0.27568999999999999</v>
      </c>
      <c r="AR1138">
        <v>8.2705199999999994</v>
      </c>
      <c r="AS1138">
        <v>38.2699</v>
      </c>
      <c r="AT1138">
        <v>29.999400000000001</v>
      </c>
      <c r="AU1138">
        <v>-0.10646799999999999</v>
      </c>
      <c r="AV1138">
        <v>-0.95820700000000003</v>
      </c>
      <c r="AW1138">
        <v>8.0417699999999996</v>
      </c>
      <c r="AX1138">
        <v>8.9999800000000008</v>
      </c>
      <c r="BJ1138">
        <v>14.94445703125</v>
      </c>
      <c r="BK1138">
        <v>0.28465400000000002</v>
      </c>
      <c r="BL1138">
        <v>8.5395099999999999</v>
      </c>
      <c r="BM1138">
        <v>38.539200000000001</v>
      </c>
      <c r="BN1138">
        <v>29.999700000000001</v>
      </c>
      <c r="BO1138">
        <v>-0.111011</v>
      </c>
      <c r="BP1138">
        <v>-0.99912199999999995</v>
      </c>
      <c r="BQ1138">
        <v>8.0010499999999993</v>
      </c>
      <c r="BR1138">
        <v>9.0001700000000007</v>
      </c>
      <c r="CD1138">
        <v>14.8075498046875</v>
      </c>
      <c r="CE1138">
        <v>0.28560999999999998</v>
      </c>
      <c r="CF1138">
        <v>8.4790799999999997</v>
      </c>
      <c r="CG1138">
        <v>38.166699999999999</v>
      </c>
      <c r="CH1138">
        <v>29.6876</v>
      </c>
      <c r="CI1138">
        <v>-0.122419</v>
      </c>
      <c r="CJ1138">
        <v>-1.1017699999999999</v>
      </c>
      <c r="CK1138">
        <v>7.8982799999999997</v>
      </c>
      <c r="CL1138">
        <v>9.0000599999999995</v>
      </c>
      <c r="CX1138">
        <v>14.819898437500001</v>
      </c>
      <c r="CY1138">
        <v>0.28420899999999999</v>
      </c>
      <c r="CZ1138">
        <v>8.5262799999999999</v>
      </c>
      <c r="DA1138">
        <v>38.526299999999999</v>
      </c>
      <c r="DB1138">
        <v>30</v>
      </c>
      <c r="DC1138">
        <v>-0.124774</v>
      </c>
      <c r="DD1138">
        <v>-1.1229499999999999</v>
      </c>
      <c r="DE1138">
        <v>7.87697</v>
      </c>
      <c r="DF1138">
        <v>8.9999199999999995</v>
      </c>
      <c r="DR1138">
        <v>14.915584960937501</v>
      </c>
      <c r="DS1138">
        <v>0.28098800000000002</v>
      </c>
      <c r="DT1138">
        <v>8.3010099999999998</v>
      </c>
      <c r="DU1138">
        <v>37.843299999999999</v>
      </c>
      <c r="DV1138">
        <v>29.542300000000001</v>
      </c>
      <c r="DW1138">
        <v>-0.10971499999999999</v>
      </c>
      <c r="DX1138">
        <v>-0.98746900000000004</v>
      </c>
      <c r="DY1138">
        <v>8.0128400000000006</v>
      </c>
      <c r="DZ1138">
        <v>9.0003100000000007</v>
      </c>
      <c r="EL1138">
        <v>14.893952148437501</v>
      </c>
      <c r="EM1138">
        <v>0.286331</v>
      </c>
      <c r="EN1138">
        <v>8.31067</v>
      </c>
      <c r="EO1138">
        <v>37.335299999999997</v>
      </c>
      <c r="EP1138">
        <v>29.0246</v>
      </c>
      <c r="EQ1138">
        <v>-0.12126199999999999</v>
      </c>
      <c r="ER1138">
        <v>-1.0913600000000001</v>
      </c>
      <c r="ES1138">
        <v>7.90862</v>
      </c>
      <c r="ET1138">
        <v>8.9999800000000008</v>
      </c>
      <c r="FZ1138">
        <v>14.917214843750001</v>
      </c>
      <c r="GA1138">
        <v>0.28387699999999999</v>
      </c>
      <c r="GB1138">
        <v>8.5163100000000007</v>
      </c>
      <c r="GC1138">
        <v>38.516300000000001</v>
      </c>
      <c r="GD1138">
        <v>30</v>
      </c>
      <c r="GE1138">
        <v>-0.112182</v>
      </c>
      <c r="GF1138">
        <v>-1.00963</v>
      </c>
      <c r="GG1138">
        <v>7.9903700000000004</v>
      </c>
      <c r="GH1138">
        <v>9</v>
      </c>
      <c r="GT1138">
        <v>15.0130068359375</v>
      </c>
      <c r="GU1138">
        <v>0.28277600000000003</v>
      </c>
      <c r="GV1138">
        <v>8.4832900000000002</v>
      </c>
      <c r="GW1138">
        <v>38.4833</v>
      </c>
      <c r="GX1138">
        <v>30</v>
      </c>
      <c r="GY1138">
        <v>-0.116619</v>
      </c>
      <c r="GZ1138">
        <v>-1.04958</v>
      </c>
      <c r="HA1138">
        <v>7.9504900000000003</v>
      </c>
      <c r="HB1138">
        <v>9.0000699999999991</v>
      </c>
      <c r="HN1138">
        <v>14.969741210937499</v>
      </c>
      <c r="HO1138">
        <v>0.28301300000000001</v>
      </c>
      <c r="HP1138">
        <v>8.4903700000000004</v>
      </c>
      <c r="HQ1138">
        <v>38.490299999999998</v>
      </c>
      <c r="HR1138">
        <v>30</v>
      </c>
      <c r="HS1138">
        <v>-0.120837</v>
      </c>
      <c r="HT1138">
        <v>-1.08755</v>
      </c>
      <c r="HU1138">
        <v>7.9125899999999998</v>
      </c>
      <c r="HV1138">
        <v>9.00014</v>
      </c>
      <c r="IH1138">
        <v>14.903666015625001</v>
      </c>
      <c r="II1138">
        <v>0.287441</v>
      </c>
      <c r="IJ1138">
        <v>8.6232299999999995</v>
      </c>
      <c r="IK1138">
        <v>38.623199999999997</v>
      </c>
      <c r="IL1138">
        <v>30</v>
      </c>
      <c r="IM1138">
        <v>-0.112028</v>
      </c>
      <c r="IN1138">
        <v>-1.03752</v>
      </c>
      <c r="IO1138">
        <v>8.22377</v>
      </c>
      <c r="IP1138">
        <v>9.2612900000000007</v>
      </c>
      <c r="JB1138">
        <v>14.805877929687501</v>
      </c>
      <c r="JC1138">
        <v>0.28558800000000001</v>
      </c>
      <c r="JD1138">
        <v>8.5253099999999993</v>
      </c>
      <c r="JE1138">
        <v>38.377000000000002</v>
      </c>
      <c r="JF1138">
        <v>29.851700000000001</v>
      </c>
      <c r="JV1138">
        <v>14.870784179687501</v>
      </c>
      <c r="JW1138">
        <v>0.27916400000000002</v>
      </c>
      <c r="JX1138">
        <v>8.3749199999999995</v>
      </c>
      <c r="JY1138">
        <v>38.374899999999997</v>
      </c>
      <c r="JZ1138">
        <v>30</v>
      </c>
      <c r="KA1138">
        <v>-0.11189399999999999</v>
      </c>
      <c r="KB1138">
        <v>-1.00705</v>
      </c>
      <c r="KC1138">
        <v>7.9929600000000001</v>
      </c>
      <c r="KD1138">
        <v>9</v>
      </c>
      <c r="KP1138">
        <v>14.9605107421875</v>
      </c>
      <c r="KQ1138">
        <v>0.288825</v>
      </c>
      <c r="KR1138">
        <v>8.6647499999999997</v>
      </c>
      <c r="KS1138">
        <v>38.6648</v>
      </c>
      <c r="KT1138">
        <v>30</v>
      </c>
      <c r="KU1138">
        <v>-0.111276</v>
      </c>
      <c r="KV1138">
        <v>-1.00149</v>
      </c>
      <c r="KW1138">
        <v>7.9985299999999997</v>
      </c>
      <c r="KX1138">
        <v>9.0000199999999992</v>
      </c>
      <c r="LJ1138">
        <v>15.005863281250001</v>
      </c>
      <c r="LK1138">
        <v>0.28375</v>
      </c>
      <c r="LL1138">
        <v>8.5124899999999997</v>
      </c>
      <c r="LM1138">
        <v>38.512500000000003</v>
      </c>
      <c r="LN1138">
        <v>30</v>
      </c>
      <c r="LO1138">
        <v>-0.119644</v>
      </c>
      <c r="LP1138">
        <v>-1.0768599999999999</v>
      </c>
      <c r="LQ1138">
        <v>7.9236700000000004</v>
      </c>
      <c r="LR1138">
        <v>9.0005299999999995</v>
      </c>
      <c r="MD1138">
        <v>15.010914062499999</v>
      </c>
      <c r="ME1138">
        <v>0.28261700000000001</v>
      </c>
      <c r="MF1138">
        <v>8.4784900000000007</v>
      </c>
      <c r="MG1138">
        <v>38.478400000000001</v>
      </c>
      <c r="MH1138">
        <v>30</v>
      </c>
      <c r="MI1138">
        <v>-0.116302</v>
      </c>
      <c r="MJ1138">
        <v>-1.0467200000000001</v>
      </c>
      <c r="MK1138">
        <v>7.9532600000000002</v>
      </c>
      <c r="ML1138">
        <v>8.9999800000000008</v>
      </c>
      <c r="MX1138">
        <v>15.21150390625</v>
      </c>
      <c r="MY1138">
        <v>0.28815600000000002</v>
      </c>
      <c r="MZ1138">
        <v>8.6446699999999996</v>
      </c>
      <c r="NA1138">
        <v>38.6447</v>
      </c>
      <c r="NB1138">
        <v>30</v>
      </c>
      <c r="NC1138">
        <v>-0.110363</v>
      </c>
      <c r="ND1138">
        <v>-0.99325399999999997</v>
      </c>
      <c r="NE1138">
        <v>8.0066000000000006</v>
      </c>
      <c r="NF1138">
        <v>8.99986</v>
      </c>
      <c r="NR1138">
        <v>15.073945312499999</v>
      </c>
      <c r="NS1138">
        <v>0.28280899999999998</v>
      </c>
      <c r="NT1138">
        <v>8.4844000000000008</v>
      </c>
      <c r="NU1138">
        <v>38.484900000000003</v>
      </c>
      <c r="NV1138">
        <v>30.000499999999999</v>
      </c>
      <c r="NW1138">
        <v>-0.12053700000000001</v>
      </c>
      <c r="NX1138">
        <v>-1.08483</v>
      </c>
      <c r="NY1138">
        <v>7.9151699999999998</v>
      </c>
      <c r="NZ1138">
        <v>9.0000099999999996</v>
      </c>
      <c r="OL1138">
        <v>15.0442578125</v>
      </c>
      <c r="OM1138">
        <v>0.28645900000000002</v>
      </c>
      <c r="ON1138">
        <v>8.5937599999999996</v>
      </c>
      <c r="OO1138">
        <v>38.593800000000002</v>
      </c>
      <c r="OP1138">
        <v>30</v>
      </c>
      <c r="OQ1138">
        <v>-0.11468399999999999</v>
      </c>
      <c r="OR1138">
        <v>-1.03216</v>
      </c>
      <c r="OS1138">
        <v>7.9678899999999997</v>
      </c>
      <c r="OT1138">
        <v>9.0000499999999999</v>
      </c>
    </row>
    <row r="1139" spans="22:410">
      <c r="V1139">
        <v>15.180233398437501</v>
      </c>
      <c r="W1139">
        <v>0.28428399999999998</v>
      </c>
      <c r="X1139">
        <v>8.5286899999999992</v>
      </c>
      <c r="Y1139">
        <v>38.529299999999999</v>
      </c>
      <c r="Z1139">
        <v>30.000599999999999</v>
      </c>
      <c r="AA1139">
        <v>-0.113304</v>
      </c>
      <c r="AB1139">
        <v>-1.01976</v>
      </c>
      <c r="AC1139">
        <v>7.98048</v>
      </c>
      <c r="AD1139">
        <v>9.0002399999999998</v>
      </c>
      <c r="AP1139">
        <v>15.1293251953125</v>
      </c>
      <c r="AQ1139">
        <v>0.27606999999999998</v>
      </c>
      <c r="AR1139">
        <v>8.2819400000000005</v>
      </c>
      <c r="AS1139">
        <v>38.281300000000002</v>
      </c>
      <c r="AT1139">
        <v>29.999400000000001</v>
      </c>
      <c r="AU1139">
        <v>-0.10648299999999999</v>
      </c>
      <c r="AV1139">
        <v>-0.95834699999999995</v>
      </c>
      <c r="AW1139">
        <v>8.0416299999999996</v>
      </c>
      <c r="AX1139">
        <v>8.9999800000000008</v>
      </c>
      <c r="BJ1139">
        <v>14.9451220703125</v>
      </c>
      <c r="BK1139">
        <v>0.285028</v>
      </c>
      <c r="BL1139">
        <v>8.5507299999999997</v>
      </c>
      <c r="BM1139">
        <v>38.550400000000003</v>
      </c>
      <c r="BN1139">
        <v>29.999700000000001</v>
      </c>
      <c r="BO1139">
        <v>-0.111026</v>
      </c>
      <c r="BP1139">
        <v>-0.99925600000000003</v>
      </c>
      <c r="BQ1139">
        <v>8.0009200000000007</v>
      </c>
      <c r="BR1139">
        <v>9.0001700000000007</v>
      </c>
      <c r="CD1139">
        <v>14.809544921875</v>
      </c>
      <c r="CE1139">
        <v>0.28599200000000002</v>
      </c>
      <c r="CF1139">
        <v>8.4904100000000007</v>
      </c>
      <c r="CG1139">
        <v>38.177999999999997</v>
      </c>
      <c r="CH1139">
        <v>29.6876</v>
      </c>
      <c r="CI1139">
        <v>-0.122997</v>
      </c>
      <c r="CJ1139">
        <v>-1.1069800000000001</v>
      </c>
      <c r="CK1139">
        <v>7.8930800000000003</v>
      </c>
      <c r="CL1139">
        <v>9.0000599999999995</v>
      </c>
      <c r="CX1139">
        <v>14.821640625000001</v>
      </c>
      <c r="CY1139">
        <v>0.28458699999999998</v>
      </c>
      <c r="CZ1139">
        <v>8.5375999999999994</v>
      </c>
      <c r="DA1139">
        <v>38.537599999999998</v>
      </c>
      <c r="DB1139">
        <v>30</v>
      </c>
      <c r="DC1139">
        <v>-0.12526000000000001</v>
      </c>
      <c r="DD1139">
        <v>-1.1273299999999999</v>
      </c>
      <c r="DE1139">
        <v>7.8725899999999998</v>
      </c>
      <c r="DF1139">
        <v>8.9999199999999995</v>
      </c>
      <c r="DR1139">
        <v>14.9171298828125</v>
      </c>
      <c r="DS1139">
        <v>0.28136100000000003</v>
      </c>
      <c r="DT1139">
        <v>8.3120499999999993</v>
      </c>
      <c r="DU1139">
        <v>37.854300000000002</v>
      </c>
      <c r="DV1139">
        <v>29.542300000000001</v>
      </c>
      <c r="DW1139">
        <v>-0.109724</v>
      </c>
      <c r="DX1139">
        <v>-0.98754600000000003</v>
      </c>
      <c r="DY1139">
        <v>8.0127600000000001</v>
      </c>
      <c r="DZ1139">
        <v>9.0003100000000007</v>
      </c>
      <c r="EL1139">
        <v>14.894013671875001</v>
      </c>
      <c r="EM1139">
        <v>0.28672999999999998</v>
      </c>
      <c r="EN1139">
        <v>8.3222299999999994</v>
      </c>
      <c r="EO1139">
        <v>37.346899999999998</v>
      </c>
      <c r="EP1139">
        <v>29.0246</v>
      </c>
      <c r="EQ1139">
        <v>-0.12139800000000001</v>
      </c>
      <c r="ER1139">
        <v>-1.0925800000000001</v>
      </c>
      <c r="ES1139">
        <v>7.9074099999999996</v>
      </c>
      <c r="ET1139">
        <v>8.9999800000000008</v>
      </c>
      <c r="FZ1139">
        <v>14.916472656250001</v>
      </c>
      <c r="GA1139">
        <v>0.28426000000000001</v>
      </c>
      <c r="GB1139">
        <v>8.5277899999999995</v>
      </c>
      <c r="GC1139">
        <v>38.527799999999999</v>
      </c>
      <c r="GD1139">
        <v>30</v>
      </c>
      <c r="GE1139">
        <v>-0.112201</v>
      </c>
      <c r="GF1139">
        <v>-1.0098100000000001</v>
      </c>
      <c r="GG1139">
        <v>7.9901999999999997</v>
      </c>
      <c r="GH1139">
        <v>9</v>
      </c>
      <c r="GT1139">
        <v>15.015560546875001</v>
      </c>
      <c r="GU1139">
        <v>0.28315499999999999</v>
      </c>
      <c r="GV1139">
        <v>8.4946699999999993</v>
      </c>
      <c r="GW1139">
        <v>38.494700000000002</v>
      </c>
      <c r="GX1139">
        <v>30</v>
      </c>
      <c r="GY1139">
        <v>-0.11666</v>
      </c>
      <c r="GZ1139">
        <v>-1.0499499999999999</v>
      </c>
      <c r="HA1139">
        <v>7.9501200000000001</v>
      </c>
      <c r="HB1139">
        <v>9.0000699999999991</v>
      </c>
      <c r="HN1139">
        <v>14.971515625</v>
      </c>
      <c r="HO1139">
        <v>0.28339199999999998</v>
      </c>
      <c r="HP1139">
        <v>8.5017499999999995</v>
      </c>
      <c r="HQ1139">
        <v>38.5017</v>
      </c>
      <c r="HR1139">
        <v>30</v>
      </c>
      <c r="HS1139">
        <v>-0.12089900000000001</v>
      </c>
      <c r="HT1139">
        <v>-1.0881099999999999</v>
      </c>
      <c r="HU1139">
        <v>7.9120400000000002</v>
      </c>
      <c r="HV1139">
        <v>9.00014</v>
      </c>
      <c r="IH1139">
        <v>14.90292578125</v>
      </c>
      <c r="II1139">
        <v>0.28780899999999998</v>
      </c>
      <c r="IJ1139">
        <v>8.6342700000000008</v>
      </c>
      <c r="IK1139">
        <v>38.634300000000003</v>
      </c>
      <c r="IL1139">
        <v>30</v>
      </c>
      <c r="IM1139">
        <v>-0.11204699999999999</v>
      </c>
      <c r="IN1139">
        <v>-1.0377000000000001</v>
      </c>
      <c r="IO1139">
        <v>8.2235899999999997</v>
      </c>
      <c r="IP1139">
        <v>9.2612900000000007</v>
      </c>
      <c r="JB1139">
        <v>14.8081943359375</v>
      </c>
      <c r="JC1139">
        <v>0.28596899999999997</v>
      </c>
      <c r="JD1139">
        <v>8.5366700000000009</v>
      </c>
      <c r="JE1139">
        <v>38.388399999999997</v>
      </c>
      <c r="JF1139">
        <v>29.851700000000001</v>
      </c>
      <c r="JV1139">
        <v>14.873565429687501</v>
      </c>
      <c r="JW1139">
        <v>0.27956300000000001</v>
      </c>
      <c r="JX1139">
        <v>8.3868899999999993</v>
      </c>
      <c r="JY1139">
        <v>38.386899999999997</v>
      </c>
      <c r="JZ1139">
        <v>30</v>
      </c>
      <c r="KA1139">
        <v>-0.111929</v>
      </c>
      <c r="KB1139">
        <v>-1.00736</v>
      </c>
      <c r="KC1139">
        <v>7.9926399999999997</v>
      </c>
      <c r="KD1139">
        <v>9</v>
      </c>
      <c r="KP1139">
        <v>14.960445312500001</v>
      </c>
      <c r="KQ1139">
        <v>0.28920800000000002</v>
      </c>
      <c r="KR1139">
        <v>8.6762599999999992</v>
      </c>
      <c r="KS1139">
        <v>38.676299999999998</v>
      </c>
      <c r="KT1139">
        <v>30</v>
      </c>
      <c r="KU1139">
        <v>-0.111277</v>
      </c>
      <c r="KV1139">
        <v>-1.0015000000000001</v>
      </c>
      <c r="KW1139">
        <v>7.9985299999999997</v>
      </c>
      <c r="KX1139">
        <v>9.0000199999999992</v>
      </c>
      <c r="LJ1139">
        <v>15.006578125000001</v>
      </c>
      <c r="LK1139">
        <v>0.28413100000000002</v>
      </c>
      <c r="LL1139">
        <v>8.5239499999999992</v>
      </c>
      <c r="LM1139">
        <v>38.524000000000001</v>
      </c>
      <c r="LN1139">
        <v>30</v>
      </c>
      <c r="LO1139">
        <v>-0.119674</v>
      </c>
      <c r="LP1139">
        <v>-1.0771299999999999</v>
      </c>
      <c r="LQ1139">
        <v>7.9234</v>
      </c>
      <c r="LR1139">
        <v>9.0005299999999995</v>
      </c>
      <c r="MD1139">
        <v>15.012650390625</v>
      </c>
      <c r="ME1139">
        <v>0.28298899999999999</v>
      </c>
      <c r="MF1139">
        <v>8.4896700000000003</v>
      </c>
      <c r="MG1139">
        <v>38.489600000000003</v>
      </c>
      <c r="MH1139">
        <v>30</v>
      </c>
      <c r="MI1139">
        <v>-0.116329</v>
      </c>
      <c r="MJ1139">
        <v>-1.0469599999999999</v>
      </c>
      <c r="MK1139">
        <v>7.9530200000000004</v>
      </c>
      <c r="ML1139">
        <v>8.9999800000000008</v>
      </c>
      <c r="MX1139">
        <v>15.2155078125</v>
      </c>
      <c r="MY1139">
        <v>0.28853699999999999</v>
      </c>
      <c r="MZ1139">
        <v>8.6561199999999996</v>
      </c>
      <c r="NA1139">
        <v>38.656100000000002</v>
      </c>
      <c r="NB1139">
        <v>30</v>
      </c>
      <c r="NC1139">
        <v>-0.110391</v>
      </c>
      <c r="ND1139">
        <v>-0.99350300000000002</v>
      </c>
      <c r="NE1139">
        <v>8.0063499999999994</v>
      </c>
      <c r="NF1139">
        <v>8.99986</v>
      </c>
      <c r="NR1139">
        <v>15.0746376953125</v>
      </c>
      <c r="NS1139">
        <v>0.28319299999999997</v>
      </c>
      <c r="NT1139">
        <v>8.4959199999999999</v>
      </c>
      <c r="NU1139">
        <v>38.496400000000001</v>
      </c>
      <c r="NV1139">
        <v>30.000499999999999</v>
      </c>
      <c r="NW1139">
        <v>-0.12067799999999999</v>
      </c>
      <c r="NX1139">
        <v>-1.0861099999999999</v>
      </c>
      <c r="NY1139">
        <v>7.9138999999999999</v>
      </c>
      <c r="NZ1139">
        <v>9.0000099999999996</v>
      </c>
      <c r="OL1139">
        <v>15.046418945312499</v>
      </c>
      <c r="OM1139">
        <v>0.286852</v>
      </c>
      <c r="ON1139">
        <v>8.6055499999999991</v>
      </c>
      <c r="OO1139">
        <v>38.605499999999999</v>
      </c>
      <c r="OP1139">
        <v>30</v>
      </c>
      <c r="OQ1139">
        <v>-0.114708</v>
      </c>
      <c r="OR1139">
        <v>-1.0323800000000001</v>
      </c>
      <c r="OS1139">
        <v>7.96767</v>
      </c>
      <c r="OT1139">
        <v>9.0000499999999999</v>
      </c>
    </row>
    <row r="1140" spans="22:410">
      <c r="V1140">
        <v>15.183407226562501</v>
      </c>
      <c r="W1140">
        <v>0.284659</v>
      </c>
      <c r="X1140">
        <v>8.5399499999999993</v>
      </c>
      <c r="Y1140">
        <v>38.540599999999998</v>
      </c>
      <c r="Z1140">
        <v>30.000599999999999</v>
      </c>
      <c r="AA1140">
        <v>-0.113329</v>
      </c>
      <c r="AB1140">
        <v>-1.01999</v>
      </c>
      <c r="AC1140">
        <v>7.9802499999999998</v>
      </c>
      <c r="AD1140">
        <v>9.0002399999999998</v>
      </c>
      <c r="AP1140">
        <v>15.1314150390625</v>
      </c>
      <c r="AQ1140">
        <v>0.27644000000000002</v>
      </c>
      <c r="AR1140">
        <v>8.2930200000000003</v>
      </c>
      <c r="AS1140">
        <v>38.292400000000001</v>
      </c>
      <c r="AT1140">
        <v>29.999400000000001</v>
      </c>
      <c r="AU1140">
        <v>-0.10650900000000001</v>
      </c>
      <c r="AV1140">
        <v>-0.95857700000000001</v>
      </c>
      <c r="AW1140">
        <v>8.0413999999999994</v>
      </c>
      <c r="AX1140">
        <v>8.9999800000000008</v>
      </c>
      <c r="BJ1140">
        <v>14.945780273437501</v>
      </c>
      <c r="BK1140">
        <v>0.285383</v>
      </c>
      <c r="BL1140">
        <v>8.5614000000000008</v>
      </c>
      <c r="BM1140">
        <v>38.561100000000003</v>
      </c>
      <c r="BN1140">
        <v>29.999700000000001</v>
      </c>
      <c r="BO1140">
        <v>-0.111071</v>
      </c>
      <c r="BP1140">
        <v>-0.99965400000000004</v>
      </c>
      <c r="BQ1140">
        <v>8.0005199999999999</v>
      </c>
      <c r="BR1140">
        <v>9.0001700000000007</v>
      </c>
      <c r="CD1140">
        <v>14.810507812499999</v>
      </c>
      <c r="CE1140">
        <v>0.28638599999999997</v>
      </c>
      <c r="CF1140">
        <v>8.5021100000000001</v>
      </c>
      <c r="CG1140">
        <v>38.189700000000002</v>
      </c>
      <c r="CH1140">
        <v>29.6876</v>
      </c>
      <c r="CI1140">
        <v>-0.123497</v>
      </c>
      <c r="CJ1140">
        <v>-1.11148</v>
      </c>
      <c r="CK1140">
        <v>7.8885800000000001</v>
      </c>
      <c r="CL1140">
        <v>9.0000599999999995</v>
      </c>
      <c r="CX1140">
        <v>14.823962890625001</v>
      </c>
      <c r="CY1140">
        <v>0.284972</v>
      </c>
      <c r="CZ1140">
        <v>8.5491499999999991</v>
      </c>
      <c r="DA1140">
        <v>38.549100000000003</v>
      </c>
      <c r="DB1140">
        <v>30</v>
      </c>
      <c r="DC1140">
        <v>-0.125718</v>
      </c>
      <c r="DD1140">
        <v>-1.1314500000000001</v>
      </c>
      <c r="DE1140">
        <v>7.8684700000000003</v>
      </c>
      <c r="DF1140">
        <v>8.9999199999999995</v>
      </c>
      <c r="DR1140">
        <v>14.918382812500001</v>
      </c>
      <c r="DS1140">
        <v>0.28173900000000002</v>
      </c>
      <c r="DT1140">
        <v>8.3231900000000003</v>
      </c>
      <c r="DU1140">
        <v>37.865499999999997</v>
      </c>
      <c r="DV1140">
        <v>29.542300000000001</v>
      </c>
      <c r="DW1140">
        <v>-0.109745</v>
      </c>
      <c r="DX1140">
        <v>-0.98773699999999998</v>
      </c>
      <c r="DY1140">
        <v>8.0125700000000002</v>
      </c>
      <c r="DZ1140">
        <v>9.0003100000000007</v>
      </c>
      <c r="EL1140">
        <v>14.892994140624999</v>
      </c>
      <c r="EM1140">
        <v>0.28712799999999999</v>
      </c>
      <c r="EN1140">
        <v>8.3338000000000001</v>
      </c>
      <c r="EO1140">
        <v>37.358400000000003</v>
      </c>
      <c r="EP1140">
        <v>29.0246</v>
      </c>
      <c r="EQ1140">
        <v>-0.12149500000000001</v>
      </c>
      <c r="ER1140">
        <v>-1.09345</v>
      </c>
      <c r="ES1140">
        <v>7.9065300000000001</v>
      </c>
      <c r="ET1140">
        <v>8.9999800000000008</v>
      </c>
      <c r="FZ1140">
        <v>14.916997070312501</v>
      </c>
      <c r="GA1140">
        <v>0.28464600000000001</v>
      </c>
      <c r="GB1140">
        <v>8.5393799999999995</v>
      </c>
      <c r="GC1140">
        <v>38.539400000000001</v>
      </c>
      <c r="GD1140">
        <v>30</v>
      </c>
      <c r="GE1140">
        <v>-0.11221399999999999</v>
      </c>
      <c r="GF1140">
        <v>-1.00993</v>
      </c>
      <c r="GG1140">
        <v>7.9900799999999998</v>
      </c>
      <c r="GH1140">
        <v>9</v>
      </c>
      <c r="GT1140">
        <v>15.017129882812501</v>
      </c>
      <c r="GU1140">
        <v>0.283549</v>
      </c>
      <c r="GV1140">
        <v>8.5064700000000002</v>
      </c>
      <c r="GW1140">
        <v>38.506500000000003</v>
      </c>
      <c r="GX1140">
        <v>30</v>
      </c>
      <c r="GY1140">
        <v>-0.116685</v>
      </c>
      <c r="GZ1140">
        <v>-1.05017</v>
      </c>
      <c r="HA1140">
        <v>7.9499000000000004</v>
      </c>
      <c r="HB1140">
        <v>9.0000699999999991</v>
      </c>
      <c r="HN1140">
        <v>14.97269140625</v>
      </c>
      <c r="HO1140">
        <v>0.283771</v>
      </c>
      <c r="HP1140">
        <v>8.5131300000000003</v>
      </c>
      <c r="HQ1140">
        <v>38.513100000000001</v>
      </c>
      <c r="HR1140">
        <v>30</v>
      </c>
      <c r="HS1140">
        <v>-0.120985</v>
      </c>
      <c r="HT1140">
        <v>-1.0888800000000001</v>
      </c>
      <c r="HU1140">
        <v>7.9112600000000004</v>
      </c>
      <c r="HV1140">
        <v>9.00014</v>
      </c>
      <c r="IH1140">
        <v>14.902800781250001</v>
      </c>
      <c r="II1140">
        <v>0.28817999999999999</v>
      </c>
      <c r="IJ1140">
        <v>8.6454000000000004</v>
      </c>
      <c r="IK1140">
        <v>38.645400000000002</v>
      </c>
      <c r="IL1140">
        <v>30</v>
      </c>
      <c r="IM1140">
        <v>-0.112068</v>
      </c>
      <c r="IN1140">
        <v>-1.03789</v>
      </c>
      <c r="IO1140">
        <v>8.2233900000000002</v>
      </c>
      <c r="IP1140">
        <v>9.2612900000000007</v>
      </c>
      <c r="JB1140">
        <v>14.8105888671875</v>
      </c>
      <c r="JC1140">
        <v>0.28635500000000003</v>
      </c>
      <c r="JD1140">
        <v>8.5481999999999996</v>
      </c>
      <c r="JE1140">
        <v>38.399900000000002</v>
      </c>
      <c r="JF1140">
        <v>29.851700000000001</v>
      </c>
      <c r="JV1140">
        <v>14.876556640625001</v>
      </c>
      <c r="JW1140">
        <v>0.27995300000000001</v>
      </c>
      <c r="JX1140">
        <v>8.3985800000000008</v>
      </c>
      <c r="JY1140">
        <v>38.398600000000002</v>
      </c>
      <c r="JZ1140">
        <v>30</v>
      </c>
      <c r="KA1140">
        <v>-0.111944</v>
      </c>
      <c r="KB1140">
        <v>-1.0075000000000001</v>
      </c>
      <c r="KC1140">
        <v>7.9925100000000002</v>
      </c>
      <c r="KD1140">
        <v>9</v>
      </c>
      <c r="KP1140">
        <v>14.9605712890625</v>
      </c>
      <c r="KQ1140">
        <v>0.28958800000000001</v>
      </c>
      <c r="KR1140">
        <v>8.6876499999999997</v>
      </c>
      <c r="KS1140">
        <v>38.6877</v>
      </c>
      <c r="KT1140">
        <v>30</v>
      </c>
      <c r="KU1140">
        <v>-0.111304</v>
      </c>
      <c r="KV1140">
        <v>-1.0017400000000001</v>
      </c>
      <c r="KW1140">
        <v>7.9982800000000003</v>
      </c>
      <c r="KX1140">
        <v>9.0000199999999992</v>
      </c>
      <c r="LJ1140">
        <v>15.007498046875</v>
      </c>
      <c r="LK1140">
        <v>0.28451100000000001</v>
      </c>
      <c r="LL1140">
        <v>8.5353399999999997</v>
      </c>
      <c r="LM1140">
        <v>38.535400000000003</v>
      </c>
      <c r="LN1140">
        <v>30</v>
      </c>
      <c r="LO1140">
        <v>-0.11973</v>
      </c>
      <c r="LP1140">
        <v>-1.0776300000000001</v>
      </c>
      <c r="LQ1140">
        <v>7.9229000000000003</v>
      </c>
      <c r="LR1140">
        <v>9.0005299999999995</v>
      </c>
      <c r="MD1140">
        <v>15.014423828125</v>
      </c>
      <c r="ME1140">
        <v>0.28337699999999999</v>
      </c>
      <c r="MF1140">
        <v>8.5012899999999991</v>
      </c>
      <c r="MG1140">
        <v>38.501199999999997</v>
      </c>
      <c r="MH1140">
        <v>30</v>
      </c>
      <c r="MI1140">
        <v>-0.116357</v>
      </c>
      <c r="MJ1140">
        <v>-1.04721</v>
      </c>
      <c r="MK1140">
        <v>7.9527700000000001</v>
      </c>
      <c r="ML1140">
        <v>8.9999800000000008</v>
      </c>
      <c r="MX1140">
        <v>15.2179755859375</v>
      </c>
      <c r="MY1140">
        <v>0.28891499999999998</v>
      </c>
      <c r="MZ1140">
        <v>8.6674500000000005</v>
      </c>
      <c r="NA1140">
        <v>38.667400000000001</v>
      </c>
      <c r="NB1140">
        <v>30</v>
      </c>
      <c r="NC1140">
        <v>-0.110403</v>
      </c>
      <c r="ND1140">
        <v>-0.99360800000000005</v>
      </c>
      <c r="NE1140">
        <v>8.0062499999999996</v>
      </c>
      <c r="NF1140">
        <v>8.99986</v>
      </c>
      <c r="NR1140">
        <v>15.075619140625001</v>
      </c>
      <c r="NS1140">
        <v>0.283586</v>
      </c>
      <c r="NT1140">
        <v>8.5077099999999994</v>
      </c>
      <c r="NU1140">
        <v>38.508200000000002</v>
      </c>
      <c r="NV1140">
        <v>30.000499999999999</v>
      </c>
      <c r="NW1140">
        <v>-0.120807</v>
      </c>
      <c r="NX1140">
        <v>-1.0872599999999999</v>
      </c>
      <c r="NY1140">
        <v>7.9127400000000003</v>
      </c>
      <c r="NZ1140">
        <v>9.0000099999999996</v>
      </c>
      <c r="OL1140">
        <v>15.04846875</v>
      </c>
      <c r="OM1140">
        <v>0.28723900000000002</v>
      </c>
      <c r="ON1140">
        <v>8.6171600000000002</v>
      </c>
      <c r="OO1140">
        <v>38.617100000000001</v>
      </c>
      <c r="OP1140">
        <v>30</v>
      </c>
      <c r="OQ1140">
        <v>-0.11473899999999999</v>
      </c>
      <c r="OR1140">
        <v>-1.0326599999999999</v>
      </c>
      <c r="OS1140">
        <v>7.9673999999999996</v>
      </c>
      <c r="OT1140">
        <v>9.0000499999999999</v>
      </c>
    </row>
    <row r="1141" spans="22:410">
      <c r="V1141">
        <v>15.1868125</v>
      </c>
      <c r="W1141">
        <v>0.28503200000000001</v>
      </c>
      <c r="X1141">
        <v>8.5511400000000002</v>
      </c>
      <c r="Y1141">
        <v>38.5518</v>
      </c>
      <c r="Z1141">
        <v>30.000599999999999</v>
      </c>
      <c r="AA1141">
        <v>-0.113355</v>
      </c>
      <c r="AB1141">
        <v>-1.0202199999999999</v>
      </c>
      <c r="AC1141">
        <v>7.9800199999999997</v>
      </c>
      <c r="AD1141">
        <v>9.0002399999999998</v>
      </c>
      <c r="AP1141">
        <v>15.132427734375</v>
      </c>
      <c r="AQ1141">
        <v>0.27681800000000001</v>
      </c>
      <c r="AR1141">
        <v>8.3043899999999997</v>
      </c>
      <c r="AS1141">
        <v>38.303800000000003</v>
      </c>
      <c r="AT1141">
        <v>29.999400000000001</v>
      </c>
      <c r="AU1141">
        <v>-0.106528</v>
      </c>
      <c r="AV1141">
        <v>-0.95874899999999996</v>
      </c>
      <c r="AW1141">
        <v>8.0412300000000005</v>
      </c>
      <c r="AX1141">
        <v>8.9999800000000008</v>
      </c>
      <c r="BJ1141">
        <v>14.94590625</v>
      </c>
      <c r="BK1141">
        <v>0.28575600000000001</v>
      </c>
      <c r="BL1141">
        <v>8.5725700000000007</v>
      </c>
      <c r="BM1141">
        <v>38.572200000000002</v>
      </c>
      <c r="BN1141">
        <v>29.999700000000001</v>
      </c>
      <c r="BO1141">
        <v>-0.111082</v>
      </c>
      <c r="BP1141">
        <v>-0.999753</v>
      </c>
      <c r="BQ1141">
        <v>8.0004200000000001</v>
      </c>
      <c r="BR1141">
        <v>9.0001700000000007</v>
      </c>
      <c r="CD1141">
        <v>14.810650390625</v>
      </c>
      <c r="CE1141">
        <v>0.286777</v>
      </c>
      <c r="CF1141">
        <v>8.5137400000000003</v>
      </c>
      <c r="CG1141">
        <v>38.2014</v>
      </c>
      <c r="CH1141">
        <v>29.6876</v>
      </c>
      <c r="CI1141">
        <v>-0.123989</v>
      </c>
      <c r="CJ1141">
        <v>-1.11591</v>
      </c>
      <c r="CK1141">
        <v>7.88415</v>
      </c>
      <c r="CL1141">
        <v>9.0000599999999995</v>
      </c>
      <c r="CX1141">
        <v>14.82513671875</v>
      </c>
      <c r="CY1141">
        <v>0.28536299999999998</v>
      </c>
      <c r="CZ1141">
        <v>8.5608799999999992</v>
      </c>
      <c r="DA1141">
        <v>38.560899999999997</v>
      </c>
      <c r="DB1141">
        <v>30</v>
      </c>
      <c r="DC1141">
        <v>-0.12615599999999999</v>
      </c>
      <c r="DD1141">
        <v>-1.1353899999999999</v>
      </c>
      <c r="DE1141">
        <v>7.8645300000000002</v>
      </c>
      <c r="DF1141">
        <v>8.9999199999999995</v>
      </c>
      <c r="DR1141">
        <v>14.9202783203125</v>
      </c>
      <c r="DS1141">
        <v>0.28211599999999998</v>
      </c>
      <c r="DT1141">
        <v>8.3343299999999996</v>
      </c>
      <c r="DU1141">
        <v>37.876600000000003</v>
      </c>
      <c r="DV1141">
        <v>29.542300000000001</v>
      </c>
      <c r="DW1141">
        <v>-0.109778</v>
      </c>
      <c r="DX1141">
        <v>-0.988039</v>
      </c>
      <c r="DY1141">
        <v>8.0122699999999991</v>
      </c>
      <c r="DZ1141">
        <v>9.0003100000000007</v>
      </c>
      <c r="EL1141">
        <v>14.891787109375</v>
      </c>
      <c r="EM1141">
        <v>0.28753699999999999</v>
      </c>
      <c r="EN1141">
        <v>8.3456399999999995</v>
      </c>
      <c r="EO1141">
        <v>37.3703</v>
      </c>
      <c r="EP1141">
        <v>29.0246</v>
      </c>
      <c r="EQ1141">
        <v>-0.121605</v>
      </c>
      <c r="ER1141">
        <v>-1.0944400000000001</v>
      </c>
      <c r="ES1141">
        <v>7.9055499999999999</v>
      </c>
      <c r="ET1141">
        <v>8.9999800000000008</v>
      </c>
      <c r="FZ1141">
        <v>14.9186484375</v>
      </c>
      <c r="GA1141">
        <v>0.285026</v>
      </c>
      <c r="GB1141">
        <v>8.5507899999999992</v>
      </c>
      <c r="GC1141">
        <v>38.550800000000002</v>
      </c>
      <c r="GD1141">
        <v>30</v>
      </c>
      <c r="GE1141">
        <v>-0.112233</v>
      </c>
      <c r="GF1141">
        <v>-1.0101</v>
      </c>
      <c r="GG1141">
        <v>7.9899100000000001</v>
      </c>
      <c r="GH1141">
        <v>9</v>
      </c>
      <c r="GT1141">
        <v>15.017842773437501</v>
      </c>
      <c r="GU1141">
        <v>0.28391499999999997</v>
      </c>
      <c r="GV1141">
        <v>8.5174599999999998</v>
      </c>
      <c r="GW1141">
        <v>38.517499999999998</v>
      </c>
      <c r="GX1141">
        <v>30</v>
      </c>
      <c r="GY1141">
        <v>-0.116726</v>
      </c>
      <c r="GZ1141">
        <v>-1.05054</v>
      </c>
      <c r="HA1141">
        <v>7.9495300000000002</v>
      </c>
      <c r="HB1141">
        <v>9.0000699999999991</v>
      </c>
      <c r="HN1141">
        <v>14.974794921875</v>
      </c>
      <c r="HO1141">
        <v>0.28415099999999999</v>
      </c>
      <c r="HP1141">
        <v>8.5245099999999994</v>
      </c>
      <c r="HQ1141">
        <v>38.524500000000003</v>
      </c>
      <c r="HR1141">
        <v>30</v>
      </c>
      <c r="HS1141">
        <v>-0.121071</v>
      </c>
      <c r="HT1141">
        <v>-1.08965</v>
      </c>
      <c r="HU1141">
        <v>7.9104900000000002</v>
      </c>
      <c r="HV1141">
        <v>9.00014</v>
      </c>
      <c r="IH1141">
        <v>14.90321484375</v>
      </c>
      <c r="II1141">
        <v>0.28855700000000001</v>
      </c>
      <c r="IJ1141">
        <v>8.6567000000000007</v>
      </c>
      <c r="IK1141">
        <v>38.656700000000001</v>
      </c>
      <c r="IL1141">
        <v>30</v>
      </c>
      <c r="IM1141">
        <v>-0.112083</v>
      </c>
      <c r="IN1141">
        <v>-1.03803</v>
      </c>
      <c r="IO1141">
        <v>8.2232500000000002</v>
      </c>
      <c r="IP1141">
        <v>9.2612900000000007</v>
      </c>
      <c r="JB1141">
        <v>14.812356445312501</v>
      </c>
      <c r="JC1141">
        <v>0.28673599999999999</v>
      </c>
      <c r="JD1141">
        <v>8.5595599999999994</v>
      </c>
      <c r="JE1141">
        <v>38.411299999999997</v>
      </c>
      <c r="JF1141">
        <v>29.851700000000001</v>
      </c>
      <c r="JV1141">
        <v>14.879249023437501</v>
      </c>
      <c r="JW1141">
        <v>0.28033599999999997</v>
      </c>
      <c r="JX1141">
        <v>8.4100699999999993</v>
      </c>
      <c r="JY1141">
        <v>38.4101</v>
      </c>
      <c r="JZ1141">
        <v>30</v>
      </c>
      <c r="KA1141">
        <v>-0.111974</v>
      </c>
      <c r="KB1141">
        <v>-1.0077700000000001</v>
      </c>
      <c r="KC1141">
        <v>7.9922399999999998</v>
      </c>
      <c r="KD1141">
        <v>9</v>
      </c>
      <c r="KP1141">
        <v>14.961637695312501</v>
      </c>
      <c r="KQ1141">
        <v>0.28998099999999999</v>
      </c>
      <c r="KR1141">
        <v>8.6994299999999996</v>
      </c>
      <c r="KS1141">
        <v>38.6995</v>
      </c>
      <c r="KT1141">
        <v>30</v>
      </c>
      <c r="KU1141">
        <v>-0.11131199999999999</v>
      </c>
      <c r="KV1141">
        <v>-1.0018100000000001</v>
      </c>
      <c r="KW1141">
        <v>7.9982100000000003</v>
      </c>
      <c r="KX1141">
        <v>9.0000199999999992</v>
      </c>
      <c r="LJ1141">
        <v>15.00895703125</v>
      </c>
      <c r="LK1141">
        <v>0.28490700000000002</v>
      </c>
      <c r="LL1141">
        <v>8.5472199999999994</v>
      </c>
      <c r="LM1141">
        <v>38.547199999999997</v>
      </c>
      <c r="LN1141">
        <v>30</v>
      </c>
      <c r="LO1141">
        <v>-0.119757</v>
      </c>
      <c r="LP1141">
        <v>-1.0778700000000001</v>
      </c>
      <c r="LQ1141">
        <v>7.9226599999999996</v>
      </c>
      <c r="LR1141">
        <v>9.0005299999999995</v>
      </c>
      <c r="MD1141">
        <v>15.017406250000001</v>
      </c>
      <c r="ME1141">
        <v>0.283748</v>
      </c>
      <c r="MF1141">
        <v>8.5124099999999991</v>
      </c>
      <c r="MG1141">
        <v>38.5124</v>
      </c>
      <c r="MH1141">
        <v>30</v>
      </c>
      <c r="MI1141">
        <v>-0.116384</v>
      </c>
      <c r="MJ1141">
        <v>-1.0474600000000001</v>
      </c>
      <c r="MK1141">
        <v>7.9525199999999998</v>
      </c>
      <c r="ML1141">
        <v>8.9999800000000008</v>
      </c>
      <c r="MX1141">
        <v>15.219212890625</v>
      </c>
      <c r="MY1141">
        <v>0.28931000000000001</v>
      </c>
      <c r="MZ1141">
        <v>8.6793099999999992</v>
      </c>
      <c r="NA1141">
        <v>38.679299999999998</v>
      </c>
      <c r="NB1141">
        <v>30</v>
      </c>
      <c r="NC1141">
        <v>-0.110439</v>
      </c>
      <c r="ND1141">
        <v>-0.99393299999999996</v>
      </c>
      <c r="NE1141">
        <v>8.0059199999999997</v>
      </c>
      <c r="NF1141">
        <v>8.99986</v>
      </c>
      <c r="NR1141">
        <v>15.077014648437501</v>
      </c>
      <c r="NS1141">
        <v>0.283968</v>
      </c>
      <c r="NT1141">
        <v>8.5191700000000008</v>
      </c>
      <c r="NU1141">
        <v>38.519599999999997</v>
      </c>
      <c r="NV1141">
        <v>30.000499999999999</v>
      </c>
      <c r="NW1141">
        <v>-0.12094000000000001</v>
      </c>
      <c r="NX1141">
        <v>-1.08846</v>
      </c>
      <c r="NY1141">
        <v>7.9115399999999996</v>
      </c>
      <c r="NZ1141">
        <v>9.0000099999999996</v>
      </c>
      <c r="OL1141">
        <v>15.049451171875001</v>
      </c>
      <c r="OM1141">
        <v>0.28761799999999998</v>
      </c>
      <c r="ON1141">
        <v>8.6285299999999996</v>
      </c>
      <c r="OO1141">
        <v>38.628500000000003</v>
      </c>
      <c r="OP1141">
        <v>30</v>
      </c>
      <c r="OQ1141">
        <v>-0.114763</v>
      </c>
      <c r="OR1141">
        <v>-1.03287</v>
      </c>
      <c r="OS1141">
        <v>7.9671900000000004</v>
      </c>
      <c r="OT1141">
        <v>9.0000499999999999</v>
      </c>
    </row>
    <row r="1142" spans="22:410">
      <c r="V1142">
        <v>15.189926757812501</v>
      </c>
      <c r="W1142">
        <v>0.28540300000000002</v>
      </c>
      <c r="X1142">
        <v>8.5622600000000002</v>
      </c>
      <c r="Y1142">
        <v>38.562899999999999</v>
      </c>
      <c r="Z1142">
        <v>30.000599999999999</v>
      </c>
      <c r="AA1142">
        <v>-0.113387</v>
      </c>
      <c r="AB1142">
        <v>-1.02051</v>
      </c>
      <c r="AC1142">
        <v>7.97973</v>
      </c>
      <c r="AD1142">
        <v>9.0002399999999998</v>
      </c>
      <c r="AP1142">
        <v>15.133533203125001</v>
      </c>
      <c r="AQ1142">
        <v>0.277198</v>
      </c>
      <c r="AR1142">
        <v>8.3157599999999992</v>
      </c>
      <c r="AS1142">
        <v>38.315199999999997</v>
      </c>
      <c r="AT1142">
        <v>29.999400000000001</v>
      </c>
      <c r="AU1142">
        <v>-0.10655000000000001</v>
      </c>
      <c r="AV1142">
        <v>-0.95894999999999997</v>
      </c>
      <c r="AW1142">
        <v>8.0410299999999992</v>
      </c>
      <c r="AX1142">
        <v>8.9999800000000008</v>
      </c>
      <c r="BJ1142">
        <v>14.9456015625</v>
      </c>
      <c r="BK1142">
        <v>0.28611300000000001</v>
      </c>
      <c r="BL1142">
        <v>8.5832999999999995</v>
      </c>
      <c r="BM1142">
        <v>38.582999999999998</v>
      </c>
      <c r="BN1142">
        <v>29.999700000000001</v>
      </c>
      <c r="BO1142">
        <v>-0.111124</v>
      </c>
      <c r="BP1142">
        <v>-1.00013</v>
      </c>
      <c r="BQ1142">
        <v>8.0000400000000003</v>
      </c>
      <c r="BR1142">
        <v>9.0001700000000007</v>
      </c>
      <c r="CD1142">
        <v>14.8104833984375</v>
      </c>
      <c r="CE1142">
        <v>0.28717399999999998</v>
      </c>
      <c r="CF1142">
        <v>8.5255100000000006</v>
      </c>
      <c r="CG1142">
        <v>38.213099999999997</v>
      </c>
      <c r="CH1142">
        <v>29.6876</v>
      </c>
      <c r="CI1142">
        <v>-0.124457</v>
      </c>
      <c r="CJ1142">
        <v>-1.12012</v>
      </c>
      <c r="CK1142">
        <v>7.8799400000000004</v>
      </c>
      <c r="CL1142">
        <v>9.0000599999999995</v>
      </c>
      <c r="CX1142">
        <v>14.824346679687501</v>
      </c>
      <c r="CY1142">
        <v>0.28574500000000003</v>
      </c>
      <c r="CZ1142">
        <v>8.5723500000000001</v>
      </c>
      <c r="DA1142">
        <v>38.572299999999998</v>
      </c>
      <c r="DB1142">
        <v>30</v>
      </c>
      <c r="DC1142">
        <v>-0.126555</v>
      </c>
      <c r="DD1142">
        <v>-1.1389899999999999</v>
      </c>
      <c r="DE1142">
        <v>7.8609299999999998</v>
      </c>
      <c r="DF1142">
        <v>8.9999199999999995</v>
      </c>
      <c r="DR1142">
        <v>14.92169140625</v>
      </c>
      <c r="DS1142">
        <v>0.282503</v>
      </c>
      <c r="DT1142">
        <v>8.3457799999999995</v>
      </c>
      <c r="DU1142">
        <v>37.887999999999998</v>
      </c>
      <c r="DV1142">
        <v>29.542300000000001</v>
      </c>
      <c r="DW1142">
        <v>-0.10978400000000001</v>
      </c>
      <c r="DX1142">
        <v>-0.988089</v>
      </c>
      <c r="DY1142">
        <v>8.0122199999999992</v>
      </c>
      <c r="DZ1142">
        <v>9.0003100000000007</v>
      </c>
      <c r="EL1142">
        <v>14.891465820312501</v>
      </c>
      <c r="EM1142">
        <v>0.28794700000000001</v>
      </c>
      <c r="EN1142">
        <v>8.3575499999999998</v>
      </c>
      <c r="EO1142">
        <v>37.382199999999997</v>
      </c>
      <c r="EP1142">
        <v>29.0246</v>
      </c>
      <c r="EQ1142">
        <v>-0.121698</v>
      </c>
      <c r="ER1142">
        <v>-1.09528</v>
      </c>
      <c r="ES1142">
        <v>7.9047000000000001</v>
      </c>
      <c r="ET1142">
        <v>8.9999800000000008</v>
      </c>
      <c r="FZ1142">
        <v>14.920860351562501</v>
      </c>
      <c r="GA1142">
        <v>0.28541699999999998</v>
      </c>
      <c r="GB1142">
        <v>8.5625099999999996</v>
      </c>
      <c r="GC1142">
        <v>38.5625</v>
      </c>
      <c r="GD1142">
        <v>30</v>
      </c>
      <c r="GE1142">
        <v>-0.11225300000000001</v>
      </c>
      <c r="GF1142">
        <v>-1.0102800000000001</v>
      </c>
      <c r="GG1142">
        <v>7.9897200000000002</v>
      </c>
      <c r="GH1142">
        <v>9</v>
      </c>
      <c r="GT1142">
        <v>15.0190693359375</v>
      </c>
      <c r="GU1142">
        <v>0.284304</v>
      </c>
      <c r="GV1142">
        <v>8.5291200000000007</v>
      </c>
      <c r="GW1142">
        <v>38.5291</v>
      </c>
      <c r="GX1142">
        <v>30</v>
      </c>
      <c r="GY1142">
        <v>-0.11675199999999999</v>
      </c>
      <c r="GZ1142">
        <v>-1.05078</v>
      </c>
      <c r="HA1142">
        <v>7.9492900000000004</v>
      </c>
      <c r="HB1142">
        <v>9.0000699999999991</v>
      </c>
      <c r="HN1142">
        <v>14.976663085937501</v>
      </c>
      <c r="HO1142">
        <v>0.28453699999999998</v>
      </c>
      <c r="HP1142">
        <v>8.5361100000000008</v>
      </c>
      <c r="HQ1142">
        <v>38.536099999999998</v>
      </c>
      <c r="HR1142">
        <v>30</v>
      </c>
      <c r="HS1142">
        <v>-0.121152</v>
      </c>
      <c r="HT1142">
        <v>-1.09039</v>
      </c>
      <c r="HU1142">
        <v>7.9097600000000003</v>
      </c>
      <c r="HV1142">
        <v>9.00014</v>
      </c>
      <c r="IH1142">
        <v>14.903841796875</v>
      </c>
      <c r="II1142">
        <v>0.28893099999999999</v>
      </c>
      <c r="IJ1142">
        <v>8.6679399999999998</v>
      </c>
      <c r="IK1142">
        <v>38.667900000000003</v>
      </c>
      <c r="IL1142">
        <v>30</v>
      </c>
      <c r="IM1142">
        <v>-0.112095</v>
      </c>
      <c r="IN1142">
        <v>-1.0381499999999999</v>
      </c>
      <c r="IO1142">
        <v>8.2231400000000008</v>
      </c>
      <c r="IP1142">
        <v>9.2612900000000007</v>
      </c>
      <c r="JB1142">
        <v>14.813926757812501</v>
      </c>
      <c r="JC1142">
        <v>0.28711199999999998</v>
      </c>
      <c r="JD1142">
        <v>8.5707900000000006</v>
      </c>
      <c r="JE1142">
        <v>38.422499999999999</v>
      </c>
      <c r="JF1142">
        <v>29.851700000000001</v>
      </c>
      <c r="JV1142">
        <v>14.881934570312501</v>
      </c>
      <c r="JW1142">
        <v>0.28073300000000001</v>
      </c>
      <c r="JX1142">
        <v>8.4219899999999992</v>
      </c>
      <c r="JY1142">
        <v>38.421999999999997</v>
      </c>
      <c r="JZ1142">
        <v>30</v>
      </c>
      <c r="KA1142">
        <v>-0.11199099999999999</v>
      </c>
      <c r="KB1142">
        <v>-1.0079199999999999</v>
      </c>
      <c r="KC1142">
        <v>7.9920799999999996</v>
      </c>
      <c r="KD1142">
        <v>9</v>
      </c>
      <c r="KP1142">
        <v>14.961763671875</v>
      </c>
      <c r="KQ1142">
        <v>0.29035499999999997</v>
      </c>
      <c r="KR1142">
        <v>8.7106499999999993</v>
      </c>
      <c r="KS1142">
        <v>38.710700000000003</v>
      </c>
      <c r="KT1142">
        <v>30</v>
      </c>
      <c r="KU1142">
        <v>-0.111331</v>
      </c>
      <c r="KV1142">
        <v>-1.0019800000000001</v>
      </c>
      <c r="KW1142">
        <v>7.9980399999999996</v>
      </c>
      <c r="KX1142">
        <v>9.0000199999999992</v>
      </c>
      <c r="LJ1142">
        <v>15.011126953125</v>
      </c>
      <c r="LK1142">
        <v>0.28528700000000001</v>
      </c>
      <c r="LL1142">
        <v>8.5586199999999995</v>
      </c>
      <c r="LM1142">
        <v>38.558599999999998</v>
      </c>
      <c r="LN1142">
        <v>30</v>
      </c>
      <c r="LO1142">
        <v>-0.119812</v>
      </c>
      <c r="LP1142">
        <v>-1.0783700000000001</v>
      </c>
      <c r="LQ1142">
        <v>7.9221599999999999</v>
      </c>
      <c r="LR1142">
        <v>9.0005299999999995</v>
      </c>
      <c r="MD1142">
        <v>15.019168945312501</v>
      </c>
      <c r="ME1142">
        <v>0.28412199999999999</v>
      </c>
      <c r="MF1142">
        <v>8.5236300000000007</v>
      </c>
      <c r="MG1142">
        <v>38.523600000000002</v>
      </c>
      <c r="MH1142">
        <v>30</v>
      </c>
      <c r="MI1142">
        <v>-0.116424</v>
      </c>
      <c r="MJ1142">
        <v>-1.04782</v>
      </c>
      <c r="MK1142">
        <v>7.9521600000000001</v>
      </c>
      <c r="ML1142">
        <v>8.9999800000000008</v>
      </c>
      <c r="MX1142">
        <v>15.2189326171875</v>
      </c>
      <c r="MY1142">
        <v>0.28968899999999997</v>
      </c>
      <c r="MZ1142">
        <v>8.6906800000000004</v>
      </c>
      <c r="NA1142">
        <v>38.6907</v>
      </c>
      <c r="NB1142">
        <v>30</v>
      </c>
      <c r="NC1142">
        <v>-0.11044900000000001</v>
      </c>
      <c r="ND1142">
        <v>-0.99402100000000004</v>
      </c>
      <c r="NE1142">
        <v>8.0058299999999996</v>
      </c>
      <c r="NF1142">
        <v>8.99986</v>
      </c>
      <c r="NR1142">
        <v>15.077728515625001</v>
      </c>
      <c r="NS1142">
        <v>0.28435300000000002</v>
      </c>
      <c r="NT1142">
        <v>8.5307200000000005</v>
      </c>
      <c r="NU1142">
        <v>38.531199999999998</v>
      </c>
      <c r="NV1142">
        <v>30.000499999999999</v>
      </c>
      <c r="NW1142">
        <v>-0.121064</v>
      </c>
      <c r="NX1142">
        <v>-1.08958</v>
      </c>
      <c r="NY1142">
        <v>7.9104299999999999</v>
      </c>
      <c r="NZ1142">
        <v>9.0000099999999996</v>
      </c>
      <c r="OL1142">
        <v>15.050892578125</v>
      </c>
      <c r="OM1142">
        <v>0.28799599999999997</v>
      </c>
      <c r="ON1142">
        <v>8.6398700000000002</v>
      </c>
      <c r="OO1142">
        <v>38.639899999999997</v>
      </c>
      <c r="OP1142">
        <v>30</v>
      </c>
      <c r="OQ1142">
        <v>-0.114799</v>
      </c>
      <c r="OR1142">
        <v>-1.0331999999999999</v>
      </c>
      <c r="OS1142">
        <v>7.9668599999999996</v>
      </c>
      <c r="OT1142">
        <v>9.0000499999999999</v>
      </c>
    </row>
    <row r="1143" spans="22:410">
      <c r="V1143">
        <v>15.1935498046875</v>
      </c>
      <c r="W1143">
        <v>0.28578300000000001</v>
      </c>
      <c r="X1143">
        <v>8.5736799999999995</v>
      </c>
      <c r="Y1143">
        <v>38.574300000000001</v>
      </c>
      <c r="Z1143">
        <v>30.000599999999999</v>
      </c>
      <c r="AA1143">
        <v>-0.11341900000000001</v>
      </c>
      <c r="AB1143">
        <v>-1.0207999999999999</v>
      </c>
      <c r="AC1143">
        <v>7.9794400000000003</v>
      </c>
      <c r="AD1143">
        <v>9.0002399999999998</v>
      </c>
      <c r="AP1143">
        <v>15.133411132812501</v>
      </c>
      <c r="AQ1143">
        <v>0.277586</v>
      </c>
      <c r="AR1143">
        <v>8.32742</v>
      </c>
      <c r="AS1143">
        <v>38.326799999999999</v>
      </c>
      <c r="AT1143">
        <v>29.999400000000001</v>
      </c>
      <c r="AU1143">
        <v>-0.10656599999999999</v>
      </c>
      <c r="AV1143">
        <v>-0.95909199999999994</v>
      </c>
      <c r="AW1143">
        <v>8.0408899999999992</v>
      </c>
      <c r="AX1143">
        <v>8.9999800000000008</v>
      </c>
      <c r="BJ1143">
        <v>14.9457470703125</v>
      </c>
      <c r="BK1143">
        <v>0.28647600000000001</v>
      </c>
      <c r="BL1143">
        <v>8.5942000000000007</v>
      </c>
      <c r="BM1143">
        <v>38.593899999999998</v>
      </c>
      <c r="BN1143">
        <v>29.999700000000001</v>
      </c>
      <c r="BO1143">
        <v>-0.111136</v>
      </c>
      <c r="BP1143">
        <v>-1.00024</v>
      </c>
      <c r="BQ1143">
        <v>7.99993</v>
      </c>
      <c r="BR1143">
        <v>9.0001700000000007</v>
      </c>
      <c r="CD1143">
        <v>14.811011718750001</v>
      </c>
      <c r="CE1143">
        <v>0.28756100000000001</v>
      </c>
      <c r="CF1143">
        <v>8.5370100000000004</v>
      </c>
      <c r="CG1143">
        <v>38.224600000000002</v>
      </c>
      <c r="CH1143">
        <v>29.6876</v>
      </c>
      <c r="CI1143">
        <v>-0.124861</v>
      </c>
      <c r="CJ1143">
        <v>-1.1237600000000001</v>
      </c>
      <c r="CK1143">
        <v>7.8762999999999996</v>
      </c>
      <c r="CL1143">
        <v>9.0000599999999995</v>
      </c>
      <c r="CX1143">
        <v>14.8250185546875</v>
      </c>
      <c r="CY1143">
        <v>0.28613</v>
      </c>
      <c r="CZ1143">
        <v>8.5838900000000002</v>
      </c>
      <c r="DA1143">
        <v>38.5839</v>
      </c>
      <c r="DB1143">
        <v>30</v>
      </c>
      <c r="DC1143">
        <v>-0.12692400000000001</v>
      </c>
      <c r="DD1143">
        <v>-1.1423000000000001</v>
      </c>
      <c r="DE1143">
        <v>7.8576199999999998</v>
      </c>
      <c r="DF1143">
        <v>8.9999199999999995</v>
      </c>
      <c r="DR1143">
        <v>14.923294921875</v>
      </c>
      <c r="DS1143">
        <v>0.28288799999999997</v>
      </c>
      <c r="DT1143">
        <v>8.3571399999999993</v>
      </c>
      <c r="DU1143">
        <v>37.8994</v>
      </c>
      <c r="DV1143">
        <v>29.542300000000001</v>
      </c>
      <c r="DW1143">
        <v>-0.109808</v>
      </c>
      <c r="DX1143">
        <v>-0.98831000000000002</v>
      </c>
      <c r="DY1143">
        <v>8.0120000000000005</v>
      </c>
      <c r="DZ1143">
        <v>9.0003100000000007</v>
      </c>
      <c r="EL1143">
        <v>14.8926474609375</v>
      </c>
      <c r="EM1143">
        <v>0.28833900000000001</v>
      </c>
      <c r="EN1143">
        <v>8.3689400000000003</v>
      </c>
      <c r="EO1143">
        <v>37.393599999999999</v>
      </c>
      <c r="EP1143">
        <v>29.0246</v>
      </c>
      <c r="EQ1143">
        <v>-0.121824</v>
      </c>
      <c r="ER1143">
        <v>-1.0964100000000001</v>
      </c>
      <c r="ES1143">
        <v>7.9035700000000002</v>
      </c>
      <c r="ET1143">
        <v>8.9999800000000008</v>
      </c>
      <c r="FZ1143">
        <v>14.9225283203125</v>
      </c>
      <c r="GA1143">
        <v>0.28580100000000003</v>
      </c>
      <c r="GB1143">
        <v>8.5740400000000001</v>
      </c>
      <c r="GC1143">
        <v>38.573999999999998</v>
      </c>
      <c r="GD1143">
        <v>30</v>
      </c>
      <c r="GE1143">
        <v>-0.112279</v>
      </c>
      <c r="GF1143">
        <v>-1.01051</v>
      </c>
      <c r="GG1143">
        <v>7.98949</v>
      </c>
      <c r="GH1143">
        <v>9</v>
      </c>
      <c r="GT1143">
        <v>15.0222626953125</v>
      </c>
      <c r="GU1143">
        <v>0.284688</v>
      </c>
      <c r="GV1143">
        <v>8.5406399999999998</v>
      </c>
      <c r="GW1143">
        <v>38.540700000000001</v>
      </c>
      <c r="GX1143">
        <v>30</v>
      </c>
      <c r="GY1143">
        <v>-0.116794</v>
      </c>
      <c r="GZ1143">
        <v>-1.05115</v>
      </c>
      <c r="HA1143">
        <v>7.9489200000000002</v>
      </c>
      <c r="HB1143">
        <v>9.0000699999999991</v>
      </c>
      <c r="HN1143">
        <v>14.9787080078125</v>
      </c>
      <c r="HO1143">
        <v>0.28492600000000001</v>
      </c>
      <c r="HP1143">
        <v>8.5477799999999995</v>
      </c>
      <c r="HQ1143">
        <v>38.547699999999999</v>
      </c>
      <c r="HR1143">
        <v>30</v>
      </c>
      <c r="HS1143">
        <v>-0.121221</v>
      </c>
      <c r="HT1143">
        <v>-1.09101</v>
      </c>
      <c r="HU1143">
        <v>7.9091399999999998</v>
      </c>
      <c r="HV1143">
        <v>9.00014</v>
      </c>
      <c r="IH1143">
        <v>14.904904296875001</v>
      </c>
      <c r="II1143">
        <v>0.28930499999999998</v>
      </c>
      <c r="IJ1143">
        <v>8.6791599999999995</v>
      </c>
      <c r="IK1143">
        <v>38.679200000000002</v>
      </c>
      <c r="IL1143">
        <v>30</v>
      </c>
      <c r="IM1143">
        <v>-0.112119</v>
      </c>
      <c r="IN1143">
        <v>-1.03837</v>
      </c>
      <c r="IO1143">
        <v>8.2229200000000002</v>
      </c>
      <c r="IP1143">
        <v>9.2612900000000007</v>
      </c>
      <c r="JB1143">
        <v>14.8163173828125</v>
      </c>
      <c r="JC1143">
        <v>0.28750599999999998</v>
      </c>
      <c r="JD1143">
        <v>8.5825399999999998</v>
      </c>
      <c r="JE1143">
        <v>38.4343</v>
      </c>
      <c r="JF1143">
        <v>29.851700000000001</v>
      </c>
      <c r="JV1143">
        <v>14.883739257812501</v>
      </c>
      <c r="JW1143">
        <v>0.28111900000000001</v>
      </c>
      <c r="JX1143">
        <v>8.4335699999999996</v>
      </c>
      <c r="JY1143">
        <v>38.433599999999998</v>
      </c>
      <c r="JZ1143">
        <v>30</v>
      </c>
      <c r="KA1143">
        <v>-0.112023</v>
      </c>
      <c r="KB1143">
        <v>-1.0082</v>
      </c>
      <c r="KC1143">
        <v>7.9917999999999996</v>
      </c>
      <c r="KD1143">
        <v>9</v>
      </c>
      <c r="KP1143">
        <v>14.961580078124999</v>
      </c>
      <c r="KQ1143">
        <v>0.29073599999999999</v>
      </c>
      <c r="KR1143">
        <v>8.7220800000000001</v>
      </c>
      <c r="KS1143">
        <v>38.722099999999998</v>
      </c>
      <c r="KT1143">
        <v>30</v>
      </c>
      <c r="KU1143">
        <v>-0.111363</v>
      </c>
      <c r="KV1143">
        <v>-1.00227</v>
      </c>
      <c r="KW1143">
        <v>7.9977499999999999</v>
      </c>
      <c r="KX1143">
        <v>9.0000199999999992</v>
      </c>
      <c r="LJ1143">
        <v>15.0124052734375</v>
      </c>
      <c r="LK1143">
        <v>0.28567799999999999</v>
      </c>
      <c r="LL1143">
        <v>8.5703399999999998</v>
      </c>
      <c r="LM1143">
        <v>38.570399999999999</v>
      </c>
      <c r="LN1143">
        <v>30</v>
      </c>
      <c r="LO1143">
        <v>-0.119841</v>
      </c>
      <c r="LP1143">
        <v>-1.07863</v>
      </c>
      <c r="LQ1143">
        <v>7.9218999999999999</v>
      </c>
      <c r="LR1143">
        <v>9.0005299999999995</v>
      </c>
      <c r="MD1143">
        <v>15.0196181640625</v>
      </c>
      <c r="ME1143">
        <v>0.28450300000000001</v>
      </c>
      <c r="MF1143">
        <v>8.5350800000000007</v>
      </c>
      <c r="MG1143">
        <v>38.534999999999997</v>
      </c>
      <c r="MH1143">
        <v>30</v>
      </c>
      <c r="MI1143">
        <v>-0.116453</v>
      </c>
      <c r="MJ1143">
        <v>-1.0480799999999999</v>
      </c>
      <c r="MK1143">
        <v>7.9519000000000002</v>
      </c>
      <c r="ML1143">
        <v>8.9999800000000008</v>
      </c>
      <c r="MX1143">
        <v>15.21783203125</v>
      </c>
      <c r="MY1143">
        <v>0.29007100000000002</v>
      </c>
      <c r="MZ1143">
        <v>8.7021099999999993</v>
      </c>
      <c r="NA1143">
        <v>38.702100000000002</v>
      </c>
      <c r="NB1143">
        <v>30</v>
      </c>
      <c r="NC1143">
        <v>-0.11047700000000001</v>
      </c>
      <c r="ND1143">
        <v>-0.99428000000000005</v>
      </c>
      <c r="NE1143">
        <v>8.0055800000000001</v>
      </c>
      <c r="NF1143">
        <v>8.99986</v>
      </c>
      <c r="NR1143">
        <v>15.078477539062501</v>
      </c>
      <c r="NS1143">
        <v>0.28473199999999999</v>
      </c>
      <c r="NT1143">
        <v>8.5421099999999992</v>
      </c>
      <c r="NU1143">
        <v>38.5426</v>
      </c>
      <c r="NV1143">
        <v>30.000499999999999</v>
      </c>
      <c r="NW1143">
        <v>-0.121196</v>
      </c>
      <c r="NX1143">
        <v>-1.09077</v>
      </c>
      <c r="NY1143">
        <v>7.9092399999999996</v>
      </c>
      <c r="NZ1143">
        <v>9.0000099999999996</v>
      </c>
      <c r="OL1143">
        <v>15.0523056640625</v>
      </c>
      <c r="OM1143">
        <v>0.288379</v>
      </c>
      <c r="ON1143">
        <v>8.6513600000000004</v>
      </c>
      <c r="OO1143">
        <v>38.651299999999999</v>
      </c>
      <c r="OP1143">
        <v>30</v>
      </c>
      <c r="OQ1143">
        <v>-0.114816</v>
      </c>
      <c r="OR1143">
        <v>-1.03335</v>
      </c>
      <c r="OS1143">
        <v>7.96671</v>
      </c>
      <c r="OT1143">
        <v>9.0000499999999999</v>
      </c>
    </row>
    <row r="1144" spans="22:410">
      <c r="V1144">
        <v>15.1973720703125</v>
      </c>
      <c r="W1144">
        <v>0.28616399999999997</v>
      </c>
      <c r="X1144">
        <v>8.5851000000000006</v>
      </c>
      <c r="Y1144">
        <v>38.585700000000003</v>
      </c>
      <c r="Z1144">
        <v>30.000599999999999</v>
      </c>
      <c r="AA1144">
        <v>-0.113441</v>
      </c>
      <c r="AB1144">
        <v>-1.0209999999999999</v>
      </c>
      <c r="AC1144">
        <v>7.9792399999999999</v>
      </c>
      <c r="AD1144">
        <v>9.0002399999999998</v>
      </c>
      <c r="AP1144">
        <v>15.1326025390625</v>
      </c>
      <c r="AQ1144">
        <v>0.27796900000000002</v>
      </c>
      <c r="AR1144">
        <v>8.3389100000000003</v>
      </c>
      <c r="AS1144">
        <v>38.338299999999997</v>
      </c>
      <c r="AT1144">
        <v>29.999400000000001</v>
      </c>
      <c r="AU1144">
        <v>-0.106584</v>
      </c>
      <c r="AV1144">
        <v>-0.959256</v>
      </c>
      <c r="AW1144">
        <v>8.0407200000000003</v>
      </c>
      <c r="AX1144">
        <v>8.9999800000000008</v>
      </c>
      <c r="BJ1144">
        <v>14.946619140625</v>
      </c>
      <c r="BK1144">
        <v>0.286831</v>
      </c>
      <c r="BL1144">
        <v>8.6048399999999994</v>
      </c>
      <c r="BM1144">
        <v>38.604500000000002</v>
      </c>
      <c r="BN1144">
        <v>29.999700000000001</v>
      </c>
      <c r="BO1144">
        <v>-0.11118</v>
      </c>
      <c r="BP1144">
        <v>-1.00064</v>
      </c>
      <c r="BQ1144">
        <v>7.99953</v>
      </c>
      <c r="BR1144">
        <v>9.0001700000000007</v>
      </c>
      <c r="CD1144">
        <v>14.812416992187501</v>
      </c>
      <c r="CE1144">
        <v>0.28795700000000002</v>
      </c>
      <c r="CF1144">
        <v>8.5487500000000001</v>
      </c>
      <c r="CG1144">
        <v>38.236400000000003</v>
      </c>
      <c r="CH1144">
        <v>29.6876</v>
      </c>
      <c r="CI1144">
        <v>-0.12524399999999999</v>
      </c>
      <c r="CJ1144">
        <v>-1.1272</v>
      </c>
      <c r="CK1144">
        <v>7.8728499999999997</v>
      </c>
      <c r="CL1144">
        <v>9.0000599999999995</v>
      </c>
      <c r="CX1144">
        <v>14.8266435546875</v>
      </c>
      <c r="CY1144">
        <v>0.28653000000000001</v>
      </c>
      <c r="CZ1144">
        <v>8.5959099999999999</v>
      </c>
      <c r="DA1144">
        <v>38.5959</v>
      </c>
      <c r="DB1144">
        <v>30</v>
      </c>
      <c r="DC1144">
        <v>-0.12726000000000001</v>
      </c>
      <c r="DD1144">
        <v>-1.14533</v>
      </c>
      <c r="DE1144">
        <v>7.85459</v>
      </c>
      <c r="DF1144">
        <v>8.9999199999999995</v>
      </c>
      <c r="DR1144">
        <v>14.924729492187501</v>
      </c>
      <c r="DS1144">
        <v>0.28326699999999999</v>
      </c>
      <c r="DT1144">
        <v>8.3683399999999999</v>
      </c>
      <c r="DU1144">
        <v>37.910600000000002</v>
      </c>
      <c r="DV1144">
        <v>29.542300000000001</v>
      </c>
      <c r="DW1144">
        <v>-0.10981100000000001</v>
      </c>
      <c r="DX1144">
        <v>-0.98833300000000002</v>
      </c>
      <c r="DY1144">
        <v>8.0119799999999994</v>
      </c>
      <c r="DZ1144">
        <v>9.0003100000000007</v>
      </c>
      <c r="EL1144">
        <v>14.8937822265625</v>
      </c>
      <c r="EM1144">
        <v>0.28874100000000003</v>
      </c>
      <c r="EN1144">
        <v>8.3805899999999998</v>
      </c>
      <c r="EO1144">
        <v>37.405200000000001</v>
      </c>
      <c r="EP1144">
        <v>29.0246</v>
      </c>
      <c r="EQ1144">
        <v>-0.121906</v>
      </c>
      <c r="ER1144">
        <v>-1.0971500000000001</v>
      </c>
      <c r="ES1144">
        <v>7.9028299999999998</v>
      </c>
      <c r="ET1144">
        <v>8.9999800000000008</v>
      </c>
      <c r="FZ1144">
        <v>14.9224345703125</v>
      </c>
      <c r="GA1144">
        <v>0.28618900000000003</v>
      </c>
      <c r="GB1144">
        <v>8.58568</v>
      </c>
      <c r="GC1144">
        <v>38.585700000000003</v>
      </c>
      <c r="GD1144">
        <v>30</v>
      </c>
      <c r="GE1144">
        <v>-0.112291</v>
      </c>
      <c r="GF1144">
        <v>-1.0106200000000001</v>
      </c>
      <c r="GG1144">
        <v>7.9893900000000002</v>
      </c>
      <c r="GH1144">
        <v>9</v>
      </c>
      <c r="GT1144">
        <v>15.026022460937501</v>
      </c>
      <c r="GU1144">
        <v>0.28506999999999999</v>
      </c>
      <c r="GV1144">
        <v>8.5521100000000008</v>
      </c>
      <c r="GW1144">
        <v>38.552100000000003</v>
      </c>
      <c r="GX1144">
        <v>30</v>
      </c>
      <c r="GY1144">
        <v>-0.116816</v>
      </c>
      <c r="GZ1144">
        <v>-1.0513600000000001</v>
      </c>
      <c r="HA1144">
        <v>7.9487100000000002</v>
      </c>
      <c r="HB1144">
        <v>9.0000699999999991</v>
      </c>
      <c r="HN1144">
        <v>14.9807890625</v>
      </c>
      <c r="HO1144">
        <v>0.28531299999999998</v>
      </c>
      <c r="HP1144">
        <v>8.5593800000000009</v>
      </c>
      <c r="HQ1144">
        <v>38.5593</v>
      </c>
      <c r="HR1144">
        <v>30</v>
      </c>
      <c r="HS1144">
        <v>-0.121308</v>
      </c>
      <c r="HT1144">
        <v>-1.09179</v>
      </c>
      <c r="HU1144">
        <v>7.9083600000000001</v>
      </c>
      <c r="HV1144">
        <v>9.00014</v>
      </c>
      <c r="IH1144">
        <v>14.906888671875</v>
      </c>
      <c r="II1144">
        <v>0.28969600000000001</v>
      </c>
      <c r="IJ1144">
        <v>8.6908700000000003</v>
      </c>
      <c r="IK1144">
        <v>38.690899999999999</v>
      </c>
      <c r="IL1144">
        <v>30</v>
      </c>
      <c r="IM1144">
        <v>-0.112135</v>
      </c>
      <c r="IN1144">
        <v>-1.03851</v>
      </c>
      <c r="IO1144">
        <v>8.2227700000000006</v>
      </c>
      <c r="IP1144">
        <v>9.2612900000000007</v>
      </c>
      <c r="JB1144">
        <v>14.818372070312501</v>
      </c>
      <c r="JC1144">
        <v>0.287883</v>
      </c>
      <c r="JD1144">
        <v>8.5937999999999999</v>
      </c>
      <c r="JE1144">
        <v>38.445500000000003</v>
      </c>
      <c r="JF1144">
        <v>29.851700000000001</v>
      </c>
      <c r="JV1144">
        <v>14.885970703125</v>
      </c>
      <c r="JW1144">
        <v>0.28151399999999999</v>
      </c>
      <c r="JX1144">
        <v>8.4454200000000004</v>
      </c>
      <c r="JY1144">
        <v>38.445399999999999</v>
      </c>
      <c r="JZ1144">
        <v>30</v>
      </c>
      <c r="KA1144">
        <v>-0.112053</v>
      </c>
      <c r="KB1144">
        <v>-1.00848</v>
      </c>
      <c r="KC1144">
        <v>7.99153</v>
      </c>
      <c r="KD1144">
        <v>9</v>
      </c>
      <c r="KP1144">
        <v>14.96180859375</v>
      </c>
      <c r="KQ1144">
        <v>0.29111599999999999</v>
      </c>
      <c r="KR1144">
        <v>8.7334800000000001</v>
      </c>
      <c r="KS1144">
        <v>38.733499999999999</v>
      </c>
      <c r="KT1144">
        <v>30</v>
      </c>
      <c r="KU1144">
        <v>-0.111369</v>
      </c>
      <c r="KV1144">
        <v>-1.0023200000000001</v>
      </c>
      <c r="KW1144">
        <v>7.9977</v>
      </c>
      <c r="KX1144">
        <v>9.0000199999999992</v>
      </c>
      <c r="LJ1144">
        <v>15.011774414062501</v>
      </c>
      <c r="LK1144">
        <v>0.28607100000000002</v>
      </c>
      <c r="LL1144">
        <v>8.5821400000000008</v>
      </c>
      <c r="LM1144">
        <v>38.582099999999997</v>
      </c>
      <c r="LN1144">
        <v>30</v>
      </c>
      <c r="LO1144">
        <v>-0.119881</v>
      </c>
      <c r="LP1144">
        <v>-1.079</v>
      </c>
      <c r="LQ1144">
        <v>7.9215299999999997</v>
      </c>
      <c r="LR1144">
        <v>9.0005299999999995</v>
      </c>
      <c r="MD1144">
        <v>15.020658203125</v>
      </c>
      <c r="ME1144">
        <v>0.28487800000000002</v>
      </c>
      <c r="MF1144">
        <v>8.5463299999999993</v>
      </c>
      <c r="MG1144">
        <v>38.546300000000002</v>
      </c>
      <c r="MH1144">
        <v>30</v>
      </c>
      <c r="MI1144">
        <v>-0.11650000000000001</v>
      </c>
      <c r="MJ1144">
        <v>-1.0485</v>
      </c>
      <c r="MK1144">
        <v>7.9514800000000001</v>
      </c>
      <c r="ML1144">
        <v>8.9999800000000008</v>
      </c>
      <c r="MX1144">
        <v>15.2168857421875</v>
      </c>
      <c r="MY1144">
        <v>0.29045599999999999</v>
      </c>
      <c r="MZ1144">
        <v>8.7136800000000001</v>
      </c>
      <c r="NA1144">
        <v>38.713700000000003</v>
      </c>
      <c r="NB1144">
        <v>30</v>
      </c>
      <c r="NC1144">
        <v>-0.110499</v>
      </c>
      <c r="ND1144">
        <v>-0.99447700000000006</v>
      </c>
      <c r="NE1144">
        <v>8.0053800000000006</v>
      </c>
      <c r="NF1144">
        <v>8.99986</v>
      </c>
      <c r="NR1144">
        <v>15.08012109375</v>
      </c>
      <c r="NS1144">
        <v>0.28511199999999998</v>
      </c>
      <c r="NT1144">
        <v>8.5534800000000004</v>
      </c>
      <c r="NU1144">
        <v>38.553899999999999</v>
      </c>
      <c r="NV1144">
        <v>30.000499999999999</v>
      </c>
      <c r="NW1144">
        <v>-0.121311</v>
      </c>
      <c r="NX1144">
        <v>-1.0918000000000001</v>
      </c>
      <c r="NY1144">
        <v>7.9081999999999999</v>
      </c>
      <c r="NZ1144">
        <v>9.0000099999999996</v>
      </c>
      <c r="OL1144">
        <v>15.054149414062501</v>
      </c>
      <c r="OM1144">
        <v>0.28874499999999997</v>
      </c>
      <c r="ON1144">
        <v>8.66235</v>
      </c>
      <c r="OO1144">
        <v>38.662300000000002</v>
      </c>
      <c r="OP1144">
        <v>30</v>
      </c>
      <c r="OQ1144">
        <v>-0.114845</v>
      </c>
      <c r="OR1144">
        <v>-1.0336099999999999</v>
      </c>
      <c r="OS1144">
        <v>7.96645</v>
      </c>
      <c r="OT1144">
        <v>9.0000499999999999</v>
      </c>
    </row>
    <row r="1145" spans="22:410">
      <c r="V1145">
        <v>15.200398437500001</v>
      </c>
      <c r="W1145">
        <v>0.286549</v>
      </c>
      <c r="X1145">
        <v>8.5966500000000003</v>
      </c>
      <c r="Y1145">
        <v>38.597299999999997</v>
      </c>
      <c r="Z1145">
        <v>30.000599999999999</v>
      </c>
      <c r="AA1145">
        <v>-0.11347500000000001</v>
      </c>
      <c r="AB1145">
        <v>-1.0213000000000001</v>
      </c>
      <c r="AC1145">
        <v>7.9789399999999997</v>
      </c>
      <c r="AD1145">
        <v>9.0002399999999998</v>
      </c>
      <c r="AP1145">
        <v>15.1321689453125</v>
      </c>
      <c r="AQ1145">
        <v>0.27835500000000002</v>
      </c>
      <c r="AR1145">
        <v>8.3504900000000006</v>
      </c>
      <c r="AS1145">
        <v>38.349899999999998</v>
      </c>
      <c r="AT1145">
        <v>29.999400000000001</v>
      </c>
      <c r="AU1145">
        <v>-0.10660699999999999</v>
      </c>
      <c r="AV1145">
        <v>-0.95946299999999995</v>
      </c>
      <c r="AW1145">
        <v>8.0405200000000008</v>
      </c>
      <c r="AX1145">
        <v>8.9999800000000008</v>
      </c>
      <c r="BJ1145">
        <v>14.948287109375</v>
      </c>
      <c r="BK1145">
        <v>0.28719499999999998</v>
      </c>
      <c r="BL1145">
        <v>8.6157500000000002</v>
      </c>
      <c r="BM1145">
        <v>38.615400000000001</v>
      </c>
      <c r="BN1145">
        <v>29.999700000000001</v>
      </c>
      <c r="BO1145">
        <v>-0.11119999999999999</v>
      </c>
      <c r="BP1145">
        <v>-1.00082</v>
      </c>
      <c r="BQ1145">
        <v>7.9993499999999997</v>
      </c>
      <c r="BR1145">
        <v>9.0001700000000007</v>
      </c>
      <c r="CD1145">
        <v>14.814066406250001</v>
      </c>
      <c r="CE1145">
        <v>0.28835100000000002</v>
      </c>
      <c r="CF1145">
        <v>8.5604399999999998</v>
      </c>
      <c r="CG1145">
        <v>38.248100000000001</v>
      </c>
      <c r="CH1145">
        <v>29.6876</v>
      </c>
      <c r="CI1145">
        <v>-0.125609</v>
      </c>
      <c r="CJ1145">
        <v>-1.13049</v>
      </c>
      <c r="CK1145">
        <v>7.8695700000000004</v>
      </c>
      <c r="CL1145">
        <v>9.0000599999999995</v>
      </c>
      <c r="CX1145">
        <v>14.828077148437501</v>
      </c>
      <c r="CY1145">
        <v>0.28690500000000002</v>
      </c>
      <c r="CZ1145">
        <v>8.6071399999999993</v>
      </c>
      <c r="DA1145">
        <v>38.607100000000003</v>
      </c>
      <c r="DB1145">
        <v>30</v>
      </c>
      <c r="DC1145">
        <v>-0.127604</v>
      </c>
      <c r="DD1145">
        <v>-1.1484300000000001</v>
      </c>
      <c r="DE1145">
        <v>7.8514900000000001</v>
      </c>
      <c r="DF1145">
        <v>8.9999199999999995</v>
      </c>
      <c r="DR1145">
        <v>14.9261201171875</v>
      </c>
      <c r="DS1145">
        <v>0.28364699999999998</v>
      </c>
      <c r="DT1145">
        <v>8.3795699999999993</v>
      </c>
      <c r="DU1145">
        <v>37.921799999999998</v>
      </c>
      <c r="DV1145">
        <v>29.542300000000001</v>
      </c>
      <c r="DW1145">
        <v>-0.10982699999999999</v>
      </c>
      <c r="DX1145">
        <v>-0.98847300000000005</v>
      </c>
      <c r="DY1145">
        <v>8.0118399999999994</v>
      </c>
      <c r="DZ1145">
        <v>9.0003100000000007</v>
      </c>
      <c r="EL1145">
        <v>14.895295898437499</v>
      </c>
      <c r="EM1145">
        <v>0.289132</v>
      </c>
      <c r="EN1145">
        <v>8.3919599999999992</v>
      </c>
      <c r="EO1145">
        <v>37.416600000000003</v>
      </c>
      <c r="EP1145">
        <v>29.0246</v>
      </c>
      <c r="EQ1145">
        <v>-0.12199599999999999</v>
      </c>
      <c r="ER1145">
        <v>-1.09796</v>
      </c>
      <c r="ES1145">
        <v>7.9020200000000003</v>
      </c>
      <c r="ET1145">
        <v>8.9999800000000008</v>
      </c>
      <c r="FZ1145">
        <v>14.922246093750001</v>
      </c>
      <c r="GA1145">
        <v>0.28658099999999997</v>
      </c>
      <c r="GB1145">
        <v>8.5974400000000006</v>
      </c>
      <c r="GC1145">
        <v>38.597499999999997</v>
      </c>
      <c r="GD1145">
        <v>30</v>
      </c>
      <c r="GE1145">
        <v>-0.11232499999999999</v>
      </c>
      <c r="GF1145">
        <v>-1.01092</v>
      </c>
      <c r="GG1145">
        <v>7.9890800000000004</v>
      </c>
      <c r="GH1145">
        <v>9</v>
      </c>
      <c r="GT1145">
        <v>15.029273437500001</v>
      </c>
      <c r="GU1145">
        <v>0.285464</v>
      </c>
      <c r="GV1145">
        <v>8.5639199999999995</v>
      </c>
      <c r="GW1145">
        <v>38.563899999999997</v>
      </c>
      <c r="GX1145">
        <v>30</v>
      </c>
      <c r="GY1145">
        <v>-0.116868</v>
      </c>
      <c r="GZ1145">
        <v>-1.05182</v>
      </c>
      <c r="HA1145">
        <v>7.9482499999999998</v>
      </c>
      <c r="HB1145">
        <v>9.0000699999999991</v>
      </c>
      <c r="HN1145">
        <v>14.982424804687501</v>
      </c>
      <c r="HO1145">
        <v>0.28569600000000001</v>
      </c>
      <c r="HP1145">
        <v>8.5708599999999997</v>
      </c>
      <c r="HQ1145">
        <v>38.570799999999998</v>
      </c>
      <c r="HR1145">
        <v>30</v>
      </c>
      <c r="HS1145">
        <v>-0.12138699999999999</v>
      </c>
      <c r="HT1145">
        <v>-1.0925</v>
      </c>
      <c r="HU1145">
        <v>7.9076399999999998</v>
      </c>
      <c r="HV1145">
        <v>9.00014</v>
      </c>
      <c r="IH1145">
        <v>14.907700195312501</v>
      </c>
      <c r="II1145">
        <v>0.29008200000000001</v>
      </c>
      <c r="IJ1145">
        <v>8.7024600000000003</v>
      </c>
      <c r="IK1145">
        <v>38.702500000000001</v>
      </c>
      <c r="IL1145">
        <v>30</v>
      </c>
      <c r="IM1145">
        <v>-0.112149</v>
      </c>
      <c r="IN1145">
        <v>-1.0386500000000001</v>
      </c>
      <c r="IO1145">
        <v>8.2226400000000002</v>
      </c>
      <c r="IP1145">
        <v>9.2612900000000007</v>
      </c>
      <c r="JB1145">
        <v>14.8209931640625</v>
      </c>
      <c r="JC1145">
        <v>0.288271</v>
      </c>
      <c r="JD1145">
        <v>8.6053899999999999</v>
      </c>
      <c r="JE1145">
        <v>38.457099999999997</v>
      </c>
      <c r="JF1145">
        <v>29.851700000000001</v>
      </c>
      <c r="JV1145">
        <v>14.8886259765625</v>
      </c>
      <c r="JW1145">
        <v>0.28190300000000001</v>
      </c>
      <c r="JX1145">
        <v>8.4571100000000001</v>
      </c>
      <c r="JY1145">
        <v>38.457099999999997</v>
      </c>
      <c r="JZ1145">
        <v>30</v>
      </c>
      <c r="KA1145">
        <v>-0.112081</v>
      </c>
      <c r="KB1145">
        <v>-1.0087299999999999</v>
      </c>
      <c r="KC1145">
        <v>7.9912799999999997</v>
      </c>
      <c r="KD1145">
        <v>9</v>
      </c>
      <c r="KP1145">
        <v>14.96186328125</v>
      </c>
      <c r="KQ1145">
        <v>0.29149999999999998</v>
      </c>
      <c r="KR1145">
        <v>8.7449999999999992</v>
      </c>
      <c r="KS1145">
        <v>38.744999999999997</v>
      </c>
      <c r="KT1145">
        <v>30</v>
      </c>
      <c r="KU1145">
        <v>-0.11139499999999999</v>
      </c>
      <c r="KV1145">
        <v>-1.0025599999999999</v>
      </c>
      <c r="KW1145">
        <v>7.9974600000000002</v>
      </c>
      <c r="KX1145">
        <v>9.0000199999999992</v>
      </c>
      <c r="LJ1145">
        <v>15.0119296875</v>
      </c>
      <c r="LK1145">
        <v>0.28645700000000002</v>
      </c>
      <c r="LL1145">
        <v>8.5937199999999994</v>
      </c>
      <c r="LM1145">
        <v>38.593699999999998</v>
      </c>
      <c r="LN1145">
        <v>30</v>
      </c>
      <c r="LO1145">
        <v>-0.119912</v>
      </c>
      <c r="LP1145">
        <v>-1.07927</v>
      </c>
      <c r="LQ1145">
        <v>7.9212600000000002</v>
      </c>
      <c r="LR1145">
        <v>9.0005299999999995</v>
      </c>
      <c r="MD1145">
        <v>15.022818359375</v>
      </c>
      <c r="ME1145">
        <v>0.28525200000000001</v>
      </c>
      <c r="MF1145">
        <v>8.5575399999999995</v>
      </c>
      <c r="MG1145">
        <v>38.557499999999997</v>
      </c>
      <c r="MH1145">
        <v>30</v>
      </c>
      <c r="MI1145">
        <v>-0.11652800000000001</v>
      </c>
      <c r="MJ1145">
        <v>-1.0487500000000001</v>
      </c>
      <c r="MK1145">
        <v>7.9512299999999998</v>
      </c>
      <c r="ML1145">
        <v>8.9999800000000008</v>
      </c>
      <c r="MX1145">
        <v>15.2153759765625</v>
      </c>
      <c r="MY1145">
        <v>0.29084100000000002</v>
      </c>
      <c r="MZ1145">
        <v>8.7252399999999994</v>
      </c>
      <c r="NA1145">
        <v>38.725200000000001</v>
      </c>
      <c r="NB1145">
        <v>30</v>
      </c>
      <c r="NC1145">
        <v>-0.110511</v>
      </c>
      <c r="ND1145">
        <v>-0.99458400000000002</v>
      </c>
      <c r="NE1145">
        <v>8.0052699999999994</v>
      </c>
      <c r="NF1145">
        <v>8.99986</v>
      </c>
      <c r="NR1145">
        <v>15.081512695312501</v>
      </c>
      <c r="NS1145">
        <v>0.28550700000000001</v>
      </c>
      <c r="NT1145">
        <v>8.5653299999999994</v>
      </c>
      <c r="NU1145">
        <v>38.565800000000003</v>
      </c>
      <c r="NV1145">
        <v>30.000499999999999</v>
      </c>
      <c r="NW1145">
        <v>-0.121436</v>
      </c>
      <c r="NX1145">
        <v>-1.09293</v>
      </c>
      <c r="NY1145">
        <v>7.9070799999999997</v>
      </c>
      <c r="NZ1145">
        <v>9.0000099999999996</v>
      </c>
      <c r="OL1145">
        <v>15.057060546875</v>
      </c>
      <c r="OM1145">
        <v>0.28912700000000002</v>
      </c>
      <c r="ON1145">
        <v>8.6738099999999996</v>
      </c>
      <c r="OO1145">
        <v>38.6738</v>
      </c>
      <c r="OP1145">
        <v>30</v>
      </c>
      <c r="OQ1145">
        <v>-0.114873</v>
      </c>
      <c r="OR1145">
        <v>-1.03386</v>
      </c>
      <c r="OS1145">
        <v>7.9661900000000001</v>
      </c>
      <c r="OT1145">
        <v>9.0000499999999999</v>
      </c>
    </row>
    <row r="1146" spans="22:410">
      <c r="V1146">
        <v>15.2017841796875</v>
      </c>
      <c r="W1146">
        <v>0.286914</v>
      </c>
      <c r="X1146">
        <v>8.6076099999999993</v>
      </c>
      <c r="Y1146">
        <v>38.608199999999997</v>
      </c>
      <c r="Z1146">
        <v>30.000599999999999</v>
      </c>
      <c r="AA1146">
        <v>-0.113511</v>
      </c>
      <c r="AB1146">
        <v>-1.02163</v>
      </c>
      <c r="AC1146">
        <v>7.9786099999999998</v>
      </c>
      <c r="AD1146">
        <v>9.0002399999999998</v>
      </c>
      <c r="AP1146">
        <v>15.130708984375</v>
      </c>
      <c r="AQ1146">
        <v>0.27875</v>
      </c>
      <c r="AR1146">
        <v>8.36233</v>
      </c>
      <c r="AS1146">
        <v>38.361699999999999</v>
      </c>
      <c r="AT1146">
        <v>29.999400000000001</v>
      </c>
      <c r="AU1146">
        <v>-0.10662199999999999</v>
      </c>
      <c r="AV1146">
        <v>-0.95959399999999995</v>
      </c>
      <c r="AW1146">
        <v>8.0403800000000007</v>
      </c>
      <c r="AX1146">
        <v>8.9999800000000008</v>
      </c>
      <c r="BJ1146">
        <v>14.9503515625</v>
      </c>
      <c r="BK1146">
        <v>0.28755900000000001</v>
      </c>
      <c r="BL1146">
        <v>8.6266599999999993</v>
      </c>
      <c r="BM1146">
        <v>38.626300000000001</v>
      </c>
      <c r="BN1146">
        <v>29.999700000000001</v>
      </c>
      <c r="BO1146">
        <v>-0.111225</v>
      </c>
      <c r="BP1146">
        <v>-1.0010399999999999</v>
      </c>
      <c r="BQ1146">
        <v>7.9991300000000001</v>
      </c>
      <c r="BR1146">
        <v>9.0001700000000007</v>
      </c>
      <c r="CD1146">
        <v>14.814875000000001</v>
      </c>
      <c r="CE1146">
        <v>0.28874699999999998</v>
      </c>
      <c r="CF1146">
        <v>8.5722000000000005</v>
      </c>
      <c r="CG1146">
        <v>38.259799999999998</v>
      </c>
      <c r="CH1146">
        <v>29.6876</v>
      </c>
      <c r="CI1146">
        <v>-0.12595300000000001</v>
      </c>
      <c r="CJ1146">
        <v>-1.13358</v>
      </c>
      <c r="CK1146">
        <v>7.8664800000000001</v>
      </c>
      <c r="CL1146">
        <v>9.0000599999999995</v>
      </c>
      <c r="CX1146">
        <v>14.82790625</v>
      </c>
      <c r="CY1146">
        <v>0.28728399999999998</v>
      </c>
      <c r="CZ1146">
        <v>8.6185299999999998</v>
      </c>
      <c r="DA1146">
        <v>38.618499999999997</v>
      </c>
      <c r="DB1146">
        <v>30</v>
      </c>
      <c r="DC1146">
        <v>-0.12787999999999999</v>
      </c>
      <c r="DD1146">
        <v>-1.1509100000000001</v>
      </c>
      <c r="DE1146">
        <v>7.8490099999999998</v>
      </c>
      <c r="DF1146">
        <v>8.9999199999999995</v>
      </c>
      <c r="DR1146">
        <v>14.9263408203125</v>
      </c>
      <c r="DS1146">
        <v>0.28403899999999999</v>
      </c>
      <c r="DT1146">
        <v>8.3911599999999993</v>
      </c>
      <c r="DU1146">
        <v>37.933399999999999</v>
      </c>
      <c r="DV1146">
        <v>29.542300000000001</v>
      </c>
      <c r="DW1146">
        <v>-0.10985</v>
      </c>
      <c r="DX1146">
        <v>-0.98868599999999995</v>
      </c>
      <c r="DY1146">
        <v>8.0116300000000003</v>
      </c>
      <c r="DZ1146">
        <v>9.0003100000000007</v>
      </c>
      <c r="EL1146">
        <v>14.895984375000001</v>
      </c>
      <c r="EM1146">
        <v>0.28954000000000002</v>
      </c>
      <c r="EN1146">
        <v>8.4038000000000004</v>
      </c>
      <c r="EO1146">
        <v>37.428400000000003</v>
      </c>
      <c r="EP1146">
        <v>29.0246</v>
      </c>
      <c r="EQ1146">
        <v>-0.122089</v>
      </c>
      <c r="ER1146">
        <v>-1.0988</v>
      </c>
      <c r="ES1146">
        <v>7.9011899999999997</v>
      </c>
      <c r="ET1146">
        <v>8.9999800000000008</v>
      </c>
      <c r="FZ1146">
        <v>14.921948242187501</v>
      </c>
      <c r="GA1146">
        <v>0.28697699999999998</v>
      </c>
      <c r="GB1146">
        <v>8.6093299999999999</v>
      </c>
      <c r="GC1146">
        <v>38.609299999999998</v>
      </c>
      <c r="GD1146">
        <v>30</v>
      </c>
      <c r="GE1146">
        <v>-0.112344</v>
      </c>
      <c r="GF1146">
        <v>-1.01109</v>
      </c>
      <c r="GG1146">
        <v>7.9889099999999997</v>
      </c>
      <c r="GH1146">
        <v>9</v>
      </c>
      <c r="GT1146">
        <v>15.029989257812501</v>
      </c>
      <c r="GU1146">
        <v>0.28584799999999999</v>
      </c>
      <c r="GV1146">
        <v>8.57545</v>
      </c>
      <c r="GW1146">
        <v>38.575499999999998</v>
      </c>
      <c r="GX1146">
        <v>30</v>
      </c>
      <c r="GY1146">
        <v>-0.116907</v>
      </c>
      <c r="GZ1146">
        <v>-1.05217</v>
      </c>
      <c r="HA1146">
        <v>7.9478999999999997</v>
      </c>
      <c r="HB1146">
        <v>9.0000699999999991</v>
      </c>
      <c r="HN1146">
        <v>14.983537109375</v>
      </c>
      <c r="HO1146">
        <v>0.28609099999999998</v>
      </c>
      <c r="HP1146">
        <v>8.5827100000000005</v>
      </c>
      <c r="HQ1146">
        <v>38.582700000000003</v>
      </c>
      <c r="HR1146">
        <v>30</v>
      </c>
      <c r="HS1146">
        <v>-0.121451</v>
      </c>
      <c r="HT1146">
        <v>-1.09307</v>
      </c>
      <c r="HU1146">
        <v>7.90707</v>
      </c>
      <c r="HV1146">
        <v>9.00014</v>
      </c>
      <c r="IH1146">
        <v>14.9076298828125</v>
      </c>
      <c r="II1146">
        <v>0.29047099999999998</v>
      </c>
      <c r="IJ1146">
        <v>8.7141400000000004</v>
      </c>
      <c r="IK1146">
        <v>38.714100000000002</v>
      </c>
      <c r="IL1146">
        <v>30</v>
      </c>
      <c r="IM1146">
        <v>-0.11217000000000001</v>
      </c>
      <c r="IN1146">
        <v>-1.0388299999999999</v>
      </c>
      <c r="IO1146">
        <v>8.2224500000000003</v>
      </c>
      <c r="IP1146">
        <v>9.2612900000000007</v>
      </c>
      <c r="JB1146">
        <v>14.823542968750001</v>
      </c>
      <c r="JC1146">
        <v>0.28865400000000002</v>
      </c>
      <c r="JD1146">
        <v>8.6168300000000002</v>
      </c>
      <c r="JE1146">
        <v>38.468600000000002</v>
      </c>
      <c r="JF1146">
        <v>29.851700000000001</v>
      </c>
      <c r="JV1146">
        <v>14.890421874999999</v>
      </c>
      <c r="JW1146">
        <v>0.28230300000000003</v>
      </c>
      <c r="JX1146">
        <v>8.4690999999999992</v>
      </c>
      <c r="JY1146">
        <v>38.469099999999997</v>
      </c>
      <c r="JZ1146">
        <v>30</v>
      </c>
      <c r="KA1146">
        <v>-0.112094</v>
      </c>
      <c r="KB1146">
        <v>-1.00885</v>
      </c>
      <c r="KC1146">
        <v>7.9911599999999998</v>
      </c>
      <c r="KD1146">
        <v>9</v>
      </c>
      <c r="KP1146">
        <v>14.9624443359375</v>
      </c>
      <c r="KQ1146">
        <v>0.29189300000000001</v>
      </c>
      <c r="KR1146">
        <v>8.7567799999999991</v>
      </c>
      <c r="KS1146">
        <v>38.756799999999998</v>
      </c>
      <c r="KT1146">
        <v>30</v>
      </c>
      <c r="KU1146">
        <v>-0.111402</v>
      </c>
      <c r="KV1146">
        <v>-1.0026200000000001</v>
      </c>
      <c r="KW1146">
        <v>7.9973999999999998</v>
      </c>
      <c r="KX1146">
        <v>9.0000199999999992</v>
      </c>
      <c r="LJ1146">
        <v>15.0109951171875</v>
      </c>
      <c r="LK1146">
        <v>0.28683999999999998</v>
      </c>
      <c r="LL1146">
        <v>8.6052</v>
      </c>
      <c r="LM1146">
        <v>38.605200000000004</v>
      </c>
      <c r="LN1146">
        <v>30</v>
      </c>
      <c r="LO1146">
        <v>-0.11995</v>
      </c>
      <c r="LP1146">
        <v>-1.07962</v>
      </c>
      <c r="LQ1146">
        <v>7.9209199999999997</v>
      </c>
      <c r="LR1146">
        <v>9.0005299999999995</v>
      </c>
      <c r="MD1146">
        <v>15.025115234375001</v>
      </c>
      <c r="ME1146">
        <v>0.28563499999999997</v>
      </c>
      <c r="MF1146">
        <v>8.5690299999999997</v>
      </c>
      <c r="MG1146">
        <v>38.569000000000003</v>
      </c>
      <c r="MH1146">
        <v>30</v>
      </c>
      <c r="MI1146">
        <v>-0.116565</v>
      </c>
      <c r="MJ1146">
        <v>-1.04908</v>
      </c>
      <c r="MK1146">
        <v>7.9508999999999999</v>
      </c>
      <c r="ML1146">
        <v>8.9999800000000008</v>
      </c>
      <c r="MX1146">
        <v>15.214287109375</v>
      </c>
      <c r="MY1146">
        <v>0.291217</v>
      </c>
      <c r="MZ1146">
        <v>8.7365100000000009</v>
      </c>
      <c r="NA1146">
        <v>38.736499999999999</v>
      </c>
      <c r="NB1146">
        <v>30</v>
      </c>
      <c r="NC1146">
        <v>-0.110552</v>
      </c>
      <c r="ND1146">
        <v>-0.99494800000000005</v>
      </c>
      <c r="NE1146">
        <v>8.0049100000000006</v>
      </c>
      <c r="NF1146">
        <v>8.99986</v>
      </c>
      <c r="NR1146">
        <v>15.081896484375001</v>
      </c>
      <c r="NS1146">
        <v>0.28588599999999997</v>
      </c>
      <c r="NT1146">
        <v>8.5767299999999995</v>
      </c>
      <c r="NU1146">
        <v>38.577199999999998</v>
      </c>
      <c r="NV1146">
        <v>30.000499999999999</v>
      </c>
      <c r="NW1146">
        <v>-0.121548</v>
      </c>
      <c r="NX1146">
        <v>-1.0939300000000001</v>
      </c>
      <c r="NY1146">
        <v>7.9060699999999997</v>
      </c>
      <c r="NZ1146">
        <v>9.0000099999999996</v>
      </c>
      <c r="OL1146">
        <v>15.059897460937501</v>
      </c>
      <c r="OM1146">
        <v>0.28950199999999998</v>
      </c>
      <c r="ON1146">
        <v>8.6850500000000004</v>
      </c>
      <c r="OO1146">
        <v>38.685000000000002</v>
      </c>
      <c r="OP1146">
        <v>30</v>
      </c>
      <c r="OQ1146">
        <v>-0.114899</v>
      </c>
      <c r="OR1146">
        <v>-1.0341</v>
      </c>
      <c r="OS1146">
        <v>7.9659599999999999</v>
      </c>
      <c r="OT1146">
        <v>9.0000499999999999</v>
      </c>
    </row>
    <row r="1147" spans="22:410">
      <c r="V1147">
        <v>15.204069335937501</v>
      </c>
      <c r="W1147">
        <v>0.28728100000000001</v>
      </c>
      <c r="X1147">
        <v>8.6186199999999999</v>
      </c>
      <c r="Y1147">
        <v>38.619300000000003</v>
      </c>
      <c r="Z1147">
        <v>30.000599999999999</v>
      </c>
      <c r="AA1147">
        <v>-0.113526</v>
      </c>
      <c r="AB1147">
        <v>-1.02176</v>
      </c>
      <c r="AC1147">
        <v>7.9784800000000002</v>
      </c>
      <c r="AD1147">
        <v>9.0002399999999998</v>
      </c>
      <c r="AP1147">
        <v>15.1281484375</v>
      </c>
      <c r="AQ1147">
        <v>0.27913700000000002</v>
      </c>
      <c r="AR1147">
        <v>8.3739399999999993</v>
      </c>
      <c r="AS1147">
        <v>38.3733</v>
      </c>
      <c r="AT1147">
        <v>29.999400000000001</v>
      </c>
      <c r="AU1147">
        <v>-0.106645</v>
      </c>
      <c r="AV1147">
        <v>-0.95980200000000004</v>
      </c>
      <c r="AW1147">
        <v>8.0401799999999994</v>
      </c>
      <c r="AX1147">
        <v>8.9999800000000008</v>
      </c>
      <c r="BJ1147">
        <v>14.95175390625</v>
      </c>
      <c r="BK1147">
        <v>0.28792899999999999</v>
      </c>
      <c r="BL1147">
        <v>8.6377699999999997</v>
      </c>
      <c r="BM1147">
        <v>38.6374</v>
      </c>
      <c r="BN1147">
        <v>29.999700000000001</v>
      </c>
      <c r="BO1147">
        <v>-0.111244</v>
      </c>
      <c r="BP1147">
        <v>-1.00122</v>
      </c>
      <c r="BQ1147">
        <v>7.9989600000000003</v>
      </c>
      <c r="BR1147">
        <v>9.0001700000000007</v>
      </c>
      <c r="CD1147">
        <v>14.8154052734375</v>
      </c>
      <c r="CE1147">
        <v>0.28914600000000001</v>
      </c>
      <c r="CF1147">
        <v>8.5840700000000005</v>
      </c>
      <c r="CG1147">
        <v>38.271700000000003</v>
      </c>
      <c r="CH1147">
        <v>29.6876</v>
      </c>
      <c r="CI1147">
        <v>-0.126244</v>
      </c>
      <c r="CJ1147">
        <v>-1.1362099999999999</v>
      </c>
      <c r="CK1147">
        <v>7.8638500000000002</v>
      </c>
      <c r="CL1147">
        <v>9.0000599999999995</v>
      </c>
      <c r="CX1147">
        <v>14.829053710937501</v>
      </c>
      <c r="CY1147">
        <v>0.28765200000000002</v>
      </c>
      <c r="CZ1147">
        <v>8.6295400000000004</v>
      </c>
      <c r="DA1147">
        <v>38.6295</v>
      </c>
      <c r="DB1147">
        <v>30</v>
      </c>
      <c r="DC1147">
        <v>-0.128141</v>
      </c>
      <c r="DD1147">
        <v>-1.15326</v>
      </c>
      <c r="DE1147">
        <v>7.84666</v>
      </c>
      <c r="DF1147">
        <v>8.9999199999999995</v>
      </c>
      <c r="DR1147">
        <v>14.926857421875001</v>
      </c>
      <c r="DS1147">
        <v>0.284418</v>
      </c>
      <c r="DT1147">
        <v>8.4023599999999998</v>
      </c>
      <c r="DU1147">
        <v>37.944600000000001</v>
      </c>
      <c r="DV1147">
        <v>29.542300000000001</v>
      </c>
      <c r="DW1147">
        <v>-0.109871</v>
      </c>
      <c r="DX1147">
        <v>-0.98887199999999997</v>
      </c>
      <c r="DY1147">
        <v>8.0114400000000003</v>
      </c>
      <c r="DZ1147">
        <v>9.0003100000000007</v>
      </c>
      <c r="EL1147">
        <v>14.89571484375</v>
      </c>
      <c r="EM1147">
        <v>0.28994199999999998</v>
      </c>
      <c r="EN1147">
        <v>8.4154699999999991</v>
      </c>
      <c r="EO1147">
        <v>37.440100000000001</v>
      </c>
      <c r="EP1147">
        <v>29.0246</v>
      </c>
      <c r="EQ1147">
        <v>-0.122184</v>
      </c>
      <c r="ER1147">
        <v>-1.0996600000000001</v>
      </c>
      <c r="ES1147">
        <v>7.9003300000000003</v>
      </c>
      <c r="ET1147">
        <v>8.9999800000000008</v>
      </c>
      <c r="FZ1147">
        <v>14.921966796875001</v>
      </c>
      <c r="GA1147">
        <v>0.28735899999999998</v>
      </c>
      <c r="GB1147">
        <v>8.6207799999999999</v>
      </c>
      <c r="GC1147">
        <v>38.620800000000003</v>
      </c>
      <c r="GD1147">
        <v>30</v>
      </c>
      <c r="GE1147">
        <v>-0.11235299999999999</v>
      </c>
      <c r="GF1147">
        <v>-1.01118</v>
      </c>
      <c r="GG1147">
        <v>7.9888199999999996</v>
      </c>
      <c r="GH1147">
        <v>9</v>
      </c>
      <c r="GT1147">
        <v>15.029144531250001</v>
      </c>
      <c r="GU1147">
        <v>0.28623900000000002</v>
      </c>
      <c r="GV1147">
        <v>8.5871700000000004</v>
      </c>
      <c r="GW1147">
        <v>38.587200000000003</v>
      </c>
      <c r="GX1147">
        <v>30</v>
      </c>
      <c r="GY1147">
        <v>-0.116933</v>
      </c>
      <c r="GZ1147">
        <v>-1.0524100000000001</v>
      </c>
      <c r="HA1147">
        <v>7.9476599999999999</v>
      </c>
      <c r="HB1147">
        <v>9.0000699999999991</v>
      </c>
      <c r="HN1147">
        <v>14.9847431640625</v>
      </c>
      <c r="HO1147">
        <v>0.28648200000000001</v>
      </c>
      <c r="HP1147">
        <v>8.5944599999999998</v>
      </c>
      <c r="HQ1147">
        <v>38.5944</v>
      </c>
      <c r="HR1147">
        <v>30</v>
      </c>
      <c r="HS1147">
        <v>-0.121542</v>
      </c>
      <c r="HT1147">
        <v>-1.09389</v>
      </c>
      <c r="HU1147">
        <v>7.90625</v>
      </c>
      <c r="HV1147">
        <v>9.00014</v>
      </c>
      <c r="IH1147">
        <v>14.906497070312501</v>
      </c>
      <c r="II1147">
        <v>0.290852</v>
      </c>
      <c r="IJ1147">
        <v>8.7255500000000001</v>
      </c>
      <c r="IK1147">
        <v>38.7256</v>
      </c>
      <c r="IL1147">
        <v>30</v>
      </c>
      <c r="IM1147">
        <v>-0.112167</v>
      </c>
      <c r="IN1147">
        <v>-1.03881</v>
      </c>
      <c r="IO1147">
        <v>8.2224799999999991</v>
      </c>
      <c r="IP1147">
        <v>9.2612900000000007</v>
      </c>
      <c r="JB1147">
        <v>14.825876953125</v>
      </c>
      <c r="JC1147">
        <v>0.28904800000000003</v>
      </c>
      <c r="JD1147">
        <v>8.6285799999999995</v>
      </c>
      <c r="JE1147">
        <v>38.4803</v>
      </c>
      <c r="JF1147">
        <v>29.851700000000001</v>
      </c>
      <c r="JV1147">
        <v>14.8912685546875</v>
      </c>
      <c r="JW1147">
        <v>0.28269499999999997</v>
      </c>
      <c r="JX1147">
        <v>8.4808599999999998</v>
      </c>
      <c r="JY1147">
        <v>38.480899999999998</v>
      </c>
      <c r="JZ1147">
        <v>30</v>
      </c>
      <c r="KA1147">
        <v>-0.112119</v>
      </c>
      <c r="KB1147">
        <v>-1.0090699999999999</v>
      </c>
      <c r="KC1147">
        <v>7.9909299999999996</v>
      </c>
      <c r="KD1147">
        <v>9</v>
      </c>
      <c r="KP1147">
        <v>14.963029296875</v>
      </c>
      <c r="KQ1147">
        <v>0.29228199999999999</v>
      </c>
      <c r="KR1147">
        <v>8.7684800000000003</v>
      </c>
      <c r="KS1147">
        <v>38.768500000000003</v>
      </c>
      <c r="KT1147">
        <v>30</v>
      </c>
      <c r="KU1147">
        <v>-0.111432</v>
      </c>
      <c r="KV1147">
        <v>-1.0028900000000001</v>
      </c>
      <c r="KW1147">
        <v>7.9971300000000003</v>
      </c>
      <c r="KX1147">
        <v>9.0000199999999992</v>
      </c>
      <c r="LJ1147">
        <v>15.011339843750001</v>
      </c>
      <c r="LK1147">
        <v>0.28722599999999998</v>
      </c>
      <c r="LL1147">
        <v>8.6167800000000003</v>
      </c>
      <c r="LM1147">
        <v>38.616799999999998</v>
      </c>
      <c r="LN1147">
        <v>30</v>
      </c>
      <c r="LO1147">
        <v>-0.119973</v>
      </c>
      <c r="LP1147">
        <v>-1.07982</v>
      </c>
      <c r="LQ1147">
        <v>7.9207099999999997</v>
      </c>
      <c r="LR1147">
        <v>9.0005299999999995</v>
      </c>
      <c r="MD1147">
        <v>15.02684765625</v>
      </c>
      <c r="ME1147">
        <v>0.28600700000000001</v>
      </c>
      <c r="MF1147">
        <v>8.5801999999999996</v>
      </c>
      <c r="MG1147">
        <v>38.580199999999998</v>
      </c>
      <c r="MH1147">
        <v>30</v>
      </c>
      <c r="MI1147">
        <v>-0.11659</v>
      </c>
      <c r="MJ1147">
        <v>-1.04931</v>
      </c>
      <c r="MK1147">
        <v>7.9506699999999997</v>
      </c>
      <c r="ML1147">
        <v>8.9999800000000008</v>
      </c>
      <c r="MX1147">
        <v>15.212072265625</v>
      </c>
      <c r="MY1147">
        <v>0.29159600000000002</v>
      </c>
      <c r="MZ1147">
        <v>8.7478899999999999</v>
      </c>
      <c r="NA1147">
        <v>38.747900000000001</v>
      </c>
      <c r="NB1147">
        <v>30</v>
      </c>
      <c r="NC1147">
        <v>-0.110565</v>
      </c>
      <c r="ND1147">
        <v>-0.99507299999999999</v>
      </c>
      <c r="NE1147">
        <v>8.0047800000000002</v>
      </c>
      <c r="NF1147">
        <v>8.99986</v>
      </c>
      <c r="NR1147">
        <v>15.082751953125001</v>
      </c>
      <c r="NS1147">
        <v>0.28627200000000003</v>
      </c>
      <c r="NT1147">
        <v>8.5882900000000006</v>
      </c>
      <c r="NU1147">
        <v>38.588799999999999</v>
      </c>
      <c r="NV1147">
        <v>30.000499999999999</v>
      </c>
      <c r="NW1147">
        <v>-0.121672</v>
      </c>
      <c r="NX1147">
        <v>-1.0950500000000001</v>
      </c>
      <c r="NY1147">
        <v>7.90496</v>
      </c>
      <c r="NZ1147">
        <v>9.0000099999999996</v>
      </c>
      <c r="OL1147">
        <v>15.062336914062501</v>
      </c>
      <c r="OM1147">
        <v>0.28988199999999997</v>
      </c>
      <c r="ON1147">
        <v>8.6964500000000005</v>
      </c>
      <c r="OO1147">
        <v>38.696399999999997</v>
      </c>
      <c r="OP1147">
        <v>30</v>
      </c>
      <c r="OQ1147">
        <v>-0.114941</v>
      </c>
      <c r="OR1147">
        <v>-1.0344800000000001</v>
      </c>
      <c r="OS1147">
        <v>7.9655800000000001</v>
      </c>
      <c r="OT1147">
        <v>9.0000499999999999</v>
      </c>
    </row>
    <row r="1148" spans="22:410">
      <c r="V1148">
        <v>15.206356445312501</v>
      </c>
      <c r="W1148">
        <v>0.28764800000000001</v>
      </c>
      <c r="X1148">
        <v>8.6296300000000006</v>
      </c>
      <c r="Y1148">
        <v>38.630299999999998</v>
      </c>
      <c r="Z1148">
        <v>30.000599999999999</v>
      </c>
      <c r="AA1148">
        <v>-0.11355800000000001</v>
      </c>
      <c r="AB1148">
        <v>-1.0220499999999999</v>
      </c>
      <c r="AC1148">
        <v>7.9781899999999997</v>
      </c>
      <c r="AD1148">
        <v>9.0002399999999998</v>
      </c>
      <c r="AP1148">
        <v>15.1263232421875</v>
      </c>
      <c r="AQ1148">
        <v>0.27951900000000002</v>
      </c>
      <c r="AR1148">
        <v>8.3854000000000006</v>
      </c>
      <c r="AS1148">
        <v>38.384799999999998</v>
      </c>
      <c r="AT1148">
        <v>29.999400000000001</v>
      </c>
      <c r="AU1148">
        <v>-0.10666100000000001</v>
      </c>
      <c r="AV1148">
        <v>-0.95994400000000002</v>
      </c>
      <c r="AW1148">
        <v>8.0400399999999994</v>
      </c>
      <c r="AX1148">
        <v>8.9999800000000008</v>
      </c>
      <c r="BJ1148">
        <v>14.953681640625</v>
      </c>
      <c r="BK1148">
        <v>0.288302</v>
      </c>
      <c r="BL1148">
        <v>8.6489700000000003</v>
      </c>
      <c r="BM1148">
        <v>38.648600000000002</v>
      </c>
      <c r="BN1148">
        <v>29.999700000000001</v>
      </c>
      <c r="BO1148">
        <v>-0.11128</v>
      </c>
      <c r="BP1148">
        <v>-1.0015400000000001</v>
      </c>
      <c r="BQ1148">
        <v>7.9986300000000004</v>
      </c>
      <c r="BR1148">
        <v>9.0001700000000007</v>
      </c>
      <c r="CD1148">
        <v>14.815068359375001</v>
      </c>
      <c r="CE1148">
        <v>0.28954099999999999</v>
      </c>
      <c r="CF1148">
        <v>8.5957799999999995</v>
      </c>
      <c r="CG1148">
        <v>38.2834</v>
      </c>
      <c r="CH1148">
        <v>29.6876</v>
      </c>
      <c r="CI1148">
        <v>-0.12651999999999999</v>
      </c>
      <c r="CJ1148">
        <v>-1.13869</v>
      </c>
      <c r="CK1148">
        <v>7.86137</v>
      </c>
      <c r="CL1148">
        <v>9.0000599999999995</v>
      </c>
      <c r="CX1148">
        <v>14.8305654296875</v>
      </c>
      <c r="CY1148">
        <v>0.288049</v>
      </c>
      <c r="CZ1148">
        <v>8.64147</v>
      </c>
      <c r="DA1148">
        <v>38.641500000000001</v>
      </c>
      <c r="DB1148">
        <v>30</v>
      </c>
      <c r="DC1148">
        <v>-0.12836600000000001</v>
      </c>
      <c r="DD1148">
        <v>-1.1552800000000001</v>
      </c>
      <c r="DE1148">
        <v>7.8446400000000001</v>
      </c>
      <c r="DF1148">
        <v>8.9999199999999995</v>
      </c>
      <c r="DR1148">
        <v>14.927236328125</v>
      </c>
      <c r="DS1148">
        <v>0.28479500000000002</v>
      </c>
      <c r="DT1148">
        <v>8.4135000000000009</v>
      </c>
      <c r="DU1148">
        <v>37.955800000000004</v>
      </c>
      <c r="DV1148">
        <v>29.542300000000001</v>
      </c>
      <c r="DW1148">
        <v>-0.109892</v>
      </c>
      <c r="DX1148">
        <v>-0.98905799999999999</v>
      </c>
      <c r="DY1148">
        <v>8.0112500000000004</v>
      </c>
      <c r="DZ1148">
        <v>9.0003100000000007</v>
      </c>
      <c r="EL1148">
        <v>14.896348632812501</v>
      </c>
      <c r="EM1148">
        <v>0.29034300000000002</v>
      </c>
      <c r="EN1148">
        <v>8.4271100000000008</v>
      </c>
      <c r="EO1148">
        <v>37.451700000000002</v>
      </c>
      <c r="EP1148">
        <v>29.0246</v>
      </c>
      <c r="EQ1148">
        <v>-0.122269</v>
      </c>
      <c r="ER1148">
        <v>-1.10042</v>
      </c>
      <c r="ES1148">
        <v>7.8995600000000001</v>
      </c>
      <c r="ET1148">
        <v>8.9999800000000008</v>
      </c>
      <c r="FZ1148">
        <v>14.9221865234375</v>
      </c>
      <c r="GA1148">
        <v>0.28775899999999999</v>
      </c>
      <c r="GB1148">
        <v>8.6327800000000003</v>
      </c>
      <c r="GC1148">
        <v>38.632800000000003</v>
      </c>
      <c r="GD1148">
        <v>30</v>
      </c>
      <c r="GE1148">
        <v>-0.112385</v>
      </c>
      <c r="GF1148">
        <v>-1.01146</v>
      </c>
      <c r="GG1148">
        <v>7.9885400000000004</v>
      </c>
      <c r="GH1148">
        <v>9</v>
      </c>
      <c r="GT1148">
        <v>15.029264648437501</v>
      </c>
      <c r="GU1148">
        <v>0.28661700000000001</v>
      </c>
      <c r="GV1148">
        <v>8.5985200000000006</v>
      </c>
      <c r="GW1148">
        <v>38.598500000000001</v>
      </c>
      <c r="GX1148">
        <v>30</v>
      </c>
      <c r="GY1148">
        <v>-0.11695</v>
      </c>
      <c r="GZ1148">
        <v>-1.0525599999999999</v>
      </c>
      <c r="HA1148">
        <v>7.9475100000000003</v>
      </c>
      <c r="HB1148">
        <v>9.0000699999999991</v>
      </c>
      <c r="HN1148">
        <v>14.9845341796875</v>
      </c>
      <c r="HO1148">
        <v>0.28686600000000001</v>
      </c>
      <c r="HP1148">
        <v>8.6059699999999992</v>
      </c>
      <c r="HQ1148">
        <v>38.605899999999998</v>
      </c>
      <c r="HR1148">
        <v>30</v>
      </c>
      <c r="HS1148">
        <v>-0.12160799999999999</v>
      </c>
      <c r="HT1148">
        <v>-1.09449</v>
      </c>
      <c r="HU1148">
        <v>7.9056499999999996</v>
      </c>
      <c r="HV1148">
        <v>9.00014</v>
      </c>
      <c r="IH1148">
        <v>14.9046279296875</v>
      </c>
      <c r="II1148">
        <v>0.29122300000000001</v>
      </c>
      <c r="IJ1148">
        <v>8.7366899999999994</v>
      </c>
      <c r="IK1148">
        <v>38.736699999999999</v>
      </c>
      <c r="IL1148">
        <v>30</v>
      </c>
      <c r="IM1148">
        <v>-0.11219899999999999</v>
      </c>
      <c r="IN1148">
        <v>-1.0390999999999999</v>
      </c>
      <c r="IO1148">
        <v>8.2221799999999998</v>
      </c>
      <c r="IP1148">
        <v>9.2612900000000007</v>
      </c>
      <c r="JB1148">
        <v>14.827166015625</v>
      </c>
      <c r="JC1148">
        <v>0.28944399999999998</v>
      </c>
      <c r="JD1148">
        <v>8.6404200000000007</v>
      </c>
      <c r="JE1148">
        <v>38.492100000000001</v>
      </c>
      <c r="JF1148">
        <v>29.851700000000001</v>
      </c>
      <c r="JV1148">
        <v>14.8934599609375</v>
      </c>
      <c r="JW1148">
        <v>0.28309200000000001</v>
      </c>
      <c r="JX1148">
        <v>8.4927700000000002</v>
      </c>
      <c r="JY1148">
        <v>38.492800000000003</v>
      </c>
      <c r="JZ1148">
        <v>30</v>
      </c>
      <c r="KA1148">
        <v>-0.112137</v>
      </c>
      <c r="KB1148">
        <v>-1.0092399999999999</v>
      </c>
      <c r="KC1148">
        <v>7.9907700000000004</v>
      </c>
      <c r="KD1148">
        <v>9</v>
      </c>
      <c r="KP1148">
        <v>14.963288085937501</v>
      </c>
      <c r="KQ1148">
        <v>0.29266599999999998</v>
      </c>
      <c r="KR1148">
        <v>8.7799700000000005</v>
      </c>
      <c r="KS1148">
        <v>38.78</v>
      </c>
      <c r="KT1148">
        <v>30</v>
      </c>
      <c r="KU1148">
        <v>-0.11146200000000001</v>
      </c>
      <c r="KV1148">
        <v>-1.0031600000000001</v>
      </c>
      <c r="KW1148">
        <v>7.9968599999999999</v>
      </c>
      <c r="KX1148">
        <v>9.0000199999999992</v>
      </c>
      <c r="LJ1148">
        <v>15.013362304687501</v>
      </c>
      <c r="LK1148">
        <v>0.28761500000000001</v>
      </c>
      <c r="LL1148">
        <v>8.6284600000000005</v>
      </c>
      <c r="LM1148">
        <v>38.628500000000003</v>
      </c>
      <c r="LN1148">
        <v>30</v>
      </c>
      <c r="LO1148">
        <v>-0.120008</v>
      </c>
      <c r="LP1148">
        <v>-1.0801400000000001</v>
      </c>
      <c r="LQ1148">
        <v>7.9203900000000003</v>
      </c>
      <c r="LR1148">
        <v>9.0005299999999995</v>
      </c>
      <c r="MD1148">
        <v>15.0288681640625</v>
      </c>
      <c r="ME1148">
        <v>0.28638200000000003</v>
      </c>
      <c r="MF1148">
        <v>8.59145</v>
      </c>
      <c r="MG1148">
        <v>38.5914</v>
      </c>
      <c r="MH1148">
        <v>30</v>
      </c>
      <c r="MI1148">
        <v>-0.116645</v>
      </c>
      <c r="MJ1148">
        <v>-1.0498000000000001</v>
      </c>
      <c r="MK1148">
        <v>7.9501799999999996</v>
      </c>
      <c r="ML1148">
        <v>8.9999800000000008</v>
      </c>
      <c r="MX1148">
        <v>15.2087412109375</v>
      </c>
      <c r="MY1148">
        <v>0.29198000000000002</v>
      </c>
      <c r="MZ1148">
        <v>8.7594100000000008</v>
      </c>
      <c r="NA1148">
        <v>38.759399999999999</v>
      </c>
      <c r="NB1148">
        <v>30</v>
      </c>
      <c r="NC1148">
        <v>-0.110584</v>
      </c>
      <c r="ND1148">
        <v>-0.99524100000000004</v>
      </c>
      <c r="NE1148">
        <v>8.0046099999999996</v>
      </c>
      <c r="NF1148">
        <v>8.99986</v>
      </c>
      <c r="NR1148">
        <v>15.083728515625001</v>
      </c>
      <c r="NS1148">
        <v>0.28666399999999997</v>
      </c>
      <c r="NT1148">
        <v>8.6000700000000005</v>
      </c>
      <c r="NU1148">
        <v>38.600499999999997</v>
      </c>
      <c r="NV1148">
        <v>30.000499999999999</v>
      </c>
      <c r="NW1148">
        <v>-0.12177399999999999</v>
      </c>
      <c r="NX1148">
        <v>-1.09596</v>
      </c>
      <c r="NY1148">
        <v>7.9040400000000002</v>
      </c>
      <c r="NZ1148">
        <v>9.0000099999999996</v>
      </c>
      <c r="OL1148">
        <v>15.0651513671875</v>
      </c>
      <c r="OM1148">
        <v>0.29025499999999999</v>
      </c>
      <c r="ON1148">
        <v>8.7076499999999992</v>
      </c>
      <c r="OO1148">
        <v>38.707599999999999</v>
      </c>
      <c r="OP1148">
        <v>30</v>
      </c>
      <c r="OQ1148">
        <v>-0.11498800000000001</v>
      </c>
      <c r="OR1148">
        <v>-1.0348999999999999</v>
      </c>
      <c r="OS1148">
        <v>7.96516</v>
      </c>
      <c r="OT1148">
        <v>9.0000499999999999</v>
      </c>
    </row>
    <row r="1149" spans="22:410">
      <c r="V1149">
        <v>15.209310546875001</v>
      </c>
      <c r="W1149">
        <v>0.288018</v>
      </c>
      <c r="X1149">
        <v>8.6407299999999996</v>
      </c>
      <c r="Y1149">
        <v>38.641399999999997</v>
      </c>
      <c r="Z1149">
        <v>30.000599999999999</v>
      </c>
      <c r="AA1149">
        <v>-0.113589</v>
      </c>
      <c r="AB1149">
        <v>-1.02233</v>
      </c>
      <c r="AC1149">
        <v>7.9779099999999996</v>
      </c>
      <c r="AD1149">
        <v>9.0002399999999998</v>
      </c>
      <c r="AP1149">
        <v>15.127019531250001</v>
      </c>
      <c r="AQ1149">
        <v>0.27989999999999998</v>
      </c>
      <c r="AR1149">
        <v>8.3968299999999996</v>
      </c>
      <c r="AS1149">
        <v>38.3962</v>
      </c>
      <c r="AT1149">
        <v>29.999400000000001</v>
      </c>
      <c r="AU1149">
        <v>-0.106673</v>
      </c>
      <c r="AV1149">
        <v>-0.96005600000000002</v>
      </c>
      <c r="AW1149">
        <v>8.0399200000000004</v>
      </c>
      <c r="AX1149">
        <v>8.9999800000000008</v>
      </c>
      <c r="BJ1149">
        <v>14.9549140625</v>
      </c>
      <c r="BK1149">
        <v>0.28867799999999999</v>
      </c>
      <c r="BL1149">
        <v>8.6602499999999996</v>
      </c>
      <c r="BM1149">
        <v>38.6599</v>
      </c>
      <c r="BN1149">
        <v>29.999700000000001</v>
      </c>
      <c r="BO1149">
        <v>-0.111301</v>
      </c>
      <c r="BP1149">
        <v>-1.00173</v>
      </c>
      <c r="BQ1149">
        <v>7.9984400000000004</v>
      </c>
      <c r="BR1149">
        <v>9.0001700000000007</v>
      </c>
      <c r="CD1149">
        <v>14.814560546875001</v>
      </c>
      <c r="CE1149">
        <v>0.28993600000000003</v>
      </c>
      <c r="CF1149">
        <v>8.6075099999999996</v>
      </c>
      <c r="CG1149">
        <v>38.295099999999998</v>
      </c>
      <c r="CH1149">
        <v>29.6876</v>
      </c>
      <c r="CI1149">
        <v>-0.126776</v>
      </c>
      <c r="CJ1149">
        <v>-1.1409899999999999</v>
      </c>
      <c r="CK1149">
        <v>7.85907</v>
      </c>
      <c r="CL1149">
        <v>9.0000599999999995</v>
      </c>
      <c r="CX1149">
        <v>14.8333154296875</v>
      </c>
      <c r="CY1149">
        <v>0.28844599999999998</v>
      </c>
      <c r="CZ1149">
        <v>8.6533899999999999</v>
      </c>
      <c r="DA1149">
        <v>38.653399999999998</v>
      </c>
      <c r="DB1149">
        <v>30</v>
      </c>
      <c r="DC1149">
        <v>-0.12859000000000001</v>
      </c>
      <c r="DD1149">
        <v>-1.1573</v>
      </c>
      <c r="DE1149">
        <v>7.8426200000000001</v>
      </c>
      <c r="DF1149">
        <v>8.9999199999999995</v>
      </c>
      <c r="DR1149">
        <v>14.926918945312501</v>
      </c>
      <c r="DS1149">
        <v>0.285186</v>
      </c>
      <c r="DT1149">
        <v>8.4250500000000006</v>
      </c>
      <c r="DU1149">
        <v>37.967300000000002</v>
      </c>
      <c r="DV1149">
        <v>29.542300000000001</v>
      </c>
      <c r="DW1149">
        <v>-0.109888</v>
      </c>
      <c r="DX1149">
        <v>-0.98902900000000005</v>
      </c>
      <c r="DY1149">
        <v>8.0112799999999993</v>
      </c>
      <c r="DZ1149">
        <v>9.0003100000000007</v>
      </c>
      <c r="EL1149">
        <v>14.8969375</v>
      </c>
      <c r="EM1149">
        <v>0.29075099999999998</v>
      </c>
      <c r="EN1149">
        <v>8.4389500000000002</v>
      </c>
      <c r="EO1149">
        <v>37.4636</v>
      </c>
      <c r="EP1149">
        <v>29.0246</v>
      </c>
      <c r="EQ1149">
        <v>-0.122359</v>
      </c>
      <c r="ER1149">
        <v>-1.1012299999999999</v>
      </c>
      <c r="ES1149">
        <v>7.8987600000000002</v>
      </c>
      <c r="ET1149">
        <v>8.9999800000000008</v>
      </c>
      <c r="FZ1149">
        <v>14.922601562500001</v>
      </c>
      <c r="GA1149">
        <v>0.28814299999999998</v>
      </c>
      <c r="GB1149">
        <v>8.6442899999999998</v>
      </c>
      <c r="GC1149">
        <v>38.644300000000001</v>
      </c>
      <c r="GD1149">
        <v>30</v>
      </c>
      <c r="GE1149">
        <v>-0.1124</v>
      </c>
      <c r="GF1149">
        <v>-1.0116000000000001</v>
      </c>
      <c r="GG1149">
        <v>7.98841</v>
      </c>
      <c r="GH1149">
        <v>9</v>
      </c>
      <c r="GT1149">
        <v>15.031176757812501</v>
      </c>
      <c r="GU1149">
        <v>0.28698899999999999</v>
      </c>
      <c r="GV1149">
        <v>8.6096800000000009</v>
      </c>
      <c r="GW1149">
        <v>38.609699999999997</v>
      </c>
      <c r="GX1149">
        <v>30</v>
      </c>
      <c r="GY1149">
        <v>-0.116989</v>
      </c>
      <c r="GZ1149">
        <v>-1.05291</v>
      </c>
      <c r="HA1149">
        <v>7.9471600000000002</v>
      </c>
      <c r="HB1149">
        <v>9.0000699999999991</v>
      </c>
      <c r="HN1149">
        <v>14.9849833984375</v>
      </c>
      <c r="HO1149">
        <v>0.287246</v>
      </c>
      <c r="HP1149">
        <v>8.6173699999999993</v>
      </c>
      <c r="HQ1149">
        <v>38.6173</v>
      </c>
      <c r="HR1149">
        <v>30</v>
      </c>
      <c r="HS1149">
        <v>-0.12167799999999999</v>
      </c>
      <c r="HT1149">
        <v>-1.0951200000000001</v>
      </c>
      <c r="HU1149">
        <v>7.9050200000000004</v>
      </c>
      <c r="HV1149">
        <v>9.00014</v>
      </c>
      <c r="IH1149">
        <v>14.904754882812501</v>
      </c>
      <c r="II1149">
        <v>0.29159499999999999</v>
      </c>
      <c r="IJ1149">
        <v>8.7478400000000001</v>
      </c>
      <c r="IK1149">
        <v>38.747799999999998</v>
      </c>
      <c r="IL1149">
        <v>30</v>
      </c>
      <c r="IM1149">
        <v>-0.11222</v>
      </c>
      <c r="IN1149">
        <v>-1.0392999999999999</v>
      </c>
      <c r="IO1149">
        <v>8.2219899999999999</v>
      </c>
      <c r="IP1149">
        <v>9.2612900000000007</v>
      </c>
      <c r="JB1149">
        <v>14.8269892578125</v>
      </c>
      <c r="JC1149">
        <v>0.28982200000000002</v>
      </c>
      <c r="JD1149">
        <v>8.6516900000000003</v>
      </c>
      <c r="JE1149">
        <v>38.503399999999999</v>
      </c>
      <c r="JF1149">
        <v>29.851700000000001</v>
      </c>
      <c r="JV1149">
        <v>14.8966611328125</v>
      </c>
      <c r="JW1149">
        <v>0.28348800000000002</v>
      </c>
      <c r="JX1149">
        <v>8.5046499999999998</v>
      </c>
      <c r="JY1149">
        <v>38.5047</v>
      </c>
      <c r="JZ1149">
        <v>30</v>
      </c>
      <c r="KA1149">
        <v>-0.112151</v>
      </c>
      <c r="KB1149">
        <v>-1.00936</v>
      </c>
      <c r="KC1149">
        <v>7.99064</v>
      </c>
      <c r="KD1149">
        <v>9</v>
      </c>
      <c r="KP1149">
        <v>14.96178515625</v>
      </c>
      <c r="KQ1149">
        <v>0.29305799999999999</v>
      </c>
      <c r="KR1149">
        <v>8.7917400000000008</v>
      </c>
      <c r="KS1149">
        <v>38.791800000000002</v>
      </c>
      <c r="KT1149">
        <v>30</v>
      </c>
      <c r="KU1149">
        <v>-0.11146399999999999</v>
      </c>
      <c r="KV1149">
        <v>-1.00318</v>
      </c>
      <c r="KW1149">
        <v>7.9968399999999997</v>
      </c>
      <c r="KX1149">
        <v>9.0000199999999992</v>
      </c>
      <c r="LJ1149">
        <v>15.014784179687501</v>
      </c>
      <c r="LK1149">
        <v>0.28799000000000002</v>
      </c>
      <c r="LL1149">
        <v>8.6396999999999995</v>
      </c>
      <c r="LM1149">
        <v>38.639699999999998</v>
      </c>
      <c r="LN1149">
        <v>30</v>
      </c>
      <c r="LO1149">
        <v>-0.120037</v>
      </c>
      <c r="LP1149">
        <v>-1.08039</v>
      </c>
      <c r="LQ1149">
        <v>7.92014</v>
      </c>
      <c r="LR1149">
        <v>9.0005299999999995</v>
      </c>
      <c r="MD1149">
        <v>15.029943359375</v>
      </c>
      <c r="ME1149">
        <v>0.28676099999999999</v>
      </c>
      <c r="MF1149">
        <v>8.6028099999999998</v>
      </c>
      <c r="MG1149">
        <v>38.602800000000002</v>
      </c>
      <c r="MH1149">
        <v>30</v>
      </c>
      <c r="MI1149">
        <v>-0.116679</v>
      </c>
      <c r="MJ1149">
        <v>-1.0501100000000001</v>
      </c>
      <c r="MK1149">
        <v>7.9498699999999998</v>
      </c>
      <c r="ML1149">
        <v>8.9999800000000008</v>
      </c>
      <c r="MX1149">
        <v>15.2051064453125</v>
      </c>
      <c r="MY1149">
        <v>0.29236800000000002</v>
      </c>
      <c r="MZ1149">
        <v>8.7710299999999997</v>
      </c>
      <c r="NA1149">
        <v>38.771000000000001</v>
      </c>
      <c r="NB1149">
        <v>30</v>
      </c>
      <c r="NC1149">
        <v>-0.110611</v>
      </c>
      <c r="ND1149">
        <v>-0.99548499999999995</v>
      </c>
      <c r="NE1149">
        <v>8.0043699999999998</v>
      </c>
      <c r="NF1149">
        <v>8.99986</v>
      </c>
      <c r="NR1149">
        <v>15.08401171875</v>
      </c>
      <c r="NS1149">
        <v>0.28705599999999998</v>
      </c>
      <c r="NT1149">
        <v>8.6118100000000002</v>
      </c>
      <c r="NU1149">
        <v>38.612299999999998</v>
      </c>
      <c r="NV1149">
        <v>30.000499999999999</v>
      </c>
      <c r="NW1149">
        <v>-0.121877</v>
      </c>
      <c r="NX1149">
        <v>-1.0969</v>
      </c>
      <c r="NY1149">
        <v>7.9031099999999999</v>
      </c>
      <c r="NZ1149">
        <v>9.0000099999999996</v>
      </c>
      <c r="OL1149">
        <v>15.0668232421875</v>
      </c>
      <c r="OM1149">
        <v>0.29063800000000001</v>
      </c>
      <c r="ON1149">
        <v>8.7191399999999994</v>
      </c>
      <c r="OO1149">
        <v>38.719099999999997</v>
      </c>
      <c r="OP1149">
        <v>30</v>
      </c>
      <c r="OQ1149">
        <v>-0.114991</v>
      </c>
      <c r="OR1149">
        <v>-1.0349299999999999</v>
      </c>
      <c r="OS1149">
        <v>7.9651300000000003</v>
      </c>
      <c r="OT1149">
        <v>9.0000499999999999</v>
      </c>
    </row>
    <row r="1150" spans="22:410">
      <c r="V1150">
        <v>15.212767578125</v>
      </c>
      <c r="W1150">
        <v>0.288379</v>
      </c>
      <c r="X1150">
        <v>8.6515599999999999</v>
      </c>
      <c r="Y1150">
        <v>38.652200000000001</v>
      </c>
      <c r="Z1150">
        <v>30.000599999999999</v>
      </c>
      <c r="AA1150">
        <v>-0.113612</v>
      </c>
      <c r="AB1150">
        <v>-1.02254</v>
      </c>
      <c r="AC1150">
        <v>7.9776999999999996</v>
      </c>
      <c r="AD1150">
        <v>9.0002399999999998</v>
      </c>
      <c r="AP1150">
        <v>15.1280869140625</v>
      </c>
      <c r="AQ1150">
        <v>0.280275</v>
      </c>
      <c r="AR1150">
        <v>8.4080899999999996</v>
      </c>
      <c r="AS1150">
        <v>38.407499999999999</v>
      </c>
      <c r="AT1150">
        <v>29.999400000000001</v>
      </c>
      <c r="AU1150">
        <v>-0.106695</v>
      </c>
      <c r="AV1150">
        <v>-0.96025700000000003</v>
      </c>
      <c r="AW1150">
        <v>8.0397200000000009</v>
      </c>
      <c r="AX1150">
        <v>8.9999800000000008</v>
      </c>
      <c r="BJ1150">
        <v>14.955626953125</v>
      </c>
      <c r="BK1150">
        <v>0.28904999999999997</v>
      </c>
      <c r="BL1150">
        <v>8.6713900000000006</v>
      </c>
      <c r="BM1150">
        <v>38.671100000000003</v>
      </c>
      <c r="BN1150">
        <v>29.999700000000001</v>
      </c>
      <c r="BO1150">
        <v>-0.11132499999999999</v>
      </c>
      <c r="BP1150">
        <v>-1.0019400000000001</v>
      </c>
      <c r="BQ1150">
        <v>7.9982300000000004</v>
      </c>
      <c r="BR1150">
        <v>9.0001700000000007</v>
      </c>
      <c r="CD1150">
        <v>14.814076171875</v>
      </c>
      <c r="CE1150">
        <v>0.29031600000000002</v>
      </c>
      <c r="CF1150">
        <v>8.6187799999999992</v>
      </c>
      <c r="CG1150">
        <v>38.306399999999996</v>
      </c>
      <c r="CH1150">
        <v>29.6876</v>
      </c>
      <c r="CI1150">
        <v>-0.12700600000000001</v>
      </c>
      <c r="CJ1150">
        <v>-1.14306</v>
      </c>
      <c r="CK1150">
        <v>7.8570000000000002</v>
      </c>
      <c r="CL1150">
        <v>9.0000599999999995</v>
      </c>
      <c r="CX1150">
        <v>14.835172851562501</v>
      </c>
      <c r="CY1150">
        <v>0.288825</v>
      </c>
      <c r="CZ1150">
        <v>8.6647499999999997</v>
      </c>
      <c r="DA1150">
        <v>38.664700000000003</v>
      </c>
      <c r="DB1150">
        <v>30</v>
      </c>
      <c r="DC1150">
        <v>-0.128825</v>
      </c>
      <c r="DD1150">
        <v>-1.1594100000000001</v>
      </c>
      <c r="DE1150">
        <v>7.8405100000000001</v>
      </c>
      <c r="DF1150">
        <v>8.9999199999999995</v>
      </c>
      <c r="DR1150">
        <v>14.9273330078125</v>
      </c>
      <c r="DS1150">
        <v>0.28556500000000001</v>
      </c>
      <c r="DT1150">
        <v>8.4362499999999994</v>
      </c>
      <c r="DU1150">
        <v>37.978499999999997</v>
      </c>
      <c r="DV1150">
        <v>29.542300000000001</v>
      </c>
      <c r="DW1150">
        <v>-0.109914</v>
      </c>
      <c r="DX1150">
        <v>-0.98926099999999995</v>
      </c>
      <c r="DY1150">
        <v>8.0110499999999991</v>
      </c>
      <c r="DZ1150">
        <v>9.0003100000000007</v>
      </c>
      <c r="EL1150">
        <v>14.897848632812501</v>
      </c>
      <c r="EM1150">
        <v>0.29114600000000002</v>
      </c>
      <c r="EN1150">
        <v>8.4504099999999998</v>
      </c>
      <c r="EO1150">
        <v>37.475099999999998</v>
      </c>
      <c r="EP1150">
        <v>29.0246</v>
      </c>
      <c r="EQ1150">
        <v>-0.12243900000000001</v>
      </c>
      <c r="ER1150">
        <v>-1.10195</v>
      </c>
      <c r="ES1150">
        <v>7.8980300000000003</v>
      </c>
      <c r="ET1150">
        <v>8.9999800000000008</v>
      </c>
      <c r="FZ1150">
        <v>14.923057617187501</v>
      </c>
      <c r="GA1150">
        <v>0.28853400000000001</v>
      </c>
      <c r="GB1150">
        <v>8.6560100000000002</v>
      </c>
      <c r="GC1150">
        <v>38.655999999999999</v>
      </c>
      <c r="GD1150">
        <v>30</v>
      </c>
      <c r="GE1150">
        <v>-0.112425</v>
      </c>
      <c r="GF1150">
        <v>-1.01183</v>
      </c>
      <c r="GG1150">
        <v>7.9881799999999998</v>
      </c>
      <c r="GH1150">
        <v>9</v>
      </c>
      <c r="GT1150">
        <v>15.035087890625</v>
      </c>
      <c r="GU1150">
        <v>0.28737200000000002</v>
      </c>
      <c r="GV1150">
        <v>8.6211699999999993</v>
      </c>
      <c r="GW1150">
        <v>38.621200000000002</v>
      </c>
      <c r="GX1150">
        <v>30</v>
      </c>
      <c r="GY1150">
        <v>-0.11701400000000001</v>
      </c>
      <c r="GZ1150">
        <v>-1.05314</v>
      </c>
      <c r="HA1150">
        <v>7.9469399999999997</v>
      </c>
      <c r="HB1150">
        <v>9.0000699999999991</v>
      </c>
      <c r="HN1150">
        <v>14.9872626953125</v>
      </c>
      <c r="HO1150">
        <v>0.28761700000000001</v>
      </c>
      <c r="HP1150">
        <v>8.62852</v>
      </c>
      <c r="HQ1150">
        <v>38.628500000000003</v>
      </c>
      <c r="HR1150">
        <v>30</v>
      </c>
      <c r="HS1150">
        <v>-0.121741</v>
      </c>
      <c r="HT1150">
        <v>-1.0956900000000001</v>
      </c>
      <c r="HU1150">
        <v>7.9044600000000003</v>
      </c>
      <c r="HV1150">
        <v>9.00014</v>
      </c>
      <c r="IH1150">
        <v>14.9062412109375</v>
      </c>
      <c r="II1150">
        <v>0.29196699999999998</v>
      </c>
      <c r="IJ1150">
        <v>8.7590000000000003</v>
      </c>
      <c r="IK1150">
        <v>38.759</v>
      </c>
      <c r="IL1150">
        <v>30</v>
      </c>
      <c r="IM1150">
        <v>-0.11222699999999999</v>
      </c>
      <c r="IN1150">
        <v>-1.0393600000000001</v>
      </c>
      <c r="IO1150">
        <v>8.2219200000000008</v>
      </c>
      <c r="IP1150">
        <v>9.2612900000000007</v>
      </c>
      <c r="JB1150">
        <v>14.828912109375</v>
      </c>
      <c r="JC1150">
        <v>0.29020299999999999</v>
      </c>
      <c r="JD1150">
        <v>8.6630599999999998</v>
      </c>
      <c r="JE1150">
        <v>38.514800000000001</v>
      </c>
      <c r="JF1150">
        <v>29.851700000000001</v>
      </c>
      <c r="JV1150">
        <v>14.901284179687501</v>
      </c>
      <c r="JW1150">
        <v>0.28387699999999999</v>
      </c>
      <c r="JX1150">
        <v>8.5163100000000007</v>
      </c>
      <c r="JY1150">
        <v>38.516300000000001</v>
      </c>
      <c r="JZ1150">
        <v>30</v>
      </c>
      <c r="KA1150">
        <v>-0.112182</v>
      </c>
      <c r="KB1150">
        <v>-1.00963</v>
      </c>
      <c r="KC1150">
        <v>7.9903700000000004</v>
      </c>
      <c r="KD1150">
        <v>9</v>
      </c>
      <c r="KP1150">
        <v>14.960148437500001</v>
      </c>
      <c r="KQ1150">
        <v>0.29344100000000001</v>
      </c>
      <c r="KR1150">
        <v>8.8032400000000006</v>
      </c>
      <c r="KS1150">
        <v>38.8033</v>
      </c>
      <c r="KT1150">
        <v>30</v>
      </c>
      <c r="KU1150">
        <v>-0.111474</v>
      </c>
      <c r="KV1150">
        <v>-1.0032700000000001</v>
      </c>
      <c r="KW1150">
        <v>7.9967499999999996</v>
      </c>
      <c r="KX1150">
        <v>9.0000199999999992</v>
      </c>
      <c r="LJ1150">
        <v>15.015941406250001</v>
      </c>
      <c r="LK1150">
        <v>0.288383</v>
      </c>
      <c r="LL1150">
        <v>8.6514799999999994</v>
      </c>
      <c r="LM1150">
        <v>38.651499999999999</v>
      </c>
      <c r="LN1150">
        <v>30</v>
      </c>
      <c r="LO1150">
        <v>-0.120078</v>
      </c>
      <c r="LP1150">
        <v>-1.0807599999999999</v>
      </c>
      <c r="LQ1150">
        <v>7.9197699999999998</v>
      </c>
      <c r="LR1150">
        <v>9.0005299999999995</v>
      </c>
      <c r="MD1150">
        <v>15.0310576171875</v>
      </c>
      <c r="ME1150">
        <v>0.28714499999999998</v>
      </c>
      <c r="MF1150">
        <v>8.6143400000000003</v>
      </c>
      <c r="MG1150">
        <v>38.6143</v>
      </c>
      <c r="MH1150">
        <v>30</v>
      </c>
      <c r="MI1150">
        <v>-0.116705</v>
      </c>
      <c r="MJ1150">
        <v>-1.0503400000000001</v>
      </c>
      <c r="MK1150">
        <v>7.9496399999999996</v>
      </c>
      <c r="ML1150">
        <v>8.9999800000000008</v>
      </c>
      <c r="MX1150">
        <v>15.201063476562501</v>
      </c>
      <c r="MY1150">
        <v>0.29275899999999999</v>
      </c>
      <c r="MZ1150">
        <v>8.7827599999999997</v>
      </c>
      <c r="NA1150">
        <v>38.782699999999998</v>
      </c>
      <c r="NB1150">
        <v>30</v>
      </c>
      <c r="NC1150">
        <v>-0.110625</v>
      </c>
      <c r="ND1150">
        <v>-0.99561299999999997</v>
      </c>
      <c r="NE1150">
        <v>8.0042399999999994</v>
      </c>
      <c r="NF1150">
        <v>8.99986</v>
      </c>
      <c r="NR1150">
        <v>15.084522460937499</v>
      </c>
      <c r="NS1150">
        <v>0.287439</v>
      </c>
      <c r="NT1150">
        <v>8.6232900000000008</v>
      </c>
      <c r="NU1150">
        <v>38.623800000000003</v>
      </c>
      <c r="NV1150">
        <v>30.000499999999999</v>
      </c>
      <c r="NW1150">
        <v>-0.121992</v>
      </c>
      <c r="NX1150">
        <v>-1.0979300000000001</v>
      </c>
      <c r="NY1150">
        <v>7.9020799999999998</v>
      </c>
      <c r="NZ1150">
        <v>9.0000099999999996</v>
      </c>
      <c r="OL1150">
        <v>15.0681494140625</v>
      </c>
      <c r="OM1150">
        <v>0.29101500000000002</v>
      </c>
      <c r="ON1150">
        <v>8.7304600000000008</v>
      </c>
      <c r="OO1150">
        <v>38.730400000000003</v>
      </c>
      <c r="OP1150">
        <v>30</v>
      </c>
      <c r="OQ1150">
        <v>-0.115037</v>
      </c>
      <c r="OR1150">
        <v>-1.0353399999999999</v>
      </c>
      <c r="OS1150">
        <v>7.9647100000000002</v>
      </c>
      <c r="OT1150">
        <v>9.0000499999999999</v>
      </c>
    </row>
    <row r="1151" spans="22:410">
      <c r="V1151">
        <v>15.217025390625</v>
      </c>
      <c r="W1151">
        <v>0.28873500000000002</v>
      </c>
      <c r="X1151">
        <v>8.6622299999999992</v>
      </c>
      <c r="Y1151">
        <v>38.6629</v>
      </c>
      <c r="Z1151">
        <v>30.000599999999999</v>
      </c>
      <c r="AA1151">
        <v>-0.113646</v>
      </c>
      <c r="AB1151">
        <v>-1.02284</v>
      </c>
      <c r="AC1151">
        <v>7.9774000000000003</v>
      </c>
      <c r="AD1151">
        <v>9.0002399999999998</v>
      </c>
      <c r="AP1151">
        <v>15.130175781250001</v>
      </c>
      <c r="AQ1151">
        <v>0.280663</v>
      </c>
      <c r="AR1151">
        <v>8.4197199999999999</v>
      </c>
      <c r="AS1151">
        <v>38.4191</v>
      </c>
      <c r="AT1151">
        <v>29.999400000000001</v>
      </c>
      <c r="AU1151">
        <v>-0.10670399999999999</v>
      </c>
      <c r="AV1151">
        <v>-0.960337</v>
      </c>
      <c r="AW1151">
        <v>8.0396400000000003</v>
      </c>
      <c r="AX1151">
        <v>8.9999800000000008</v>
      </c>
      <c r="BJ1151">
        <v>14.9565712890625</v>
      </c>
      <c r="BK1151">
        <v>0.28942899999999999</v>
      </c>
      <c r="BL1151">
        <v>8.6827799999999993</v>
      </c>
      <c r="BM1151">
        <v>38.682400000000001</v>
      </c>
      <c r="BN1151">
        <v>29.999700000000001</v>
      </c>
      <c r="BO1151">
        <v>-0.111348</v>
      </c>
      <c r="BP1151">
        <v>-1.0021500000000001</v>
      </c>
      <c r="BQ1151">
        <v>7.9980200000000004</v>
      </c>
      <c r="BR1151">
        <v>9.0001700000000007</v>
      </c>
      <c r="CD1151">
        <v>14.813740234375</v>
      </c>
      <c r="CE1151">
        <v>0.29070099999999999</v>
      </c>
      <c r="CF1151">
        <v>8.6302299999999992</v>
      </c>
      <c r="CG1151">
        <v>38.317900000000002</v>
      </c>
      <c r="CH1151">
        <v>29.6876</v>
      </c>
      <c r="CI1151">
        <v>-0.12720300000000001</v>
      </c>
      <c r="CJ1151">
        <v>-1.1448400000000001</v>
      </c>
      <c r="CK1151">
        <v>7.8552200000000001</v>
      </c>
      <c r="CL1151">
        <v>9.0000599999999995</v>
      </c>
      <c r="CX1151">
        <v>14.8357265625</v>
      </c>
      <c r="CY1151">
        <v>0.28920499999999999</v>
      </c>
      <c r="CZ1151">
        <v>8.6761400000000002</v>
      </c>
      <c r="DA1151">
        <v>38.676099999999998</v>
      </c>
      <c r="DB1151">
        <v>30</v>
      </c>
      <c r="DC1151">
        <v>-0.129026</v>
      </c>
      <c r="DD1151">
        <v>-1.16123</v>
      </c>
      <c r="DE1151">
        <v>7.8386899999999997</v>
      </c>
      <c r="DF1151">
        <v>8.9999199999999995</v>
      </c>
      <c r="DR1151">
        <v>14.9274306640625</v>
      </c>
      <c r="DS1151">
        <v>0.28595100000000001</v>
      </c>
      <c r="DT1151">
        <v>8.4476499999999994</v>
      </c>
      <c r="DU1151">
        <v>37.989899999999999</v>
      </c>
      <c r="DV1151">
        <v>29.542300000000001</v>
      </c>
      <c r="DW1151">
        <v>-0.109927</v>
      </c>
      <c r="DX1151">
        <v>-0.98937399999999998</v>
      </c>
      <c r="DY1151">
        <v>8.0109399999999997</v>
      </c>
      <c r="DZ1151">
        <v>9.0003100000000007</v>
      </c>
      <c r="EL1151">
        <v>14.898068359375001</v>
      </c>
      <c r="EM1151">
        <v>0.29155599999999998</v>
      </c>
      <c r="EN1151">
        <v>8.4623100000000004</v>
      </c>
      <c r="EO1151">
        <v>37.486899999999999</v>
      </c>
      <c r="EP1151">
        <v>29.0246</v>
      </c>
      <c r="EQ1151">
        <v>-0.12253</v>
      </c>
      <c r="ER1151">
        <v>-1.10277</v>
      </c>
      <c r="ES1151">
        <v>7.8972199999999999</v>
      </c>
      <c r="ET1151">
        <v>8.9999800000000008</v>
      </c>
      <c r="FZ1151">
        <v>14.923604492187501</v>
      </c>
      <c r="GA1151">
        <v>0.28892600000000002</v>
      </c>
      <c r="GB1151">
        <v>8.6677900000000001</v>
      </c>
      <c r="GC1151">
        <v>38.6678</v>
      </c>
      <c r="GD1151">
        <v>30</v>
      </c>
      <c r="GE1151">
        <v>-0.11243599999999999</v>
      </c>
      <c r="GF1151">
        <v>-1.0119199999999999</v>
      </c>
      <c r="GG1151">
        <v>7.9880800000000001</v>
      </c>
      <c r="GH1151">
        <v>9</v>
      </c>
      <c r="GT1151">
        <v>15.039118164062501</v>
      </c>
      <c r="GU1151">
        <v>0.28775299999999998</v>
      </c>
      <c r="GV1151">
        <v>8.6325800000000008</v>
      </c>
      <c r="GW1151">
        <v>38.632599999999996</v>
      </c>
      <c r="GX1151">
        <v>30</v>
      </c>
      <c r="GY1151">
        <v>-0.117051</v>
      </c>
      <c r="GZ1151">
        <v>-1.0534699999999999</v>
      </c>
      <c r="HA1151">
        <v>7.9466000000000001</v>
      </c>
      <c r="HB1151">
        <v>9.0000699999999991</v>
      </c>
      <c r="HN1151">
        <v>14.990373046875</v>
      </c>
      <c r="HO1151">
        <v>0.28800900000000001</v>
      </c>
      <c r="HP1151">
        <v>8.6402699999999992</v>
      </c>
      <c r="HQ1151">
        <v>38.6402</v>
      </c>
      <c r="HR1151">
        <v>30</v>
      </c>
      <c r="HS1151">
        <v>-0.121813</v>
      </c>
      <c r="HT1151">
        <v>-1.0963400000000001</v>
      </c>
      <c r="HU1151">
        <v>7.90381</v>
      </c>
      <c r="HV1151">
        <v>9.00014</v>
      </c>
      <c r="IH1151">
        <v>14.907581054687501</v>
      </c>
      <c r="II1151">
        <v>0.29235699999999998</v>
      </c>
      <c r="IJ1151">
        <v>8.7707300000000004</v>
      </c>
      <c r="IK1151">
        <v>38.770699999999998</v>
      </c>
      <c r="IL1151">
        <v>30</v>
      </c>
      <c r="IM1151">
        <v>-0.11223900000000001</v>
      </c>
      <c r="IN1151">
        <v>-1.03948</v>
      </c>
      <c r="IO1151">
        <v>8.2218</v>
      </c>
      <c r="IP1151">
        <v>9.2612900000000007</v>
      </c>
      <c r="JB1151">
        <v>14.832291015625</v>
      </c>
      <c r="JC1151">
        <v>0.29057500000000003</v>
      </c>
      <c r="JD1151">
        <v>8.6741799999999998</v>
      </c>
      <c r="JE1151">
        <v>38.5259</v>
      </c>
      <c r="JF1151">
        <v>29.851700000000001</v>
      </c>
      <c r="JV1151">
        <v>14.905276367187501</v>
      </c>
      <c r="JW1151">
        <v>0.28426000000000001</v>
      </c>
      <c r="JX1151">
        <v>8.5277899999999995</v>
      </c>
      <c r="JY1151">
        <v>38.527799999999999</v>
      </c>
      <c r="JZ1151">
        <v>30</v>
      </c>
      <c r="KA1151">
        <v>-0.112201</v>
      </c>
      <c r="KB1151">
        <v>-1.0098100000000001</v>
      </c>
      <c r="KC1151">
        <v>7.9901999999999997</v>
      </c>
      <c r="KD1151">
        <v>9</v>
      </c>
      <c r="KP1151">
        <v>14.958917968750001</v>
      </c>
      <c r="KQ1151">
        <v>0.29382000000000003</v>
      </c>
      <c r="KR1151">
        <v>8.8146000000000004</v>
      </c>
      <c r="KS1151">
        <v>38.814599999999999</v>
      </c>
      <c r="KT1151">
        <v>30</v>
      </c>
      <c r="KU1151">
        <v>-0.1115</v>
      </c>
      <c r="KV1151">
        <v>-1.0035000000000001</v>
      </c>
      <c r="KW1151">
        <v>7.9965200000000003</v>
      </c>
      <c r="KX1151">
        <v>9.0000199999999992</v>
      </c>
      <c r="LJ1151">
        <v>15.0170888671875</v>
      </c>
      <c r="LK1151">
        <v>0.288769</v>
      </c>
      <c r="LL1151">
        <v>8.6630800000000008</v>
      </c>
      <c r="LM1151">
        <v>38.6631</v>
      </c>
      <c r="LN1151">
        <v>30</v>
      </c>
      <c r="LO1151">
        <v>-0.120113</v>
      </c>
      <c r="LP1151">
        <v>-1.08108</v>
      </c>
      <c r="LQ1151">
        <v>7.9194500000000003</v>
      </c>
      <c r="LR1151">
        <v>9.0005299999999995</v>
      </c>
      <c r="MD1151">
        <v>15.0328349609375</v>
      </c>
      <c r="ME1151">
        <v>0.28750500000000001</v>
      </c>
      <c r="MF1151">
        <v>8.62514</v>
      </c>
      <c r="MG1151">
        <v>38.625100000000003</v>
      </c>
      <c r="MH1151">
        <v>30</v>
      </c>
      <c r="MI1151">
        <v>-0.11673</v>
      </c>
      <c r="MJ1151">
        <v>-1.05057</v>
      </c>
      <c r="MK1151">
        <v>7.9494100000000003</v>
      </c>
      <c r="ML1151">
        <v>8.9999800000000008</v>
      </c>
      <c r="MX1151">
        <v>15.197666015625</v>
      </c>
      <c r="MY1151">
        <v>0.29315600000000003</v>
      </c>
      <c r="MZ1151">
        <v>8.7946899999999992</v>
      </c>
      <c r="NA1151">
        <v>38.794699999999999</v>
      </c>
      <c r="NB1151">
        <v>30</v>
      </c>
      <c r="NC1151">
        <v>-0.110636</v>
      </c>
      <c r="ND1151">
        <v>-0.99570599999999998</v>
      </c>
      <c r="NE1151">
        <v>8.0041499999999992</v>
      </c>
      <c r="NF1151">
        <v>8.99986</v>
      </c>
      <c r="NR1151">
        <v>15.084689453125</v>
      </c>
      <c r="NS1151">
        <v>0.28784199999999999</v>
      </c>
      <c r="NT1151">
        <v>8.6354000000000006</v>
      </c>
      <c r="NU1151">
        <v>38.635899999999999</v>
      </c>
      <c r="NV1151">
        <v>30.000499999999999</v>
      </c>
      <c r="NW1151">
        <v>-0.122073</v>
      </c>
      <c r="NX1151">
        <v>-1.09866</v>
      </c>
      <c r="NY1151">
        <v>7.9013499999999999</v>
      </c>
      <c r="NZ1151">
        <v>9.0000099999999996</v>
      </c>
      <c r="OL1151">
        <v>15.0691689453125</v>
      </c>
      <c r="OM1151">
        <v>0.29139100000000001</v>
      </c>
      <c r="ON1151">
        <v>8.7417300000000004</v>
      </c>
      <c r="OO1151">
        <v>38.741700000000002</v>
      </c>
      <c r="OP1151">
        <v>30</v>
      </c>
      <c r="OQ1151">
        <v>-0.11506</v>
      </c>
      <c r="OR1151">
        <v>-1.03555</v>
      </c>
      <c r="OS1151">
        <v>7.9645000000000001</v>
      </c>
      <c r="OT1151">
        <v>9.0000499999999999</v>
      </c>
    </row>
    <row r="1152" spans="22:410">
      <c r="V1152">
        <v>15.2216259765625</v>
      </c>
      <c r="W1152">
        <v>0.289101</v>
      </c>
      <c r="X1152">
        <v>8.6732099999999992</v>
      </c>
      <c r="Y1152">
        <v>38.6738</v>
      </c>
      <c r="Z1152">
        <v>30.000599999999999</v>
      </c>
      <c r="AA1152">
        <v>-0.11366999999999999</v>
      </c>
      <c r="AB1152">
        <v>-1.0230600000000001</v>
      </c>
      <c r="AC1152">
        <v>7.9771799999999997</v>
      </c>
      <c r="AD1152">
        <v>9.0002399999999998</v>
      </c>
      <c r="AP1152">
        <v>15.13226953125</v>
      </c>
      <c r="AQ1152">
        <v>0.28104099999999999</v>
      </c>
      <c r="AR1152">
        <v>8.4310600000000004</v>
      </c>
      <c r="AS1152">
        <v>38.430500000000002</v>
      </c>
      <c r="AT1152">
        <v>29.999400000000001</v>
      </c>
      <c r="AU1152">
        <v>-0.106726</v>
      </c>
      <c r="AV1152">
        <v>-0.96053200000000005</v>
      </c>
      <c r="AW1152">
        <v>8.0394500000000004</v>
      </c>
      <c r="AX1152">
        <v>8.9999800000000008</v>
      </c>
      <c r="BJ1152">
        <v>14.95760546875</v>
      </c>
      <c r="BK1152">
        <v>0.28980800000000001</v>
      </c>
      <c r="BL1152">
        <v>8.6941299999999995</v>
      </c>
      <c r="BM1152">
        <v>38.693800000000003</v>
      </c>
      <c r="BN1152">
        <v>29.999700000000001</v>
      </c>
      <c r="BO1152">
        <v>-0.111371</v>
      </c>
      <c r="BP1152">
        <v>-1.0023599999999999</v>
      </c>
      <c r="BQ1152">
        <v>7.9978100000000003</v>
      </c>
      <c r="BR1152">
        <v>9.0001700000000007</v>
      </c>
      <c r="CD1152">
        <v>14.816056640625</v>
      </c>
      <c r="CE1152">
        <v>0.29108899999999999</v>
      </c>
      <c r="CF1152">
        <v>8.64175</v>
      </c>
      <c r="CG1152">
        <v>38.3294</v>
      </c>
      <c r="CH1152">
        <v>29.6876</v>
      </c>
      <c r="CI1152">
        <v>-0.12739500000000001</v>
      </c>
      <c r="CJ1152">
        <v>-1.14656</v>
      </c>
      <c r="CK1152">
        <v>7.8535000000000004</v>
      </c>
      <c r="CL1152">
        <v>9.0000599999999995</v>
      </c>
      <c r="CX1152">
        <v>14.836211914062501</v>
      </c>
      <c r="CY1152">
        <v>0.28960200000000003</v>
      </c>
      <c r="CZ1152">
        <v>8.6880699999999997</v>
      </c>
      <c r="DA1152">
        <v>38.688099999999999</v>
      </c>
      <c r="DB1152">
        <v>30</v>
      </c>
      <c r="DC1152">
        <v>-0.129216</v>
      </c>
      <c r="DD1152">
        <v>-1.16293</v>
      </c>
      <c r="DE1152">
        <v>7.8369900000000001</v>
      </c>
      <c r="DF1152">
        <v>8.9999199999999995</v>
      </c>
      <c r="DR1152">
        <v>14.928141601562499</v>
      </c>
      <c r="DS1152">
        <v>0.28634100000000001</v>
      </c>
      <c r="DT1152">
        <v>8.4591700000000003</v>
      </c>
      <c r="DU1152">
        <v>38.001399999999997</v>
      </c>
      <c r="DV1152">
        <v>29.542300000000001</v>
      </c>
      <c r="DW1152">
        <v>-0.109947</v>
      </c>
      <c r="DX1152">
        <v>-0.98955700000000002</v>
      </c>
      <c r="DY1152">
        <v>8.0107499999999998</v>
      </c>
      <c r="DZ1152">
        <v>9.0003100000000007</v>
      </c>
      <c r="EL1152">
        <v>14.898642578125001</v>
      </c>
      <c r="EM1152">
        <v>0.29198200000000002</v>
      </c>
      <c r="EN1152">
        <v>8.4746699999999997</v>
      </c>
      <c r="EO1152">
        <v>37.499299999999998</v>
      </c>
      <c r="EP1152">
        <v>29.0246</v>
      </c>
      <c r="EQ1152">
        <v>-0.12260699999999999</v>
      </c>
      <c r="ER1152">
        <v>-1.10347</v>
      </c>
      <c r="ES1152">
        <v>7.8965199999999998</v>
      </c>
      <c r="ET1152">
        <v>8.9999800000000008</v>
      </c>
      <c r="FZ1152">
        <v>14.924555664062501</v>
      </c>
      <c r="GA1152">
        <v>0.28931299999999999</v>
      </c>
      <c r="GB1152">
        <v>8.6793999999999993</v>
      </c>
      <c r="GC1152">
        <v>38.679400000000001</v>
      </c>
      <c r="GD1152">
        <v>30</v>
      </c>
      <c r="GE1152">
        <v>-0.11246299999999999</v>
      </c>
      <c r="GF1152">
        <v>-1.0121599999999999</v>
      </c>
      <c r="GG1152">
        <v>7.9878400000000003</v>
      </c>
      <c r="GH1152">
        <v>9</v>
      </c>
      <c r="GT1152">
        <v>15.0416513671875</v>
      </c>
      <c r="GU1152">
        <v>0.28814000000000001</v>
      </c>
      <c r="GV1152">
        <v>8.64419</v>
      </c>
      <c r="GW1152">
        <v>38.644199999999998</v>
      </c>
      <c r="GX1152">
        <v>30</v>
      </c>
      <c r="GY1152">
        <v>-0.11708200000000001</v>
      </c>
      <c r="GZ1152">
        <v>-1.05375</v>
      </c>
      <c r="HA1152">
        <v>7.9463299999999997</v>
      </c>
      <c r="HB1152">
        <v>9.0000699999999991</v>
      </c>
      <c r="HN1152">
        <v>14.9929833984375</v>
      </c>
      <c r="HO1152">
        <v>0.288385</v>
      </c>
      <c r="HP1152">
        <v>8.6515400000000007</v>
      </c>
      <c r="HQ1152">
        <v>38.651499999999999</v>
      </c>
      <c r="HR1152">
        <v>30</v>
      </c>
      <c r="HS1152">
        <v>-0.12188300000000001</v>
      </c>
      <c r="HT1152">
        <v>-1.0969599999999999</v>
      </c>
      <c r="HU1152">
        <v>7.9031799999999999</v>
      </c>
      <c r="HV1152">
        <v>9.00014</v>
      </c>
      <c r="IH1152">
        <v>14.9086728515625</v>
      </c>
      <c r="II1152">
        <v>0.29274</v>
      </c>
      <c r="IJ1152">
        <v>8.7821899999999999</v>
      </c>
      <c r="IK1152">
        <v>38.782200000000003</v>
      </c>
      <c r="IL1152">
        <v>30</v>
      </c>
      <c r="IM1152">
        <v>-0.11225599999999999</v>
      </c>
      <c r="IN1152">
        <v>-1.0396300000000001</v>
      </c>
      <c r="IO1152">
        <v>8.2216500000000003</v>
      </c>
      <c r="IP1152">
        <v>9.2612900000000007</v>
      </c>
      <c r="JB1152">
        <v>14.835530273437501</v>
      </c>
      <c r="JC1152">
        <v>0.29095900000000002</v>
      </c>
      <c r="JD1152">
        <v>8.6856200000000001</v>
      </c>
      <c r="JE1152">
        <v>38.537300000000002</v>
      </c>
      <c r="JF1152">
        <v>29.851700000000001</v>
      </c>
      <c r="JV1152">
        <v>14.9082314453125</v>
      </c>
      <c r="JW1152">
        <v>0.28464600000000001</v>
      </c>
      <c r="JX1152">
        <v>8.5393799999999995</v>
      </c>
      <c r="JY1152">
        <v>38.539400000000001</v>
      </c>
      <c r="JZ1152">
        <v>30</v>
      </c>
      <c r="KA1152">
        <v>-0.11221399999999999</v>
      </c>
      <c r="KB1152">
        <v>-1.00993</v>
      </c>
      <c r="KC1152">
        <v>7.9900799999999998</v>
      </c>
      <c r="KD1152">
        <v>9</v>
      </c>
      <c r="KP1152">
        <v>14.959085937500001</v>
      </c>
      <c r="KQ1152">
        <v>0.29420499999999999</v>
      </c>
      <c r="KR1152">
        <v>8.8261699999999994</v>
      </c>
      <c r="KS1152">
        <v>38.8262</v>
      </c>
      <c r="KT1152">
        <v>30</v>
      </c>
      <c r="KU1152">
        <v>-0.111521</v>
      </c>
      <c r="KV1152">
        <v>-1.00369</v>
      </c>
      <c r="KW1152">
        <v>7.9963300000000004</v>
      </c>
      <c r="KX1152">
        <v>9.0000199999999992</v>
      </c>
      <c r="LJ1152">
        <v>15.017843750000001</v>
      </c>
      <c r="LK1152">
        <v>0.28915800000000003</v>
      </c>
      <c r="LL1152">
        <v>8.6747300000000003</v>
      </c>
      <c r="LM1152">
        <v>38.674700000000001</v>
      </c>
      <c r="LN1152">
        <v>30</v>
      </c>
      <c r="LO1152">
        <v>-0.12015099999999999</v>
      </c>
      <c r="LP1152">
        <v>-1.08142</v>
      </c>
      <c r="LQ1152">
        <v>7.9191099999999999</v>
      </c>
      <c r="LR1152">
        <v>9.0005299999999995</v>
      </c>
      <c r="MD1152">
        <v>15.0350966796875</v>
      </c>
      <c r="ME1152">
        <v>0.28788200000000003</v>
      </c>
      <c r="MF1152">
        <v>8.63645</v>
      </c>
      <c r="MG1152">
        <v>38.636400000000002</v>
      </c>
      <c r="MH1152">
        <v>30</v>
      </c>
      <c r="MI1152">
        <v>-0.11677700000000001</v>
      </c>
      <c r="MJ1152">
        <v>-1.0509900000000001</v>
      </c>
      <c r="MK1152">
        <v>7.9489900000000002</v>
      </c>
      <c r="ML1152">
        <v>8.9999800000000008</v>
      </c>
      <c r="MX1152">
        <v>15.194146484375</v>
      </c>
      <c r="MY1152">
        <v>0.29354000000000002</v>
      </c>
      <c r="MZ1152">
        <v>8.8062100000000001</v>
      </c>
      <c r="NA1152">
        <v>38.806199999999997</v>
      </c>
      <c r="NB1152">
        <v>30</v>
      </c>
      <c r="NC1152">
        <v>-0.110656</v>
      </c>
      <c r="ND1152">
        <v>-0.99589099999999997</v>
      </c>
      <c r="NE1152">
        <v>8.0039599999999993</v>
      </c>
      <c r="NF1152">
        <v>8.99986</v>
      </c>
      <c r="NR1152">
        <v>15.083961914062501</v>
      </c>
      <c r="NS1152">
        <v>0.28823399999999999</v>
      </c>
      <c r="NT1152">
        <v>8.6471499999999999</v>
      </c>
      <c r="NU1152">
        <v>38.647599999999997</v>
      </c>
      <c r="NV1152">
        <v>30.000499999999999</v>
      </c>
      <c r="NW1152">
        <v>-0.122192</v>
      </c>
      <c r="NX1152">
        <v>-1.0997300000000001</v>
      </c>
      <c r="NY1152">
        <v>7.9002800000000004</v>
      </c>
      <c r="NZ1152">
        <v>9.0000099999999996</v>
      </c>
      <c r="OL1152">
        <v>15.0696435546875</v>
      </c>
      <c r="OM1152">
        <v>0.291765</v>
      </c>
      <c r="ON1152">
        <v>8.7529400000000006</v>
      </c>
      <c r="OO1152">
        <v>38.752899999999997</v>
      </c>
      <c r="OP1152">
        <v>30</v>
      </c>
      <c r="OQ1152">
        <v>-0.115075</v>
      </c>
      <c r="OR1152">
        <v>-1.0356799999999999</v>
      </c>
      <c r="OS1152">
        <v>7.9643800000000002</v>
      </c>
      <c r="OT1152">
        <v>9.0000499999999999</v>
      </c>
    </row>
    <row r="1153" spans="22:410">
      <c r="V1153">
        <v>15.22518359375</v>
      </c>
      <c r="W1153">
        <v>0.28944999999999999</v>
      </c>
      <c r="X1153">
        <v>8.6836900000000004</v>
      </c>
      <c r="Y1153">
        <v>38.6843</v>
      </c>
      <c r="Z1153">
        <v>30.000599999999999</v>
      </c>
      <c r="AA1153">
        <v>-0.11371000000000001</v>
      </c>
      <c r="AB1153">
        <v>-1.02342</v>
      </c>
      <c r="AC1153">
        <v>7.97682</v>
      </c>
      <c r="AD1153">
        <v>9.0002399999999998</v>
      </c>
      <c r="AP1153">
        <v>15.133767578125001</v>
      </c>
      <c r="AQ1153">
        <v>0.28142099999999998</v>
      </c>
      <c r="AR1153">
        <v>8.4424700000000001</v>
      </c>
      <c r="AS1153">
        <v>38.441899999999997</v>
      </c>
      <c r="AT1153">
        <v>29.999400000000001</v>
      </c>
      <c r="AU1153">
        <v>-0.106739</v>
      </c>
      <c r="AV1153">
        <v>-0.96065199999999995</v>
      </c>
      <c r="AW1153">
        <v>8.0393299999999996</v>
      </c>
      <c r="AX1153">
        <v>8.9999800000000008</v>
      </c>
      <c r="BJ1153">
        <v>14.9577001953125</v>
      </c>
      <c r="BK1153">
        <v>0.29017700000000002</v>
      </c>
      <c r="BL1153">
        <v>8.7052200000000006</v>
      </c>
      <c r="BM1153">
        <v>38.704900000000002</v>
      </c>
      <c r="BN1153">
        <v>29.999700000000001</v>
      </c>
      <c r="BO1153">
        <v>-0.111402</v>
      </c>
      <c r="BP1153">
        <v>-1.0026299999999999</v>
      </c>
      <c r="BQ1153">
        <v>7.9975399999999999</v>
      </c>
      <c r="BR1153">
        <v>9.0001700000000007</v>
      </c>
      <c r="CD1153">
        <v>14.8183662109375</v>
      </c>
      <c r="CE1153">
        <v>0.29148600000000002</v>
      </c>
      <c r="CF1153">
        <v>8.6535200000000003</v>
      </c>
      <c r="CG1153">
        <v>38.341099999999997</v>
      </c>
      <c r="CH1153">
        <v>29.6876</v>
      </c>
      <c r="CI1153">
        <v>-0.12759499999999999</v>
      </c>
      <c r="CJ1153">
        <v>-1.14836</v>
      </c>
      <c r="CK1153">
        <v>7.8517000000000001</v>
      </c>
      <c r="CL1153">
        <v>9.0000599999999995</v>
      </c>
      <c r="CX1153">
        <v>14.83711328125</v>
      </c>
      <c r="CY1153">
        <v>0.28998200000000002</v>
      </c>
      <c r="CZ1153">
        <v>8.6994500000000006</v>
      </c>
      <c r="DA1153">
        <v>38.699399999999997</v>
      </c>
      <c r="DB1153">
        <v>30</v>
      </c>
      <c r="DC1153">
        <v>-0.12940299999999999</v>
      </c>
      <c r="DD1153">
        <v>-1.16462</v>
      </c>
      <c r="DE1153">
        <v>7.8353000000000002</v>
      </c>
      <c r="DF1153">
        <v>8.9999199999999995</v>
      </c>
      <c r="DR1153">
        <v>14.9288603515625</v>
      </c>
      <c r="DS1153">
        <v>0.28671200000000002</v>
      </c>
      <c r="DT1153">
        <v>8.4701199999999996</v>
      </c>
      <c r="DU1153">
        <v>38.0124</v>
      </c>
      <c r="DV1153">
        <v>29.542300000000001</v>
      </c>
      <c r="DW1153">
        <v>-0.10996499999999999</v>
      </c>
      <c r="DX1153">
        <v>-0.98971699999999996</v>
      </c>
      <c r="DY1153">
        <v>8.0105900000000005</v>
      </c>
      <c r="DZ1153">
        <v>9.0003100000000007</v>
      </c>
      <c r="EL1153">
        <v>14.899593750000001</v>
      </c>
      <c r="EM1153">
        <v>0.29237099999999999</v>
      </c>
      <c r="EN1153">
        <v>8.48597</v>
      </c>
      <c r="EO1153">
        <v>37.510599999999997</v>
      </c>
      <c r="EP1153">
        <v>29.0246</v>
      </c>
      <c r="EQ1153">
        <v>-0.122694</v>
      </c>
      <c r="ER1153">
        <v>-1.10425</v>
      </c>
      <c r="ES1153">
        <v>7.89574</v>
      </c>
      <c r="ET1153">
        <v>8.9999800000000008</v>
      </c>
      <c r="FZ1153">
        <v>14.9249169921875</v>
      </c>
      <c r="GA1153">
        <v>0.28969</v>
      </c>
      <c r="GB1153">
        <v>8.69069</v>
      </c>
      <c r="GC1153">
        <v>38.6907</v>
      </c>
      <c r="GD1153">
        <v>30</v>
      </c>
      <c r="GE1153">
        <v>-0.112484</v>
      </c>
      <c r="GF1153">
        <v>-1.0123500000000001</v>
      </c>
      <c r="GG1153">
        <v>7.9876500000000004</v>
      </c>
      <c r="GH1153">
        <v>9</v>
      </c>
      <c r="GT1153">
        <v>15.043113281250001</v>
      </c>
      <c r="GU1153">
        <v>0.288518</v>
      </c>
      <c r="GV1153">
        <v>8.6555499999999999</v>
      </c>
      <c r="GW1153">
        <v>38.6556</v>
      </c>
      <c r="GX1153">
        <v>30</v>
      </c>
      <c r="GY1153">
        <v>-0.117108</v>
      </c>
      <c r="GZ1153">
        <v>-1.0539799999999999</v>
      </c>
      <c r="HA1153">
        <v>7.9460899999999999</v>
      </c>
      <c r="HB1153">
        <v>9.0000699999999991</v>
      </c>
      <c r="HN1153">
        <v>14.994599609375001</v>
      </c>
      <c r="HO1153">
        <v>0.28876299999999999</v>
      </c>
      <c r="HP1153">
        <v>8.6628900000000009</v>
      </c>
      <c r="HQ1153">
        <v>38.6629</v>
      </c>
      <c r="HR1153">
        <v>30</v>
      </c>
      <c r="HS1153">
        <v>-0.121961</v>
      </c>
      <c r="HT1153">
        <v>-1.0976699999999999</v>
      </c>
      <c r="HU1153">
        <v>7.9024799999999997</v>
      </c>
      <c r="HV1153">
        <v>9.00014</v>
      </c>
      <c r="IH1153">
        <v>14.909376953125001</v>
      </c>
      <c r="II1153">
        <v>0.29312300000000002</v>
      </c>
      <c r="IJ1153">
        <v>8.7936999999999994</v>
      </c>
      <c r="IK1153">
        <v>38.793700000000001</v>
      </c>
      <c r="IL1153">
        <v>30</v>
      </c>
      <c r="IM1153">
        <v>-0.11228100000000001</v>
      </c>
      <c r="IN1153">
        <v>-1.0398700000000001</v>
      </c>
      <c r="IO1153">
        <v>8.2214200000000002</v>
      </c>
      <c r="IP1153">
        <v>9.2612900000000007</v>
      </c>
      <c r="JB1153">
        <v>14.838471679687501</v>
      </c>
      <c r="JC1153">
        <v>0.29133700000000001</v>
      </c>
      <c r="JD1153">
        <v>8.69693</v>
      </c>
      <c r="JE1153">
        <v>38.548699999999997</v>
      </c>
      <c r="JF1153">
        <v>29.851700000000001</v>
      </c>
      <c r="JV1153">
        <v>14.9108994140625</v>
      </c>
      <c r="JW1153">
        <v>0.285026</v>
      </c>
      <c r="JX1153">
        <v>8.5507899999999992</v>
      </c>
      <c r="JY1153">
        <v>38.550800000000002</v>
      </c>
      <c r="JZ1153">
        <v>30</v>
      </c>
      <c r="KA1153">
        <v>-0.112233</v>
      </c>
      <c r="KB1153">
        <v>-1.0101</v>
      </c>
      <c r="KC1153">
        <v>7.9899100000000001</v>
      </c>
      <c r="KD1153">
        <v>9</v>
      </c>
      <c r="KP1153">
        <v>14.9603818359375</v>
      </c>
      <c r="KQ1153">
        <v>0.29458899999999999</v>
      </c>
      <c r="KR1153">
        <v>8.8376699999999992</v>
      </c>
      <c r="KS1153">
        <v>38.837699999999998</v>
      </c>
      <c r="KT1153">
        <v>30</v>
      </c>
      <c r="KU1153">
        <v>-0.111544</v>
      </c>
      <c r="KV1153">
        <v>-1.0039</v>
      </c>
      <c r="KW1153">
        <v>7.9961200000000003</v>
      </c>
      <c r="KX1153">
        <v>9.0000199999999992</v>
      </c>
      <c r="LJ1153">
        <v>15.018113281250001</v>
      </c>
      <c r="LK1153">
        <v>0.28954099999999999</v>
      </c>
      <c r="LL1153">
        <v>8.6862399999999997</v>
      </c>
      <c r="LM1153">
        <v>38.686300000000003</v>
      </c>
      <c r="LN1153">
        <v>30</v>
      </c>
      <c r="LO1153">
        <v>-0.120175</v>
      </c>
      <c r="LP1153">
        <v>-1.0816399999999999</v>
      </c>
      <c r="LQ1153">
        <v>7.9188900000000002</v>
      </c>
      <c r="LR1153">
        <v>9.0005299999999995</v>
      </c>
      <c r="MD1153">
        <v>15.038074218750001</v>
      </c>
      <c r="ME1153">
        <v>0.288269</v>
      </c>
      <c r="MF1153">
        <v>8.6480599999999992</v>
      </c>
      <c r="MG1153">
        <v>38.648000000000003</v>
      </c>
      <c r="MH1153">
        <v>30</v>
      </c>
      <c r="MI1153">
        <v>-0.116811</v>
      </c>
      <c r="MJ1153">
        <v>-1.0512900000000001</v>
      </c>
      <c r="MK1153">
        <v>7.94869</v>
      </c>
      <c r="ML1153">
        <v>8.9999800000000008</v>
      </c>
      <c r="MX1153">
        <v>15.189656250000001</v>
      </c>
      <c r="MY1153">
        <v>0.29393000000000002</v>
      </c>
      <c r="MZ1153">
        <v>8.8179099999999995</v>
      </c>
      <c r="NA1153">
        <v>38.817900000000002</v>
      </c>
      <c r="NB1153">
        <v>30</v>
      </c>
      <c r="NC1153">
        <v>-0.11067100000000001</v>
      </c>
      <c r="ND1153">
        <v>-0.99602599999999997</v>
      </c>
      <c r="NE1153">
        <v>8.0038300000000007</v>
      </c>
      <c r="NF1153">
        <v>8.99986</v>
      </c>
      <c r="NR1153">
        <v>15.084337890625001</v>
      </c>
      <c r="NS1153">
        <v>0.28861999999999999</v>
      </c>
      <c r="NT1153">
        <v>8.6587399999999999</v>
      </c>
      <c r="NU1153">
        <v>38.659199999999998</v>
      </c>
      <c r="NV1153">
        <v>30.000499999999999</v>
      </c>
      <c r="NW1153">
        <v>-0.12230000000000001</v>
      </c>
      <c r="NX1153">
        <v>-1.1007</v>
      </c>
      <c r="NY1153">
        <v>7.8993099999999998</v>
      </c>
      <c r="NZ1153">
        <v>9.0000099999999996</v>
      </c>
      <c r="OL1153">
        <v>15.071021484375001</v>
      </c>
      <c r="OM1153">
        <v>0.29215000000000002</v>
      </c>
      <c r="ON1153">
        <v>8.7645099999999996</v>
      </c>
      <c r="OO1153">
        <v>38.764499999999998</v>
      </c>
      <c r="OP1153">
        <v>30</v>
      </c>
      <c r="OQ1153">
        <v>-0.115124</v>
      </c>
      <c r="OR1153">
        <v>-1.0361199999999999</v>
      </c>
      <c r="OS1153">
        <v>7.9639300000000004</v>
      </c>
      <c r="OT1153">
        <v>9.0000499999999999</v>
      </c>
    </row>
    <row r="1154" spans="22:410">
      <c r="V1154">
        <v>15.228319335937501</v>
      </c>
      <c r="W1154">
        <v>0.28979700000000003</v>
      </c>
      <c r="X1154">
        <v>8.6941000000000006</v>
      </c>
      <c r="Y1154">
        <v>38.694699999999997</v>
      </c>
      <c r="Z1154">
        <v>30.000599999999999</v>
      </c>
      <c r="AA1154">
        <v>-0.113748</v>
      </c>
      <c r="AB1154">
        <v>-1.02376</v>
      </c>
      <c r="AC1154">
        <v>7.9764799999999996</v>
      </c>
      <c r="AD1154">
        <v>9.0002399999999998</v>
      </c>
      <c r="AP1154">
        <v>15.1350361328125</v>
      </c>
      <c r="AQ1154">
        <v>0.281804</v>
      </c>
      <c r="AR1154">
        <v>8.4539500000000007</v>
      </c>
      <c r="AS1154">
        <v>38.453299999999999</v>
      </c>
      <c r="AT1154">
        <v>29.999400000000001</v>
      </c>
      <c r="AU1154">
        <v>-0.106757</v>
      </c>
      <c r="AV1154">
        <v>-0.96081300000000003</v>
      </c>
      <c r="AW1154">
        <v>8.0391700000000004</v>
      </c>
      <c r="AX1154">
        <v>8.9999800000000008</v>
      </c>
      <c r="BJ1154">
        <v>14.95819140625</v>
      </c>
      <c r="BK1154">
        <v>0.29055799999999998</v>
      </c>
      <c r="BL1154">
        <v>8.7166300000000003</v>
      </c>
      <c r="BM1154">
        <v>38.716299999999997</v>
      </c>
      <c r="BN1154">
        <v>29.999700000000001</v>
      </c>
      <c r="BO1154">
        <v>-0.11143699999999999</v>
      </c>
      <c r="BP1154">
        <v>-1.00295</v>
      </c>
      <c r="BQ1154">
        <v>7.9972200000000004</v>
      </c>
      <c r="BR1154">
        <v>9.0001700000000007</v>
      </c>
      <c r="CD1154">
        <v>14.819970703125</v>
      </c>
      <c r="CE1154">
        <v>0.29187999999999997</v>
      </c>
      <c r="CF1154">
        <v>8.6652299999999993</v>
      </c>
      <c r="CG1154">
        <v>38.352899999999998</v>
      </c>
      <c r="CH1154">
        <v>29.6876</v>
      </c>
      <c r="CI1154">
        <v>-0.12773899999999999</v>
      </c>
      <c r="CJ1154">
        <v>-1.1496599999999999</v>
      </c>
      <c r="CK1154">
        <v>7.8503999999999996</v>
      </c>
      <c r="CL1154">
        <v>9.0000599999999995</v>
      </c>
      <c r="CX1154">
        <v>14.8383525390625</v>
      </c>
      <c r="CY1154">
        <v>0.29037600000000002</v>
      </c>
      <c r="CZ1154">
        <v>8.7112800000000004</v>
      </c>
      <c r="DA1154">
        <v>38.711300000000001</v>
      </c>
      <c r="DB1154">
        <v>30</v>
      </c>
      <c r="DC1154">
        <v>-0.12956699999999999</v>
      </c>
      <c r="DD1154">
        <v>-1.1660900000000001</v>
      </c>
      <c r="DE1154">
        <v>7.8338299999999998</v>
      </c>
      <c r="DF1154">
        <v>8.9999199999999995</v>
      </c>
      <c r="DR1154">
        <v>14.92844140625</v>
      </c>
      <c r="DS1154">
        <v>0.28710000000000002</v>
      </c>
      <c r="DT1154">
        <v>8.4815699999999996</v>
      </c>
      <c r="DU1154">
        <v>38.023800000000001</v>
      </c>
      <c r="DV1154">
        <v>29.542300000000001</v>
      </c>
      <c r="DW1154">
        <v>-0.109975</v>
      </c>
      <c r="DX1154">
        <v>-0.98980999999999997</v>
      </c>
      <c r="DY1154">
        <v>8.0105000000000004</v>
      </c>
      <c r="DZ1154">
        <v>9.0003100000000007</v>
      </c>
      <c r="EL1154">
        <v>14.9000087890625</v>
      </c>
      <c r="EM1154">
        <v>0.29278199999999999</v>
      </c>
      <c r="EN1154">
        <v>8.4978800000000003</v>
      </c>
      <c r="EO1154">
        <v>37.522500000000001</v>
      </c>
      <c r="EP1154">
        <v>29.0246</v>
      </c>
      <c r="EQ1154">
        <v>-0.122766</v>
      </c>
      <c r="ER1154">
        <v>-1.1048899999999999</v>
      </c>
      <c r="ES1154">
        <v>7.8951000000000002</v>
      </c>
      <c r="ET1154">
        <v>8.9999800000000008</v>
      </c>
      <c r="FZ1154">
        <v>14.9249892578125</v>
      </c>
      <c r="GA1154">
        <v>0.290076</v>
      </c>
      <c r="GB1154">
        <v>8.7022899999999996</v>
      </c>
      <c r="GC1154">
        <v>38.702300000000001</v>
      </c>
      <c r="GD1154">
        <v>30</v>
      </c>
      <c r="GE1154">
        <v>-0.112495</v>
      </c>
      <c r="GF1154">
        <v>-1.0124599999999999</v>
      </c>
      <c r="GG1154">
        <v>7.9875499999999997</v>
      </c>
      <c r="GH1154">
        <v>9</v>
      </c>
      <c r="GT1154">
        <v>15.0448876953125</v>
      </c>
      <c r="GU1154">
        <v>0.28889999999999999</v>
      </c>
      <c r="GV1154">
        <v>8.6670200000000008</v>
      </c>
      <c r="GW1154">
        <v>38.667000000000002</v>
      </c>
      <c r="GX1154">
        <v>30</v>
      </c>
      <c r="GY1154">
        <v>-0.117145</v>
      </c>
      <c r="GZ1154">
        <v>-1.0543100000000001</v>
      </c>
      <c r="HA1154">
        <v>7.9457599999999999</v>
      </c>
      <c r="HB1154">
        <v>9.0000699999999991</v>
      </c>
      <c r="HN1154">
        <v>14.9967490234375</v>
      </c>
      <c r="HO1154">
        <v>0.28914899999999999</v>
      </c>
      <c r="HP1154">
        <v>8.6744699999999995</v>
      </c>
      <c r="HQ1154">
        <v>38.674399999999999</v>
      </c>
      <c r="HR1154">
        <v>30</v>
      </c>
      <c r="HS1154">
        <v>-0.12202499999999999</v>
      </c>
      <c r="HT1154">
        <v>-1.0982400000000001</v>
      </c>
      <c r="HU1154">
        <v>7.9019000000000004</v>
      </c>
      <c r="HV1154">
        <v>9.00014</v>
      </c>
      <c r="IH1154">
        <v>14.909939453125</v>
      </c>
      <c r="II1154">
        <v>0.29349999999999998</v>
      </c>
      <c r="IJ1154">
        <v>8.8050099999999993</v>
      </c>
      <c r="IK1154">
        <v>38.805</v>
      </c>
      <c r="IL1154">
        <v>30</v>
      </c>
      <c r="IM1154">
        <v>-0.11230900000000001</v>
      </c>
      <c r="IN1154">
        <v>-1.04013</v>
      </c>
      <c r="IO1154">
        <v>8.2211599999999994</v>
      </c>
      <c r="IP1154">
        <v>9.2612900000000007</v>
      </c>
      <c r="JB1154">
        <v>14.8400693359375</v>
      </c>
      <c r="JC1154">
        <v>0.29172399999999998</v>
      </c>
      <c r="JD1154">
        <v>8.7084700000000002</v>
      </c>
      <c r="JE1154">
        <v>38.560200000000002</v>
      </c>
      <c r="JF1154">
        <v>29.851700000000001</v>
      </c>
      <c r="JV1154">
        <v>14.912932617187501</v>
      </c>
      <c r="JW1154">
        <v>0.28541699999999998</v>
      </c>
      <c r="JX1154">
        <v>8.5625099999999996</v>
      </c>
      <c r="JY1154">
        <v>38.5625</v>
      </c>
      <c r="JZ1154">
        <v>30</v>
      </c>
      <c r="KA1154">
        <v>-0.11225300000000001</v>
      </c>
      <c r="KB1154">
        <v>-1.0102800000000001</v>
      </c>
      <c r="KC1154">
        <v>7.9897200000000002</v>
      </c>
      <c r="KD1154">
        <v>9</v>
      </c>
      <c r="KP1154">
        <v>14.961072265625001</v>
      </c>
      <c r="KQ1154">
        <v>0.29497000000000001</v>
      </c>
      <c r="KR1154">
        <v>8.8491099999999996</v>
      </c>
      <c r="KS1154">
        <v>38.8491</v>
      </c>
      <c r="KT1154">
        <v>30</v>
      </c>
      <c r="KU1154">
        <v>-0.11157300000000001</v>
      </c>
      <c r="KV1154">
        <v>-1.0041599999999999</v>
      </c>
      <c r="KW1154">
        <v>7.99587</v>
      </c>
      <c r="KX1154">
        <v>9.0000199999999992</v>
      </c>
      <c r="LJ1154">
        <v>15.018847656250001</v>
      </c>
      <c r="LK1154">
        <v>0.28992600000000002</v>
      </c>
      <c r="LL1154">
        <v>8.6977899999999995</v>
      </c>
      <c r="LM1154">
        <v>38.697800000000001</v>
      </c>
      <c r="LN1154">
        <v>30</v>
      </c>
      <c r="LO1154">
        <v>-0.12021</v>
      </c>
      <c r="LP1154">
        <v>-1.08195</v>
      </c>
      <c r="LQ1154">
        <v>7.9185800000000004</v>
      </c>
      <c r="LR1154">
        <v>9.0005299999999995</v>
      </c>
      <c r="MD1154">
        <v>15.040071289062499</v>
      </c>
      <c r="ME1154">
        <v>0.28864800000000002</v>
      </c>
      <c r="MF1154">
        <v>8.6594099999999994</v>
      </c>
      <c r="MG1154">
        <v>38.659399999999998</v>
      </c>
      <c r="MH1154">
        <v>30</v>
      </c>
      <c r="MI1154">
        <v>-0.116842</v>
      </c>
      <c r="MJ1154">
        <v>-1.05158</v>
      </c>
      <c r="MK1154">
        <v>7.9484000000000004</v>
      </c>
      <c r="ML1154">
        <v>8.9999800000000008</v>
      </c>
      <c r="MX1154">
        <v>15.18535546875</v>
      </c>
      <c r="MY1154">
        <v>0.294321</v>
      </c>
      <c r="MZ1154">
        <v>8.8296299999999999</v>
      </c>
      <c r="NA1154">
        <v>38.829599999999999</v>
      </c>
      <c r="NB1154">
        <v>30</v>
      </c>
      <c r="NC1154">
        <v>-0.110697</v>
      </c>
      <c r="ND1154">
        <v>-0.99626099999999995</v>
      </c>
      <c r="NE1154">
        <v>8.0036000000000005</v>
      </c>
      <c r="NF1154">
        <v>8.99986</v>
      </c>
      <c r="NR1154">
        <v>15.0859560546875</v>
      </c>
      <c r="NS1154">
        <v>0.28900399999999998</v>
      </c>
      <c r="NT1154">
        <v>8.6702600000000007</v>
      </c>
      <c r="NU1154">
        <v>38.670699999999997</v>
      </c>
      <c r="NV1154">
        <v>30.000499999999999</v>
      </c>
      <c r="NW1154">
        <v>-0.12239700000000001</v>
      </c>
      <c r="NX1154">
        <v>-1.1015699999999999</v>
      </c>
      <c r="NY1154">
        <v>7.8984300000000003</v>
      </c>
      <c r="NZ1154">
        <v>9.0000099999999996</v>
      </c>
      <c r="OL1154">
        <v>15.0725</v>
      </c>
      <c r="OM1154">
        <v>0.29253600000000002</v>
      </c>
      <c r="ON1154">
        <v>8.7760800000000003</v>
      </c>
      <c r="OO1154">
        <v>38.7761</v>
      </c>
      <c r="OP1154">
        <v>30</v>
      </c>
      <c r="OQ1154">
        <v>-0.11515599999999999</v>
      </c>
      <c r="OR1154">
        <v>-1.0364100000000001</v>
      </c>
      <c r="OS1154">
        <v>7.9636399999999998</v>
      </c>
      <c r="OT1154">
        <v>9.0000499999999999</v>
      </c>
    </row>
    <row r="1155" spans="22:410">
      <c r="V1155">
        <v>15.231900390625</v>
      </c>
      <c r="W1155">
        <v>0.29014299999999998</v>
      </c>
      <c r="X1155">
        <v>8.7044599999999992</v>
      </c>
      <c r="Y1155">
        <v>38.705100000000002</v>
      </c>
      <c r="Z1155">
        <v>30.000599999999999</v>
      </c>
      <c r="AA1155">
        <v>-0.11376600000000001</v>
      </c>
      <c r="AB1155">
        <v>-1.0239199999999999</v>
      </c>
      <c r="AC1155">
        <v>7.9763200000000003</v>
      </c>
      <c r="AD1155">
        <v>9.0002399999999998</v>
      </c>
      <c r="AP1155">
        <v>15.1361533203125</v>
      </c>
      <c r="AQ1155">
        <v>0.28218199999999999</v>
      </c>
      <c r="AR1155">
        <v>8.4652799999999999</v>
      </c>
      <c r="AS1155">
        <v>38.464700000000001</v>
      </c>
      <c r="AT1155">
        <v>29.999400000000001</v>
      </c>
      <c r="AU1155">
        <v>-0.106779</v>
      </c>
      <c r="AV1155">
        <v>-0.961009</v>
      </c>
      <c r="AW1155">
        <v>8.0389700000000008</v>
      </c>
      <c r="AX1155">
        <v>8.9999800000000008</v>
      </c>
      <c r="BJ1155">
        <v>14.957943359375001</v>
      </c>
      <c r="BK1155">
        <v>0.29092699999999999</v>
      </c>
      <c r="BL1155">
        <v>8.7277000000000005</v>
      </c>
      <c r="BM1155">
        <v>38.727400000000003</v>
      </c>
      <c r="BN1155">
        <v>29.999700000000001</v>
      </c>
      <c r="BO1155">
        <v>-0.11145099999999999</v>
      </c>
      <c r="BP1155">
        <v>-1.0030699999999999</v>
      </c>
      <c r="BQ1155">
        <v>7.9970999999999997</v>
      </c>
      <c r="BR1155">
        <v>9.0001700000000007</v>
      </c>
      <c r="CD1155">
        <v>14.820387695312501</v>
      </c>
      <c r="CE1155">
        <v>0.29227300000000001</v>
      </c>
      <c r="CF1155">
        <v>8.6768999999999998</v>
      </c>
      <c r="CG1155">
        <v>38.3645</v>
      </c>
      <c r="CH1155">
        <v>29.6876</v>
      </c>
      <c r="CI1155">
        <v>-0.12790000000000001</v>
      </c>
      <c r="CJ1155">
        <v>-1.1511100000000001</v>
      </c>
      <c r="CK1155">
        <v>7.8489500000000003</v>
      </c>
      <c r="CL1155">
        <v>9.0000599999999995</v>
      </c>
      <c r="CX1155">
        <v>14.8396259765625</v>
      </c>
      <c r="CY1155">
        <v>0.290769</v>
      </c>
      <c r="CZ1155">
        <v>8.7230799999999995</v>
      </c>
      <c r="DA1155">
        <v>38.723100000000002</v>
      </c>
      <c r="DB1155">
        <v>30</v>
      </c>
      <c r="DC1155">
        <v>-0.129722</v>
      </c>
      <c r="DD1155">
        <v>-1.1674899999999999</v>
      </c>
      <c r="DE1155">
        <v>7.8324400000000001</v>
      </c>
      <c r="DF1155">
        <v>8.9999300000000009</v>
      </c>
      <c r="DR1155">
        <v>14.9287197265625</v>
      </c>
      <c r="DS1155">
        <v>0.28748600000000002</v>
      </c>
      <c r="DT1155">
        <v>8.4929900000000007</v>
      </c>
      <c r="DU1155">
        <v>38.035200000000003</v>
      </c>
      <c r="DV1155">
        <v>29.542300000000001</v>
      </c>
      <c r="DW1155">
        <v>-0.10999399999999999</v>
      </c>
      <c r="DX1155">
        <v>-0.98998399999999998</v>
      </c>
      <c r="DY1155">
        <v>8.0103299999999997</v>
      </c>
      <c r="DZ1155">
        <v>9.0003100000000007</v>
      </c>
      <c r="EL1155">
        <v>14.899455078124999</v>
      </c>
      <c r="EM1155">
        <v>0.29318899999999998</v>
      </c>
      <c r="EN1155">
        <v>8.5097000000000005</v>
      </c>
      <c r="EO1155">
        <v>37.534300000000002</v>
      </c>
      <c r="EP1155">
        <v>29.0246</v>
      </c>
      <c r="EQ1155">
        <v>-0.12284200000000001</v>
      </c>
      <c r="ER1155">
        <v>-1.10558</v>
      </c>
      <c r="ES1155">
        <v>7.8944099999999997</v>
      </c>
      <c r="ET1155">
        <v>8.9999800000000008</v>
      </c>
      <c r="FZ1155">
        <v>14.9288515625</v>
      </c>
      <c r="GA1155">
        <v>0.29045199999999999</v>
      </c>
      <c r="GB1155">
        <v>8.7135700000000007</v>
      </c>
      <c r="GC1155">
        <v>38.7136</v>
      </c>
      <c r="GD1155">
        <v>30</v>
      </c>
      <c r="GE1155">
        <v>-0.11250400000000001</v>
      </c>
      <c r="GF1155">
        <v>-1.01254</v>
      </c>
      <c r="GG1155">
        <v>7.9874599999999996</v>
      </c>
      <c r="GH1155">
        <v>9</v>
      </c>
      <c r="GT1155">
        <v>15.047013671875</v>
      </c>
      <c r="GU1155">
        <v>0.28928599999999999</v>
      </c>
      <c r="GV1155">
        <v>8.6785800000000002</v>
      </c>
      <c r="GW1155">
        <v>38.678600000000003</v>
      </c>
      <c r="GX1155">
        <v>30</v>
      </c>
      <c r="GY1155">
        <v>-0.117173</v>
      </c>
      <c r="GZ1155">
        <v>-1.0545599999999999</v>
      </c>
      <c r="HA1155">
        <v>7.9455099999999996</v>
      </c>
      <c r="HB1155">
        <v>9.0000699999999991</v>
      </c>
      <c r="HN1155">
        <v>14.999237304687501</v>
      </c>
      <c r="HO1155">
        <v>0.28954099999999999</v>
      </c>
      <c r="HP1155">
        <v>8.6862300000000001</v>
      </c>
      <c r="HQ1155">
        <v>38.686199999999999</v>
      </c>
      <c r="HR1155">
        <v>30</v>
      </c>
      <c r="HS1155">
        <v>-0.122096</v>
      </c>
      <c r="HT1155">
        <v>-1.0988800000000001</v>
      </c>
      <c r="HU1155">
        <v>7.9012599999999997</v>
      </c>
      <c r="HV1155">
        <v>9.00014</v>
      </c>
      <c r="IH1155">
        <v>14.910257812500001</v>
      </c>
      <c r="II1155">
        <v>0.29388399999999998</v>
      </c>
      <c r="IJ1155">
        <v>8.8165300000000002</v>
      </c>
      <c r="IK1155">
        <v>38.816499999999998</v>
      </c>
      <c r="IL1155">
        <v>30</v>
      </c>
      <c r="IM1155">
        <v>-0.11230999999999999</v>
      </c>
      <c r="IN1155">
        <v>-1.04013</v>
      </c>
      <c r="IO1155">
        <v>8.2211599999999994</v>
      </c>
      <c r="IP1155">
        <v>9.2612900000000007</v>
      </c>
      <c r="JB1155">
        <v>14.842423828125</v>
      </c>
      <c r="JC1155">
        <v>0.29209499999999999</v>
      </c>
      <c r="JD1155">
        <v>8.7195400000000003</v>
      </c>
      <c r="JE1155">
        <v>38.571300000000001</v>
      </c>
      <c r="JF1155">
        <v>29.851700000000001</v>
      </c>
      <c r="JV1155">
        <v>14.9174091796875</v>
      </c>
      <c r="JW1155">
        <v>0.28580100000000003</v>
      </c>
      <c r="JX1155">
        <v>8.5740400000000001</v>
      </c>
      <c r="JY1155">
        <v>38.573999999999998</v>
      </c>
      <c r="JZ1155">
        <v>30</v>
      </c>
      <c r="KA1155">
        <v>-0.112279</v>
      </c>
      <c r="KB1155">
        <v>-1.01051</v>
      </c>
      <c r="KC1155">
        <v>7.98949</v>
      </c>
      <c r="KD1155">
        <v>9</v>
      </c>
      <c r="KP1155">
        <v>14.961181640625</v>
      </c>
      <c r="KQ1155">
        <v>0.29536299999999999</v>
      </c>
      <c r="KR1155">
        <v>8.8608899999999995</v>
      </c>
      <c r="KS1155">
        <v>38.860900000000001</v>
      </c>
      <c r="KT1155">
        <v>30</v>
      </c>
      <c r="KU1155">
        <v>-0.111584</v>
      </c>
      <c r="KV1155">
        <v>-1.0042599999999999</v>
      </c>
      <c r="KW1155">
        <v>7.9957599999999998</v>
      </c>
      <c r="KX1155">
        <v>9.0000199999999992</v>
      </c>
      <c r="LJ1155">
        <v>15.02038671875</v>
      </c>
      <c r="LK1155">
        <v>0.29031099999999999</v>
      </c>
      <c r="LL1155">
        <v>8.7093299999999996</v>
      </c>
      <c r="LM1155">
        <v>38.709299999999999</v>
      </c>
      <c r="LN1155">
        <v>30</v>
      </c>
      <c r="LO1155">
        <v>-0.120228</v>
      </c>
      <c r="LP1155">
        <v>-1.08212</v>
      </c>
      <c r="LQ1155">
        <v>7.9184099999999997</v>
      </c>
      <c r="LR1155">
        <v>9.0005299999999995</v>
      </c>
      <c r="MD1155">
        <v>15.0419853515625</v>
      </c>
      <c r="ME1155">
        <v>0.28903000000000001</v>
      </c>
      <c r="MF1155">
        <v>8.6708800000000004</v>
      </c>
      <c r="MG1155">
        <v>38.6708</v>
      </c>
      <c r="MH1155">
        <v>30</v>
      </c>
      <c r="MI1155">
        <v>-0.116864</v>
      </c>
      <c r="MJ1155">
        <v>-1.0517700000000001</v>
      </c>
      <c r="MK1155">
        <v>7.9481999999999999</v>
      </c>
      <c r="ML1155">
        <v>8.9999800000000008</v>
      </c>
      <c r="MX1155">
        <v>15.180617187500001</v>
      </c>
      <c r="MY1155">
        <v>0.294707</v>
      </c>
      <c r="MZ1155">
        <v>8.8412199999999999</v>
      </c>
      <c r="NA1155">
        <v>38.841200000000001</v>
      </c>
      <c r="NB1155">
        <v>30</v>
      </c>
      <c r="NC1155">
        <v>-0.110711</v>
      </c>
      <c r="ND1155">
        <v>-0.99638599999999999</v>
      </c>
      <c r="NE1155">
        <v>8.0034700000000001</v>
      </c>
      <c r="NF1155">
        <v>8.99986</v>
      </c>
      <c r="NR1155">
        <v>15.086263671875001</v>
      </c>
      <c r="NS1155">
        <v>0.28939599999999999</v>
      </c>
      <c r="NT1155">
        <v>8.6820000000000004</v>
      </c>
      <c r="NU1155">
        <v>38.682499999999997</v>
      </c>
      <c r="NV1155">
        <v>30.000499999999999</v>
      </c>
      <c r="NW1155">
        <v>-0.122504</v>
      </c>
      <c r="NX1155">
        <v>-1.10253</v>
      </c>
      <c r="NY1155">
        <v>7.8974700000000002</v>
      </c>
      <c r="NZ1155">
        <v>9.0000099999999996</v>
      </c>
      <c r="OL1155">
        <v>15.070752929687501</v>
      </c>
      <c r="OM1155">
        <v>0.29291600000000001</v>
      </c>
      <c r="ON1155">
        <v>8.7874700000000008</v>
      </c>
      <c r="OO1155">
        <v>38.787500000000001</v>
      </c>
      <c r="OP1155">
        <v>30</v>
      </c>
      <c r="OQ1155">
        <v>-0.11518299999999999</v>
      </c>
      <c r="OR1155">
        <v>-1.0366599999999999</v>
      </c>
      <c r="OS1155">
        <v>7.9634</v>
      </c>
      <c r="OT1155">
        <v>9.0000499999999999</v>
      </c>
    </row>
    <row r="1156" spans="22:410">
      <c r="V1156">
        <v>15.235208984375001</v>
      </c>
      <c r="W1156">
        <v>0.29048299999999999</v>
      </c>
      <c r="X1156">
        <v>8.7146699999999999</v>
      </c>
      <c r="Y1156">
        <v>38.715299999999999</v>
      </c>
      <c r="Z1156">
        <v>30.000599999999999</v>
      </c>
      <c r="AA1156">
        <v>-0.113787</v>
      </c>
      <c r="AB1156">
        <v>-1.0241100000000001</v>
      </c>
      <c r="AC1156">
        <v>7.9761300000000004</v>
      </c>
      <c r="AD1156">
        <v>9.0002399999999998</v>
      </c>
      <c r="AP1156">
        <v>15.1390751953125</v>
      </c>
      <c r="AQ1156">
        <v>0.28255599999999997</v>
      </c>
      <c r="AR1156">
        <v>8.4765099999999993</v>
      </c>
      <c r="AS1156">
        <v>38.475900000000003</v>
      </c>
      <c r="AT1156">
        <v>29.999400000000001</v>
      </c>
      <c r="AU1156">
        <v>-0.106795</v>
      </c>
      <c r="AV1156">
        <v>-0.96115700000000004</v>
      </c>
      <c r="AW1156">
        <v>8.0388199999999994</v>
      </c>
      <c r="AX1156">
        <v>8.9999800000000008</v>
      </c>
      <c r="BJ1156">
        <v>14.956955078125</v>
      </c>
      <c r="BK1156">
        <v>0.29130600000000001</v>
      </c>
      <c r="BL1156">
        <v>8.7390699999999999</v>
      </c>
      <c r="BM1156">
        <v>38.738700000000001</v>
      </c>
      <c r="BN1156">
        <v>29.999700000000001</v>
      </c>
      <c r="BO1156">
        <v>-0.111482</v>
      </c>
      <c r="BP1156">
        <v>-1.00336</v>
      </c>
      <c r="BQ1156">
        <v>7.9968199999999996</v>
      </c>
      <c r="BR1156">
        <v>9.0001700000000007</v>
      </c>
      <c r="CD1156">
        <v>14.818993164062499</v>
      </c>
      <c r="CE1156">
        <v>0.29266500000000001</v>
      </c>
      <c r="CF1156">
        <v>8.6885300000000001</v>
      </c>
      <c r="CG1156">
        <v>38.376199999999997</v>
      </c>
      <c r="CH1156">
        <v>29.6876</v>
      </c>
      <c r="CI1156">
        <v>-0.128049</v>
      </c>
      <c r="CJ1156">
        <v>-1.15245</v>
      </c>
      <c r="CK1156">
        <v>7.8476100000000004</v>
      </c>
      <c r="CL1156">
        <v>9.0000599999999995</v>
      </c>
      <c r="CX1156">
        <v>14.8403671875</v>
      </c>
      <c r="CY1156">
        <v>0.29114899999999999</v>
      </c>
      <c r="CZ1156">
        <v>8.7344600000000003</v>
      </c>
      <c r="DA1156">
        <v>38.734499999999997</v>
      </c>
      <c r="DB1156">
        <v>30</v>
      </c>
      <c r="DC1156">
        <v>-0.12990299999999999</v>
      </c>
      <c r="DD1156">
        <v>-1.1691100000000001</v>
      </c>
      <c r="DE1156">
        <v>7.8308099999999996</v>
      </c>
      <c r="DF1156">
        <v>8.9999199999999995</v>
      </c>
      <c r="DR1156">
        <v>14.929025390625</v>
      </c>
      <c r="DS1156">
        <v>0.28787699999999999</v>
      </c>
      <c r="DT1156">
        <v>8.5045400000000004</v>
      </c>
      <c r="DU1156">
        <v>38.046799999999998</v>
      </c>
      <c r="DV1156">
        <v>29.542300000000001</v>
      </c>
      <c r="DW1156">
        <v>-0.11002000000000001</v>
      </c>
      <c r="DX1156">
        <v>-0.99021899999999996</v>
      </c>
      <c r="DY1156">
        <v>8.0100899999999999</v>
      </c>
      <c r="DZ1156">
        <v>9.0003100000000007</v>
      </c>
      <c r="EL1156">
        <v>14.898510742187501</v>
      </c>
      <c r="EM1156">
        <v>0.29358699999999999</v>
      </c>
      <c r="EN1156">
        <v>8.5212599999999998</v>
      </c>
      <c r="EO1156">
        <v>37.545900000000003</v>
      </c>
      <c r="EP1156">
        <v>29.0246</v>
      </c>
      <c r="EQ1156">
        <v>-0.122916</v>
      </c>
      <c r="ER1156">
        <v>-1.10625</v>
      </c>
      <c r="ES1156">
        <v>7.8937400000000002</v>
      </c>
      <c r="ET1156">
        <v>8.9999800000000008</v>
      </c>
      <c r="FZ1156">
        <v>14.9331513671875</v>
      </c>
      <c r="GA1156">
        <v>0.29083199999999998</v>
      </c>
      <c r="GB1156">
        <v>8.7249700000000008</v>
      </c>
      <c r="GC1156">
        <v>38.725000000000001</v>
      </c>
      <c r="GD1156">
        <v>30</v>
      </c>
      <c r="GE1156">
        <v>-0.112542</v>
      </c>
      <c r="GF1156">
        <v>-1.01288</v>
      </c>
      <c r="GG1156">
        <v>7.98712</v>
      </c>
      <c r="GH1156">
        <v>9</v>
      </c>
      <c r="GT1156">
        <v>15.0501728515625</v>
      </c>
      <c r="GU1156">
        <v>0.289659</v>
      </c>
      <c r="GV1156">
        <v>8.6897800000000007</v>
      </c>
      <c r="GW1156">
        <v>38.689799999999998</v>
      </c>
      <c r="GX1156">
        <v>30</v>
      </c>
      <c r="GY1156">
        <v>-0.11719400000000001</v>
      </c>
      <c r="GZ1156">
        <v>-1.0547500000000001</v>
      </c>
      <c r="HA1156">
        <v>7.9453199999999997</v>
      </c>
      <c r="HB1156">
        <v>9.0000699999999991</v>
      </c>
      <c r="HN1156">
        <v>15.0009248046875</v>
      </c>
      <c r="HO1156">
        <v>0.28992499999999999</v>
      </c>
      <c r="HP1156">
        <v>8.69773</v>
      </c>
      <c r="HQ1156">
        <v>38.697699999999998</v>
      </c>
      <c r="HR1156">
        <v>30</v>
      </c>
      <c r="HS1156">
        <v>-0.12216</v>
      </c>
      <c r="HT1156">
        <v>-1.0994600000000001</v>
      </c>
      <c r="HU1156">
        <v>7.9006800000000004</v>
      </c>
      <c r="HV1156">
        <v>9.00014</v>
      </c>
      <c r="IH1156">
        <v>14.909919921875</v>
      </c>
      <c r="II1156">
        <v>0.29426799999999997</v>
      </c>
      <c r="IJ1156">
        <v>8.82803</v>
      </c>
      <c r="IK1156">
        <v>38.828000000000003</v>
      </c>
      <c r="IL1156">
        <v>30</v>
      </c>
      <c r="IM1156">
        <v>-0.112334</v>
      </c>
      <c r="IN1156">
        <v>-1.04036</v>
      </c>
      <c r="IO1156">
        <v>8.2209299999999992</v>
      </c>
      <c r="IP1156">
        <v>9.2612900000000007</v>
      </c>
      <c r="JB1156">
        <v>14.8445693359375</v>
      </c>
      <c r="JC1156">
        <v>0.29247099999999998</v>
      </c>
      <c r="JD1156">
        <v>8.7307699999999997</v>
      </c>
      <c r="JE1156">
        <v>38.582500000000003</v>
      </c>
      <c r="JF1156">
        <v>29.851700000000001</v>
      </c>
      <c r="JV1156">
        <v>14.9213076171875</v>
      </c>
      <c r="JW1156">
        <v>0.28618900000000003</v>
      </c>
      <c r="JX1156">
        <v>8.58568</v>
      </c>
      <c r="JY1156">
        <v>38.585700000000003</v>
      </c>
      <c r="JZ1156">
        <v>30</v>
      </c>
      <c r="KA1156">
        <v>-0.112291</v>
      </c>
      <c r="KB1156">
        <v>-1.0106200000000001</v>
      </c>
      <c r="KC1156">
        <v>7.9893900000000002</v>
      </c>
      <c r="KD1156">
        <v>9</v>
      </c>
      <c r="KP1156">
        <v>14.961607421875</v>
      </c>
      <c r="KQ1156">
        <v>0.29574800000000001</v>
      </c>
      <c r="KR1156">
        <v>8.8724500000000006</v>
      </c>
      <c r="KS1156">
        <v>38.872500000000002</v>
      </c>
      <c r="KT1156">
        <v>30</v>
      </c>
      <c r="KU1156">
        <v>-0.111593</v>
      </c>
      <c r="KV1156">
        <v>-1.00434</v>
      </c>
      <c r="KW1156">
        <v>7.9956800000000001</v>
      </c>
      <c r="KX1156">
        <v>9.0000199999999992</v>
      </c>
      <c r="LJ1156">
        <v>15.020894531250001</v>
      </c>
      <c r="LK1156">
        <v>0.29070299999999999</v>
      </c>
      <c r="LL1156">
        <v>8.7210999999999999</v>
      </c>
      <c r="LM1156">
        <v>38.7211</v>
      </c>
      <c r="LN1156">
        <v>30</v>
      </c>
      <c r="LO1156">
        <v>-0.120255</v>
      </c>
      <c r="LP1156">
        <v>-1.08236</v>
      </c>
      <c r="LQ1156">
        <v>7.9181699999999999</v>
      </c>
      <c r="LR1156">
        <v>9.0005299999999995</v>
      </c>
      <c r="MD1156">
        <v>15.0425517578125</v>
      </c>
      <c r="ME1156">
        <v>0.28941699999999998</v>
      </c>
      <c r="MF1156">
        <v>8.6824999999999992</v>
      </c>
      <c r="MG1156">
        <v>38.682499999999997</v>
      </c>
      <c r="MH1156">
        <v>30</v>
      </c>
      <c r="MI1156">
        <v>-0.116899</v>
      </c>
      <c r="MJ1156">
        <v>-1.05209</v>
      </c>
      <c r="MK1156">
        <v>7.9478900000000001</v>
      </c>
      <c r="ML1156">
        <v>8.9999800000000008</v>
      </c>
      <c r="MX1156">
        <v>15.17484765625</v>
      </c>
      <c r="MY1156">
        <v>0.29508899999999999</v>
      </c>
      <c r="MZ1156">
        <v>8.8526699999999998</v>
      </c>
      <c r="NA1156">
        <v>38.852699999999999</v>
      </c>
      <c r="NB1156">
        <v>30</v>
      </c>
      <c r="NC1156">
        <v>-0.110725</v>
      </c>
      <c r="ND1156">
        <v>-0.99651100000000004</v>
      </c>
      <c r="NE1156">
        <v>8.0033399999999997</v>
      </c>
      <c r="NF1156">
        <v>8.99986</v>
      </c>
      <c r="NR1156">
        <v>15.086692382812501</v>
      </c>
      <c r="NS1156">
        <v>0.28978100000000001</v>
      </c>
      <c r="NT1156">
        <v>8.6935599999999997</v>
      </c>
      <c r="NU1156">
        <v>38.694000000000003</v>
      </c>
      <c r="NV1156">
        <v>30.000499999999999</v>
      </c>
      <c r="NW1156">
        <v>-0.122601</v>
      </c>
      <c r="NX1156">
        <v>-1.10341</v>
      </c>
      <c r="NY1156">
        <v>7.8966000000000003</v>
      </c>
      <c r="NZ1156">
        <v>9.0000099999999996</v>
      </c>
      <c r="OL1156">
        <v>15.069253906250001</v>
      </c>
      <c r="OM1156">
        <v>0.293294</v>
      </c>
      <c r="ON1156">
        <v>8.7988199999999992</v>
      </c>
      <c r="OO1156">
        <v>38.7988</v>
      </c>
      <c r="OP1156">
        <v>30</v>
      </c>
      <c r="OQ1156">
        <v>-0.115216</v>
      </c>
      <c r="OR1156">
        <v>-1.03695</v>
      </c>
      <c r="OS1156">
        <v>7.9631100000000004</v>
      </c>
      <c r="OT1156">
        <v>9.0000499999999999</v>
      </c>
    </row>
    <row r="1157" spans="22:410">
      <c r="V1157">
        <v>15.2386748046875</v>
      </c>
      <c r="W1157">
        <v>0.290821</v>
      </c>
      <c r="X1157">
        <v>8.7248099999999997</v>
      </c>
      <c r="Y1157">
        <v>38.7254</v>
      </c>
      <c r="Z1157">
        <v>30.000599999999999</v>
      </c>
      <c r="AA1157">
        <v>-0.113825</v>
      </c>
      <c r="AB1157">
        <v>-1.0244500000000001</v>
      </c>
      <c r="AC1157">
        <v>7.9757899999999999</v>
      </c>
      <c r="AD1157">
        <v>9.0002399999999998</v>
      </c>
      <c r="AP1157">
        <v>15.1426455078125</v>
      </c>
      <c r="AQ1157">
        <v>0.282943</v>
      </c>
      <c r="AR1157">
        <v>8.48813</v>
      </c>
      <c r="AS1157">
        <v>38.487499999999997</v>
      </c>
      <c r="AT1157">
        <v>29.999400000000001</v>
      </c>
      <c r="AU1157">
        <v>-0.10680099999999999</v>
      </c>
      <c r="AV1157">
        <v>-0.96120899999999998</v>
      </c>
      <c r="AW1157">
        <v>8.0387699999999995</v>
      </c>
      <c r="AX1157">
        <v>8.9999800000000008</v>
      </c>
      <c r="BJ1157">
        <v>14.9570732421875</v>
      </c>
      <c r="BK1157">
        <v>0.29167999999999999</v>
      </c>
      <c r="BL1157">
        <v>8.7502899999999997</v>
      </c>
      <c r="BM1157">
        <v>38.749899999999997</v>
      </c>
      <c r="BN1157">
        <v>29.999700000000001</v>
      </c>
      <c r="BO1157">
        <v>-0.11149100000000001</v>
      </c>
      <c r="BP1157">
        <v>-1.0034400000000001</v>
      </c>
      <c r="BQ1157">
        <v>7.99674</v>
      </c>
      <c r="BR1157">
        <v>9.0001700000000007</v>
      </c>
      <c r="CD1157">
        <v>14.818646484375</v>
      </c>
      <c r="CE1157">
        <v>0.29305100000000001</v>
      </c>
      <c r="CF1157">
        <v>8.6999899999999997</v>
      </c>
      <c r="CG1157">
        <v>38.387599999999999</v>
      </c>
      <c r="CH1157">
        <v>29.6876</v>
      </c>
      <c r="CI1157">
        <v>-0.12821399999999999</v>
      </c>
      <c r="CJ1157">
        <v>-1.1539299999999999</v>
      </c>
      <c r="CK1157">
        <v>7.8461299999999996</v>
      </c>
      <c r="CL1157">
        <v>9.0000599999999995</v>
      </c>
      <c r="CX1157">
        <v>14.841009765625</v>
      </c>
      <c r="CY1157">
        <v>0.291543</v>
      </c>
      <c r="CZ1157">
        <v>8.7462800000000005</v>
      </c>
      <c r="DA1157">
        <v>38.746299999999998</v>
      </c>
      <c r="DB1157">
        <v>30</v>
      </c>
      <c r="DC1157">
        <v>-0.13003899999999999</v>
      </c>
      <c r="DD1157">
        <v>-1.1703399999999999</v>
      </c>
      <c r="DE1157">
        <v>7.82958</v>
      </c>
      <c r="DF1157">
        <v>8.9999199999999995</v>
      </c>
      <c r="DR1157">
        <v>14.92975</v>
      </c>
      <c r="DS1157">
        <v>0.28825899999999999</v>
      </c>
      <c r="DT1157">
        <v>8.5158100000000001</v>
      </c>
      <c r="DU1157">
        <v>38.058100000000003</v>
      </c>
      <c r="DV1157">
        <v>29.542300000000001</v>
      </c>
      <c r="DW1157">
        <v>-0.110044</v>
      </c>
      <c r="DX1157">
        <v>-0.990429</v>
      </c>
      <c r="DY1157">
        <v>8.0098800000000008</v>
      </c>
      <c r="DZ1157">
        <v>9.0003100000000007</v>
      </c>
      <c r="EL1157">
        <v>14.8984892578125</v>
      </c>
      <c r="EM1157">
        <v>0.293989</v>
      </c>
      <c r="EN1157">
        <v>8.5329300000000003</v>
      </c>
      <c r="EO1157">
        <v>37.557600000000001</v>
      </c>
      <c r="EP1157">
        <v>29.0246</v>
      </c>
      <c r="EQ1157">
        <v>-0.122989</v>
      </c>
      <c r="ER1157">
        <v>-1.1069</v>
      </c>
      <c r="ES1157">
        <v>7.8930899999999999</v>
      </c>
      <c r="ET1157">
        <v>8.9999800000000008</v>
      </c>
      <c r="FZ1157">
        <v>14.936224609375</v>
      </c>
      <c r="GA1157">
        <v>0.29121799999999998</v>
      </c>
      <c r="GB1157">
        <v>8.7365399999999998</v>
      </c>
      <c r="GC1157">
        <v>38.736499999999999</v>
      </c>
      <c r="GD1157">
        <v>30</v>
      </c>
      <c r="GE1157">
        <v>-0.112548</v>
      </c>
      <c r="GF1157">
        <v>-1.0129300000000001</v>
      </c>
      <c r="GG1157">
        <v>7.9870700000000001</v>
      </c>
      <c r="GH1157">
        <v>9</v>
      </c>
      <c r="GT1157">
        <v>15.052624023437501</v>
      </c>
      <c r="GU1157">
        <v>0.29004400000000002</v>
      </c>
      <c r="GV1157">
        <v>8.7013200000000008</v>
      </c>
      <c r="GW1157">
        <v>38.701300000000003</v>
      </c>
      <c r="GX1157">
        <v>30</v>
      </c>
      <c r="GY1157">
        <v>-0.117246</v>
      </c>
      <c r="GZ1157">
        <v>-1.05522</v>
      </c>
      <c r="HA1157">
        <v>7.9448499999999997</v>
      </c>
      <c r="HB1157">
        <v>9.0000699999999991</v>
      </c>
      <c r="HN1157">
        <v>15.0025302734375</v>
      </c>
      <c r="HO1157">
        <v>0.29030400000000001</v>
      </c>
      <c r="HP1157">
        <v>8.70913</v>
      </c>
      <c r="HQ1157">
        <v>38.709099999999999</v>
      </c>
      <c r="HR1157">
        <v>30</v>
      </c>
      <c r="HS1157">
        <v>-0.12218999999999999</v>
      </c>
      <c r="HT1157">
        <v>-1.0997300000000001</v>
      </c>
      <c r="HU1157">
        <v>7.9004200000000004</v>
      </c>
      <c r="HV1157">
        <v>9.00014</v>
      </c>
      <c r="IH1157">
        <v>14.911103515625001</v>
      </c>
      <c r="II1157">
        <v>0.294651</v>
      </c>
      <c r="IJ1157">
        <v>8.8395200000000003</v>
      </c>
      <c r="IK1157">
        <v>38.839500000000001</v>
      </c>
      <c r="IL1157">
        <v>30</v>
      </c>
      <c r="IM1157">
        <v>-0.112348</v>
      </c>
      <c r="IN1157">
        <v>-1.0404899999999999</v>
      </c>
      <c r="IO1157">
        <v>8.2208000000000006</v>
      </c>
      <c r="IP1157">
        <v>9.2612900000000007</v>
      </c>
      <c r="JB1157">
        <v>14.847111328125001</v>
      </c>
      <c r="JC1157">
        <v>0.29286200000000001</v>
      </c>
      <c r="JD1157">
        <v>8.7424400000000002</v>
      </c>
      <c r="JE1157">
        <v>38.594200000000001</v>
      </c>
      <c r="JF1157">
        <v>29.851700000000001</v>
      </c>
      <c r="JV1157">
        <v>14.924467773437501</v>
      </c>
      <c r="JW1157">
        <v>0.28658099999999997</v>
      </c>
      <c r="JX1157">
        <v>8.5974400000000006</v>
      </c>
      <c r="JY1157">
        <v>38.597499999999997</v>
      </c>
      <c r="JZ1157">
        <v>30</v>
      </c>
      <c r="KA1157">
        <v>-0.11232499999999999</v>
      </c>
      <c r="KB1157">
        <v>-1.01092</v>
      </c>
      <c r="KC1157">
        <v>7.9890800000000004</v>
      </c>
      <c r="KD1157">
        <v>9</v>
      </c>
      <c r="KP1157">
        <v>14.9613125</v>
      </c>
      <c r="KQ1157">
        <v>0.29613200000000001</v>
      </c>
      <c r="KR1157">
        <v>8.8839699999999997</v>
      </c>
      <c r="KS1157">
        <v>38.884</v>
      </c>
      <c r="KT1157">
        <v>30</v>
      </c>
      <c r="KU1157">
        <v>-0.11161</v>
      </c>
      <c r="KV1157">
        <v>-1.0044999999999999</v>
      </c>
      <c r="KW1157">
        <v>7.99552</v>
      </c>
      <c r="KX1157">
        <v>9.0000199999999992</v>
      </c>
      <c r="LJ1157">
        <v>15.022039062500001</v>
      </c>
      <c r="LK1157">
        <v>0.291099</v>
      </c>
      <c r="LL1157">
        <v>8.7329799999999995</v>
      </c>
      <c r="LM1157">
        <v>38.732999999999997</v>
      </c>
      <c r="LN1157">
        <v>30</v>
      </c>
      <c r="LO1157">
        <v>-0.120283</v>
      </c>
      <c r="LP1157">
        <v>-1.0826100000000001</v>
      </c>
      <c r="LQ1157">
        <v>7.9179199999999996</v>
      </c>
      <c r="LR1157">
        <v>9.0005299999999995</v>
      </c>
      <c r="MD1157">
        <v>15.0432392578125</v>
      </c>
      <c r="ME1157">
        <v>0.28979700000000003</v>
      </c>
      <c r="MF1157">
        <v>8.6938999999999993</v>
      </c>
      <c r="MG1157">
        <v>38.693899999999999</v>
      </c>
      <c r="MH1157">
        <v>30</v>
      </c>
      <c r="MI1157">
        <v>-0.116926</v>
      </c>
      <c r="MJ1157">
        <v>-1.05233</v>
      </c>
      <c r="MK1157">
        <v>7.9476500000000003</v>
      </c>
      <c r="ML1157">
        <v>8.9999800000000008</v>
      </c>
      <c r="MX1157">
        <v>15.168919921875</v>
      </c>
      <c r="MY1157">
        <v>0.29549900000000001</v>
      </c>
      <c r="MZ1157">
        <v>8.8649500000000003</v>
      </c>
      <c r="NA1157">
        <v>38.864899999999999</v>
      </c>
      <c r="NB1157">
        <v>30</v>
      </c>
      <c r="NC1157">
        <v>-0.11074199999999999</v>
      </c>
      <c r="ND1157">
        <v>-0.99666399999999999</v>
      </c>
      <c r="NE1157">
        <v>8.00319</v>
      </c>
      <c r="NF1157">
        <v>8.99986</v>
      </c>
      <c r="NR1157">
        <v>15.087824218750001</v>
      </c>
      <c r="NS1157">
        <v>0.29016900000000001</v>
      </c>
      <c r="NT1157">
        <v>8.7052099999999992</v>
      </c>
      <c r="NU1157">
        <v>38.7057</v>
      </c>
      <c r="NV1157">
        <v>30.000499999999999</v>
      </c>
      <c r="NW1157">
        <v>-0.122687</v>
      </c>
      <c r="NX1157">
        <v>-1.10419</v>
      </c>
      <c r="NY1157">
        <v>7.8958199999999996</v>
      </c>
      <c r="NZ1157">
        <v>9.0000099999999996</v>
      </c>
      <c r="OL1157">
        <v>15.0677998046875</v>
      </c>
      <c r="OM1157">
        <v>0.29367300000000002</v>
      </c>
      <c r="ON1157">
        <v>8.8101699999999994</v>
      </c>
      <c r="OO1157">
        <v>38.810200000000002</v>
      </c>
      <c r="OP1157">
        <v>30</v>
      </c>
      <c r="OQ1157">
        <v>-0.115215</v>
      </c>
      <c r="OR1157">
        <v>-1.03695</v>
      </c>
      <c r="OS1157">
        <v>7.9631100000000004</v>
      </c>
      <c r="OT1157">
        <v>9.0000499999999999</v>
      </c>
    </row>
    <row r="1158" spans="22:410">
      <c r="V1158">
        <v>15.2416572265625</v>
      </c>
      <c r="W1158">
        <v>0.291159</v>
      </c>
      <c r="X1158">
        <v>8.7349599999999992</v>
      </c>
      <c r="Y1158">
        <v>38.735599999999998</v>
      </c>
      <c r="Z1158">
        <v>30.000599999999999</v>
      </c>
      <c r="AA1158">
        <v>-0.113854</v>
      </c>
      <c r="AB1158">
        <v>-1.0247200000000001</v>
      </c>
      <c r="AC1158">
        <v>7.9755200000000004</v>
      </c>
      <c r="AD1158">
        <v>9.0002399999999998</v>
      </c>
      <c r="AP1158">
        <v>15.1455517578125</v>
      </c>
      <c r="AQ1158">
        <v>0.28332400000000002</v>
      </c>
      <c r="AR1158">
        <v>8.4995600000000007</v>
      </c>
      <c r="AS1158">
        <v>38.499000000000002</v>
      </c>
      <c r="AT1158">
        <v>29.999400000000001</v>
      </c>
      <c r="AU1158">
        <v>-0.106825</v>
      </c>
      <c r="AV1158">
        <v>-0.961422</v>
      </c>
      <c r="AW1158">
        <v>8.0385600000000004</v>
      </c>
      <c r="AX1158">
        <v>8.9999800000000008</v>
      </c>
      <c r="BJ1158">
        <v>14.9574345703125</v>
      </c>
      <c r="BK1158">
        <v>0.29205100000000001</v>
      </c>
      <c r="BL1158">
        <v>8.7614199999999993</v>
      </c>
      <c r="BM1158">
        <v>38.761099999999999</v>
      </c>
      <c r="BN1158">
        <v>29.999700000000001</v>
      </c>
      <c r="BO1158">
        <v>-0.11151700000000001</v>
      </c>
      <c r="BP1158">
        <v>-1.0036799999999999</v>
      </c>
      <c r="BQ1158">
        <v>7.9965000000000002</v>
      </c>
      <c r="BR1158">
        <v>9.0001700000000007</v>
      </c>
      <c r="CD1158">
        <v>14.820429687500001</v>
      </c>
      <c r="CE1158">
        <v>0.29343999999999998</v>
      </c>
      <c r="CF1158">
        <v>8.7115299999999998</v>
      </c>
      <c r="CG1158">
        <v>38.3992</v>
      </c>
      <c r="CH1158">
        <v>29.6876</v>
      </c>
      <c r="CI1158">
        <v>-0.12834799999999999</v>
      </c>
      <c r="CJ1158">
        <v>-1.1551400000000001</v>
      </c>
      <c r="CK1158">
        <v>7.8449200000000001</v>
      </c>
      <c r="CL1158">
        <v>9.0000599999999995</v>
      </c>
      <c r="CX1158">
        <v>14.8418564453125</v>
      </c>
      <c r="CY1158">
        <v>0.29193599999999997</v>
      </c>
      <c r="CZ1158">
        <v>8.7580799999999996</v>
      </c>
      <c r="DA1158">
        <v>38.758099999999999</v>
      </c>
      <c r="DB1158">
        <v>30</v>
      </c>
      <c r="DC1158">
        <v>-0.130191</v>
      </c>
      <c r="DD1158">
        <v>-1.17171</v>
      </c>
      <c r="DE1158">
        <v>7.8282100000000003</v>
      </c>
      <c r="DF1158">
        <v>8.9999199999999995</v>
      </c>
      <c r="DR1158">
        <v>14.930296875</v>
      </c>
      <c r="DS1158">
        <v>0.288659</v>
      </c>
      <c r="DT1158">
        <v>8.5276499999999995</v>
      </c>
      <c r="DU1158">
        <v>38.069899999999997</v>
      </c>
      <c r="DV1158">
        <v>29.542300000000001</v>
      </c>
      <c r="DW1158">
        <v>-0.11004899999999999</v>
      </c>
      <c r="DX1158">
        <v>-0.99047600000000002</v>
      </c>
      <c r="DY1158">
        <v>8.0098400000000005</v>
      </c>
      <c r="DZ1158">
        <v>9.0003100000000007</v>
      </c>
      <c r="EL1158">
        <v>14.899310546875</v>
      </c>
      <c r="EM1158">
        <v>0.29438199999999998</v>
      </c>
      <c r="EN1158">
        <v>8.5443200000000008</v>
      </c>
      <c r="EO1158">
        <v>37.569000000000003</v>
      </c>
      <c r="EP1158">
        <v>29.0246</v>
      </c>
      <c r="EQ1158">
        <v>-0.123056</v>
      </c>
      <c r="ER1158">
        <v>-1.1074999999999999</v>
      </c>
      <c r="ES1158">
        <v>7.8924899999999996</v>
      </c>
      <c r="ET1158">
        <v>8.9999800000000008</v>
      </c>
      <c r="FZ1158">
        <v>14.93776171875</v>
      </c>
      <c r="GA1158">
        <v>0.29160000000000003</v>
      </c>
      <c r="GB1158">
        <v>8.7480200000000004</v>
      </c>
      <c r="GC1158">
        <v>38.747999999999998</v>
      </c>
      <c r="GD1158">
        <v>30</v>
      </c>
      <c r="GE1158">
        <v>-0.11255800000000001</v>
      </c>
      <c r="GF1158">
        <v>-1.01302</v>
      </c>
      <c r="GG1158">
        <v>7.98698</v>
      </c>
      <c r="GH1158">
        <v>9</v>
      </c>
      <c r="GT1158">
        <v>15.054010742187501</v>
      </c>
      <c r="GU1158">
        <v>0.29042600000000002</v>
      </c>
      <c r="GV1158">
        <v>8.71279</v>
      </c>
      <c r="GW1158">
        <v>38.712800000000001</v>
      </c>
      <c r="GX1158">
        <v>30</v>
      </c>
      <c r="GY1158">
        <v>-0.11726</v>
      </c>
      <c r="GZ1158">
        <v>-1.05535</v>
      </c>
      <c r="HA1158">
        <v>7.9447200000000002</v>
      </c>
      <c r="HB1158">
        <v>9.0000699999999991</v>
      </c>
      <c r="HN1158">
        <v>15.003748046875</v>
      </c>
      <c r="HO1158">
        <v>0.29070200000000002</v>
      </c>
      <c r="HP1158">
        <v>8.7210400000000003</v>
      </c>
      <c r="HQ1158">
        <v>38.720999999999997</v>
      </c>
      <c r="HR1158">
        <v>30</v>
      </c>
      <c r="HS1158">
        <v>-0.122249</v>
      </c>
      <c r="HT1158">
        <v>-1.10026</v>
      </c>
      <c r="HU1158">
        <v>7.8998900000000001</v>
      </c>
      <c r="HV1158">
        <v>9.00014</v>
      </c>
      <c r="IH1158">
        <v>14.911815429687501</v>
      </c>
      <c r="II1158">
        <v>0.29503400000000002</v>
      </c>
      <c r="IJ1158">
        <v>8.8510299999999997</v>
      </c>
      <c r="IK1158">
        <v>38.850999999999999</v>
      </c>
      <c r="IL1158">
        <v>30</v>
      </c>
      <c r="IM1158">
        <v>-0.11235299999999999</v>
      </c>
      <c r="IN1158">
        <v>-1.04053</v>
      </c>
      <c r="IO1158">
        <v>8.2207500000000007</v>
      </c>
      <c r="IP1158">
        <v>9.2612900000000007</v>
      </c>
      <c r="JB1158">
        <v>14.849970703125001</v>
      </c>
      <c r="JC1158">
        <v>0.29324899999999998</v>
      </c>
      <c r="JD1158">
        <v>8.7539899999999999</v>
      </c>
      <c r="JE1158">
        <v>38.605699999999999</v>
      </c>
      <c r="JF1158">
        <v>29.851700000000001</v>
      </c>
      <c r="JV1158">
        <v>14.9281640625</v>
      </c>
      <c r="JW1158">
        <v>0.28697699999999998</v>
      </c>
      <c r="JX1158">
        <v>8.6093299999999999</v>
      </c>
      <c r="JY1158">
        <v>38.609299999999998</v>
      </c>
      <c r="JZ1158">
        <v>30</v>
      </c>
      <c r="KA1158">
        <v>-0.112344</v>
      </c>
      <c r="KB1158">
        <v>-1.01109</v>
      </c>
      <c r="KC1158">
        <v>7.9889099999999997</v>
      </c>
      <c r="KD1158">
        <v>9</v>
      </c>
      <c r="KP1158">
        <v>14.9622890625</v>
      </c>
      <c r="KQ1158">
        <v>0.296512</v>
      </c>
      <c r="KR1158">
        <v>8.8953699999999998</v>
      </c>
      <c r="KS1158">
        <v>38.895400000000002</v>
      </c>
      <c r="KT1158">
        <v>30</v>
      </c>
      <c r="KU1158">
        <v>-0.111654</v>
      </c>
      <c r="KV1158">
        <v>-1.00488</v>
      </c>
      <c r="KW1158">
        <v>7.9951400000000001</v>
      </c>
      <c r="KX1158">
        <v>9.0000199999999992</v>
      </c>
      <c r="LJ1158">
        <v>15.02326953125</v>
      </c>
      <c r="LK1158">
        <v>0.29148200000000002</v>
      </c>
      <c r="LL1158">
        <v>8.7444500000000005</v>
      </c>
      <c r="LM1158">
        <v>38.744500000000002</v>
      </c>
      <c r="LN1158">
        <v>30</v>
      </c>
      <c r="LO1158">
        <v>-0.120312</v>
      </c>
      <c r="LP1158">
        <v>-1.08287</v>
      </c>
      <c r="LQ1158">
        <v>7.9176599999999997</v>
      </c>
      <c r="LR1158">
        <v>9.0005299999999995</v>
      </c>
      <c r="MD1158">
        <v>15.0432392578125</v>
      </c>
      <c r="ME1158">
        <v>0.29016599999999998</v>
      </c>
      <c r="MF1158">
        <v>8.7049800000000008</v>
      </c>
      <c r="MG1158">
        <v>38.704900000000002</v>
      </c>
      <c r="MH1158">
        <v>30</v>
      </c>
      <c r="MI1158">
        <v>-0.11695</v>
      </c>
      <c r="MJ1158">
        <v>-1.0525500000000001</v>
      </c>
      <c r="MK1158">
        <v>7.9474299999999998</v>
      </c>
      <c r="ML1158">
        <v>8.9999800000000008</v>
      </c>
      <c r="MX1158">
        <v>15.162940429687501</v>
      </c>
      <c r="MY1158">
        <v>0.29588100000000001</v>
      </c>
      <c r="MZ1158">
        <v>8.8764099999999999</v>
      </c>
      <c r="NA1158">
        <v>38.876399999999997</v>
      </c>
      <c r="NB1158">
        <v>30</v>
      </c>
      <c r="NC1158">
        <v>-0.110749</v>
      </c>
      <c r="ND1158">
        <v>-0.99672499999999997</v>
      </c>
      <c r="NE1158">
        <v>8.0031300000000005</v>
      </c>
      <c r="NF1158">
        <v>8.99986</v>
      </c>
      <c r="NR1158">
        <v>15.0887724609375</v>
      </c>
      <c r="NS1158">
        <v>0.29055599999999998</v>
      </c>
      <c r="NT1158">
        <v>8.7168299999999999</v>
      </c>
      <c r="NU1158">
        <v>38.717300000000002</v>
      </c>
      <c r="NV1158">
        <v>30.000499999999999</v>
      </c>
      <c r="NW1158">
        <v>-0.12278500000000001</v>
      </c>
      <c r="NX1158">
        <v>-1.10507</v>
      </c>
      <c r="NY1158">
        <v>7.8949400000000001</v>
      </c>
      <c r="NZ1158">
        <v>9.0000099999999996</v>
      </c>
      <c r="OL1158">
        <v>15.065705078125001</v>
      </c>
      <c r="OM1158">
        <v>0.29406300000000002</v>
      </c>
      <c r="ON1158">
        <v>8.8218800000000002</v>
      </c>
      <c r="OO1158">
        <v>38.821899999999999</v>
      </c>
      <c r="OP1158">
        <v>30</v>
      </c>
      <c r="OQ1158">
        <v>-0.11523799999999999</v>
      </c>
      <c r="OR1158">
        <v>-1.03715</v>
      </c>
      <c r="OS1158">
        <v>7.9629000000000003</v>
      </c>
      <c r="OT1158">
        <v>9.0000499999999999</v>
      </c>
    </row>
    <row r="1159" spans="22:410">
      <c r="V1159">
        <v>15.2455107421875</v>
      </c>
      <c r="W1159">
        <v>0.29148600000000002</v>
      </c>
      <c r="X1159">
        <v>8.7447700000000008</v>
      </c>
      <c r="Y1159">
        <v>38.745399999999997</v>
      </c>
      <c r="Z1159">
        <v>30.000599999999999</v>
      </c>
      <c r="AA1159">
        <v>-0.113883</v>
      </c>
      <c r="AB1159">
        <v>-1.0249699999999999</v>
      </c>
      <c r="AC1159">
        <v>7.9752700000000001</v>
      </c>
      <c r="AD1159">
        <v>9.0002399999999998</v>
      </c>
      <c r="AP1159">
        <v>15.147778320312501</v>
      </c>
      <c r="AQ1159">
        <v>0.28371099999999999</v>
      </c>
      <c r="AR1159">
        <v>8.5111500000000007</v>
      </c>
      <c r="AS1159">
        <v>38.5105</v>
      </c>
      <c r="AT1159">
        <v>29.999400000000001</v>
      </c>
      <c r="AU1159">
        <v>-0.106845</v>
      </c>
      <c r="AV1159">
        <v>-0.96160100000000004</v>
      </c>
      <c r="AW1159">
        <v>8.0383800000000001</v>
      </c>
      <c r="AX1159">
        <v>8.9999800000000008</v>
      </c>
      <c r="BJ1159">
        <v>14.958564453125</v>
      </c>
      <c r="BK1159">
        <v>0.29241699999999998</v>
      </c>
      <c r="BL1159">
        <v>8.7724200000000003</v>
      </c>
      <c r="BM1159">
        <v>38.772100000000002</v>
      </c>
      <c r="BN1159">
        <v>29.999700000000001</v>
      </c>
      <c r="BO1159">
        <v>-0.111541</v>
      </c>
      <c r="BP1159">
        <v>-1.0038899999999999</v>
      </c>
      <c r="BQ1159">
        <v>7.9962799999999996</v>
      </c>
      <c r="BR1159">
        <v>9.0001700000000007</v>
      </c>
      <c r="CD1159">
        <v>14.822488281250001</v>
      </c>
      <c r="CE1159">
        <v>0.29384100000000002</v>
      </c>
      <c r="CF1159">
        <v>8.7234499999999997</v>
      </c>
      <c r="CG1159">
        <v>38.411099999999998</v>
      </c>
      <c r="CH1159">
        <v>29.6876</v>
      </c>
      <c r="CI1159">
        <v>-0.128471</v>
      </c>
      <c r="CJ1159">
        <v>-1.1562399999999999</v>
      </c>
      <c r="CK1159">
        <v>7.8438100000000004</v>
      </c>
      <c r="CL1159">
        <v>9.0000599999999995</v>
      </c>
      <c r="CX1159">
        <v>14.842157226562501</v>
      </c>
      <c r="CY1159">
        <v>0.292319</v>
      </c>
      <c r="CZ1159">
        <v>8.7695600000000002</v>
      </c>
      <c r="DA1159">
        <v>38.769599999999997</v>
      </c>
      <c r="DB1159">
        <v>30</v>
      </c>
      <c r="DC1159">
        <v>-0.13032299999999999</v>
      </c>
      <c r="DD1159">
        <v>-1.1729000000000001</v>
      </c>
      <c r="DE1159">
        <v>7.8270299999999997</v>
      </c>
      <c r="DF1159">
        <v>8.9999300000000009</v>
      </c>
      <c r="DR1159">
        <v>14.9302802734375</v>
      </c>
      <c r="DS1159">
        <v>0.28904600000000003</v>
      </c>
      <c r="DT1159">
        <v>8.5390800000000002</v>
      </c>
      <c r="DU1159">
        <v>38.081299999999999</v>
      </c>
      <c r="DV1159">
        <v>29.542300000000001</v>
      </c>
      <c r="DW1159">
        <v>-0.110055</v>
      </c>
      <c r="DX1159">
        <v>-0.99052799999999996</v>
      </c>
      <c r="DY1159">
        <v>8.0097799999999992</v>
      </c>
      <c r="DZ1159">
        <v>9.0003100000000007</v>
      </c>
      <c r="EL1159">
        <v>14.900752929687501</v>
      </c>
      <c r="EM1159">
        <v>0.29478500000000002</v>
      </c>
      <c r="EN1159">
        <v>8.5560200000000002</v>
      </c>
      <c r="EO1159">
        <v>37.5807</v>
      </c>
      <c r="EP1159">
        <v>29.0246</v>
      </c>
      <c r="EQ1159">
        <v>-0.12311800000000001</v>
      </c>
      <c r="ER1159">
        <v>-1.10806</v>
      </c>
      <c r="ES1159">
        <v>7.8919199999999998</v>
      </c>
      <c r="ET1159">
        <v>8.9999800000000008</v>
      </c>
      <c r="FZ1159">
        <v>14.9392724609375</v>
      </c>
      <c r="GA1159">
        <v>0.29198099999999999</v>
      </c>
      <c r="GB1159">
        <v>8.7594200000000004</v>
      </c>
      <c r="GC1159">
        <v>38.759399999999999</v>
      </c>
      <c r="GD1159">
        <v>30</v>
      </c>
      <c r="GE1159">
        <v>-0.11259</v>
      </c>
      <c r="GF1159">
        <v>-1.0133099999999999</v>
      </c>
      <c r="GG1159">
        <v>7.9866900000000003</v>
      </c>
      <c r="GH1159">
        <v>9</v>
      </c>
      <c r="GT1159">
        <v>15.056618164062501</v>
      </c>
      <c r="GU1159">
        <v>0.29081899999999999</v>
      </c>
      <c r="GV1159">
        <v>8.7245899999999992</v>
      </c>
      <c r="GW1159">
        <v>38.724600000000002</v>
      </c>
      <c r="GX1159">
        <v>30</v>
      </c>
      <c r="GY1159">
        <v>-0.117299</v>
      </c>
      <c r="GZ1159">
        <v>-1.0557000000000001</v>
      </c>
      <c r="HA1159">
        <v>7.9443700000000002</v>
      </c>
      <c r="HB1159">
        <v>9.0000699999999991</v>
      </c>
      <c r="HN1159">
        <v>15.0047158203125</v>
      </c>
      <c r="HO1159">
        <v>0.29108099999999998</v>
      </c>
      <c r="HP1159">
        <v>8.7324199999999994</v>
      </c>
      <c r="HQ1159">
        <v>38.732399999999998</v>
      </c>
      <c r="HR1159">
        <v>30</v>
      </c>
      <c r="HS1159">
        <v>-0.122322</v>
      </c>
      <c r="HT1159">
        <v>-1.1009100000000001</v>
      </c>
      <c r="HU1159">
        <v>7.8992300000000002</v>
      </c>
      <c r="HV1159">
        <v>9.00014</v>
      </c>
      <c r="IH1159">
        <v>14.912126953125</v>
      </c>
      <c r="II1159">
        <v>0.29542299999999999</v>
      </c>
      <c r="IJ1159">
        <v>8.8626900000000006</v>
      </c>
      <c r="IK1159">
        <v>38.862699999999997</v>
      </c>
      <c r="IL1159">
        <v>30</v>
      </c>
      <c r="IM1159">
        <v>-0.112376</v>
      </c>
      <c r="IN1159">
        <v>-1.0407500000000001</v>
      </c>
      <c r="IO1159">
        <v>8.2205399999999997</v>
      </c>
      <c r="IP1159">
        <v>9.2612900000000007</v>
      </c>
      <c r="JB1159">
        <v>14.851716796874999</v>
      </c>
      <c r="JC1159">
        <v>0.29363299999999998</v>
      </c>
      <c r="JD1159">
        <v>8.7654599999999991</v>
      </c>
      <c r="JE1159">
        <v>38.617199999999997</v>
      </c>
      <c r="JF1159">
        <v>29.851700000000001</v>
      </c>
      <c r="JV1159">
        <v>14.9314765625</v>
      </c>
      <c r="JW1159">
        <v>0.28735899999999998</v>
      </c>
      <c r="JX1159">
        <v>8.6207799999999999</v>
      </c>
      <c r="JY1159">
        <v>38.620800000000003</v>
      </c>
      <c r="JZ1159">
        <v>30</v>
      </c>
      <c r="KA1159">
        <v>-0.11235299999999999</v>
      </c>
      <c r="KB1159">
        <v>-1.01118</v>
      </c>
      <c r="KC1159">
        <v>7.9888199999999996</v>
      </c>
      <c r="KD1159">
        <v>9</v>
      </c>
      <c r="KP1159">
        <v>14.962704101562501</v>
      </c>
      <c r="KQ1159">
        <v>0.296902</v>
      </c>
      <c r="KR1159">
        <v>8.9070699999999992</v>
      </c>
      <c r="KS1159">
        <v>38.9071</v>
      </c>
      <c r="KT1159">
        <v>30</v>
      </c>
      <c r="KU1159">
        <v>-0.11167000000000001</v>
      </c>
      <c r="KV1159">
        <v>-1.0050399999999999</v>
      </c>
      <c r="KW1159">
        <v>7.99498</v>
      </c>
      <c r="KX1159">
        <v>9.0000199999999992</v>
      </c>
      <c r="LJ1159">
        <v>15.02435546875</v>
      </c>
      <c r="LK1159">
        <v>0.29187000000000002</v>
      </c>
      <c r="LL1159">
        <v>8.7561</v>
      </c>
      <c r="LM1159">
        <v>38.756100000000004</v>
      </c>
      <c r="LN1159">
        <v>30</v>
      </c>
      <c r="LO1159">
        <v>-0.120348</v>
      </c>
      <c r="LP1159">
        <v>-1.0831900000000001</v>
      </c>
      <c r="LQ1159">
        <v>7.9173400000000003</v>
      </c>
      <c r="LR1159">
        <v>9.0005299999999995</v>
      </c>
      <c r="MD1159">
        <v>15.0434033203125</v>
      </c>
      <c r="ME1159">
        <v>0.29055700000000001</v>
      </c>
      <c r="MF1159">
        <v>8.7166999999999994</v>
      </c>
      <c r="MG1159">
        <v>38.716700000000003</v>
      </c>
      <c r="MH1159">
        <v>30</v>
      </c>
      <c r="MI1159">
        <v>-0.116949</v>
      </c>
      <c r="MJ1159">
        <v>-1.05254</v>
      </c>
      <c r="MK1159">
        <v>7.9474400000000003</v>
      </c>
      <c r="ML1159">
        <v>8.9999800000000008</v>
      </c>
      <c r="MX1159">
        <v>15.157345703125001</v>
      </c>
      <c r="MY1159">
        <v>0.29625800000000002</v>
      </c>
      <c r="MZ1159">
        <v>8.8877199999999998</v>
      </c>
      <c r="NA1159">
        <v>38.887700000000002</v>
      </c>
      <c r="NB1159">
        <v>30</v>
      </c>
      <c r="NC1159">
        <v>-0.110778</v>
      </c>
      <c r="ND1159">
        <v>-0.99699099999999996</v>
      </c>
      <c r="NE1159">
        <v>8.0028600000000001</v>
      </c>
      <c r="NF1159">
        <v>8.99986</v>
      </c>
      <c r="NR1159">
        <v>15.0905341796875</v>
      </c>
      <c r="NS1159">
        <v>0.29093999999999998</v>
      </c>
      <c r="NT1159">
        <v>8.7283399999999993</v>
      </c>
      <c r="NU1159">
        <v>38.7288</v>
      </c>
      <c r="NV1159">
        <v>30.000499999999999</v>
      </c>
      <c r="NW1159">
        <v>-0.122873</v>
      </c>
      <c r="NX1159">
        <v>-1.1058600000000001</v>
      </c>
      <c r="NY1159">
        <v>7.8941499999999998</v>
      </c>
      <c r="NZ1159">
        <v>9.0000099999999996</v>
      </c>
      <c r="OL1159">
        <v>15.0629443359375</v>
      </c>
      <c r="OM1159">
        <v>0.29444799999999999</v>
      </c>
      <c r="ON1159">
        <v>8.8334299999999999</v>
      </c>
      <c r="OO1159">
        <v>38.833399999999997</v>
      </c>
      <c r="OP1159">
        <v>30</v>
      </c>
      <c r="OQ1159">
        <v>-0.115269</v>
      </c>
      <c r="OR1159">
        <v>-1.0374300000000001</v>
      </c>
      <c r="OS1159">
        <v>7.9626299999999999</v>
      </c>
      <c r="OT1159">
        <v>9.0000499999999999</v>
      </c>
    </row>
    <row r="1160" spans="22:410">
      <c r="V1160">
        <v>15.248013671875</v>
      </c>
      <c r="W1160">
        <v>0.29181200000000002</v>
      </c>
      <c r="X1160">
        <v>8.7545400000000004</v>
      </c>
      <c r="Y1160">
        <v>38.755200000000002</v>
      </c>
      <c r="Z1160">
        <v>30.000599999999999</v>
      </c>
      <c r="AA1160">
        <v>-0.113915</v>
      </c>
      <c r="AB1160">
        <v>-1.0252600000000001</v>
      </c>
      <c r="AC1160">
        <v>7.9749800000000004</v>
      </c>
      <c r="AD1160">
        <v>9.0002399999999998</v>
      </c>
      <c r="AP1160">
        <v>15.149107421875</v>
      </c>
      <c r="AQ1160">
        <v>0.28408600000000001</v>
      </c>
      <c r="AR1160">
        <v>8.5223999999999993</v>
      </c>
      <c r="AS1160">
        <v>38.521799999999999</v>
      </c>
      <c r="AT1160">
        <v>29.999400000000001</v>
      </c>
      <c r="AU1160">
        <v>-0.106849</v>
      </c>
      <c r="AV1160">
        <v>-0.961642</v>
      </c>
      <c r="AW1160">
        <v>8.0383399999999998</v>
      </c>
      <c r="AX1160">
        <v>8.9999800000000008</v>
      </c>
      <c r="BJ1160">
        <v>14.9590615234375</v>
      </c>
      <c r="BK1160">
        <v>0.292796</v>
      </c>
      <c r="BL1160">
        <v>8.7837700000000005</v>
      </c>
      <c r="BM1160">
        <v>38.7834</v>
      </c>
      <c r="BN1160">
        <v>29.999700000000001</v>
      </c>
      <c r="BO1160">
        <v>-0.11157300000000001</v>
      </c>
      <c r="BP1160">
        <v>-1.00417</v>
      </c>
      <c r="BQ1160">
        <v>7.9960000000000004</v>
      </c>
      <c r="BR1160">
        <v>9.0001700000000007</v>
      </c>
      <c r="CD1160">
        <v>14.82329296875</v>
      </c>
      <c r="CE1160">
        <v>0.29424899999999998</v>
      </c>
      <c r="CF1160">
        <v>8.7355599999999995</v>
      </c>
      <c r="CG1160">
        <v>38.423200000000001</v>
      </c>
      <c r="CH1160">
        <v>29.6876</v>
      </c>
      <c r="CI1160">
        <v>-0.12859300000000001</v>
      </c>
      <c r="CJ1160">
        <v>-1.15734</v>
      </c>
      <c r="CK1160">
        <v>7.8427100000000003</v>
      </c>
      <c r="CL1160">
        <v>9.0000599999999995</v>
      </c>
      <c r="CX1160">
        <v>14.84244140625</v>
      </c>
      <c r="CY1160">
        <v>0.29271799999999998</v>
      </c>
      <c r="CZ1160">
        <v>8.7815300000000001</v>
      </c>
      <c r="DA1160">
        <v>38.781500000000001</v>
      </c>
      <c r="DB1160">
        <v>30</v>
      </c>
      <c r="DC1160">
        <v>-0.13046099999999999</v>
      </c>
      <c r="DD1160">
        <v>-1.17414</v>
      </c>
      <c r="DE1160">
        <v>7.82578</v>
      </c>
      <c r="DF1160">
        <v>8.9999199999999995</v>
      </c>
      <c r="DR1160">
        <v>14.929186523437501</v>
      </c>
      <c r="DS1160">
        <v>0.289435</v>
      </c>
      <c r="DT1160">
        <v>8.5505600000000008</v>
      </c>
      <c r="DU1160">
        <v>38.092799999999997</v>
      </c>
      <c r="DV1160">
        <v>29.542300000000001</v>
      </c>
      <c r="DW1160">
        <v>-0.110078</v>
      </c>
      <c r="DX1160">
        <v>-0.99073699999999998</v>
      </c>
      <c r="DY1160">
        <v>8.0095700000000001</v>
      </c>
      <c r="DZ1160">
        <v>9.0003100000000007</v>
      </c>
      <c r="EL1160">
        <v>14.9016298828125</v>
      </c>
      <c r="EM1160">
        <v>0.29519299999999998</v>
      </c>
      <c r="EN1160">
        <v>8.5678699999999992</v>
      </c>
      <c r="EO1160">
        <v>37.592500000000001</v>
      </c>
      <c r="EP1160">
        <v>29.0246</v>
      </c>
      <c r="EQ1160">
        <v>-0.123195</v>
      </c>
      <c r="ER1160">
        <v>-1.1087499999999999</v>
      </c>
      <c r="ES1160">
        <v>7.8912300000000002</v>
      </c>
      <c r="ET1160">
        <v>8.9999800000000008</v>
      </c>
      <c r="FZ1160">
        <v>14.941919921875</v>
      </c>
      <c r="GA1160">
        <v>0.29238199999999998</v>
      </c>
      <c r="GB1160">
        <v>8.7714700000000008</v>
      </c>
      <c r="GC1160">
        <v>38.771500000000003</v>
      </c>
      <c r="GD1160">
        <v>30</v>
      </c>
      <c r="GE1160">
        <v>-0.11260000000000001</v>
      </c>
      <c r="GF1160">
        <v>-1.0134000000000001</v>
      </c>
      <c r="GG1160">
        <v>7.9866000000000001</v>
      </c>
      <c r="GH1160">
        <v>9</v>
      </c>
      <c r="GT1160">
        <v>15.05841796875</v>
      </c>
      <c r="GU1160">
        <v>0.29120099999999999</v>
      </c>
      <c r="GV1160">
        <v>8.7360399999999991</v>
      </c>
      <c r="GW1160">
        <v>38.7361</v>
      </c>
      <c r="GX1160">
        <v>30</v>
      </c>
      <c r="GY1160">
        <v>-0.117328</v>
      </c>
      <c r="GZ1160">
        <v>-1.05596</v>
      </c>
      <c r="HA1160">
        <v>7.9441100000000002</v>
      </c>
      <c r="HB1160">
        <v>9.0000699999999991</v>
      </c>
      <c r="HN1160">
        <v>15.005801757812501</v>
      </c>
      <c r="HO1160">
        <v>0.291464</v>
      </c>
      <c r="HP1160">
        <v>8.7439</v>
      </c>
      <c r="HQ1160">
        <v>38.743899999999996</v>
      </c>
      <c r="HR1160">
        <v>30</v>
      </c>
      <c r="HS1160">
        <v>-0.122377</v>
      </c>
      <c r="HT1160">
        <v>-1.10141</v>
      </c>
      <c r="HU1160">
        <v>7.8987299999999996</v>
      </c>
      <c r="HV1160">
        <v>9.00014</v>
      </c>
      <c r="IH1160">
        <v>14.9129306640625</v>
      </c>
      <c r="II1160">
        <v>0.29580200000000001</v>
      </c>
      <c r="IJ1160">
        <v>8.8740500000000004</v>
      </c>
      <c r="IK1160">
        <v>38.874099999999999</v>
      </c>
      <c r="IL1160">
        <v>30</v>
      </c>
      <c r="IM1160">
        <v>-0.112391</v>
      </c>
      <c r="IN1160">
        <v>-1.0408900000000001</v>
      </c>
      <c r="IO1160">
        <v>8.2203999999999997</v>
      </c>
      <c r="IP1160">
        <v>9.2612900000000007</v>
      </c>
      <c r="JB1160">
        <v>14.854208007812501</v>
      </c>
      <c r="JC1160">
        <v>0.29400999999999999</v>
      </c>
      <c r="JD1160">
        <v>8.7766999999999999</v>
      </c>
      <c r="JE1160">
        <v>38.628399999999999</v>
      </c>
      <c r="JF1160">
        <v>29.851700000000001</v>
      </c>
      <c r="JV1160">
        <v>14.933921875000001</v>
      </c>
      <c r="JW1160">
        <v>0.28775899999999999</v>
      </c>
      <c r="JX1160">
        <v>8.6327800000000003</v>
      </c>
      <c r="JY1160">
        <v>38.632800000000003</v>
      </c>
      <c r="JZ1160">
        <v>30</v>
      </c>
      <c r="KA1160">
        <v>-0.112385</v>
      </c>
      <c r="KB1160">
        <v>-1.01146</v>
      </c>
      <c r="KC1160">
        <v>7.9885400000000004</v>
      </c>
      <c r="KD1160">
        <v>9</v>
      </c>
      <c r="KP1160">
        <v>14.9625146484375</v>
      </c>
      <c r="KQ1160">
        <v>0.29729499999999998</v>
      </c>
      <c r="KR1160">
        <v>8.9188600000000005</v>
      </c>
      <c r="KS1160">
        <v>38.918900000000001</v>
      </c>
      <c r="KT1160">
        <v>30</v>
      </c>
      <c r="KU1160">
        <v>-0.111692</v>
      </c>
      <c r="KV1160">
        <v>-1.0052300000000001</v>
      </c>
      <c r="KW1160">
        <v>7.9947900000000001</v>
      </c>
      <c r="KX1160">
        <v>9.0000199999999992</v>
      </c>
      <c r="LJ1160">
        <v>15.024854492187501</v>
      </c>
      <c r="LK1160">
        <v>0.29226099999999999</v>
      </c>
      <c r="LL1160">
        <v>8.7678200000000004</v>
      </c>
      <c r="LM1160">
        <v>38.767800000000001</v>
      </c>
      <c r="LN1160">
        <v>30</v>
      </c>
      <c r="LO1160">
        <v>-0.120367</v>
      </c>
      <c r="LP1160">
        <v>-1.0833600000000001</v>
      </c>
      <c r="LQ1160">
        <v>7.9171699999999996</v>
      </c>
      <c r="LR1160">
        <v>9.0005299999999995</v>
      </c>
      <c r="MD1160">
        <v>15.045603515625</v>
      </c>
      <c r="ME1160">
        <v>0.29092200000000001</v>
      </c>
      <c r="MF1160">
        <v>8.7276500000000006</v>
      </c>
      <c r="MG1160">
        <v>38.727600000000002</v>
      </c>
      <c r="MH1160">
        <v>30</v>
      </c>
      <c r="MI1160">
        <v>-0.11704100000000001</v>
      </c>
      <c r="MJ1160">
        <v>-1.0533600000000001</v>
      </c>
      <c r="MK1160">
        <v>7.9466099999999997</v>
      </c>
      <c r="ML1160">
        <v>8.9999800000000008</v>
      </c>
      <c r="MX1160">
        <v>15.1526064453125</v>
      </c>
      <c r="MY1160">
        <v>0.29664600000000002</v>
      </c>
      <c r="MZ1160">
        <v>8.8993599999999997</v>
      </c>
      <c r="NA1160">
        <v>38.899299999999997</v>
      </c>
      <c r="NB1160">
        <v>30</v>
      </c>
      <c r="NC1160">
        <v>-0.110805</v>
      </c>
      <c r="ND1160">
        <v>-0.99722699999999997</v>
      </c>
      <c r="NE1160">
        <v>8.0026299999999999</v>
      </c>
      <c r="NF1160">
        <v>8.99986</v>
      </c>
      <c r="NR1160">
        <v>15.0907958984375</v>
      </c>
      <c r="NS1160">
        <v>0.29133300000000001</v>
      </c>
      <c r="NT1160">
        <v>8.7401400000000002</v>
      </c>
      <c r="NU1160">
        <v>38.740600000000001</v>
      </c>
      <c r="NV1160">
        <v>30.000499999999999</v>
      </c>
      <c r="NW1160">
        <v>-0.122971</v>
      </c>
      <c r="NX1160">
        <v>-1.1067400000000001</v>
      </c>
      <c r="NY1160">
        <v>7.8932700000000002</v>
      </c>
      <c r="NZ1160">
        <v>9.0000099999999996</v>
      </c>
      <c r="OL1160">
        <v>15.05913671875</v>
      </c>
      <c r="OM1160">
        <v>0.29482399999999997</v>
      </c>
      <c r="ON1160">
        <v>8.8447099999999992</v>
      </c>
      <c r="OO1160">
        <v>38.844700000000003</v>
      </c>
      <c r="OP1160">
        <v>30</v>
      </c>
      <c r="OQ1160">
        <v>-0.115296</v>
      </c>
      <c r="OR1160">
        <v>-1.0376700000000001</v>
      </c>
      <c r="OS1160">
        <v>7.9623900000000001</v>
      </c>
      <c r="OT1160">
        <v>9.0000499999999999</v>
      </c>
    </row>
    <row r="1161" spans="22:410">
      <c r="V1161">
        <v>15.25055859375</v>
      </c>
      <c r="W1161">
        <v>0.29213699999999998</v>
      </c>
      <c r="X1161">
        <v>8.76431</v>
      </c>
      <c r="Y1161">
        <v>38.764899999999997</v>
      </c>
      <c r="Z1161">
        <v>30.000599999999999</v>
      </c>
      <c r="AA1161">
        <v>-0.11394799999999999</v>
      </c>
      <c r="AB1161">
        <v>-1.02556</v>
      </c>
      <c r="AC1161">
        <v>7.9746800000000002</v>
      </c>
      <c r="AD1161">
        <v>9.0002399999999998</v>
      </c>
      <c r="AP1161">
        <v>15.150734375000001</v>
      </c>
      <c r="AQ1161">
        <v>0.28447099999999997</v>
      </c>
      <c r="AR1161">
        <v>8.5339700000000001</v>
      </c>
      <c r="AS1161">
        <v>38.5334</v>
      </c>
      <c r="AT1161">
        <v>29.999400000000001</v>
      </c>
      <c r="AU1161">
        <v>-0.106868</v>
      </c>
      <c r="AV1161">
        <v>-0.96180600000000005</v>
      </c>
      <c r="AW1161">
        <v>8.0381699999999991</v>
      </c>
      <c r="AX1161">
        <v>8.9999800000000008</v>
      </c>
      <c r="BJ1161">
        <v>14.959452148437501</v>
      </c>
      <c r="BK1161">
        <v>0.29317100000000001</v>
      </c>
      <c r="BL1161">
        <v>8.7950300000000006</v>
      </c>
      <c r="BM1161">
        <v>38.794699999999999</v>
      </c>
      <c r="BN1161">
        <v>29.999700000000001</v>
      </c>
      <c r="BO1161">
        <v>-0.111595</v>
      </c>
      <c r="BP1161">
        <v>-1.00437</v>
      </c>
      <c r="BQ1161">
        <v>7.9958</v>
      </c>
      <c r="BR1161">
        <v>9.0001700000000007</v>
      </c>
      <c r="CD1161">
        <v>14.8236787109375</v>
      </c>
      <c r="CE1161">
        <v>0.29464499999999999</v>
      </c>
      <c r="CF1161">
        <v>8.7472999999999992</v>
      </c>
      <c r="CG1161">
        <v>38.434899999999999</v>
      </c>
      <c r="CH1161">
        <v>29.6876</v>
      </c>
      <c r="CI1161">
        <v>-0.12870999999999999</v>
      </c>
      <c r="CJ1161">
        <v>-1.1584000000000001</v>
      </c>
      <c r="CK1161">
        <v>7.8416600000000001</v>
      </c>
      <c r="CL1161">
        <v>9.0000599999999995</v>
      </c>
      <c r="CX1161">
        <v>14.84363671875</v>
      </c>
      <c r="CY1161">
        <v>0.29306599999999999</v>
      </c>
      <c r="CZ1161">
        <v>8.7919699999999992</v>
      </c>
      <c r="DA1161">
        <v>38.792000000000002</v>
      </c>
      <c r="DB1161">
        <v>30</v>
      </c>
      <c r="DC1161">
        <v>-0.130609</v>
      </c>
      <c r="DD1161">
        <v>-1.17547</v>
      </c>
      <c r="DE1161">
        <v>7.8244600000000002</v>
      </c>
      <c r="DF1161">
        <v>8.9999300000000009</v>
      </c>
      <c r="DR1161">
        <v>14.9285205078125</v>
      </c>
      <c r="DS1161">
        <v>0.28983900000000001</v>
      </c>
      <c r="DT1161">
        <v>8.5625</v>
      </c>
      <c r="DU1161">
        <v>38.104799999999997</v>
      </c>
      <c r="DV1161">
        <v>29.542300000000001</v>
      </c>
      <c r="DW1161">
        <v>-0.11009099999999999</v>
      </c>
      <c r="DX1161">
        <v>-0.99085100000000004</v>
      </c>
      <c r="DY1161">
        <v>8.0094600000000007</v>
      </c>
      <c r="DZ1161">
        <v>9.0003100000000007</v>
      </c>
      <c r="EL1161">
        <v>14.901576171875</v>
      </c>
      <c r="EM1161">
        <v>0.29558699999999999</v>
      </c>
      <c r="EN1161">
        <v>8.5792999999999999</v>
      </c>
      <c r="EO1161">
        <v>37.603900000000003</v>
      </c>
      <c r="EP1161">
        <v>29.0246</v>
      </c>
      <c r="EQ1161">
        <v>-0.123261</v>
      </c>
      <c r="ER1161">
        <v>-1.1093500000000001</v>
      </c>
      <c r="ES1161">
        <v>7.8906400000000003</v>
      </c>
      <c r="ET1161">
        <v>8.9999800000000008</v>
      </c>
      <c r="FZ1161">
        <v>14.9450595703125</v>
      </c>
      <c r="GA1161">
        <v>0.29275499999999999</v>
      </c>
      <c r="GB1161">
        <v>8.7826599999999999</v>
      </c>
      <c r="GC1161">
        <v>38.782699999999998</v>
      </c>
      <c r="GD1161">
        <v>30</v>
      </c>
      <c r="GE1161">
        <v>-0.112624</v>
      </c>
      <c r="GF1161">
        <v>-1.0136099999999999</v>
      </c>
      <c r="GG1161">
        <v>7.9863900000000001</v>
      </c>
      <c r="GH1161">
        <v>9</v>
      </c>
      <c r="GT1161">
        <v>15.059844726562501</v>
      </c>
      <c r="GU1161">
        <v>0.29158600000000001</v>
      </c>
      <c r="GV1161">
        <v>8.7475799999999992</v>
      </c>
      <c r="GW1161">
        <v>38.747599999999998</v>
      </c>
      <c r="GX1161">
        <v>30</v>
      </c>
      <c r="GY1161">
        <v>-0.117353</v>
      </c>
      <c r="GZ1161">
        <v>-1.05619</v>
      </c>
      <c r="HA1161">
        <v>7.9438800000000001</v>
      </c>
      <c r="HB1161">
        <v>9.0000699999999991</v>
      </c>
      <c r="HN1161">
        <v>15.008000000000001</v>
      </c>
      <c r="HO1161">
        <v>0.291852</v>
      </c>
      <c r="HP1161">
        <v>8.7555399999999999</v>
      </c>
      <c r="HQ1161">
        <v>38.755499999999998</v>
      </c>
      <c r="HR1161">
        <v>30</v>
      </c>
      <c r="HS1161">
        <v>-0.122444</v>
      </c>
      <c r="HT1161">
        <v>-1.1020099999999999</v>
      </c>
      <c r="HU1161">
        <v>7.8981300000000001</v>
      </c>
      <c r="HV1161">
        <v>9.00014</v>
      </c>
      <c r="IH1161">
        <v>14.912984375000001</v>
      </c>
      <c r="II1161">
        <v>0.296182</v>
      </c>
      <c r="IJ1161">
        <v>8.8854600000000001</v>
      </c>
      <c r="IK1161">
        <v>38.8855</v>
      </c>
      <c r="IL1161">
        <v>30</v>
      </c>
      <c r="IM1161">
        <v>-0.11241</v>
      </c>
      <c r="IN1161">
        <v>-1.0410600000000001</v>
      </c>
      <c r="IO1161">
        <v>8.2202300000000008</v>
      </c>
      <c r="IP1161">
        <v>9.2612900000000007</v>
      </c>
      <c r="JB1161">
        <v>14.8570302734375</v>
      </c>
      <c r="JC1161">
        <v>0.29439199999999999</v>
      </c>
      <c r="JD1161">
        <v>8.7881300000000007</v>
      </c>
      <c r="JE1161">
        <v>38.639899999999997</v>
      </c>
      <c r="JF1161">
        <v>29.851700000000001</v>
      </c>
      <c r="JV1161">
        <v>14.93605078125</v>
      </c>
      <c r="JW1161">
        <v>0.28814299999999998</v>
      </c>
      <c r="JX1161">
        <v>8.6442899999999998</v>
      </c>
      <c r="JY1161">
        <v>38.644300000000001</v>
      </c>
      <c r="JZ1161">
        <v>30</v>
      </c>
      <c r="KA1161">
        <v>-0.1124</v>
      </c>
      <c r="KB1161">
        <v>-1.0116000000000001</v>
      </c>
      <c r="KC1161">
        <v>7.98841</v>
      </c>
      <c r="KD1161">
        <v>9</v>
      </c>
      <c r="KP1161">
        <v>14.961789062500001</v>
      </c>
      <c r="KQ1161">
        <v>0.29768499999999998</v>
      </c>
      <c r="KR1161">
        <v>8.9305699999999995</v>
      </c>
      <c r="KS1161">
        <v>38.930599999999998</v>
      </c>
      <c r="KT1161">
        <v>30</v>
      </c>
      <c r="KU1161">
        <v>-0.111719</v>
      </c>
      <c r="KV1161">
        <v>-1.0054700000000001</v>
      </c>
      <c r="KW1161">
        <v>7.9945500000000003</v>
      </c>
      <c r="KX1161">
        <v>9.0000199999999992</v>
      </c>
      <c r="LJ1161">
        <v>15.023972656250001</v>
      </c>
      <c r="LK1161">
        <v>0.292653</v>
      </c>
      <c r="LL1161">
        <v>8.7795900000000007</v>
      </c>
      <c r="LM1161">
        <v>38.779600000000002</v>
      </c>
      <c r="LN1161">
        <v>30</v>
      </c>
      <c r="LO1161">
        <v>-0.12038500000000001</v>
      </c>
      <c r="LP1161">
        <v>-1.0835300000000001</v>
      </c>
      <c r="LQ1161">
        <v>7.9169999999999998</v>
      </c>
      <c r="LR1161">
        <v>9.0005299999999995</v>
      </c>
      <c r="MD1161">
        <v>15.047666015625</v>
      </c>
      <c r="ME1161">
        <v>0.29130200000000001</v>
      </c>
      <c r="MF1161">
        <v>8.7390399999999993</v>
      </c>
      <c r="MG1161">
        <v>38.738999999999997</v>
      </c>
      <c r="MH1161">
        <v>30</v>
      </c>
      <c r="MI1161">
        <v>-0.11705</v>
      </c>
      <c r="MJ1161">
        <v>-1.05345</v>
      </c>
      <c r="MK1161">
        <v>7.9465300000000001</v>
      </c>
      <c r="ML1161">
        <v>8.9999800000000008</v>
      </c>
      <c r="MX1161">
        <v>15.1482958984375</v>
      </c>
      <c r="MY1161">
        <v>0.29703200000000002</v>
      </c>
      <c r="MZ1161">
        <v>8.9109499999999997</v>
      </c>
      <c r="NA1161">
        <v>38.910899999999998</v>
      </c>
      <c r="NB1161">
        <v>30</v>
      </c>
      <c r="NC1161">
        <v>-0.11082</v>
      </c>
      <c r="ND1161">
        <v>-0.99736499999999995</v>
      </c>
      <c r="NE1161">
        <v>8.0024899999999999</v>
      </c>
      <c r="NF1161">
        <v>8.99986</v>
      </c>
      <c r="NR1161">
        <v>15.091112304687501</v>
      </c>
      <c r="NS1161">
        <v>0.29172700000000001</v>
      </c>
      <c r="NT1161">
        <v>8.7519399999999994</v>
      </c>
      <c r="NU1161">
        <v>38.752400000000002</v>
      </c>
      <c r="NV1161">
        <v>30.000499999999999</v>
      </c>
      <c r="NW1161">
        <v>-0.12306400000000001</v>
      </c>
      <c r="NX1161">
        <v>-1.1075699999999999</v>
      </c>
      <c r="NY1161">
        <v>7.8924300000000001</v>
      </c>
      <c r="NZ1161">
        <v>9.0000099999999996</v>
      </c>
      <c r="OL1161">
        <v>15.05502734375</v>
      </c>
      <c r="OM1161">
        <v>0.29521700000000001</v>
      </c>
      <c r="ON1161">
        <v>8.8564900000000009</v>
      </c>
      <c r="OO1161">
        <v>38.856499999999997</v>
      </c>
      <c r="OP1161">
        <v>30</v>
      </c>
      <c r="OQ1161">
        <v>-0.115318</v>
      </c>
      <c r="OR1161">
        <v>-1.03786</v>
      </c>
      <c r="OS1161">
        <v>7.9621899999999997</v>
      </c>
      <c r="OT1161">
        <v>9.0000499999999999</v>
      </c>
    </row>
    <row r="1162" spans="22:410">
      <c r="V1162">
        <v>15.252297851562501</v>
      </c>
      <c r="W1162">
        <v>0.29245399999999999</v>
      </c>
      <c r="X1162">
        <v>8.7737999999999996</v>
      </c>
      <c r="Y1162">
        <v>38.7744</v>
      </c>
      <c r="Z1162">
        <v>30.000599999999999</v>
      </c>
      <c r="AA1162">
        <v>-0.11397400000000001</v>
      </c>
      <c r="AB1162">
        <v>-1.0258</v>
      </c>
      <c r="AC1162">
        <v>7.9744400000000004</v>
      </c>
      <c r="AD1162">
        <v>9.0002399999999998</v>
      </c>
      <c r="AP1162">
        <v>15.151978515625</v>
      </c>
      <c r="AQ1162">
        <v>0.28484999999999999</v>
      </c>
      <c r="AR1162">
        <v>8.5453100000000006</v>
      </c>
      <c r="AS1162">
        <v>38.544699999999999</v>
      </c>
      <c r="AT1162">
        <v>29.999400000000001</v>
      </c>
      <c r="AU1162">
        <v>-0.106882</v>
      </c>
      <c r="AV1162">
        <v>-0.96193600000000001</v>
      </c>
      <c r="AW1162">
        <v>8.0380400000000005</v>
      </c>
      <c r="AX1162">
        <v>8.9999800000000008</v>
      </c>
      <c r="BJ1162">
        <v>14.959197265625001</v>
      </c>
      <c r="BK1162">
        <v>0.29355300000000001</v>
      </c>
      <c r="BL1162">
        <v>8.8064999999999998</v>
      </c>
      <c r="BM1162">
        <v>38.806199999999997</v>
      </c>
      <c r="BN1162">
        <v>29.999700000000001</v>
      </c>
      <c r="BO1162">
        <v>-0.111619</v>
      </c>
      <c r="BP1162">
        <v>-1.0045900000000001</v>
      </c>
      <c r="BQ1162">
        <v>7.9955800000000004</v>
      </c>
      <c r="BR1162">
        <v>9.0001700000000007</v>
      </c>
      <c r="CD1162">
        <v>14.82315625</v>
      </c>
      <c r="CE1162">
        <v>0.29503000000000001</v>
      </c>
      <c r="CF1162">
        <v>8.7587399999999995</v>
      </c>
      <c r="CG1162">
        <v>38.446399999999997</v>
      </c>
      <c r="CH1162">
        <v>29.6876</v>
      </c>
      <c r="CI1162">
        <v>-0.12882199999999999</v>
      </c>
      <c r="CJ1162">
        <v>-1.1594100000000001</v>
      </c>
      <c r="CK1162">
        <v>7.8406500000000001</v>
      </c>
      <c r="CL1162">
        <v>9.0000599999999995</v>
      </c>
      <c r="CX1162">
        <v>14.8452568359375</v>
      </c>
      <c r="CY1162">
        <v>0.29347200000000001</v>
      </c>
      <c r="CZ1162">
        <v>8.8041499999999999</v>
      </c>
      <c r="DA1162">
        <v>38.804099999999998</v>
      </c>
      <c r="DB1162">
        <v>30</v>
      </c>
      <c r="DC1162">
        <v>-0.13073000000000001</v>
      </c>
      <c r="DD1162">
        <v>-1.1765600000000001</v>
      </c>
      <c r="DE1162">
        <v>7.8233600000000001</v>
      </c>
      <c r="DF1162">
        <v>8.9999199999999995</v>
      </c>
      <c r="DR1162">
        <v>14.9272119140625</v>
      </c>
      <c r="DS1162">
        <v>0.29018699999999997</v>
      </c>
      <c r="DT1162">
        <v>8.5727899999999995</v>
      </c>
      <c r="DU1162">
        <v>38.115099999999998</v>
      </c>
      <c r="DV1162">
        <v>29.542300000000001</v>
      </c>
      <c r="DW1162">
        <v>-0.11010300000000001</v>
      </c>
      <c r="DX1162">
        <v>-0.99096099999999998</v>
      </c>
      <c r="DY1162">
        <v>8.0093499999999995</v>
      </c>
      <c r="DZ1162">
        <v>9.0003100000000007</v>
      </c>
      <c r="EL1162">
        <v>14.902412109375</v>
      </c>
      <c r="EM1162">
        <v>0.29598600000000003</v>
      </c>
      <c r="EN1162">
        <v>8.5908899999999999</v>
      </c>
      <c r="EO1162">
        <v>37.615499999999997</v>
      </c>
      <c r="EP1162">
        <v>29.0246</v>
      </c>
      <c r="EQ1162">
        <v>-0.12332799999999999</v>
      </c>
      <c r="ER1162">
        <v>-1.10995</v>
      </c>
      <c r="ES1162">
        <v>7.8900300000000003</v>
      </c>
      <c r="ET1162">
        <v>8.9999800000000008</v>
      </c>
      <c r="FZ1162">
        <v>14.948986328125001</v>
      </c>
      <c r="GA1162">
        <v>0.29314200000000001</v>
      </c>
      <c r="GB1162">
        <v>8.7942800000000005</v>
      </c>
      <c r="GC1162">
        <v>38.7943</v>
      </c>
      <c r="GD1162">
        <v>30</v>
      </c>
      <c r="GE1162">
        <v>-0.11264299999999999</v>
      </c>
      <c r="GF1162">
        <v>-1.01379</v>
      </c>
      <c r="GG1162">
        <v>7.9862099999999998</v>
      </c>
      <c r="GH1162">
        <v>9</v>
      </c>
      <c r="GT1162">
        <v>15.061011718750001</v>
      </c>
      <c r="GU1162">
        <v>0.29196</v>
      </c>
      <c r="GV1162">
        <v>8.7588000000000008</v>
      </c>
      <c r="GW1162">
        <v>38.758800000000001</v>
      </c>
      <c r="GX1162">
        <v>30</v>
      </c>
      <c r="GY1162">
        <v>-0.117385</v>
      </c>
      <c r="GZ1162">
        <v>-1.0564800000000001</v>
      </c>
      <c r="HA1162">
        <v>7.9435900000000004</v>
      </c>
      <c r="HB1162">
        <v>9.0000699999999991</v>
      </c>
      <c r="HN1162">
        <v>15.009989257812501</v>
      </c>
      <c r="HO1162">
        <v>0.29223199999999999</v>
      </c>
      <c r="HP1162">
        <v>8.7669499999999996</v>
      </c>
      <c r="HQ1162">
        <v>38.7669</v>
      </c>
      <c r="HR1162">
        <v>30</v>
      </c>
      <c r="HS1162">
        <v>-0.122488</v>
      </c>
      <c r="HT1162">
        <v>-1.1024099999999999</v>
      </c>
      <c r="HU1162">
        <v>7.8977300000000001</v>
      </c>
      <c r="HV1162">
        <v>9.00014</v>
      </c>
      <c r="IH1162">
        <v>14.913171875</v>
      </c>
      <c r="II1162">
        <v>0.29656500000000002</v>
      </c>
      <c r="IJ1162">
        <v>8.8969500000000004</v>
      </c>
      <c r="IK1162">
        <v>38.896900000000002</v>
      </c>
      <c r="IL1162">
        <v>30</v>
      </c>
      <c r="IM1162">
        <v>-0.11240600000000001</v>
      </c>
      <c r="IN1162">
        <v>-1.0410299999999999</v>
      </c>
      <c r="IO1162">
        <v>8.2202599999999997</v>
      </c>
      <c r="IP1162">
        <v>9.2612900000000007</v>
      </c>
      <c r="JB1162">
        <v>14.8590791015625</v>
      </c>
      <c r="JC1162">
        <v>0.29477199999999998</v>
      </c>
      <c r="JD1162">
        <v>8.7994599999999998</v>
      </c>
      <c r="JE1162">
        <v>38.651200000000003</v>
      </c>
      <c r="JF1162">
        <v>29.851700000000001</v>
      </c>
      <c r="JV1162">
        <v>14.938620117187501</v>
      </c>
      <c r="JW1162">
        <v>0.28853400000000001</v>
      </c>
      <c r="JX1162">
        <v>8.6560100000000002</v>
      </c>
      <c r="JY1162">
        <v>38.655999999999999</v>
      </c>
      <c r="JZ1162">
        <v>30</v>
      </c>
      <c r="KA1162">
        <v>-0.112425</v>
      </c>
      <c r="KB1162">
        <v>-1.01183</v>
      </c>
      <c r="KC1162">
        <v>7.9881799999999998</v>
      </c>
      <c r="KD1162">
        <v>9</v>
      </c>
      <c r="KP1162">
        <v>14.962517578125</v>
      </c>
      <c r="KQ1162">
        <v>0.298072</v>
      </c>
      <c r="KR1162">
        <v>8.9421700000000008</v>
      </c>
      <c r="KS1162">
        <v>38.9422</v>
      </c>
      <c r="KT1162">
        <v>30</v>
      </c>
      <c r="KU1162">
        <v>-0.111733</v>
      </c>
      <c r="KV1162">
        <v>-1.0056</v>
      </c>
      <c r="KW1162">
        <v>7.9944199999999999</v>
      </c>
      <c r="KX1162">
        <v>9.0000199999999992</v>
      </c>
      <c r="LJ1162">
        <v>15.0239677734375</v>
      </c>
      <c r="LK1162">
        <v>0.29303099999999999</v>
      </c>
      <c r="LL1162">
        <v>8.7909400000000009</v>
      </c>
      <c r="LM1162">
        <v>38.790999999999997</v>
      </c>
      <c r="LN1162">
        <v>30</v>
      </c>
      <c r="LO1162">
        <v>-0.120425</v>
      </c>
      <c r="LP1162">
        <v>-1.08389</v>
      </c>
      <c r="LQ1162">
        <v>7.9166400000000001</v>
      </c>
      <c r="LR1162">
        <v>9.0005299999999995</v>
      </c>
      <c r="MD1162">
        <v>15.049206054687501</v>
      </c>
      <c r="ME1162">
        <v>0.29167700000000002</v>
      </c>
      <c r="MF1162">
        <v>8.7502999999999993</v>
      </c>
      <c r="MG1162">
        <v>38.750300000000003</v>
      </c>
      <c r="MH1162">
        <v>30</v>
      </c>
      <c r="MI1162">
        <v>-0.11709600000000001</v>
      </c>
      <c r="MJ1162">
        <v>-1.05386</v>
      </c>
      <c r="MK1162">
        <v>7.9461199999999996</v>
      </c>
      <c r="ML1162">
        <v>8.9999800000000008</v>
      </c>
      <c r="MX1162">
        <v>15.144343750000001</v>
      </c>
      <c r="MY1162">
        <v>0.29741899999999999</v>
      </c>
      <c r="MZ1162">
        <v>8.9225600000000007</v>
      </c>
      <c r="NA1162">
        <v>38.922600000000003</v>
      </c>
      <c r="NB1162">
        <v>30</v>
      </c>
      <c r="NC1162">
        <v>-0.110834</v>
      </c>
      <c r="ND1162">
        <v>-0.99748599999999998</v>
      </c>
      <c r="NE1162">
        <v>8.0023700000000009</v>
      </c>
      <c r="NF1162">
        <v>8.99986</v>
      </c>
      <c r="NR1162">
        <v>15.091564453125001</v>
      </c>
      <c r="NS1162">
        <v>0.29211500000000001</v>
      </c>
      <c r="NT1162">
        <v>8.7635799999999993</v>
      </c>
      <c r="NU1162">
        <v>38.764000000000003</v>
      </c>
      <c r="NV1162">
        <v>30.000499999999999</v>
      </c>
      <c r="NW1162">
        <v>-0.123154</v>
      </c>
      <c r="NX1162">
        <v>-1.10839</v>
      </c>
      <c r="NY1162">
        <v>7.8916199999999996</v>
      </c>
      <c r="NZ1162">
        <v>9.0000099999999996</v>
      </c>
      <c r="OL1162">
        <v>15.05098828125</v>
      </c>
      <c r="OM1162">
        <v>0.29560700000000001</v>
      </c>
      <c r="ON1162">
        <v>8.8682099999999995</v>
      </c>
      <c r="OO1162">
        <v>38.868200000000002</v>
      </c>
      <c r="OP1162">
        <v>30</v>
      </c>
      <c r="OQ1162">
        <v>-0.11533400000000001</v>
      </c>
      <c r="OR1162">
        <v>-1.0380100000000001</v>
      </c>
      <c r="OS1162">
        <v>7.96204</v>
      </c>
      <c r="OT1162">
        <v>9.0000499999999999</v>
      </c>
    </row>
    <row r="1163" spans="22:410">
      <c r="V1163">
        <v>15.253178710937501</v>
      </c>
      <c r="W1163">
        <v>0.292767</v>
      </c>
      <c r="X1163">
        <v>8.7832100000000004</v>
      </c>
      <c r="Y1163">
        <v>38.783799999999999</v>
      </c>
      <c r="Z1163">
        <v>30.000599999999999</v>
      </c>
      <c r="AA1163">
        <v>-0.114012</v>
      </c>
      <c r="AB1163">
        <v>-1.0261400000000001</v>
      </c>
      <c r="AC1163">
        <v>7.9741</v>
      </c>
      <c r="AD1163">
        <v>9.0002399999999998</v>
      </c>
      <c r="AP1163">
        <v>15.152583984375001</v>
      </c>
      <c r="AQ1163">
        <v>0.28522599999999998</v>
      </c>
      <c r="AR1163">
        <v>8.5565999999999995</v>
      </c>
      <c r="AS1163">
        <v>38.555999999999997</v>
      </c>
      <c r="AT1163">
        <v>29.999400000000001</v>
      </c>
      <c r="AU1163">
        <v>-0.10689700000000001</v>
      </c>
      <c r="AV1163">
        <v>-0.96207299999999996</v>
      </c>
      <c r="AW1163">
        <v>8.0379100000000001</v>
      </c>
      <c r="AX1163">
        <v>8.9999800000000008</v>
      </c>
      <c r="BJ1163">
        <v>14.959005859375001</v>
      </c>
      <c r="BK1163">
        <v>0.29392600000000002</v>
      </c>
      <c r="BL1163">
        <v>8.8176799999999993</v>
      </c>
      <c r="BM1163">
        <v>38.817300000000003</v>
      </c>
      <c r="BN1163">
        <v>29.999700000000001</v>
      </c>
      <c r="BO1163">
        <v>-0.111639</v>
      </c>
      <c r="BP1163">
        <v>-1.0047699999999999</v>
      </c>
      <c r="BQ1163">
        <v>7.9954000000000001</v>
      </c>
      <c r="BR1163">
        <v>9.0001700000000007</v>
      </c>
      <c r="CD1163">
        <v>14.8227529296875</v>
      </c>
      <c r="CE1163">
        <v>0.295433</v>
      </c>
      <c r="CF1163">
        <v>8.7707099999999993</v>
      </c>
      <c r="CG1163">
        <v>38.458300000000001</v>
      </c>
      <c r="CH1163">
        <v>29.6876</v>
      </c>
      <c r="CI1163">
        <v>-0.128943</v>
      </c>
      <c r="CJ1163">
        <v>-1.1605000000000001</v>
      </c>
      <c r="CK1163">
        <v>7.8395599999999996</v>
      </c>
      <c r="CL1163">
        <v>9.0000599999999995</v>
      </c>
      <c r="CX1163">
        <v>14.8481083984375</v>
      </c>
      <c r="CY1163">
        <v>0.29384500000000002</v>
      </c>
      <c r="CZ1163">
        <v>8.8153400000000008</v>
      </c>
      <c r="DA1163">
        <v>38.815300000000001</v>
      </c>
      <c r="DB1163">
        <v>30</v>
      </c>
      <c r="DC1163">
        <v>-0.13088</v>
      </c>
      <c r="DD1163">
        <v>-1.17791</v>
      </c>
      <c r="DE1163">
        <v>7.8220200000000002</v>
      </c>
      <c r="DF1163">
        <v>8.9999300000000009</v>
      </c>
      <c r="DR1163">
        <v>14.92550390625</v>
      </c>
      <c r="DS1163">
        <v>0.29060799999999998</v>
      </c>
      <c r="DT1163">
        <v>8.5852199999999996</v>
      </c>
      <c r="DU1163">
        <v>38.127499999999998</v>
      </c>
      <c r="DV1163">
        <v>29.542300000000001</v>
      </c>
      <c r="DW1163">
        <v>-0.11011799999999999</v>
      </c>
      <c r="DX1163">
        <v>-0.99109400000000003</v>
      </c>
      <c r="DY1163">
        <v>8.0092199999999991</v>
      </c>
      <c r="DZ1163">
        <v>9.0003100000000007</v>
      </c>
      <c r="EL1163">
        <v>14.903831054687501</v>
      </c>
      <c r="EM1163">
        <v>0.29638700000000001</v>
      </c>
      <c r="EN1163">
        <v>8.6025200000000002</v>
      </c>
      <c r="EO1163">
        <v>37.627200000000002</v>
      </c>
      <c r="EP1163">
        <v>29.0246</v>
      </c>
      <c r="EQ1163">
        <v>-0.123391</v>
      </c>
      <c r="ER1163">
        <v>-1.11052</v>
      </c>
      <c r="ES1163">
        <v>7.8894599999999997</v>
      </c>
      <c r="ET1163">
        <v>8.9999800000000008</v>
      </c>
      <c r="FZ1163">
        <v>14.9511083984375</v>
      </c>
      <c r="GA1163">
        <v>0.29353000000000001</v>
      </c>
      <c r="GB1163">
        <v>8.8059100000000008</v>
      </c>
      <c r="GC1163">
        <v>38.805900000000001</v>
      </c>
      <c r="GD1163">
        <v>30</v>
      </c>
      <c r="GE1163">
        <v>-0.112653</v>
      </c>
      <c r="GF1163">
        <v>-1.01387</v>
      </c>
      <c r="GG1163">
        <v>7.9861300000000002</v>
      </c>
      <c r="GH1163">
        <v>9</v>
      </c>
      <c r="GT1163">
        <v>15.063011718749999</v>
      </c>
      <c r="GU1163">
        <v>0.29233599999999998</v>
      </c>
      <c r="GV1163">
        <v>8.7700999999999993</v>
      </c>
      <c r="GW1163">
        <v>38.770099999999999</v>
      </c>
      <c r="GX1163">
        <v>30</v>
      </c>
      <c r="GY1163">
        <v>-0.117412</v>
      </c>
      <c r="GZ1163">
        <v>-1.05671</v>
      </c>
      <c r="HA1163">
        <v>7.9433600000000002</v>
      </c>
      <c r="HB1163">
        <v>9.0000699999999991</v>
      </c>
      <c r="HN1163">
        <v>15.01129296875</v>
      </c>
      <c r="HO1163">
        <v>0.29261300000000001</v>
      </c>
      <c r="HP1163">
        <v>8.7783899999999999</v>
      </c>
      <c r="HQ1163">
        <v>38.778399999999998</v>
      </c>
      <c r="HR1163">
        <v>30</v>
      </c>
      <c r="HS1163">
        <v>-0.122541</v>
      </c>
      <c r="HT1163">
        <v>-1.1028899999999999</v>
      </c>
      <c r="HU1163">
        <v>7.8972499999999997</v>
      </c>
      <c r="HV1163">
        <v>9.00014</v>
      </c>
      <c r="IH1163">
        <v>14.913387695312501</v>
      </c>
      <c r="II1163">
        <v>0.29695100000000002</v>
      </c>
      <c r="IJ1163">
        <v>8.9085300000000007</v>
      </c>
      <c r="IK1163">
        <v>38.908499999999997</v>
      </c>
      <c r="IL1163">
        <v>30</v>
      </c>
      <c r="IM1163">
        <v>-0.11242099999999999</v>
      </c>
      <c r="IN1163">
        <v>-1.0411600000000001</v>
      </c>
      <c r="IO1163">
        <v>8.2201299999999993</v>
      </c>
      <c r="IP1163">
        <v>9.2612900000000007</v>
      </c>
      <c r="JB1163">
        <v>14.86021875</v>
      </c>
      <c r="JC1163">
        <v>0.29514899999999999</v>
      </c>
      <c r="JD1163">
        <v>8.8107000000000006</v>
      </c>
      <c r="JE1163">
        <v>38.662399999999998</v>
      </c>
      <c r="JF1163">
        <v>29.851700000000001</v>
      </c>
      <c r="JV1163">
        <v>14.942388671875001</v>
      </c>
      <c r="JW1163">
        <v>0.28892600000000002</v>
      </c>
      <c r="JX1163">
        <v>8.6677900000000001</v>
      </c>
      <c r="JY1163">
        <v>38.6678</v>
      </c>
      <c r="JZ1163">
        <v>30</v>
      </c>
      <c r="KA1163">
        <v>-0.11243599999999999</v>
      </c>
      <c r="KB1163">
        <v>-1.0119199999999999</v>
      </c>
      <c r="KC1163">
        <v>7.9880800000000001</v>
      </c>
      <c r="KD1163">
        <v>9</v>
      </c>
      <c r="KP1163">
        <v>14.962033203125001</v>
      </c>
      <c r="KQ1163">
        <v>0.298458</v>
      </c>
      <c r="KR1163">
        <v>8.9537499999999994</v>
      </c>
      <c r="KS1163">
        <v>38.953800000000001</v>
      </c>
      <c r="KT1163">
        <v>30</v>
      </c>
      <c r="KU1163">
        <v>-0.111764</v>
      </c>
      <c r="KV1163">
        <v>-1.0058800000000001</v>
      </c>
      <c r="KW1163">
        <v>7.9941399999999998</v>
      </c>
      <c r="KX1163">
        <v>9.0000199999999992</v>
      </c>
      <c r="LJ1163">
        <v>15.025334960937501</v>
      </c>
      <c r="LK1163">
        <v>0.29342800000000002</v>
      </c>
      <c r="LL1163">
        <v>8.8028399999999998</v>
      </c>
      <c r="LM1163">
        <v>38.802799999999998</v>
      </c>
      <c r="LN1163">
        <v>30</v>
      </c>
      <c r="LO1163">
        <v>-0.120445</v>
      </c>
      <c r="LP1163">
        <v>-1.0840700000000001</v>
      </c>
      <c r="LQ1163">
        <v>7.9164599999999998</v>
      </c>
      <c r="LR1163">
        <v>9.0005299999999995</v>
      </c>
      <c r="MD1163">
        <v>15.050278320312501</v>
      </c>
      <c r="ME1163">
        <v>0.29205599999999998</v>
      </c>
      <c r="MF1163">
        <v>8.7616800000000001</v>
      </c>
      <c r="MG1163">
        <v>38.761600000000001</v>
      </c>
      <c r="MH1163">
        <v>30</v>
      </c>
      <c r="MI1163">
        <v>-0.117118</v>
      </c>
      <c r="MJ1163">
        <v>-1.05406</v>
      </c>
      <c r="MK1163">
        <v>7.9459200000000001</v>
      </c>
      <c r="ML1163">
        <v>8.9999800000000008</v>
      </c>
      <c r="MX1163">
        <v>15.141762695312501</v>
      </c>
      <c r="MY1163">
        <v>0.29780200000000001</v>
      </c>
      <c r="MZ1163">
        <v>8.9340499999999992</v>
      </c>
      <c r="NA1163">
        <v>38.933999999999997</v>
      </c>
      <c r="NB1163">
        <v>30</v>
      </c>
      <c r="NC1163">
        <v>-0.110844</v>
      </c>
      <c r="ND1163">
        <v>-0.997583</v>
      </c>
      <c r="NE1163">
        <v>8.0022699999999993</v>
      </c>
      <c r="NF1163">
        <v>8.99986</v>
      </c>
      <c r="NR1163">
        <v>15.091443359375001</v>
      </c>
      <c r="NS1163">
        <v>0.29250500000000001</v>
      </c>
      <c r="NT1163">
        <v>8.7752800000000004</v>
      </c>
      <c r="NU1163">
        <v>38.775700000000001</v>
      </c>
      <c r="NV1163">
        <v>30.000499999999999</v>
      </c>
      <c r="NW1163">
        <v>-0.123237</v>
      </c>
      <c r="NX1163">
        <v>-1.1091299999999999</v>
      </c>
      <c r="NY1163">
        <v>7.8908699999999996</v>
      </c>
      <c r="NZ1163">
        <v>9.0000099999999996</v>
      </c>
      <c r="OL1163">
        <v>15.046870117187501</v>
      </c>
      <c r="OM1163">
        <v>0.29599599999999998</v>
      </c>
      <c r="ON1163">
        <v>8.8798899999999996</v>
      </c>
      <c r="OO1163">
        <v>38.879899999999999</v>
      </c>
      <c r="OP1163">
        <v>30</v>
      </c>
      <c r="OQ1163">
        <v>-0.115352</v>
      </c>
      <c r="OR1163">
        <v>-1.03817</v>
      </c>
      <c r="OS1163">
        <v>7.9618799999999998</v>
      </c>
      <c r="OT1163">
        <v>9.0000499999999999</v>
      </c>
    </row>
    <row r="1164" spans="22:410">
      <c r="V1164">
        <v>15.255027343750001</v>
      </c>
      <c r="W1164">
        <v>0.29308899999999999</v>
      </c>
      <c r="X1164">
        <v>8.7928599999999992</v>
      </c>
      <c r="Y1164">
        <v>38.793500000000002</v>
      </c>
      <c r="Z1164">
        <v>30.000599999999999</v>
      </c>
      <c r="AA1164">
        <v>-0.114056</v>
      </c>
      <c r="AB1164">
        <v>-1.0265299999999999</v>
      </c>
      <c r="AC1164">
        <v>7.9737099999999996</v>
      </c>
      <c r="AD1164">
        <v>9.0002399999999998</v>
      </c>
      <c r="AP1164">
        <v>15.1550556640625</v>
      </c>
      <c r="AQ1164">
        <v>0.28559299999999999</v>
      </c>
      <c r="AR1164">
        <v>8.5676199999999998</v>
      </c>
      <c r="AS1164">
        <v>38.567</v>
      </c>
      <c r="AT1164">
        <v>29.999400000000001</v>
      </c>
      <c r="AU1164">
        <v>-0.10691199999999999</v>
      </c>
      <c r="AV1164">
        <v>-0.96220600000000001</v>
      </c>
      <c r="AW1164">
        <v>8.0377700000000001</v>
      </c>
      <c r="AX1164">
        <v>8.9999800000000008</v>
      </c>
      <c r="BJ1164">
        <v>14.959181640625001</v>
      </c>
      <c r="BK1164">
        <v>0.29431400000000002</v>
      </c>
      <c r="BL1164">
        <v>8.8293300000000006</v>
      </c>
      <c r="BM1164">
        <v>38.829000000000001</v>
      </c>
      <c r="BN1164">
        <v>29.999700000000001</v>
      </c>
      <c r="BO1164">
        <v>-0.111652</v>
      </c>
      <c r="BP1164">
        <v>-1.0048900000000001</v>
      </c>
      <c r="BQ1164">
        <v>7.9952800000000002</v>
      </c>
      <c r="BR1164">
        <v>9.0001700000000007</v>
      </c>
      <c r="CD1164">
        <v>14.8230400390625</v>
      </c>
      <c r="CE1164">
        <v>0.295821</v>
      </c>
      <c r="CF1164">
        <v>8.7822200000000006</v>
      </c>
      <c r="CG1164">
        <v>38.469799999999999</v>
      </c>
      <c r="CH1164">
        <v>29.6876</v>
      </c>
      <c r="CI1164">
        <v>-0.12904099999999999</v>
      </c>
      <c r="CJ1164">
        <v>-1.1613800000000001</v>
      </c>
      <c r="CK1164">
        <v>7.8386800000000001</v>
      </c>
      <c r="CL1164">
        <v>9.0000599999999995</v>
      </c>
      <c r="CX1164">
        <v>14.849916015625</v>
      </c>
      <c r="CY1164">
        <v>0.29425499999999999</v>
      </c>
      <c r="CZ1164">
        <v>8.8276599999999998</v>
      </c>
      <c r="DA1164">
        <v>38.8277</v>
      </c>
      <c r="DB1164">
        <v>30</v>
      </c>
      <c r="DC1164">
        <v>-0.13100400000000001</v>
      </c>
      <c r="DD1164">
        <v>-1.17902</v>
      </c>
      <c r="DE1164">
        <v>7.8209</v>
      </c>
      <c r="DF1164">
        <v>8.9999300000000009</v>
      </c>
      <c r="DR1164">
        <v>14.9250732421875</v>
      </c>
      <c r="DS1164">
        <v>0.29099700000000001</v>
      </c>
      <c r="DT1164">
        <v>8.5967099999999999</v>
      </c>
      <c r="DU1164">
        <v>38.139000000000003</v>
      </c>
      <c r="DV1164">
        <v>29.542300000000001</v>
      </c>
      <c r="DW1164">
        <v>-0.110129</v>
      </c>
      <c r="DX1164">
        <v>-0.99119599999999997</v>
      </c>
      <c r="DY1164">
        <v>8.0091199999999994</v>
      </c>
      <c r="DZ1164">
        <v>9.0003100000000007</v>
      </c>
      <c r="EL1164">
        <v>14.905112304687501</v>
      </c>
      <c r="EM1164">
        <v>0.29680400000000001</v>
      </c>
      <c r="EN1164">
        <v>8.6146200000000004</v>
      </c>
      <c r="EO1164">
        <v>37.639299999999999</v>
      </c>
      <c r="EP1164">
        <v>29.0246</v>
      </c>
      <c r="EQ1164">
        <v>-0.123457</v>
      </c>
      <c r="ER1164">
        <v>-1.11111</v>
      </c>
      <c r="ES1164">
        <v>7.8888699999999998</v>
      </c>
      <c r="ET1164">
        <v>8.9999800000000008</v>
      </c>
      <c r="FZ1164">
        <v>14.952250000000001</v>
      </c>
      <c r="GA1164">
        <v>0.293908</v>
      </c>
      <c r="GB1164">
        <v>8.8172300000000003</v>
      </c>
      <c r="GC1164">
        <v>38.8172</v>
      </c>
      <c r="GD1164">
        <v>30</v>
      </c>
      <c r="GE1164">
        <v>-0.112678</v>
      </c>
      <c r="GF1164">
        <v>-1.0141</v>
      </c>
      <c r="GG1164">
        <v>7.9859099999999996</v>
      </c>
      <c r="GH1164">
        <v>9</v>
      </c>
      <c r="GT1164">
        <v>15.0661201171875</v>
      </c>
      <c r="GU1164">
        <v>0.29270800000000002</v>
      </c>
      <c r="GV1164">
        <v>8.7812300000000008</v>
      </c>
      <c r="GW1164">
        <v>38.781300000000002</v>
      </c>
      <c r="GX1164">
        <v>30</v>
      </c>
      <c r="GY1164">
        <v>-0.117456</v>
      </c>
      <c r="GZ1164">
        <v>-1.05711</v>
      </c>
      <c r="HA1164">
        <v>7.9429600000000002</v>
      </c>
      <c r="HB1164">
        <v>9.0000699999999991</v>
      </c>
      <c r="HN1164">
        <v>15.01353125</v>
      </c>
      <c r="HO1164">
        <v>0.29300100000000001</v>
      </c>
      <c r="HP1164">
        <v>8.7900100000000005</v>
      </c>
      <c r="HQ1164">
        <v>38.79</v>
      </c>
      <c r="HR1164">
        <v>30</v>
      </c>
      <c r="HS1164">
        <v>-0.12259399999999999</v>
      </c>
      <c r="HT1164">
        <v>-1.10337</v>
      </c>
      <c r="HU1164">
        <v>7.8967799999999997</v>
      </c>
      <c r="HV1164">
        <v>9.00014</v>
      </c>
      <c r="IH1164">
        <v>14.913394531250001</v>
      </c>
      <c r="II1164">
        <v>0.29732999999999998</v>
      </c>
      <c r="IJ1164">
        <v>8.9199099999999998</v>
      </c>
      <c r="IK1164">
        <v>38.919899999999998</v>
      </c>
      <c r="IL1164">
        <v>30</v>
      </c>
      <c r="IM1164">
        <v>-0.112453</v>
      </c>
      <c r="IN1164">
        <v>-1.0414600000000001</v>
      </c>
      <c r="IO1164">
        <v>8.21983</v>
      </c>
      <c r="IP1164">
        <v>9.2612900000000007</v>
      </c>
      <c r="JB1164">
        <v>14.862291015625001</v>
      </c>
      <c r="JC1164">
        <v>0.29552099999999998</v>
      </c>
      <c r="JD1164">
        <v>8.8218099999999993</v>
      </c>
      <c r="JE1164">
        <v>38.673499999999997</v>
      </c>
      <c r="JF1164">
        <v>29.851700000000001</v>
      </c>
      <c r="JV1164">
        <v>14.946658203125001</v>
      </c>
      <c r="JW1164">
        <v>0.28931299999999999</v>
      </c>
      <c r="JX1164">
        <v>8.6793999999999993</v>
      </c>
      <c r="JY1164">
        <v>38.679400000000001</v>
      </c>
      <c r="JZ1164">
        <v>30</v>
      </c>
      <c r="KA1164">
        <v>-0.11246299999999999</v>
      </c>
      <c r="KB1164">
        <v>-1.0121599999999999</v>
      </c>
      <c r="KC1164">
        <v>7.9878400000000003</v>
      </c>
      <c r="KD1164">
        <v>9</v>
      </c>
      <c r="KP1164">
        <v>14.961350585937501</v>
      </c>
      <c r="KQ1164">
        <v>0.29885299999999998</v>
      </c>
      <c r="KR1164">
        <v>8.9655799999999992</v>
      </c>
      <c r="KS1164">
        <v>38.965600000000002</v>
      </c>
      <c r="KT1164">
        <v>30</v>
      </c>
      <c r="KU1164">
        <v>-0.111793</v>
      </c>
      <c r="KV1164">
        <v>-1.00614</v>
      </c>
      <c r="KW1164">
        <v>7.9938900000000004</v>
      </c>
      <c r="KX1164">
        <v>9.0000199999999992</v>
      </c>
      <c r="LJ1164">
        <v>15.0269404296875</v>
      </c>
      <c r="LK1164">
        <v>0.29381000000000002</v>
      </c>
      <c r="LL1164">
        <v>8.8143200000000004</v>
      </c>
      <c r="LM1164">
        <v>38.814300000000003</v>
      </c>
      <c r="LN1164">
        <v>30</v>
      </c>
      <c r="LO1164">
        <v>-0.120478</v>
      </c>
      <c r="LP1164">
        <v>-1.08436</v>
      </c>
      <c r="LQ1164">
        <v>7.9161700000000002</v>
      </c>
      <c r="LR1164">
        <v>9.0005299999999995</v>
      </c>
      <c r="MD1164">
        <v>15.0523837890625</v>
      </c>
      <c r="ME1164">
        <v>0.29242800000000002</v>
      </c>
      <c r="MF1164">
        <v>8.7728099999999998</v>
      </c>
      <c r="MG1164">
        <v>38.772799999999997</v>
      </c>
      <c r="MH1164">
        <v>30</v>
      </c>
      <c r="MI1164">
        <v>-0.117143</v>
      </c>
      <c r="MJ1164">
        <v>-1.0542899999999999</v>
      </c>
      <c r="MK1164">
        <v>7.9456899999999999</v>
      </c>
      <c r="ML1164">
        <v>8.9999800000000008</v>
      </c>
      <c r="MX1164">
        <v>15.1399697265625</v>
      </c>
      <c r="MY1164">
        <v>0.298205</v>
      </c>
      <c r="MZ1164">
        <v>8.9461499999999994</v>
      </c>
      <c r="NA1164">
        <v>38.946100000000001</v>
      </c>
      <c r="NB1164">
        <v>30</v>
      </c>
      <c r="NC1164">
        <v>-0.110871</v>
      </c>
      <c r="ND1164">
        <v>-0.99782499999999996</v>
      </c>
      <c r="NE1164">
        <v>8.0020299999999995</v>
      </c>
      <c r="NF1164">
        <v>8.99986</v>
      </c>
      <c r="NR1164">
        <v>15.092132812500001</v>
      </c>
      <c r="NS1164">
        <v>0.29289300000000001</v>
      </c>
      <c r="NT1164">
        <v>8.7869299999999999</v>
      </c>
      <c r="NU1164">
        <v>38.787399999999998</v>
      </c>
      <c r="NV1164">
        <v>30.000499999999999</v>
      </c>
      <c r="NW1164">
        <v>-0.123339</v>
      </c>
      <c r="NX1164">
        <v>-1.11005</v>
      </c>
      <c r="NY1164">
        <v>7.8899600000000003</v>
      </c>
      <c r="NZ1164">
        <v>9.0000099999999996</v>
      </c>
      <c r="OL1164">
        <v>15.042581054687501</v>
      </c>
      <c r="OM1164">
        <v>0.29639300000000002</v>
      </c>
      <c r="ON1164">
        <v>8.8917999999999999</v>
      </c>
      <c r="OO1164">
        <v>38.891800000000003</v>
      </c>
      <c r="OP1164">
        <v>30</v>
      </c>
      <c r="OQ1164">
        <v>-0.115385</v>
      </c>
      <c r="OR1164">
        <v>-1.03847</v>
      </c>
      <c r="OS1164">
        <v>7.9615900000000002</v>
      </c>
      <c r="OT1164">
        <v>9.0000499999999999</v>
      </c>
    </row>
    <row r="1165" spans="22:410">
      <c r="V1165">
        <v>15.257265625</v>
      </c>
      <c r="W1165">
        <v>0.29340500000000003</v>
      </c>
      <c r="X1165">
        <v>8.8023399999999992</v>
      </c>
      <c r="Y1165">
        <v>38.802999999999997</v>
      </c>
      <c r="Z1165">
        <v>30.000599999999999</v>
      </c>
      <c r="AA1165">
        <v>-0.11407100000000001</v>
      </c>
      <c r="AB1165">
        <v>-1.0266599999999999</v>
      </c>
      <c r="AC1165">
        <v>7.9735800000000001</v>
      </c>
      <c r="AD1165">
        <v>9.0002399999999998</v>
      </c>
      <c r="AP1165">
        <v>15.157751953125</v>
      </c>
      <c r="AQ1165">
        <v>0.285968</v>
      </c>
      <c r="AR1165">
        <v>8.5788799999999998</v>
      </c>
      <c r="AS1165">
        <v>38.578299999999999</v>
      </c>
      <c r="AT1165">
        <v>29.999400000000001</v>
      </c>
      <c r="AU1165">
        <v>-0.106921</v>
      </c>
      <c r="AV1165">
        <v>-0.96228400000000003</v>
      </c>
      <c r="AW1165">
        <v>8.0376899999999996</v>
      </c>
      <c r="AX1165">
        <v>8.9999800000000008</v>
      </c>
      <c r="BJ1165">
        <v>14.959329101562501</v>
      </c>
      <c r="BK1165">
        <v>0.29469299999999998</v>
      </c>
      <c r="BL1165">
        <v>8.8406800000000008</v>
      </c>
      <c r="BM1165">
        <v>38.840299999999999</v>
      </c>
      <c r="BN1165">
        <v>29.999700000000001</v>
      </c>
      <c r="BO1165">
        <v>-0.111692</v>
      </c>
      <c r="BP1165">
        <v>-1.0052399999999999</v>
      </c>
      <c r="BQ1165">
        <v>7.9949300000000001</v>
      </c>
      <c r="BR1165">
        <v>9.0001700000000007</v>
      </c>
      <c r="CD1165">
        <v>14.8228076171875</v>
      </c>
      <c r="CE1165">
        <v>0.29621500000000001</v>
      </c>
      <c r="CF1165">
        <v>8.7939299999999996</v>
      </c>
      <c r="CG1165">
        <v>38.4816</v>
      </c>
      <c r="CH1165">
        <v>29.6876</v>
      </c>
      <c r="CI1165">
        <v>-0.12915499999999999</v>
      </c>
      <c r="CJ1165">
        <v>-1.1624000000000001</v>
      </c>
      <c r="CK1165">
        <v>7.83765</v>
      </c>
      <c r="CL1165">
        <v>9.0000599999999995</v>
      </c>
      <c r="CX1165">
        <v>14.8502392578125</v>
      </c>
      <c r="CY1165">
        <v>0.29463400000000001</v>
      </c>
      <c r="CZ1165">
        <v>8.83901</v>
      </c>
      <c r="DA1165">
        <v>38.838999999999999</v>
      </c>
      <c r="DB1165">
        <v>30</v>
      </c>
      <c r="DC1165">
        <v>-0.13114400000000001</v>
      </c>
      <c r="DD1165">
        <v>-1.1802900000000001</v>
      </c>
      <c r="DE1165">
        <v>7.8196300000000001</v>
      </c>
      <c r="DF1165">
        <v>8.9999199999999995</v>
      </c>
      <c r="DR1165">
        <v>14.924601562499999</v>
      </c>
      <c r="DS1165">
        <v>0.29139199999999998</v>
      </c>
      <c r="DT1165">
        <v>8.6083700000000007</v>
      </c>
      <c r="DU1165">
        <v>38.150599999999997</v>
      </c>
      <c r="DV1165">
        <v>29.542300000000001</v>
      </c>
      <c r="DW1165">
        <v>-0.110148</v>
      </c>
      <c r="DX1165">
        <v>-0.99136199999999997</v>
      </c>
      <c r="DY1165">
        <v>8.0089500000000005</v>
      </c>
      <c r="DZ1165">
        <v>9.0003100000000007</v>
      </c>
      <c r="EL1165">
        <v>14.905158203125</v>
      </c>
      <c r="EM1165">
        <v>0.29720299999999999</v>
      </c>
      <c r="EN1165">
        <v>8.62622</v>
      </c>
      <c r="EO1165">
        <v>37.6509</v>
      </c>
      <c r="EP1165">
        <v>29.0246</v>
      </c>
      <c r="EQ1165">
        <v>-0.123504</v>
      </c>
      <c r="ER1165">
        <v>-1.11154</v>
      </c>
      <c r="ES1165">
        <v>7.8884499999999997</v>
      </c>
      <c r="ET1165">
        <v>8.9999800000000008</v>
      </c>
      <c r="FZ1165">
        <v>14.953190429687501</v>
      </c>
      <c r="GA1165">
        <v>0.29429499999999997</v>
      </c>
      <c r="GB1165">
        <v>8.8288600000000006</v>
      </c>
      <c r="GC1165">
        <v>38.828899999999997</v>
      </c>
      <c r="GD1165">
        <v>30</v>
      </c>
      <c r="GE1165">
        <v>-0.112687</v>
      </c>
      <c r="GF1165">
        <v>-1.0141800000000001</v>
      </c>
      <c r="GG1165">
        <v>7.9858200000000004</v>
      </c>
      <c r="GH1165">
        <v>9</v>
      </c>
      <c r="GT1165">
        <v>15.0694501953125</v>
      </c>
      <c r="GU1165">
        <v>0.29308499999999998</v>
      </c>
      <c r="GV1165">
        <v>8.7925599999999999</v>
      </c>
      <c r="GW1165">
        <v>38.7926</v>
      </c>
      <c r="GX1165">
        <v>30</v>
      </c>
      <c r="GY1165">
        <v>-0.11748</v>
      </c>
      <c r="GZ1165">
        <v>-1.0573300000000001</v>
      </c>
      <c r="HA1165">
        <v>7.9427399999999997</v>
      </c>
      <c r="HB1165">
        <v>9.0000699999999991</v>
      </c>
      <c r="HN1165">
        <v>15.015806640625</v>
      </c>
      <c r="HO1165">
        <v>0.29337600000000003</v>
      </c>
      <c r="HP1165">
        <v>8.8012700000000006</v>
      </c>
      <c r="HQ1165">
        <v>38.801200000000001</v>
      </c>
      <c r="HR1165">
        <v>30</v>
      </c>
      <c r="HS1165">
        <v>-0.122655</v>
      </c>
      <c r="HT1165">
        <v>-1.1039099999999999</v>
      </c>
      <c r="HU1165">
        <v>7.8962300000000001</v>
      </c>
      <c r="HV1165">
        <v>9.00014</v>
      </c>
      <c r="IH1165">
        <v>14.914292968750001</v>
      </c>
      <c r="II1165">
        <v>0.29771900000000001</v>
      </c>
      <c r="IJ1165">
        <v>8.9315800000000003</v>
      </c>
      <c r="IK1165">
        <v>38.931600000000003</v>
      </c>
      <c r="IL1165">
        <v>30</v>
      </c>
      <c r="IM1165">
        <v>-0.112455</v>
      </c>
      <c r="IN1165">
        <v>-1.04148</v>
      </c>
      <c r="IO1165">
        <v>8.2198100000000007</v>
      </c>
      <c r="IP1165">
        <v>9.2612900000000007</v>
      </c>
      <c r="JB1165">
        <v>14.865611328125</v>
      </c>
      <c r="JC1165">
        <v>0.29588599999999998</v>
      </c>
      <c r="JD1165">
        <v>8.8327200000000001</v>
      </c>
      <c r="JE1165">
        <v>38.684399999999997</v>
      </c>
      <c r="JF1165">
        <v>29.851700000000001</v>
      </c>
      <c r="JV1165">
        <v>14.949737304687501</v>
      </c>
      <c r="JW1165">
        <v>0.28969</v>
      </c>
      <c r="JX1165">
        <v>8.69069</v>
      </c>
      <c r="JY1165">
        <v>38.6907</v>
      </c>
      <c r="JZ1165">
        <v>30</v>
      </c>
      <c r="KA1165">
        <v>-0.112484</v>
      </c>
      <c r="KB1165">
        <v>-1.0123500000000001</v>
      </c>
      <c r="KC1165">
        <v>7.9876500000000004</v>
      </c>
      <c r="KD1165">
        <v>9</v>
      </c>
      <c r="KP1165">
        <v>14.96119921875</v>
      </c>
      <c r="KQ1165">
        <v>0.29923300000000003</v>
      </c>
      <c r="KR1165">
        <v>8.9770000000000003</v>
      </c>
      <c r="KS1165">
        <v>38.976999999999997</v>
      </c>
      <c r="KT1165">
        <v>30</v>
      </c>
      <c r="KU1165">
        <v>-0.111822</v>
      </c>
      <c r="KV1165">
        <v>-1.0064</v>
      </c>
      <c r="KW1165">
        <v>7.9936199999999999</v>
      </c>
      <c r="KX1165">
        <v>9.0000199999999992</v>
      </c>
      <c r="LJ1165">
        <v>15.028219726562501</v>
      </c>
      <c r="LK1165">
        <v>0.29417900000000002</v>
      </c>
      <c r="LL1165">
        <v>8.8253599999999999</v>
      </c>
      <c r="LM1165">
        <v>38.825400000000002</v>
      </c>
      <c r="LN1165">
        <v>30</v>
      </c>
      <c r="LO1165">
        <v>-0.120501</v>
      </c>
      <c r="LP1165">
        <v>-1.08457</v>
      </c>
      <c r="LQ1165">
        <v>7.9159600000000001</v>
      </c>
      <c r="LR1165">
        <v>9.0005299999999995</v>
      </c>
      <c r="MD1165">
        <v>15.053958984375001</v>
      </c>
      <c r="ME1165">
        <v>0.29281099999999999</v>
      </c>
      <c r="MF1165">
        <v>8.7843300000000006</v>
      </c>
      <c r="MG1165">
        <v>38.784300000000002</v>
      </c>
      <c r="MH1165">
        <v>30</v>
      </c>
      <c r="MI1165">
        <v>-0.117187</v>
      </c>
      <c r="MJ1165">
        <v>-1.0546800000000001</v>
      </c>
      <c r="MK1165">
        <v>7.9452999999999996</v>
      </c>
      <c r="ML1165">
        <v>8.9999800000000008</v>
      </c>
      <c r="MX1165">
        <v>15.1396318359375</v>
      </c>
      <c r="MY1165">
        <v>0.298599</v>
      </c>
      <c r="MZ1165">
        <v>8.9579799999999992</v>
      </c>
      <c r="NA1165">
        <v>38.957999999999998</v>
      </c>
      <c r="NB1165">
        <v>30</v>
      </c>
      <c r="NC1165">
        <v>-0.11088000000000001</v>
      </c>
      <c r="ND1165">
        <v>-0.99790199999999996</v>
      </c>
      <c r="NE1165">
        <v>8.0019500000000008</v>
      </c>
      <c r="NF1165">
        <v>8.99986</v>
      </c>
      <c r="NR1165">
        <v>15.092646484375001</v>
      </c>
      <c r="NS1165">
        <v>0.29328500000000002</v>
      </c>
      <c r="NT1165">
        <v>8.7986799999999992</v>
      </c>
      <c r="NU1165">
        <v>38.799100000000003</v>
      </c>
      <c r="NV1165">
        <v>30.000499999999999</v>
      </c>
      <c r="NW1165">
        <v>-0.123408</v>
      </c>
      <c r="NX1165">
        <v>-1.11067</v>
      </c>
      <c r="NY1165">
        <v>7.8893399999999998</v>
      </c>
      <c r="NZ1165">
        <v>9.0000099999999996</v>
      </c>
      <c r="OL1165">
        <v>15.039085937499999</v>
      </c>
      <c r="OM1165">
        <v>0.29679100000000003</v>
      </c>
      <c r="ON1165">
        <v>8.9037199999999999</v>
      </c>
      <c r="OO1165">
        <v>38.903700000000001</v>
      </c>
      <c r="OP1165">
        <v>30</v>
      </c>
      <c r="OQ1165">
        <v>-0.11538</v>
      </c>
      <c r="OR1165">
        <v>-1.03843</v>
      </c>
      <c r="OS1165">
        <v>7.9616300000000004</v>
      </c>
      <c r="OT1165">
        <v>9.0000499999999999</v>
      </c>
    </row>
    <row r="1166" spans="22:410">
      <c r="V1166">
        <v>15.25895703125</v>
      </c>
      <c r="W1166">
        <v>0.29372399999999999</v>
      </c>
      <c r="X1166">
        <v>8.8119200000000006</v>
      </c>
      <c r="Y1166">
        <v>38.8125</v>
      </c>
      <c r="Z1166">
        <v>30.000599999999999</v>
      </c>
      <c r="AA1166">
        <v>-0.114106</v>
      </c>
      <c r="AB1166">
        <v>-1.02698</v>
      </c>
      <c r="AC1166">
        <v>7.9732599999999998</v>
      </c>
      <c r="AD1166">
        <v>9.0002399999999998</v>
      </c>
      <c r="AP1166">
        <v>15.15876953125</v>
      </c>
      <c r="AQ1166">
        <v>0.28634599999999999</v>
      </c>
      <c r="AR1166">
        <v>8.5902100000000008</v>
      </c>
      <c r="AS1166">
        <v>38.589599999999997</v>
      </c>
      <c r="AT1166">
        <v>29.999400000000001</v>
      </c>
      <c r="AU1166">
        <v>-0.10695300000000001</v>
      </c>
      <c r="AV1166">
        <v>-0.96257499999999996</v>
      </c>
      <c r="AW1166">
        <v>8.0373999999999999</v>
      </c>
      <c r="AX1166">
        <v>8.9999800000000008</v>
      </c>
      <c r="BJ1166">
        <v>14.958802734375</v>
      </c>
      <c r="BK1166">
        <v>0.29508400000000001</v>
      </c>
      <c r="BL1166">
        <v>8.8524100000000008</v>
      </c>
      <c r="BM1166">
        <v>38.8521</v>
      </c>
      <c r="BN1166">
        <v>29.999700000000001</v>
      </c>
      <c r="BO1166">
        <v>-0.11171499999999999</v>
      </c>
      <c r="BP1166">
        <v>-1.00546</v>
      </c>
      <c r="BQ1166">
        <v>7.9947100000000004</v>
      </c>
      <c r="BR1166">
        <v>9.0001700000000007</v>
      </c>
      <c r="CD1166">
        <v>14.8239638671875</v>
      </c>
      <c r="CE1166">
        <v>0.296597</v>
      </c>
      <c r="CF1166">
        <v>8.8052499999999991</v>
      </c>
      <c r="CG1166">
        <v>38.492899999999999</v>
      </c>
      <c r="CH1166">
        <v>29.6876</v>
      </c>
      <c r="CI1166">
        <v>-0.12927</v>
      </c>
      <c r="CJ1166">
        <v>-1.16343</v>
      </c>
      <c r="CK1166">
        <v>7.8366199999999999</v>
      </c>
      <c r="CL1166">
        <v>9.0000599999999995</v>
      </c>
      <c r="CX1166">
        <v>14.8504892578125</v>
      </c>
      <c r="CY1166">
        <v>0.29502</v>
      </c>
      <c r="CZ1166">
        <v>8.8506</v>
      </c>
      <c r="DA1166">
        <v>38.8506</v>
      </c>
      <c r="DB1166">
        <v>30</v>
      </c>
      <c r="DC1166">
        <v>-0.131272</v>
      </c>
      <c r="DD1166">
        <v>-1.18143</v>
      </c>
      <c r="DE1166">
        <v>7.8184899999999997</v>
      </c>
      <c r="DF1166">
        <v>8.9999199999999995</v>
      </c>
      <c r="DR1166">
        <v>14.923662109375</v>
      </c>
      <c r="DS1166">
        <v>0.29177399999999998</v>
      </c>
      <c r="DT1166">
        <v>8.6196699999999993</v>
      </c>
      <c r="DU1166">
        <v>38.161900000000003</v>
      </c>
      <c r="DV1166">
        <v>29.542300000000001</v>
      </c>
      <c r="DW1166">
        <v>-0.110169</v>
      </c>
      <c r="DX1166">
        <v>-0.99155300000000002</v>
      </c>
      <c r="DY1166">
        <v>8.0087600000000005</v>
      </c>
      <c r="DZ1166">
        <v>9.0003100000000007</v>
      </c>
      <c r="EL1166">
        <v>14.9049345703125</v>
      </c>
      <c r="EM1166">
        <v>0.29761599999999999</v>
      </c>
      <c r="EN1166">
        <v>8.6381899999999998</v>
      </c>
      <c r="EO1166">
        <v>37.662799999999997</v>
      </c>
      <c r="EP1166">
        <v>29.0246</v>
      </c>
      <c r="EQ1166">
        <v>-0.123586</v>
      </c>
      <c r="ER1166">
        <v>-1.1122799999999999</v>
      </c>
      <c r="ES1166">
        <v>7.8877100000000002</v>
      </c>
      <c r="ET1166">
        <v>8.9999800000000008</v>
      </c>
      <c r="FZ1166">
        <v>14.953940429687501</v>
      </c>
      <c r="GA1166">
        <v>0.29467300000000002</v>
      </c>
      <c r="GB1166">
        <v>8.8401999999999994</v>
      </c>
      <c r="GC1166">
        <v>38.840200000000003</v>
      </c>
      <c r="GD1166">
        <v>30</v>
      </c>
      <c r="GE1166">
        <v>-0.11271399999999999</v>
      </c>
      <c r="GF1166">
        <v>-1.0144299999999999</v>
      </c>
      <c r="GG1166">
        <v>7.9855799999999997</v>
      </c>
      <c r="GH1166">
        <v>9</v>
      </c>
      <c r="GT1166">
        <v>15.0723095703125</v>
      </c>
      <c r="GU1166">
        <v>0.29346</v>
      </c>
      <c r="GV1166">
        <v>8.80382</v>
      </c>
      <c r="GW1166">
        <v>38.803800000000003</v>
      </c>
      <c r="GX1166">
        <v>30</v>
      </c>
      <c r="GY1166">
        <v>-0.117504</v>
      </c>
      <c r="GZ1166">
        <v>-1.05755</v>
      </c>
      <c r="HA1166">
        <v>7.94252</v>
      </c>
      <c r="HB1166">
        <v>9.0000699999999991</v>
      </c>
      <c r="HN1166">
        <v>15.018458984375</v>
      </c>
      <c r="HO1166">
        <v>0.29376600000000003</v>
      </c>
      <c r="HP1166">
        <v>8.8129799999999996</v>
      </c>
      <c r="HQ1166">
        <v>38.813000000000002</v>
      </c>
      <c r="HR1166">
        <v>30</v>
      </c>
      <c r="HS1166">
        <v>-0.122701</v>
      </c>
      <c r="HT1166">
        <v>-1.10433</v>
      </c>
      <c r="HU1166">
        <v>7.8958199999999996</v>
      </c>
      <c r="HV1166">
        <v>9.00014</v>
      </c>
      <c r="IH1166">
        <v>14.9155869140625</v>
      </c>
      <c r="II1166">
        <v>0.29810199999999998</v>
      </c>
      <c r="IJ1166">
        <v>8.9430499999999995</v>
      </c>
      <c r="IK1166">
        <v>38.943100000000001</v>
      </c>
      <c r="IL1166">
        <v>30</v>
      </c>
      <c r="IM1166">
        <v>-0.112469</v>
      </c>
      <c r="IN1166">
        <v>-1.0416099999999999</v>
      </c>
      <c r="IO1166">
        <v>8.2196800000000003</v>
      </c>
      <c r="IP1166">
        <v>9.2612900000000007</v>
      </c>
      <c r="JB1166">
        <v>14.869573242187501</v>
      </c>
      <c r="JC1166">
        <v>0.29625800000000002</v>
      </c>
      <c r="JD1166">
        <v>8.8438199999999991</v>
      </c>
      <c r="JE1166">
        <v>38.695599999999999</v>
      </c>
      <c r="JF1166">
        <v>29.851700000000001</v>
      </c>
      <c r="JV1166">
        <v>14.952074218750001</v>
      </c>
      <c r="JW1166">
        <v>0.290076</v>
      </c>
      <c r="JX1166">
        <v>8.7022899999999996</v>
      </c>
      <c r="JY1166">
        <v>38.702300000000001</v>
      </c>
      <c r="JZ1166">
        <v>30</v>
      </c>
      <c r="KA1166">
        <v>-0.112495</v>
      </c>
      <c r="KB1166">
        <v>-1.0124599999999999</v>
      </c>
      <c r="KC1166">
        <v>7.9875499999999997</v>
      </c>
      <c r="KD1166">
        <v>9</v>
      </c>
      <c r="KP1166">
        <v>14.9606572265625</v>
      </c>
      <c r="KQ1166">
        <v>0.29961100000000002</v>
      </c>
      <c r="KR1166">
        <v>8.9883299999999995</v>
      </c>
      <c r="KS1166">
        <v>38.988399999999999</v>
      </c>
      <c r="KT1166">
        <v>30</v>
      </c>
      <c r="KU1166">
        <v>-0.111868</v>
      </c>
      <c r="KV1166">
        <v>-1.00681</v>
      </c>
      <c r="KW1166">
        <v>7.9932100000000004</v>
      </c>
      <c r="KX1166">
        <v>9.0000199999999992</v>
      </c>
      <c r="LJ1166">
        <v>15.0286435546875</v>
      </c>
      <c r="LK1166">
        <v>0.294568</v>
      </c>
      <c r="LL1166">
        <v>8.8370300000000004</v>
      </c>
      <c r="LM1166">
        <v>38.837000000000003</v>
      </c>
      <c r="LN1166">
        <v>30</v>
      </c>
      <c r="LO1166">
        <v>-0.120536</v>
      </c>
      <c r="LP1166">
        <v>-1.0848899999999999</v>
      </c>
      <c r="LQ1166">
        <v>7.9156399999999998</v>
      </c>
      <c r="LR1166">
        <v>9.0005299999999995</v>
      </c>
      <c r="MD1166">
        <v>15.055630859375</v>
      </c>
      <c r="ME1166">
        <v>0.29318100000000002</v>
      </c>
      <c r="MF1166">
        <v>8.7954299999999996</v>
      </c>
      <c r="MG1166">
        <v>38.795400000000001</v>
      </c>
      <c r="MH1166">
        <v>30</v>
      </c>
      <c r="MI1166">
        <v>-0.11722</v>
      </c>
      <c r="MJ1166">
        <v>-1.05497</v>
      </c>
      <c r="MK1166">
        <v>7.9450000000000003</v>
      </c>
      <c r="ML1166">
        <v>8.9999800000000008</v>
      </c>
      <c r="MX1166">
        <v>15.139434570312501</v>
      </c>
      <c r="MY1166">
        <v>0.29899799999999999</v>
      </c>
      <c r="MZ1166">
        <v>8.9699200000000001</v>
      </c>
      <c r="NA1166">
        <v>38.969900000000003</v>
      </c>
      <c r="NB1166">
        <v>30</v>
      </c>
      <c r="NC1166">
        <v>-0.110897</v>
      </c>
      <c r="ND1166">
        <v>-0.99805600000000005</v>
      </c>
      <c r="NE1166">
        <v>8.0017999999999994</v>
      </c>
      <c r="NF1166">
        <v>8.99986</v>
      </c>
      <c r="NR1166">
        <v>15.09288671875</v>
      </c>
      <c r="NS1166">
        <v>0.29367399999999999</v>
      </c>
      <c r="NT1166">
        <v>8.8103599999999993</v>
      </c>
      <c r="NU1166">
        <v>38.8108</v>
      </c>
      <c r="NV1166">
        <v>30.000499999999999</v>
      </c>
      <c r="NW1166">
        <v>-0.123498</v>
      </c>
      <c r="NX1166">
        <v>-1.11148</v>
      </c>
      <c r="NY1166">
        <v>7.8885300000000003</v>
      </c>
      <c r="NZ1166">
        <v>9.0000099999999996</v>
      </c>
      <c r="OL1166">
        <v>15.035266601562501</v>
      </c>
      <c r="OM1166">
        <v>0.29719600000000002</v>
      </c>
      <c r="ON1166">
        <v>8.9158799999999996</v>
      </c>
      <c r="OO1166">
        <v>38.915900000000001</v>
      </c>
      <c r="OP1166">
        <v>30</v>
      </c>
      <c r="OQ1166">
        <v>-0.115393</v>
      </c>
      <c r="OR1166">
        <v>-1.03854</v>
      </c>
      <c r="OS1166">
        <v>7.9615099999999996</v>
      </c>
      <c r="OT1166">
        <v>9.0000499999999999</v>
      </c>
    </row>
    <row r="1167" spans="22:410">
      <c r="V1167">
        <v>15.259189453125</v>
      </c>
      <c r="W1167">
        <v>0.29404599999999997</v>
      </c>
      <c r="X1167">
        <v>8.8215699999999995</v>
      </c>
      <c r="Y1167">
        <v>38.822200000000002</v>
      </c>
      <c r="Z1167">
        <v>30.000599999999999</v>
      </c>
      <c r="AA1167">
        <v>-0.114144</v>
      </c>
      <c r="AB1167">
        <v>-1.0273300000000001</v>
      </c>
      <c r="AC1167">
        <v>7.9729099999999997</v>
      </c>
      <c r="AD1167">
        <v>9.0002399999999998</v>
      </c>
      <c r="AP1167">
        <v>15.1589775390625</v>
      </c>
      <c r="AQ1167">
        <v>0.286715</v>
      </c>
      <c r="AR1167">
        <v>8.6012799999999991</v>
      </c>
      <c r="AS1167">
        <v>38.600700000000003</v>
      </c>
      <c r="AT1167">
        <v>29.999400000000001</v>
      </c>
      <c r="AU1167">
        <v>-0.10696600000000001</v>
      </c>
      <c r="AV1167">
        <v>-0.96269199999999999</v>
      </c>
      <c r="AW1167">
        <v>8.0372900000000005</v>
      </c>
      <c r="AX1167">
        <v>8.9999800000000008</v>
      </c>
      <c r="BJ1167">
        <v>14.957324218750001</v>
      </c>
      <c r="BK1167">
        <v>0.29546699999999998</v>
      </c>
      <c r="BL1167">
        <v>8.8639100000000006</v>
      </c>
      <c r="BM1167">
        <v>38.863599999999998</v>
      </c>
      <c r="BN1167">
        <v>29.999700000000001</v>
      </c>
      <c r="BO1167">
        <v>-0.111732</v>
      </c>
      <c r="BP1167">
        <v>-1.0056</v>
      </c>
      <c r="BQ1167">
        <v>7.9945700000000004</v>
      </c>
      <c r="BR1167">
        <v>9.0001700000000007</v>
      </c>
      <c r="CD1167">
        <v>14.82619921875</v>
      </c>
      <c r="CE1167">
        <v>0.29698400000000003</v>
      </c>
      <c r="CF1167">
        <v>8.8167399999999994</v>
      </c>
      <c r="CG1167">
        <v>38.504399999999997</v>
      </c>
      <c r="CH1167">
        <v>29.6876</v>
      </c>
      <c r="CI1167">
        <v>-0.129361</v>
      </c>
      <c r="CJ1167">
        <v>-1.16425</v>
      </c>
      <c r="CK1167">
        <v>7.8357999999999999</v>
      </c>
      <c r="CL1167">
        <v>9.0000599999999995</v>
      </c>
      <c r="CX1167">
        <v>14.850380859375001</v>
      </c>
      <c r="CY1167">
        <v>0.29540899999999998</v>
      </c>
      <c r="CZ1167">
        <v>8.8622800000000002</v>
      </c>
      <c r="DA1167">
        <v>38.862299999999998</v>
      </c>
      <c r="DB1167">
        <v>30</v>
      </c>
      <c r="DC1167">
        <v>-0.13139500000000001</v>
      </c>
      <c r="DD1167">
        <v>-1.18255</v>
      </c>
      <c r="DE1167">
        <v>7.8173700000000004</v>
      </c>
      <c r="DF1167">
        <v>8.9999199999999995</v>
      </c>
      <c r="DR1167">
        <v>14.922639648437499</v>
      </c>
      <c r="DS1167">
        <v>0.29215999999999998</v>
      </c>
      <c r="DT1167">
        <v>8.6310599999999997</v>
      </c>
      <c r="DU1167">
        <v>38.173299999999998</v>
      </c>
      <c r="DV1167">
        <v>29.542300000000001</v>
      </c>
      <c r="DW1167">
        <v>-0.11018699999999999</v>
      </c>
      <c r="DX1167">
        <v>-0.99171500000000001</v>
      </c>
      <c r="DY1167">
        <v>8.0085999999999995</v>
      </c>
      <c r="DZ1167">
        <v>9.0003100000000007</v>
      </c>
      <c r="EL1167">
        <v>14.9042177734375</v>
      </c>
      <c r="EM1167">
        <v>0.298016</v>
      </c>
      <c r="EN1167">
        <v>8.6498000000000008</v>
      </c>
      <c r="EO1167">
        <v>37.674399999999999</v>
      </c>
      <c r="EP1167">
        <v>29.0246</v>
      </c>
      <c r="EQ1167">
        <v>-0.123626</v>
      </c>
      <c r="ER1167">
        <v>-1.11263</v>
      </c>
      <c r="ES1167">
        <v>7.8873499999999996</v>
      </c>
      <c r="ET1167">
        <v>8.9999800000000008</v>
      </c>
      <c r="FZ1167">
        <v>14.9550517578125</v>
      </c>
      <c r="GA1167">
        <v>0.29504900000000001</v>
      </c>
      <c r="GB1167">
        <v>8.8514700000000008</v>
      </c>
      <c r="GC1167">
        <v>38.851500000000001</v>
      </c>
      <c r="GD1167">
        <v>30</v>
      </c>
      <c r="GE1167">
        <v>-0.112737</v>
      </c>
      <c r="GF1167">
        <v>-1.0146299999999999</v>
      </c>
      <c r="GG1167">
        <v>7.9853699999999996</v>
      </c>
      <c r="GH1167">
        <v>9</v>
      </c>
      <c r="GT1167">
        <v>15.0754990234375</v>
      </c>
      <c r="GU1167">
        <v>0.29384100000000002</v>
      </c>
      <c r="GV1167">
        <v>8.8152299999999997</v>
      </c>
      <c r="GW1167">
        <v>38.815199999999997</v>
      </c>
      <c r="GX1167">
        <v>30</v>
      </c>
      <c r="GY1167">
        <v>-0.117539</v>
      </c>
      <c r="GZ1167">
        <v>-1.05786</v>
      </c>
      <c r="HA1167">
        <v>7.9422100000000002</v>
      </c>
      <c r="HB1167">
        <v>9.0000699999999991</v>
      </c>
      <c r="HN1167">
        <v>15.0202724609375</v>
      </c>
      <c r="HO1167">
        <v>0.29414699999999999</v>
      </c>
      <c r="HP1167">
        <v>8.8244000000000007</v>
      </c>
      <c r="HQ1167">
        <v>38.824399999999997</v>
      </c>
      <c r="HR1167">
        <v>30</v>
      </c>
      <c r="HS1167">
        <v>-0.122752</v>
      </c>
      <c r="HT1167">
        <v>-1.1047899999999999</v>
      </c>
      <c r="HU1167">
        <v>7.8953600000000002</v>
      </c>
      <c r="HV1167">
        <v>9.00014</v>
      </c>
      <c r="IH1167">
        <v>14.916490234375001</v>
      </c>
      <c r="II1167">
        <v>0.298483</v>
      </c>
      <c r="IJ1167">
        <v>8.9544800000000002</v>
      </c>
      <c r="IK1167">
        <v>38.954500000000003</v>
      </c>
      <c r="IL1167">
        <v>30</v>
      </c>
      <c r="IM1167">
        <v>-0.11249099999999999</v>
      </c>
      <c r="IN1167">
        <v>-1.0418099999999999</v>
      </c>
      <c r="IO1167">
        <v>8.2194699999999994</v>
      </c>
      <c r="IP1167">
        <v>9.2612900000000007</v>
      </c>
      <c r="JB1167">
        <v>14.8726962890625</v>
      </c>
      <c r="JC1167">
        <v>0.296628</v>
      </c>
      <c r="JD1167">
        <v>8.8548500000000008</v>
      </c>
      <c r="JE1167">
        <v>38.706600000000002</v>
      </c>
      <c r="JF1167">
        <v>29.851700000000001</v>
      </c>
      <c r="JV1167">
        <v>14.95487109375</v>
      </c>
      <c r="JW1167">
        <v>0.29045199999999999</v>
      </c>
      <c r="JX1167">
        <v>8.7135700000000007</v>
      </c>
      <c r="JY1167">
        <v>38.7136</v>
      </c>
      <c r="JZ1167">
        <v>30</v>
      </c>
      <c r="KA1167">
        <v>-0.11250400000000001</v>
      </c>
      <c r="KB1167">
        <v>-1.01254</v>
      </c>
      <c r="KC1167">
        <v>7.9874599999999996</v>
      </c>
      <c r="KD1167">
        <v>9</v>
      </c>
      <c r="KP1167">
        <v>14.960577148437501</v>
      </c>
      <c r="KQ1167">
        <v>0.30001699999999998</v>
      </c>
      <c r="KR1167">
        <v>9.0005000000000006</v>
      </c>
      <c r="KS1167">
        <v>39.000500000000002</v>
      </c>
      <c r="KT1167">
        <v>30</v>
      </c>
      <c r="KU1167">
        <v>-0.111888</v>
      </c>
      <c r="KV1167">
        <v>-1.0069999999999999</v>
      </c>
      <c r="KW1167">
        <v>7.9930199999999996</v>
      </c>
      <c r="KX1167">
        <v>9.0000199999999992</v>
      </c>
      <c r="LJ1167">
        <v>15.028658203125</v>
      </c>
      <c r="LK1167">
        <v>0.29496099999999997</v>
      </c>
      <c r="LL1167">
        <v>8.8488399999999992</v>
      </c>
      <c r="LM1167">
        <v>38.8489</v>
      </c>
      <c r="LN1167">
        <v>30</v>
      </c>
      <c r="LO1167">
        <v>-0.120545</v>
      </c>
      <c r="LP1167">
        <v>-1.08497</v>
      </c>
      <c r="LQ1167">
        <v>7.9155600000000002</v>
      </c>
      <c r="LR1167">
        <v>9.0005299999999995</v>
      </c>
      <c r="MD1167">
        <v>15.0573466796875</v>
      </c>
      <c r="ME1167">
        <v>0.29355399999999998</v>
      </c>
      <c r="MF1167">
        <v>8.8065899999999999</v>
      </c>
      <c r="MG1167">
        <v>38.806600000000003</v>
      </c>
      <c r="MH1167">
        <v>30</v>
      </c>
      <c r="MI1167">
        <v>-0.11724900000000001</v>
      </c>
      <c r="MJ1167">
        <v>-1.05524</v>
      </c>
      <c r="MK1167">
        <v>7.9447400000000004</v>
      </c>
      <c r="ML1167">
        <v>8.9999800000000008</v>
      </c>
      <c r="MX1167">
        <v>15.1382470703125</v>
      </c>
      <c r="MY1167">
        <v>0.299396</v>
      </c>
      <c r="MZ1167">
        <v>8.9818800000000003</v>
      </c>
      <c r="NA1167">
        <v>38.981900000000003</v>
      </c>
      <c r="NB1167">
        <v>30</v>
      </c>
      <c r="NC1167">
        <v>-0.110886</v>
      </c>
      <c r="ND1167">
        <v>-0.99796200000000002</v>
      </c>
      <c r="NE1167">
        <v>8.0018899999999995</v>
      </c>
      <c r="NF1167">
        <v>8.99986</v>
      </c>
      <c r="NR1167">
        <v>15.093015625</v>
      </c>
      <c r="NS1167">
        <v>0.29406700000000002</v>
      </c>
      <c r="NT1167">
        <v>8.8221500000000006</v>
      </c>
      <c r="NU1167">
        <v>38.822600000000001</v>
      </c>
      <c r="NV1167">
        <v>30.000499999999999</v>
      </c>
      <c r="NW1167">
        <v>-0.123589</v>
      </c>
      <c r="NX1167">
        <v>-1.1123000000000001</v>
      </c>
      <c r="NY1167">
        <v>7.8877100000000002</v>
      </c>
      <c r="NZ1167">
        <v>9.0000099999999996</v>
      </c>
      <c r="OL1167">
        <v>15.030369140625</v>
      </c>
      <c r="OM1167">
        <v>0.29758800000000002</v>
      </c>
      <c r="ON1167">
        <v>8.9276300000000006</v>
      </c>
      <c r="OO1167">
        <v>38.927599999999998</v>
      </c>
      <c r="OP1167">
        <v>30</v>
      </c>
      <c r="OQ1167">
        <v>-0.115436</v>
      </c>
      <c r="OR1167">
        <v>-1.0389299999999999</v>
      </c>
      <c r="OS1167">
        <v>7.9611200000000002</v>
      </c>
      <c r="OT1167">
        <v>9.0000499999999999</v>
      </c>
    </row>
    <row r="1168" spans="22:410">
      <c r="V1168">
        <v>15.259494140625</v>
      </c>
      <c r="W1168">
        <v>0.294373</v>
      </c>
      <c r="X1168">
        <v>8.8313799999999993</v>
      </c>
      <c r="Y1168">
        <v>38.832000000000001</v>
      </c>
      <c r="Z1168">
        <v>30.000599999999999</v>
      </c>
      <c r="AA1168">
        <v>-0.114173</v>
      </c>
      <c r="AB1168">
        <v>-1.0275799999999999</v>
      </c>
      <c r="AC1168">
        <v>7.9726600000000003</v>
      </c>
      <c r="AD1168">
        <v>9.0002399999999998</v>
      </c>
      <c r="AP1168">
        <v>15.160591796875</v>
      </c>
      <c r="AQ1168">
        <v>0.28709499999999999</v>
      </c>
      <c r="AR1168">
        <v>8.6126900000000006</v>
      </c>
      <c r="AS1168">
        <v>38.612099999999998</v>
      </c>
      <c r="AT1168">
        <v>29.999400000000001</v>
      </c>
      <c r="AU1168">
        <v>-0.10698299999999999</v>
      </c>
      <c r="AV1168">
        <v>-0.96284700000000001</v>
      </c>
      <c r="AW1168">
        <v>8.0371299999999994</v>
      </c>
      <c r="AX1168">
        <v>8.9999800000000008</v>
      </c>
      <c r="BJ1168">
        <v>14.955275390625001</v>
      </c>
      <c r="BK1168">
        <v>0.29584700000000003</v>
      </c>
      <c r="BL1168">
        <v>8.8752999999999993</v>
      </c>
      <c r="BM1168">
        <v>38.875</v>
      </c>
      <c r="BN1168">
        <v>29.999700000000001</v>
      </c>
      <c r="BO1168">
        <v>-0.111748</v>
      </c>
      <c r="BP1168">
        <v>-1.0057499999999999</v>
      </c>
      <c r="BQ1168">
        <v>7.9944199999999999</v>
      </c>
      <c r="BR1168">
        <v>9.0001700000000007</v>
      </c>
      <c r="CD1168">
        <v>14.828115234375</v>
      </c>
      <c r="CE1168">
        <v>0.29739500000000002</v>
      </c>
      <c r="CF1168">
        <v>8.8289500000000007</v>
      </c>
      <c r="CG1168">
        <v>38.516599999999997</v>
      </c>
      <c r="CH1168">
        <v>29.6876</v>
      </c>
      <c r="CI1168">
        <v>-0.129465</v>
      </c>
      <c r="CJ1168">
        <v>-1.1652</v>
      </c>
      <c r="CK1168">
        <v>7.8348599999999999</v>
      </c>
      <c r="CL1168">
        <v>9.0000599999999995</v>
      </c>
      <c r="CX1168">
        <v>14.852440429687499</v>
      </c>
      <c r="CY1168">
        <v>0.29580000000000001</v>
      </c>
      <c r="CZ1168">
        <v>8.8739899999999992</v>
      </c>
      <c r="DA1168">
        <v>38.874000000000002</v>
      </c>
      <c r="DB1168">
        <v>30</v>
      </c>
      <c r="DC1168">
        <v>-0.13153000000000001</v>
      </c>
      <c r="DD1168">
        <v>-1.1837599999999999</v>
      </c>
      <c r="DE1168">
        <v>7.81616</v>
      </c>
      <c r="DF1168">
        <v>8.9999199999999995</v>
      </c>
      <c r="DR1168">
        <v>14.92182421875</v>
      </c>
      <c r="DS1168">
        <v>0.29255100000000001</v>
      </c>
      <c r="DT1168">
        <v>8.6426099999999995</v>
      </c>
      <c r="DU1168">
        <v>38.184899999999999</v>
      </c>
      <c r="DV1168">
        <v>29.542300000000001</v>
      </c>
      <c r="DW1168">
        <v>-0.11020099999999999</v>
      </c>
      <c r="DX1168">
        <v>-0.99184300000000003</v>
      </c>
      <c r="DY1168">
        <v>8.0084700000000009</v>
      </c>
      <c r="DZ1168">
        <v>9.0003100000000007</v>
      </c>
      <c r="EL1168">
        <v>14.9043134765625</v>
      </c>
      <c r="EM1168">
        <v>0.29842400000000002</v>
      </c>
      <c r="EN1168">
        <v>8.6616499999999998</v>
      </c>
      <c r="EO1168">
        <v>37.686300000000003</v>
      </c>
      <c r="EP1168">
        <v>29.0246</v>
      </c>
      <c r="EQ1168">
        <v>-0.123686</v>
      </c>
      <c r="ER1168">
        <v>-1.11317</v>
      </c>
      <c r="ES1168">
        <v>7.8868099999999997</v>
      </c>
      <c r="ET1168">
        <v>8.9999800000000008</v>
      </c>
      <c r="FZ1168">
        <v>14.9567353515625</v>
      </c>
      <c r="GA1168">
        <v>0.29542600000000002</v>
      </c>
      <c r="GB1168">
        <v>8.8627900000000004</v>
      </c>
      <c r="GC1168">
        <v>38.8628</v>
      </c>
      <c r="GD1168">
        <v>30</v>
      </c>
      <c r="GE1168">
        <v>-0.112746</v>
      </c>
      <c r="GF1168">
        <v>-1.01471</v>
      </c>
      <c r="GG1168">
        <v>7.98529</v>
      </c>
      <c r="GH1168">
        <v>9</v>
      </c>
      <c r="GT1168">
        <v>15.0785439453125</v>
      </c>
      <c r="GU1168">
        <v>0.294213</v>
      </c>
      <c r="GV1168">
        <v>8.82639</v>
      </c>
      <c r="GW1168">
        <v>38.8264</v>
      </c>
      <c r="GX1168">
        <v>30</v>
      </c>
      <c r="GY1168">
        <v>-0.117576</v>
      </c>
      <c r="GZ1168">
        <v>-1.0582</v>
      </c>
      <c r="HA1168">
        <v>7.9418699999999998</v>
      </c>
      <c r="HB1168">
        <v>9.0000699999999991</v>
      </c>
      <c r="HN1168">
        <v>15.020981445312501</v>
      </c>
      <c r="HO1168">
        <v>0.29452299999999998</v>
      </c>
      <c r="HP1168">
        <v>8.8356999999999992</v>
      </c>
      <c r="HQ1168">
        <v>38.835700000000003</v>
      </c>
      <c r="HR1168">
        <v>30</v>
      </c>
      <c r="HS1168">
        <v>-0.122797</v>
      </c>
      <c r="HT1168">
        <v>-1.1051899999999999</v>
      </c>
      <c r="HU1168">
        <v>7.8949499999999997</v>
      </c>
      <c r="HV1168">
        <v>9.00014</v>
      </c>
      <c r="IH1168">
        <v>14.916865234375001</v>
      </c>
      <c r="II1168">
        <v>0.29886000000000001</v>
      </c>
      <c r="IJ1168">
        <v>8.9657999999999998</v>
      </c>
      <c r="IK1168">
        <v>38.965800000000002</v>
      </c>
      <c r="IL1168">
        <v>30</v>
      </c>
      <c r="IM1168">
        <v>-0.112508</v>
      </c>
      <c r="IN1168">
        <v>-1.0419700000000001</v>
      </c>
      <c r="IO1168">
        <v>8.2193100000000001</v>
      </c>
      <c r="IP1168">
        <v>9.2612900000000007</v>
      </c>
      <c r="JB1168">
        <v>14.8755341796875</v>
      </c>
      <c r="JC1168">
        <v>0.29698799999999997</v>
      </c>
      <c r="JD1168">
        <v>8.8655899999999992</v>
      </c>
      <c r="JE1168">
        <v>38.717300000000002</v>
      </c>
      <c r="JF1168">
        <v>29.851700000000001</v>
      </c>
      <c r="JV1168">
        <v>14.958103515625</v>
      </c>
      <c r="JW1168">
        <v>0.29083199999999998</v>
      </c>
      <c r="JX1168">
        <v>8.7249700000000008</v>
      </c>
      <c r="JY1168">
        <v>38.725000000000001</v>
      </c>
      <c r="JZ1168">
        <v>30</v>
      </c>
      <c r="KA1168">
        <v>-0.112542</v>
      </c>
      <c r="KB1168">
        <v>-1.01288</v>
      </c>
      <c r="KC1168">
        <v>7.98712</v>
      </c>
      <c r="KD1168">
        <v>9</v>
      </c>
      <c r="KP1168">
        <v>14.9610869140625</v>
      </c>
      <c r="KQ1168">
        <v>0.30040099999999997</v>
      </c>
      <c r="KR1168">
        <v>9.0120500000000003</v>
      </c>
      <c r="KS1168">
        <v>39.012099999999997</v>
      </c>
      <c r="KT1168">
        <v>30</v>
      </c>
      <c r="KU1168">
        <v>-0.11193599999999999</v>
      </c>
      <c r="KV1168">
        <v>-1.00742</v>
      </c>
      <c r="KW1168">
        <v>7.9926000000000004</v>
      </c>
      <c r="KX1168">
        <v>9.0000199999999992</v>
      </c>
      <c r="LJ1168">
        <v>15.030452148437501</v>
      </c>
      <c r="LK1168">
        <v>0.295352</v>
      </c>
      <c r="LL1168">
        <v>8.8605499999999999</v>
      </c>
      <c r="LM1168">
        <v>38.860599999999998</v>
      </c>
      <c r="LN1168">
        <v>30</v>
      </c>
      <c r="LO1168">
        <v>-0.120576</v>
      </c>
      <c r="LP1168">
        <v>-1.08525</v>
      </c>
      <c r="LQ1168">
        <v>7.9152800000000001</v>
      </c>
      <c r="LR1168">
        <v>9.0005299999999995</v>
      </c>
      <c r="MD1168">
        <v>15.0591767578125</v>
      </c>
      <c r="ME1168">
        <v>0.293933</v>
      </c>
      <c r="MF1168">
        <v>8.8179700000000008</v>
      </c>
      <c r="MG1168">
        <v>38.817900000000002</v>
      </c>
      <c r="MH1168">
        <v>30</v>
      </c>
      <c r="MI1168">
        <v>-0.117287</v>
      </c>
      <c r="MJ1168">
        <v>-1.05558</v>
      </c>
      <c r="MK1168">
        <v>7.9443999999999999</v>
      </c>
      <c r="ML1168">
        <v>8.9999800000000008</v>
      </c>
      <c r="MX1168">
        <v>15.1368779296875</v>
      </c>
      <c r="MY1168">
        <v>0.29979099999999997</v>
      </c>
      <c r="MZ1168">
        <v>8.9937299999999993</v>
      </c>
      <c r="NA1168">
        <v>38.993699999999997</v>
      </c>
      <c r="NB1168">
        <v>30</v>
      </c>
      <c r="NC1168">
        <v>-0.110911</v>
      </c>
      <c r="ND1168">
        <v>-0.99818600000000002</v>
      </c>
      <c r="NE1168">
        <v>8.0016700000000007</v>
      </c>
      <c r="NF1168">
        <v>8.99986</v>
      </c>
      <c r="NR1168">
        <v>15.093441406250001</v>
      </c>
      <c r="NS1168">
        <v>0.29444799999999999</v>
      </c>
      <c r="NT1168">
        <v>8.8335899999999992</v>
      </c>
      <c r="NU1168">
        <v>38.834099999999999</v>
      </c>
      <c r="NV1168">
        <v>30.000499999999999</v>
      </c>
      <c r="NW1168">
        <v>-0.123683</v>
      </c>
      <c r="NX1168">
        <v>-1.1131500000000001</v>
      </c>
      <c r="NY1168">
        <v>7.8868600000000004</v>
      </c>
      <c r="NZ1168">
        <v>9.0000099999999996</v>
      </c>
      <c r="OL1168">
        <v>15.0255478515625</v>
      </c>
      <c r="OM1168">
        <v>0.29798799999999998</v>
      </c>
      <c r="ON1168">
        <v>8.9396299999999993</v>
      </c>
      <c r="OO1168">
        <v>38.939599999999999</v>
      </c>
      <c r="OP1168">
        <v>30</v>
      </c>
      <c r="OQ1168">
        <v>-0.115442</v>
      </c>
      <c r="OR1168">
        <v>-1.03898</v>
      </c>
      <c r="OS1168">
        <v>7.9610700000000003</v>
      </c>
      <c r="OT1168">
        <v>9.0000499999999999</v>
      </c>
    </row>
    <row r="1169" spans="22:410">
      <c r="V1169">
        <v>15.2590751953125</v>
      </c>
      <c r="W1169">
        <v>0.29469600000000001</v>
      </c>
      <c r="X1169">
        <v>8.8410700000000002</v>
      </c>
      <c r="Y1169">
        <v>38.841700000000003</v>
      </c>
      <c r="Z1169">
        <v>30.000599999999999</v>
      </c>
      <c r="AA1169">
        <v>-0.114214</v>
      </c>
      <c r="AB1169">
        <v>-1.0279499999999999</v>
      </c>
      <c r="AC1169">
        <v>7.9722900000000001</v>
      </c>
      <c r="AD1169">
        <v>9.0002399999999998</v>
      </c>
      <c r="AP1169">
        <v>15.1618837890625</v>
      </c>
      <c r="AQ1169">
        <v>0.28747400000000001</v>
      </c>
      <c r="AR1169">
        <v>8.6240600000000001</v>
      </c>
      <c r="AS1169">
        <v>38.6235</v>
      </c>
      <c r="AT1169">
        <v>29.999400000000001</v>
      </c>
      <c r="AU1169">
        <v>-0.106985</v>
      </c>
      <c r="AV1169">
        <v>-0.96286300000000002</v>
      </c>
      <c r="AW1169">
        <v>8.0371199999999998</v>
      </c>
      <c r="AX1169">
        <v>8.9999800000000008</v>
      </c>
      <c r="BJ1169">
        <v>14.953515625</v>
      </c>
      <c r="BK1169">
        <v>0.29623300000000002</v>
      </c>
      <c r="BL1169">
        <v>8.8869000000000007</v>
      </c>
      <c r="BM1169">
        <v>38.886600000000001</v>
      </c>
      <c r="BN1169">
        <v>29.999700000000001</v>
      </c>
      <c r="BO1169">
        <v>-0.11178399999999999</v>
      </c>
      <c r="BP1169">
        <v>-1.0060800000000001</v>
      </c>
      <c r="BQ1169">
        <v>7.9940899999999999</v>
      </c>
      <c r="BR1169">
        <v>9.0001700000000007</v>
      </c>
      <c r="CD1169">
        <v>14.829262695312501</v>
      </c>
      <c r="CE1169">
        <v>0.29778199999999999</v>
      </c>
      <c r="CF1169">
        <v>8.8404399999999992</v>
      </c>
      <c r="CG1169">
        <v>38.528100000000002</v>
      </c>
      <c r="CH1169">
        <v>29.6876</v>
      </c>
      <c r="CI1169">
        <v>-0.12957399999999999</v>
      </c>
      <c r="CJ1169">
        <v>-1.1661699999999999</v>
      </c>
      <c r="CK1169">
        <v>7.8338799999999997</v>
      </c>
      <c r="CL1169">
        <v>9.0000599999999995</v>
      </c>
      <c r="CX1169">
        <v>14.854625</v>
      </c>
      <c r="CY1169">
        <v>0.29619899999999999</v>
      </c>
      <c r="CZ1169">
        <v>8.8859600000000007</v>
      </c>
      <c r="DA1169">
        <v>38.886000000000003</v>
      </c>
      <c r="DB1169">
        <v>30</v>
      </c>
      <c r="DC1169">
        <v>-0.131632</v>
      </c>
      <c r="DD1169">
        <v>-1.18468</v>
      </c>
      <c r="DE1169">
        <v>7.8152400000000002</v>
      </c>
      <c r="DF1169">
        <v>8.9999199999999995</v>
      </c>
      <c r="DR1169">
        <v>14.9218740234375</v>
      </c>
      <c r="DS1169">
        <v>0.29294500000000001</v>
      </c>
      <c r="DT1169">
        <v>8.6542499999999993</v>
      </c>
      <c r="DU1169">
        <v>38.1965</v>
      </c>
      <c r="DV1169">
        <v>29.542300000000001</v>
      </c>
      <c r="DW1169">
        <v>-0.110212</v>
      </c>
      <c r="DX1169">
        <v>-0.99194099999999996</v>
      </c>
      <c r="DY1169">
        <v>8.0083699999999993</v>
      </c>
      <c r="DZ1169">
        <v>9.0003100000000007</v>
      </c>
      <c r="EL1169">
        <v>14.904443359375</v>
      </c>
      <c r="EM1169">
        <v>0.29882199999999998</v>
      </c>
      <c r="EN1169">
        <v>8.6731999999999996</v>
      </c>
      <c r="EO1169">
        <v>37.697800000000001</v>
      </c>
      <c r="EP1169">
        <v>29.0246</v>
      </c>
      <c r="EQ1169">
        <v>-0.123733</v>
      </c>
      <c r="ER1169">
        <v>-1.1135999999999999</v>
      </c>
      <c r="ES1169">
        <v>7.8863799999999999</v>
      </c>
      <c r="ET1169">
        <v>8.9999800000000008</v>
      </c>
      <c r="FZ1169">
        <v>14.958486328125</v>
      </c>
      <c r="GA1169">
        <v>0.29580600000000001</v>
      </c>
      <c r="GB1169">
        <v>8.8741800000000008</v>
      </c>
      <c r="GC1169">
        <v>38.874200000000002</v>
      </c>
      <c r="GD1169">
        <v>30</v>
      </c>
      <c r="GE1169">
        <v>-0.11276600000000001</v>
      </c>
      <c r="GF1169">
        <v>-1.0148999999999999</v>
      </c>
      <c r="GG1169">
        <v>7.9851099999999997</v>
      </c>
      <c r="GH1169">
        <v>9</v>
      </c>
      <c r="GT1169">
        <v>15.0813154296875</v>
      </c>
      <c r="GU1169">
        <v>0.294595</v>
      </c>
      <c r="GV1169">
        <v>8.8378599999999992</v>
      </c>
      <c r="GW1169">
        <v>38.837899999999998</v>
      </c>
      <c r="GX1169">
        <v>30</v>
      </c>
      <c r="GY1169">
        <v>-0.117592</v>
      </c>
      <c r="GZ1169">
        <v>-1.0583400000000001</v>
      </c>
      <c r="HA1169">
        <v>7.9417299999999997</v>
      </c>
      <c r="HB1169">
        <v>9.0000699999999991</v>
      </c>
      <c r="HN1169">
        <v>15.022379882812499</v>
      </c>
      <c r="HO1169">
        <v>0.29490300000000003</v>
      </c>
      <c r="HP1169">
        <v>8.8470800000000001</v>
      </c>
      <c r="HQ1169">
        <v>38.847000000000001</v>
      </c>
      <c r="HR1169">
        <v>30</v>
      </c>
      <c r="HS1169">
        <v>-0.122852</v>
      </c>
      <c r="HT1169">
        <v>-1.1056900000000001</v>
      </c>
      <c r="HU1169">
        <v>7.8944599999999996</v>
      </c>
      <c r="HV1169">
        <v>9.00014</v>
      </c>
      <c r="IH1169">
        <v>14.917511718750001</v>
      </c>
      <c r="II1169">
        <v>0.29923699999999998</v>
      </c>
      <c r="IJ1169">
        <v>8.9771099999999997</v>
      </c>
      <c r="IK1169">
        <v>38.9771</v>
      </c>
      <c r="IL1169">
        <v>30</v>
      </c>
      <c r="IM1169">
        <v>-0.11253299999999999</v>
      </c>
      <c r="IN1169">
        <v>-1.0422</v>
      </c>
      <c r="IO1169">
        <v>8.2190899999999996</v>
      </c>
      <c r="IP1169">
        <v>9.2612900000000007</v>
      </c>
      <c r="JB1169">
        <v>14.87918359375</v>
      </c>
      <c r="JC1169">
        <v>0.29734699999999997</v>
      </c>
      <c r="JD1169">
        <v>8.8763299999999994</v>
      </c>
      <c r="JE1169">
        <v>38.728099999999998</v>
      </c>
      <c r="JF1169">
        <v>29.851700000000001</v>
      </c>
      <c r="JV1169">
        <v>14.9617900390625</v>
      </c>
      <c r="JW1169">
        <v>0.29121799999999998</v>
      </c>
      <c r="JX1169">
        <v>8.7365399999999998</v>
      </c>
      <c r="JY1169">
        <v>38.736499999999999</v>
      </c>
      <c r="JZ1169">
        <v>30</v>
      </c>
      <c r="KA1169">
        <v>-0.112548</v>
      </c>
      <c r="KB1169">
        <v>-1.0129300000000001</v>
      </c>
      <c r="KC1169">
        <v>7.9870700000000001</v>
      </c>
      <c r="KD1169">
        <v>9</v>
      </c>
      <c r="KP1169">
        <v>14.961351562500001</v>
      </c>
      <c r="KQ1169">
        <v>0.30079299999999998</v>
      </c>
      <c r="KR1169">
        <v>9.02379</v>
      </c>
      <c r="KS1169">
        <v>39.023800000000001</v>
      </c>
      <c r="KT1169">
        <v>30</v>
      </c>
      <c r="KU1169">
        <v>-0.11198</v>
      </c>
      <c r="KV1169">
        <v>-1.0078199999999999</v>
      </c>
      <c r="KW1169">
        <v>7.9922000000000004</v>
      </c>
      <c r="KX1169">
        <v>9.0000199999999992</v>
      </c>
      <c r="LJ1169">
        <v>15.0327861328125</v>
      </c>
      <c r="LK1169">
        <v>0.29574800000000001</v>
      </c>
      <c r="LL1169">
        <v>8.8724500000000006</v>
      </c>
      <c r="LM1169">
        <v>38.872500000000002</v>
      </c>
      <c r="LN1169">
        <v>30</v>
      </c>
      <c r="LO1169">
        <v>-0.120601</v>
      </c>
      <c r="LP1169">
        <v>-1.0854699999999999</v>
      </c>
      <c r="LQ1169">
        <v>7.9150600000000004</v>
      </c>
      <c r="LR1169">
        <v>9.0005299999999995</v>
      </c>
      <c r="MD1169">
        <v>15.060585937500001</v>
      </c>
      <c r="ME1169">
        <v>0.29432000000000003</v>
      </c>
      <c r="MF1169">
        <v>8.8295999999999992</v>
      </c>
      <c r="MG1169">
        <v>38.829599999999999</v>
      </c>
      <c r="MH1169">
        <v>30</v>
      </c>
      <c r="MI1169">
        <v>-0.117313</v>
      </c>
      <c r="MJ1169">
        <v>-1.0558099999999999</v>
      </c>
      <c r="MK1169">
        <v>7.9441699999999997</v>
      </c>
      <c r="ML1169">
        <v>8.9999800000000008</v>
      </c>
      <c r="MX1169">
        <v>15.134386718750001</v>
      </c>
      <c r="MY1169">
        <v>0.30018299999999998</v>
      </c>
      <c r="MZ1169">
        <v>9.00549</v>
      </c>
      <c r="NA1169">
        <v>39.005499999999998</v>
      </c>
      <c r="NB1169">
        <v>30</v>
      </c>
      <c r="NC1169">
        <v>-0.11093799999999999</v>
      </c>
      <c r="ND1169">
        <v>-0.99842200000000003</v>
      </c>
      <c r="NE1169">
        <v>8.0014299999999992</v>
      </c>
      <c r="NF1169">
        <v>8.99986</v>
      </c>
      <c r="NR1169">
        <v>15.094095703125001</v>
      </c>
      <c r="NS1169">
        <v>0.294846</v>
      </c>
      <c r="NT1169">
        <v>8.8455100000000009</v>
      </c>
      <c r="NU1169">
        <v>38.845999999999997</v>
      </c>
      <c r="NV1169">
        <v>30.000499999999999</v>
      </c>
      <c r="NW1169">
        <v>-0.123739</v>
      </c>
      <c r="NX1169">
        <v>-1.11365</v>
      </c>
      <c r="NY1169">
        <v>7.8863500000000002</v>
      </c>
      <c r="NZ1169">
        <v>9.0000099999999996</v>
      </c>
      <c r="OL1169">
        <v>15.021001953125001</v>
      </c>
      <c r="OM1169">
        <v>0.29837999999999998</v>
      </c>
      <c r="ON1169">
        <v>8.9513999999999996</v>
      </c>
      <c r="OO1169">
        <v>38.9514</v>
      </c>
      <c r="OP1169">
        <v>30</v>
      </c>
      <c r="OQ1169">
        <v>-0.115462</v>
      </c>
      <c r="OR1169">
        <v>-1.0391699999999999</v>
      </c>
      <c r="OS1169">
        <v>7.96089</v>
      </c>
      <c r="OT1169">
        <v>9.0000499999999999</v>
      </c>
    </row>
    <row r="1170" spans="22:410">
      <c r="V1170">
        <v>15.258478515625001</v>
      </c>
      <c r="W1170">
        <v>0.29503099999999999</v>
      </c>
      <c r="X1170">
        <v>8.8511199999999999</v>
      </c>
      <c r="Y1170">
        <v>38.851799999999997</v>
      </c>
      <c r="Z1170">
        <v>30.000599999999999</v>
      </c>
      <c r="AA1170">
        <v>-0.114228</v>
      </c>
      <c r="AB1170">
        <v>-1.0280800000000001</v>
      </c>
      <c r="AC1170">
        <v>7.9721599999999997</v>
      </c>
      <c r="AD1170">
        <v>9.0002399999999998</v>
      </c>
      <c r="AP1170">
        <v>15.163106445312501</v>
      </c>
      <c r="AQ1170">
        <v>0.28785699999999997</v>
      </c>
      <c r="AR1170">
        <v>8.6355299999999993</v>
      </c>
      <c r="AS1170">
        <v>38.634900000000002</v>
      </c>
      <c r="AT1170">
        <v>29.999400000000001</v>
      </c>
      <c r="AU1170">
        <v>-0.106998</v>
      </c>
      <c r="AV1170">
        <v>-0.962978</v>
      </c>
      <c r="AW1170">
        <v>8.0370000000000008</v>
      </c>
      <c r="AX1170">
        <v>8.9999800000000008</v>
      </c>
      <c r="BJ1170">
        <v>14.951203125000001</v>
      </c>
      <c r="BK1170">
        <v>0.29660900000000001</v>
      </c>
      <c r="BL1170">
        <v>8.8981700000000004</v>
      </c>
      <c r="BM1170">
        <v>38.897799999999997</v>
      </c>
      <c r="BN1170">
        <v>29.999700000000001</v>
      </c>
      <c r="BO1170">
        <v>-0.111786</v>
      </c>
      <c r="BP1170">
        <v>-1.0060899999999999</v>
      </c>
      <c r="BQ1170">
        <v>7.9940800000000003</v>
      </c>
      <c r="BR1170">
        <v>9.0001700000000007</v>
      </c>
      <c r="CD1170">
        <v>14.828818359375001</v>
      </c>
      <c r="CE1170">
        <v>0.29816999999999999</v>
      </c>
      <c r="CF1170">
        <v>8.8519600000000001</v>
      </c>
      <c r="CG1170">
        <v>38.5396</v>
      </c>
      <c r="CH1170">
        <v>29.6876</v>
      </c>
      <c r="CI1170">
        <v>-0.129665</v>
      </c>
      <c r="CJ1170">
        <v>-1.167</v>
      </c>
      <c r="CK1170">
        <v>7.8330599999999997</v>
      </c>
      <c r="CL1170">
        <v>9.0000599999999995</v>
      </c>
      <c r="CX1170">
        <v>14.855245117187501</v>
      </c>
      <c r="CY1170">
        <v>0.29658600000000002</v>
      </c>
      <c r="CZ1170">
        <v>8.8975799999999996</v>
      </c>
      <c r="DA1170">
        <v>38.897599999999997</v>
      </c>
      <c r="DB1170">
        <v>30</v>
      </c>
      <c r="DC1170">
        <v>-0.13176199999999999</v>
      </c>
      <c r="DD1170">
        <v>-1.1858500000000001</v>
      </c>
      <c r="DE1170">
        <v>7.8140700000000001</v>
      </c>
      <c r="DF1170">
        <v>8.9999199999999995</v>
      </c>
      <c r="DR1170">
        <v>14.922586914062501</v>
      </c>
      <c r="DS1170">
        <v>0.29333799999999999</v>
      </c>
      <c r="DT1170">
        <v>8.66587</v>
      </c>
      <c r="DU1170">
        <v>38.208100000000002</v>
      </c>
      <c r="DV1170">
        <v>29.542300000000001</v>
      </c>
      <c r="DW1170">
        <v>-0.110224</v>
      </c>
      <c r="DX1170">
        <v>-0.99205100000000002</v>
      </c>
      <c r="DY1170">
        <v>8.0082599999999999</v>
      </c>
      <c r="DZ1170">
        <v>9.0003100000000007</v>
      </c>
      <c r="EL1170">
        <v>14.9046796875</v>
      </c>
      <c r="EM1170">
        <v>0.29922500000000002</v>
      </c>
      <c r="EN1170">
        <v>8.6849100000000004</v>
      </c>
      <c r="EO1170">
        <v>37.709499999999998</v>
      </c>
      <c r="EP1170">
        <v>29.0246</v>
      </c>
      <c r="EQ1170">
        <v>-0.123804</v>
      </c>
      <c r="ER1170">
        <v>-1.1142300000000001</v>
      </c>
      <c r="ES1170">
        <v>7.8857499999999998</v>
      </c>
      <c r="ET1170">
        <v>8.9999800000000008</v>
      </c>
      <c r="FZ1170">
        <v>14.961116210937501</v>
      </c>
      <c r="GA1170">
        <v>0.29618699999999998</v>
      </c>
      <c r="GB1170">
        <v>8.8856099999999998</v>
      </c>
      <c r="GC1170">
        <v>38.885599999999997</v>
      </c>
      <c r="GD1170">
        <v>30</v>
      </c>
      <c r="GE1170">
        <v>-0.112788</v>
      </c>
      <c r="GF1170">
        <v>-1.01509</v>
      </c>
      <c r="GG1170">
        <v>7.9849100000000002</v>
      </c>
      <c r="GH1170">
        <v>9</v>
      </c>
      <c r="GT1170">
        <v>15.0846396484375</v>
      </c>
      <c r="GU1170">
        <v>0.29497600000000002</v>
      </c>
      <c r="GV1170">
        <v>8.8492800000000003</v>
      </c>
      <c r="GW1170">
        <v>38.849299999999999</v>
      </c>
      <c r="GX1170">
        <v>30</v>
      </c>
      <c r="GY1170">
        <v>-0.117619</v>
      </c>
      <c r="GZ1170">
        <v>-1.0585800000000001</v>
      </c>
      <c r="HA1170">
        <v>7.9414899999999999</v>
      </c>
      <c r="HB1170">
        <v>9.0000699999999991</v>
      </c>
      <c r="HN1170">
        <v>15.0252607421875</v>
      </c>
      <c r="HO1170">
        <v>0.29528500000000002</v>
      </c>
      <c r="HP1170">
        <v>8.8585499999999993</v>
      </c>
      <c r="HQ1170">
        <v>38.858499999999999</v>
      </c>
      <c r="HR1170">
        <v>30</v>
      </c>
      <c r="HS1170">
        <v>-0.12289600000000001</v>
      </c>
      <c r="HT1170">
        <v>-1.10608</v>
      </c>
      <c r="HU1170">
        <v>7.8940599999999996</v>
      </c>
      <c r="HV1170">
        <v>9.00014</v>
      </c>
      <c r="IH1170">
        <v>14.918544921875</v>
      </c>
      <c r="II1170">
        <v>0.29963000000000001</v>
      </c>
      <c r="IJ1170">
        <v>8.9889100000000006</v>
      </c>
      <c r="IK1170">
        <v>38.988900000000001</v>
      </c>
      <c r="IL1170">
        <v>30</v>
      </c>
      <c r="IM1170">
        <v>-0.112534</v>
      </c>
      <c r="IN1170">
        <v>-1.0422100000000001</v>
      </c>
      <c r="IO1170">
        <v>8.2190700000000003</v>
      </c>
      <c r="IP1170">
        <v>9.2612900000000007</v>
      </c>
      <c r="JB1170">
        <v>14.8826806640625</v>
      </c>
      <c r="JC1170">
        <v>0.297703</v>
      </c>
      <c r="JD1170">
        <v>8.8869500000000006</v>
      </c>
      <c r="JE1170">
        <v>38.738700000000001</v>
      </c>
      <c r="JF1170">
        <v>29.851700000000001</v>
      </c>
      <c r="JV1170">
        <v>14.965015624999999</v>
      </c>
      <c r="JW1170">
        <v>0.29160000000000003</v>
      </c>
      <c r="JX1170">
        <v>8.7480200000000004</v>
      </c>
      <c r="JY1170">
        <v>38.747999999999998</v>
      </c>
      <c r="JZ1170">
        <v>30</v>
      </c>
      <c r="KA1170">
        <v>-0.11255800000000001</v>
      </c>
      <c r="KB1170">
        <v>-1.01302</v>
      </c>
      <c r="KC1170">
        <v>7.98698</v>
      </c>
      <c r="KD1170">
        <v>9</v>
      </c>
      <c r="KP1170">
        <v>14.96106640625</v>
      </c>
      <c r="KQ1170">
        <v>0.301176</v>
      </c>
      <c r="KR1170">
        <v>9.0352899999999998</v>
      </c>
      <c r="KS1170">
        <v>39.035299999999999</v>
      </c>
      <c r="KT1170">
        <v>30</v>
      </c>
      <c r="KU1170">
        <v>-0.11204799999999999</v>
      </c>
      <c r="KV1170">
        <v>-1.00844</v>
      </c>
      <c r="KW1170">
        <v>7.9915900000000004</v>
      </c>
      <c r="KX1170">
        <v>9.0000199999999992</v>
      </c>
      <c r="LJ1170">
        <v>15.034142578125</v>
      </c>
      <c r="LK1170">
        <v>0.29613499999999998</v>
      </c>
      <c r="LL1170">
        <v>8.8840599999999998</v>
      </c>
      <c r="LM1170">
        <v>38.884099999999997</v>
      </c>
      <c r="LN1170">
        <v>30</v>
      </c>
      <c r="LO1170">
        <v>-0.120618</v>
      </c>
      <c r="LP1170">
        <v>-1.0856300000000001</v>
      </c>
      <c r="LQ1170">
        <v>7.9149000000000003</v>
      </c>
      <c r="LR1170">
        <v>9.0005299999999995</v>
      </c>
      <c r="MD1170">
        <v>15.061920898437501</v>
      </c>
      <c r="ME1170">
        <v>0.29470400000000002</v>
      </c>
      <c r="MF1170">
        <v>8.8411200000000001</v>
      </c>
      <c r="MG1170">
        <v>38.841099999999997</v>
      </c>
      <c r="MH1170">
        <v>30</v>
      </c>
      <c r="MI1170">
        <v>-0.11734899999999999</v>
      </c>
      <c r="MJ1170">
        <v>-1.05613</v>
      </c>
      <c r="MK1170">
        <v>7.9438399999999998</v>
      </c>
      <c r="ML1170">
        <v>8.9999800000000008</v>
      </c>
      <c r="MX1170">
        <v>15.1309296875</v>
      </c>
      <c r="MY1170">
        <v>0.30057299999999998</v>
      </c>
      <c r="MZ1170">
        <v>9.0171899999999994</v>
      </c>
      <c r="NA1170">
        <v>39.017200000000003</v>
      </c>
      <c r="NB1170">
        <v>30</v>
      </c>
      <c r="NC1170">
        <v>-0.110953</v>
      </c>
      <c r="ND1170">
        <v>-0.99855899999999997</v>
      </c>
      <c r="NE1170">
        <v>8.0013000000000005</v>
      </c>
      <c r="NF1170">
        <v>8.99986</v>
      </c>
      <c r="NR1170">
        <v>15.0949619140625</v>
      </c>
      <c r="NS1170">
        <v>0.29523100000000002</v>
      </c>
      <c r="NT1170">
        <v>8.8570799999999998</v>
      </c>
      <c r="NU1170">
        <v>38.857599999999998</v>
      </c>
      <c r="NV1170">
        <v>30.000499999999999</v>
      </c>
      <c r="NW1170">
        <v>-0.12381300000000001</v>
      </c>
      <c r="NX1170">
        <v>-1.11432</v>
      </c>
      <c r="NY1170">
        <v>7.8856900000000003</v>
      </c>
      <c r="NZ1170">
        <v>9.0000099999999996</v>
      </c>
      <c r="OL1170">
        <v>15.016160156250001</v>
      </c>
      <c r="OM1170">
        <v>0.29876900000000001</v>
      </c>
      <c r="ON1170">
        <v>8.9630600000000005</v>
      </c>
      <c r="OO1170">
        <v>38.963000000000001</v>
      </c>
      <c r="OP1170">
        <v>30</v>
      </c>
      <c r="OQ1170">
        <v>-0.11548799999999999</v>
      </c>
      <c r="OR1170">
        <v>-1.0394000000000001</v>
      </c>
      <c r="OS1170">
        <v>7.9606500000000002</v>
      </c>
      <c r="OT1170">
        <v>9.0000499999999999</v>
      </c>
    </row>
    <row r="1171" spans="22:410">
      <c r="V1171">
        <v>15.2572626953125</v>
      </c>
      <c r="W1171">
        <v>0.295375</v>
      </c>
      <c r="X1171">
        <v>8.8614200000000007</v>
      </c>
      <c r="Y1171">
        <v>38.862099999999998</v>
      </c>
      <c r="Z1171">
        <v>30.000599999999999</v>
      </c>
      <c r="AA1171">
        <v>-0.11426600000000001</v>
      </c>
      <c r="AB1171">
        <v>-1.0284199999999999</v>
      </c>
      <c r="AC1171">
        <v>7.9718200000000001</v>
      </c>
      <c r="AD1171">
        <v>9.0002399999999998</v>
      </c>
      <c r="AP1171">
        <v>15.1637841796875</v>
      </c>
      <c r="AQ1171">
        <v>0.28824300000000003</v>
      </c>
      <c r="AR1171">
        <v>8.6471</v>
      </c>
      <c r="AS1171">
        <v>38.646500000000003</v>
      </c>
      <c r="AT1171">
        <v>29.999400000000001</v>
      </c>
      <c r="AU1171">
        <v>-0.107006</v>
      </c>
      <c r="AV1171">
        <v>-0.96305200000000002</v>
      </c>
      <c r="AW1171">
        <v>8.0369299999999999</v>
      </c>
      <c r="AX1171">
        <v>8.9999800000000008</v>
      </c>
      <c r="BJ1171">
        <v>14.9501494140625</v>
      </c>
      <c r="BK1171">
        <v>0.29699999999999999</v>
      </c>
      <c r="BL1171">
        <v>8.9098900000000008</v>
      </c>
      <c r="BM1171">
        <v>38.909599999999998</v>
      </c>
      <c r="BN1171">
        <v>29.999700000000001</v>
      </c>
      <c r="BO1171">
        <v>-0.11181000000000001</v>
      </c>
      <c r="BP1171">
        <v>-1.00631</v>
      </c>
      <c r="BQ1171">
        <v>7.9938599999999997</v>
      </c>
      <c r="BR1171">
        <v>9.0001700000000007</v>
      </c>
      <c r="CD1171">
        <v>14.828120117187501</v>
      </c>
      <c r="CE1171">
        <v>0.29856199999999999</v>
      </c>
      <c r="CF1171">
        <v>8.8635999999999999</v>
      </c>
      <c r="CG1171">
        <v>38.551200000000001</v>
      </c>
      <c r="CH1171">
        <v>29.6876</v>
      </c>
      <c r="CI1171">
        <v>-0.12976699999999999</v>
      </c>
      <c r="CJ1171">
        <v>-1.16791</v>
      </c>
      <c r="CK1171">
        <v>7.8321399999999999</v>
      </c>
      <c r="CL1171">
        <v>9.0000599999999995</v>
      </c>
      <c r="CX1171">
        <v>14.855021484374999</v>
      </c>
      <c r="CY1171">
        <v>0.29698400000000003</v>
      </c>
      <c r="CZ1171">
        <v>8.9095099999999992</v>
      </c>
      <c r="DA1171">
        <v>38.909500000000001</v>
      </c>
      <c r="DB1171">
        <v>30</v>
      </c>
      <c r="DC1171">
        <v>-0.13190299999999999</v>
      </c>
      <c r="DD1171">
        <v>-1.1871100000000001</v>
      </c>
      <c r="DE1171">
        <v>7.8128099999999998</v>
      </c>
      <c r="DF1171">
        <v>8.9999300000000009</v>
      </c>
      <c r="DR1171">
        <v>14.92176171875</v>
      </c>
      <c r="DS1171">
        <v>0.293738</v>
      </c>
      <c r="DT1171">
        <v>8.6776700000000009</v>
      </c>
      <c r="DU1171">
        <v>38.219900000000003</v>
      </c>
      <c r="DV1171">
        <v>29.542300000000001</v>
      </c>
      <c r="DW1171">
        <v>-0.110239</v>
      </c>
      <c r="DX1171">
        <v>-0.99218799999999996</v>
      </c>
      <c r="DY1171">
        <v>8.0081199999999999</v>
      </c>
      <c r="DZ1171">
        <v>9.0003100000000007</v>
      </c>
      <c r="EL1171">
        <v>14.905652343750001</v>
      </c>
      <c r="EM1171">
        <v>0.299624</v>
      </c>
      <c r="EN1171">
        <v>8.6964699999999997</v>
      </c>
      <c r="EO1171">
        <v>37.7211</v>
      </c>
      <c r="EP1171">
        <v>29.0246</v>
      </c>
      <c r="EQ1171">
        <v>-0.123848</v>
      </c>
      <c r="ER1171">
        <v>-1.11463</v>
      </c>
      <c r="ES1171">
        <v>7.8853499999999999</v>
      </c>
      <c r="ET1171">
        <v>8.9999800000000008</v>
      </c>
      <c r="FZ1171">
        <v>14.963582031250001</v>
      </c>
      <c r="GA1171">
        <v>0.29657299999999998</v>
      </c>
      <c r="GB1171">
        <v>8.8971900000000002</v>
      </c>
      <c r="GC1171">
        <v>38.897199999999998</v>
      </c>
      <c r="GD1171">
        <v>30</v>
      </c>
      <c r="GE1171">
        <v>-0.112807</v>
      </c>
      <c r="GF1171">
        <v>-1.0152600000000001</v>
      </c>
      <c r="GG1171">
        <v>7.9847400000000004</v>
      </c>
      <c r="GH1171">
        <v>9</v>
      </c>
      <c r="GT1171">
        <v>15.088091796875</v>
      </c>
      <c r="GU1171">
        <v>0.29535400000000001</v>
      </c>
      <c r="GV1171">
        <v>8.8606400000000001</v>
      </c>
      <c r="GW1171">
        <v>38.860700000000001</v>
      </c>
      <c r="GX1171">
        <v>30</v>
      </c>
      <c r="GY1171">
        <v>-0.11766500000000001</v>
      </c>
      <c r="GZ1171">
        <v>-1.0589900000000001</v>
      </c>
      <c r="HA1171">
        <v>7.9410800000000004</v>
      </c>
      <c r="HB1171">
        <v>9.0000699999999991</v>
      </c>
      <c r="HN1171">
        <v>15.0289931640625</v>
      </c>
      <c r="HO1171">
        <v>0.295678</v>
      </c>
      <c r="HP1171">
        <v>8.8703400000000006</v>
      </c>
      <c r="HQ1171">
        <v>38.8703</v>
      </c>
      <c r="HR1171">
        <v>30</v>
      </c>
      <c r="HS1171">
        <v>-0.12295200000000001</v>
      </c>
      <c r="HT1171">
        <v>-1.1065799999999999</v>
      </c>
      <c r="HU1171">
        <v>7.8935599999999999</v>
      </c>
      <c r="HV1171">
        <v>9.00014</v>
      </c>
      <c r="IH1171">
        <v>14.9207685546875</v>
      </c>
      <c r="II1171">
        <v>0.300016</v>
      </c>
      <c r="IJ1171">
        <v>9.00047</v>
      </c>
      <c r="IK1171">
        <v>39.000500000000002</v>
      </c>
      <c r="IL1171">
        <v>30</v>
      </c>
      <c r="IM1171">
        <v>-0.112556</v>
      </c>
      <c r="IN1171">
        <v>-1.0424199999999999</v>
      </c>
      <c r="IO1171">
        <v>8.2188700000000008</v>
      </c>
      <c r="IP1171">
        <v>9.2612900000000007</v>
      </c>
      <c r="JB1171">
        <v>14.886677734375001</v>
      </c>
      <c r="JC1171">
        <v>0.29805900000000002</v>
      </c>
      <c r="JD1171">
        <v>8.8975799999999996</v>
      </c>
      <c r="JE1171">
        <v>38.749299999999998</v>
      </c>
      <c r="JF1171">
        <v>29.851700000000001</v>
      </c>
      <c r="JV1171">
        <v>14.9668994140625</v>
      </c>
      <c r="JW1171">
        <v>0.29198099999999999</v>
      </c>
      <c r="JX1171">
        <v>8.7594200000000004</v>
      </c>
      <c r="JY1171">
        <v>38.759399999999999</v>
      </c>
      <c r="JZ1171">
        <v>30</v>
      </c>
      <c r="KA1171">
        <v>-0.11259</v>
      </c>
      <c r="KB1171">
        <v>-1.0133099999999999</v>
      </c>
      <c r="KC1171">
        <v>7.9866900000000003</v>
      </c>
      <c r="KD1171">
        <v>9</v>
      </c>
      <c r="KP1171">
        <v>14.9598115234375</v>
      </c>
      <c r="KQ1171">
        <v>0.30156899999999998</v>
      </c>
      <c r="KR1171">
        <v>9.0470699999999997</v>
      </c>
      <c r="KS1171">
        <v>39.0471</v>
      </c>
      <c r="KT1171">
        <v>30</v>
      </c>
      <c r="KU1171">
        <v>-0.112095</v>
      </c>
      <c r="KV1171">
        <v>-1.0088600000000001</v>
      </c>
      <c r="KW1171">
        <v>7.9911700000000003</v>
      </c>
      <c r="KX1171">
        <v>9.0000199999999992</v>
      </c>
      <c r="LJ1171">
        <v>15.03419921875</v>
      </c>
      <c r="LK1171">
        <v>0.29651899999999998</v>
      </c>
      <c r="LL1171">
        <v>8.8955599999999997</v>
      </c>
      <c r="LM1171">
        <v>38.895600000000002</v>
      </c>
      <c r="LN1171">
        <v>30</v>
      </c>
      <c r="LO1171">
        <v>-0.120641</v>
      </c>
      <c r="LP1171">
        <v>-1.0858300000000001</v>
      </c>
      <c r="LQ1171">
        <v>7.9146999999999998</v>
      </c>
      <c r="LR1171">
        <v>9.0005299999999995</v>
      </c>
      <c r="MD1171">
        <v>15.0626044921875</v>
      </c>
      <c r="ME1171">
        <v>0.29508000000000001</v>
      </c>
      <c r="MF1171">
        <v>8.8523800000000001</v>
      </c>
      <c r="MG1171">
        <v>38.8523</v>
      </c>
      <c r="MH1171">
        <v>30</v>
      </c>
      <c r="MI1171">
        <v>-0.117385</v>
      </c>
      <c r="MJ1171">
        <v>-1.05646</v>
      </c>
      <c r="MK1171">
        <v>7.9435200000000004</v>
      </c>
      <c r="ML1171">
        <v>8.9999800000000008</v>
      </c>
      <c r="MX1171">
        <v>15.126595703125</v>
      </c>
      <c r="MY1171">
        <v>0.300956</v>
      </c>
      <c r="MZ1171">
        <v>9.0286600000000004</v>
      </c>
      <c r="NA1171">
        <v>39.028599999999997</v>
      </c>
      <c r="NB1171">
        <v>30</v>
      </c>
      <c r="NC1171">
        <v>-0.110948</v>
      </c>
      <c r="ND1171">
        <v>-0.99851900000000005</v>
      </c>
      <c r="NE1171">
        <v>8.0013400000000008</v>
      </c>
      <c r="NF1171">
        <v>8.99986</v>
      </c>
      <c r="NR1171">
        <v>15.095091796875</v>
      </c>
      <c r="NS1171">
        <v>0.29561999999999999</v>
      </c>
      <c r="NT1171">
        <v>8.8687299999999993</v>
      </c>
      <c r="NU1171">
        <v>38.869199999999999</v>
      </c>
      <c r="NV1171">
        <v>30.000499999999999</v>
      </c>
      <c r="NW1171">
        <v>-0.123904</v>
      </c>
      <c r="NX1171">
        <v>-1.11514</v>
      </c>
      <c r="NY1171">
        <v>7.8848700000000003</v>
      </c>
      <c r="NZ1171">
        <v>9.0000099999999996</v>
      </c>
      <c r="OL1171">
        <v>15.011875</v>
      </c>
      <c r="OM1171">
        <v>0.29916999999999999</v>
      </c>
      <c r="ON1171">
        <v>8.9751100000000008</v>
      </c>
      <c r="OO1171">
        <v>38.975099999999998</v>
      </c>
      <c r="OP1171">
        <v>30</v>
      </c>
      <c r="OQ1171">
        <v>-0.11549</v>
      </c>
      <c r="OR1171">
        <v>-1.0394099999999999</v>
      </c>
      <c r="OS1171">
        <v>7.9606399999999997</v>
      </c>
      <c r="OT1171">
        <v>9.0000499999999999</v>
      </c>
    </row>
    <row r="1172" spans="22:410">
      <c r="V1172">
        <v>15.255265625</v>
      </c>
      <c r="W1172">
        <v>0.29572500000000002</v>
      </c>
      <c r="X1172">
        <v>8.87195</v>
      </c>
      <c r="Y1172">
        <v>38.872599999999998</v>
      </c>
      <c r="Z1172">
        <v>30.000599999999999</v>
      </c>
      <c r="AA1172">
        <v>-0.114289</v>
      </c>
      <c r="AB1172">
        <v>-1.0286200000000001</v>
      </c>
      <c r="AC1172">
        <v>7.9716199999999997</v>
      </c>
      <c r="AD1172">
        <v>9.0002399999999998</v>
      </c>
      <c r="AP1172">
        <v>15.163083984375</v>
      </c>
      <c r="AQ1172">
        <v>0.28862100000000002</v>
      </c>
      <c r="AR1172">
        <v>8.6584599999999998</v>
      </c>
      <c r="AS1172">
        <v>38.657899999999998</v>
      </c>
      <c r="AT1172">
        <v>29.999400000000001</v>
      </c>
      <c r="AU1172">
        <v>-0.107029</v>
      </c>
      <c r="AV1172">
        <v>-0.96326100000000003</v>
      </c>
      <c r="AW1172">
        <v>8.0367200000000008</v>
      </c>
      <c r="AX1172">
        <v>8.9999800000000008</v>
      </c>
      <c r="BJ1172">
        <v>14.948908203125001</v>
      </c>
      <c r="BK1172">
        <v>0.29739100000000002</v>
      </c>
      <c r="BL1172">
        <v>8.9216200000000008</v>
      </c>
      <c r="BM1172">
        <v>38.921300000000002</v>
      </c>
      <c r="BN1172">
        <v>29.999700000000001</v>
      </c>
      <c r="BO1172">
        <v>-0.111831</v>
      </c>
      <c r="BP1172">
        <v>-1.0065</v>
      </c>
      <c r="BQ1172">
        <v>7.9936699999999998</v>
      </c>
      <c r="BR1172">
        <v>9.0001700000000007</v>
      </c>
      <c r="CD1172">
        <v>14.829254882812501</v>
      </c>
      <c r="CE1172">
        <v>0.29895699999999997</v>
      </c>
      <c r="CF1172">
        <v>8.8753200000000003</v>
      </c>
      <c r="CG1172">
        <v>38.562899999999999</v>
      </c>
      <c r="CH1172">
        <v>29.6876</v>
      </c>
      <c r="CI1172">
        <v>-0.12986500000000001</v>
      </c>
      <c r="CJ1172">
        <v>-1.16879</v>
      </c>
      <c r="CK1172">
        <v>7.83127</v>
      </c>
      <c r="CL1172">
        <v>9.0000599999999995</v>
      </c>
      <c r="CX1172">
        <v>14.8545810546875</v>
      </c>
      <c r="CY1172">
        <v>0.29736800000000002</v>
      </c>
      <c r="CZ1172">
        <v>8.9210499999999993</v>
      </c>
      <c r="DA1172">
        <v>38.920999999999999</v>
      </c>
      <c r="DB1172">
        <v>30</v>
      </c>
      <c r="DC1172">
        <v>-0.13201499999999999</v>
      </c>
      <c r="DD1172">
        <v>-1.1881200000000001</v>
      </c>
      <c r="DE1172">
        <v>7.8117999999999999</v>
      </c>
      <c r="DF1172">
        <v>8.9999199999999995</v>
      </c>
      <c r="DR1172">
        <v>14.920293945312501</v>
      </c>
      <c r="DS1172">
        <v>0.29413899999999998</v>
      </c>
      <c r="DT1172">
        <v>8.6895199999999999</v>
      </c>
      <c r="DU1172">
        <v>38.2318</v>
      </c>
      <c r="DV1172">
        <v>29.542300000000001</v>
      </c>
      <c r="DW1172">
        <v>-0.110265</v>
      </c>
      <c r="DX1172">
        <v>-0.99242200000000003</v>
      </c>
      <c r="DY1172">
        <v>8.0078899999999997</v>
      </c>
      <c r="DZ1172">
        <v>9.0003100000000007</v>
      </c>
      <c r="EL1172">
        <v>14.9061875</v>
      </c>
      <c r="EM1172">
        <v>0.30003000000000002</v>
      </c>
      <c r="EN1172">
        <v>8.7082599999999992</v>
      </c>
      <c r="EO1172">
        <v>37.732900000000001</v>
      </c>
      <c r="EP1172">
        <v>29.0246</v>
      </c>
      <c r="EQ1172">
        <v>-0.123888</v>
      </c>
      <c r="ER1172">
        <v>-1.1149899999999999</v>
      </c>
      <c r="ES1172">
        <v>7.8849999999999998</v>
      </c>
      <c r="ET1172">
        <v>8.9999800000000008</v>
      </c>
      <c r="FZ1172">
        <v>14.9650947265625</v>
      </c>
      <c r="GA1172">
        <v>0.29695300000000002</v>
      </c>
      <c r="GB1172">
        <v>8.9085999999999999</v>
      </c>
      <c r="GC1172">
        <v>38.9086</v>
      </c>
      <c r="GD1172">
        <v>30</v>
      </c>
      <c r="GE1172">
        <v>-0.11282200000000001</v>
      </c>
      <c r="GF1172">
        <v>-1.0154000000000001</v>
      </c>
      <c r="GG1172">
        <v>7.9846000000000004</v>
      </c>
      <c r="GH1172">
        <v>9</v>
      </c>
      <c r="GT1172">
        <v>15.089908203125001</v>
      </c>
      <c r="GU1172">
        <v>0.29573500000000003</v>
      </c>
      <c r="GV1172">
        <v>8.8720700000000008</v>
      </c>
      <c r="GW1172">
        <v>38.872100000000003</v>
      </c>
      <c r="GX1172">
        <v>30</v>
      </c>
      <c r="GY1172">
        <v>-0.117691</v>
      </c>
      <c r="GZ1172">
        <v>-1.0592299999999999</v>
      </c>
      <c r="HA1172">
        <v>7.9408399999999997</v>
      </c>
      <c r="HB1172">
        <v>9.0000699999999991</v>
      </c>
      <c r="HN1172">
        <v>15.032076171875</v>
      </c>
      <c r="HO1172">
        <v>0.29606199999999999</v>
      </c>
      <c r="HP1172">
        <v>8.88185</v>
      </c>
      <c r="HQ1172">
        <v>38.881799999999998</v>
      </c>
      <c r="HR1172">
        <v>30</v>
      </c>
      <c r="HS1172">
        <v>-0.123</v>
      </c>
      <c r="HT1172">
        <v>-1.1070199999999999</v>
      </c>
      <c r="HU1172">
        <v>7.8931199999999997</v>
      </c>
      <c r="HV1172">
        <v>9.00014</v>
      </c>
      <c r="IH1172">
        <v>14.921576171875</v>
      </c>
      <c r="II1172">
        <v>0.30040699999999998</v>
      </c>
      <c r="IJ1172">
        <v>9.0122199999999992</v>
      </c>
      <c r="IK1172">
        <v>39.0122</v>
      </c>
      <c r="IL1172">
        <v>30</v>
      </c>
      <c r="IM1172">
        <v>-0.11257499999999999</v>
      </c>
      <c r="IN1172">
        <v>-1.0425899999999999</v>
      </c>
      <c r="IO1172">
        <v>8.2186900000000005</v>
      </c>
      <c r="IP1172">
        <v>9.2612900000000007</v>
      </c>
      <c r="JB1172">
        <v>14.8902060546875</v>
      </c>
      <c r="JC1172">
        <v>0.298406</v>
      </c>
      <c r="JD1172">
        <v>8.9079300000000003</v>
      </c>
      <c r="JE1172">
        <v>38.759700000000002</v>
      </c>
      <c r="JF1172">
        <v>29.851700000000001</v>
      </c>
      <c r="JV1172">
        <v>14.968466796875001</v>
      </c>
      <c r="JW1172">
        <v>0.29238199999999998</v>
      </c>
      <c r="JX1172">
        <v>8.7714700000000008</v>
      </c>
      <c r="JY1172">
        <v>38.771500000000003</v>
      </c>
      <c r="JZ1172">
        <v>30</v>
      </c>
      <c r="KA1172">
        <v>-0.11260000000000001</v>
      </c>
      <c r="KB1172">
        <v>-1.0134000000000001</v>
      </c>
      <c r="KC1172">
        <v>7.9866000000000001</v>
      </c>
      <c r="KD1172">
        <v>9</v>
      </c>
      <c r="KP1172">
        <v>14.95938671875</v>
      </c>
      <c r="KQ1172">
        <v>0.301958</v>
      </c>
      <c r="KR1172">
        <v>9.0587599999999995</v>
      </c>
      <c r="KS1172">
        <v>39.058799999999998</v>
      </c>
      <c r="KT1172">
        <v>30</v>
      </c>
      <c r="KU1172">
        <v>-0.112174</v>
      </c>
      <c r="KV1172">
        <v>-1.0095700000000001</v>
      </c>
      <c r="KW1172">
        <v>7.9904500000000001</v>
      </c>
      <c r="KX1172">
        <v>9.0000199999999992</v>
      </c>
      <c r="LJ1172">
        <v>15.0336318359375</v>
      </c>
      <c r="LK1172">
        <v>0.29691400000000001</v>
      </c>
      <c r="LL1172">
        <v>8.9074200000000001</v>
      </c>
      <c r="LM1172">
        <v>38.907400000000003</v>
      </c>
      <c r="LN1172">
        <v>30</v>
      </c>
      <c r="LO1172">
        <v>-0.12066</v>
      </c>
      <c r="LP1172">
        <v>-1.0860000000000001</v>
      </c>
      <c r="LQ1172">
        <v>7.9145300000000001</v>
      </c>
      <c r="LR1172">
        <v>9.0005299999999995</v>
      </c>
      <c r="MD1172">
        <v>15.0629423828125</v>
      </c>
      <c r="ME1172">
        <v>0.295462</v>
      </c>
      <c r="MF1172">
        <v>8.8638300000000001</v>
      </c>
      <c r="MG1172">
        <v>38.863799999999998</v>
      </c>
      <c r="MH1172">
        <v>30</v>
      </c>
      <c r="MI1172">
        <v>-0.11741699999999999</v>
      </c>
      <c r="MJ1172">
        <v>-1.0567500000000001</v>
      </c>
      <c r="MK1172">
        <v>7.9432299999999998</v>
      </c>
      <c r="ML1172">
        <v>8.9999800000000008</v>
      </c>
      <c r="MX1172">
        <v>15.1232373046875</v>
      </c>
      <c r="MY1172">
        <v>0.301344</v>
      </c>
      <c r="MZ1172">
        <v>9.0403099999999998</v>
      </c>
      <c r="NA1172">
        <v>39.040300000000002</v>
      </c>
      <c r="NB1172">
        <v>30</v>
      </c>
      <c r="NC1172">
        <v>-0.11097</v>
      </c>
      <c r="ND1172">
        <v>-0.99871799999999999</v>
      </c>
      <c r="NE1172">
        <v>8.0011399999999995</v>
      </c>
      <c r="NF1172">
        <v>8.99986</v>
      </c>
      <c r="NR1172">
        <v>15.095380859375</v>
      </c>
      <c r="NS1172">
        <v>0.29600300000000002</v>
      </c>
      <c r="NT1172">
        <v>8.8802299999999992</v>
      </c>
      <c r="NU1172">
        <v>38.880699999999997</v>
      </c>
      <c r="NV1172">
        <v>30.000499999999999</v>
      </c>
      <c r="NW1172">
        <v>-0.123971</v>
      </c>
      <c r="NX1172">
        <v>-1.11574</v>
      </c>
      <c r="NY1172">
        <v>7.8842699999999999</v>
      </c>
      <c r="NZ1172">
        <v>9.0000099999999996</v>
      </c>
      <c r="OL1172">
        <v>15.008296875000001</v>
      </c>
      <c r="OM1172">
        <v>0.29956700000000003</v>
      </c>
      <c r="ON1172">
        <v>8.9870199999999993</v>
      </c>
      <c r="OO1172">
        <v>38.987000000000002</v>
      </c>
      <c r="OP1172">
        <v>30</v>
      </c>
      <c r="OQ1172">
        <v>-0.11550100000000001</v>
      </c>
      <c r="OR1172">
        <v>-1.03952</v>
      </c>
      <c r="OS1172">
        <v>7.9605399999999999</v>
      </c>
      <c r="OT1172">
        <v>9.0000499999999999</v>
      </c>
    </row>
    <row r="1173" spans="22:410">
      <c r="V1173">
        <v>15.252626953125</v>
      </c>
      <c r="W1173">
        <v>0.29607600000000001</v>
      </c>
      <c r="X1173">
        <v>8.88246</v>
      </c>
      <c r="Y1173">
        <v>38.883099999999999</v>
      </c>
      <c r="Z1173">
        <v>30.000599999999999</v>
      </c>
      <c r="AA1173">
        <v>-0.11430899999999999</v>
      </c>
      <c r="AB1173">
        <v>-1.02881</v>
      </c>
      <c r="AC1173">
        <v>7.9714299999999998</v>
      </c>
      <c r="AD1173">
        <v>9.0002399999999998</v>
      </c>
      <c r="AP1173">
        <v>15.163447265625001</v>
      </c>
      <c r="AQ1173">
        <v>0.28899599999999998</v>
      </c>
      <c r="AR1173">
        <v>8.6696899999999992</v>
      </c>
      <c r="AS1173">
        <v>38.6691</v>
      </c>
      <c r="AT1173">
        <v>29.999400000000001</v>
      </c>
      <c r="AU1173">
        <v>-0.107046</v>
      </c>
      <c r="AV1173">
        <v>-0.96341299999999996</v>
      </c>
      <c r="AW1173">
        <v>8.0365699999999993</v>
      </c>
      <c r="AX1173">
        <v>8.9999800000000008</v>
      </c>
      <c r="BJ1173">
        <v>14.949396484375001</v>
      </c>
      <c r="BK1173">
        <v>0.29777199999999998</v>
      </c>
      <c r="BL1173">
        <v>8.9330499999999997</v>
      </c>
      <c r="BM1173">
        <v>38.932699999999997</v>
      </c>
      <c r="BN1173">
        <v>29.999700000000001</v>
      </c>
      <c r="BO1173">
        <v>-0.111855</v>
      </c>
      <c r="BP1173">
        <v>-1.00671</v>
      </c>
      <c r="BQ1173">
        <v>7.9934599999999998</v>
      </c>
      <c r="BR1173">
        <v>9.0001700000000007</v>
      </c>
      <c r="CD1173">
        <v>14.83032421875</v>
      </c>
      <c r="CE1173">
        <v>0.29935400000000001</v>
      </c>
      <c r="CF1173">
        <v>8.8871199999999995</v>
      </c>
      <c r="CG1173">
        <v>38.5747</v>
      </c>
      <c r="CH1173">
        <v>29.6876</v>
      </c>
      <c r="CI1173">
        <v>-0.12995100000000001</v>
      </c>
      <c r="CJ1173">
        <v>-1.16957</v>
      </c>
      <c r="CK1173">
        <v>7.8304900000000002</v>
      </c>
      <c r="CL1173">
        <v>9.0000599999999995</v>
      </c>
      <c r="CX1173">
        <v>14.854689453125001</v>
      </c>
      <c r="CY1173">
        <v>0.29775400000000002</v>
      </c>
      <c r="CZ1173">
        <v>8.9326100000000004</v>
      </c>
      <c r="DA1173">
        <v>38.932600000000001</v>
      </c>
      <c r="DB1173">
        <v>30</v>
      </c>
      <c r="DC1173">
        <v>-0.13211800000000001</v>
      </c>
      <c r="DD1173">
        <v>-1.1890499999999999</v>
      </c>
      <c r="DE1173">
        <v>7.8108700000000004</v>
      </c>
      <c r="DF1173">
        <v>8.9999199999999995</v>
      </c>
      <c r="DR1173">
        <v>14.919081054687501</v>
      </c>
      <c r="DS1173">
        <v>0.294545</v>
      </c>
      <c r="DT1173">
        <v>8.7015100000000007</v>
      </c>
      <c r="DU1173">
        <v>38.2438</v>
      </c>
      <c r="DV1173">
        <v>29.542300000000001</v>
      </c>
      <c r="DW1173">
        <v>-0.110276</v>
      </c>
      <c r="DX1173">
        <v>-0.99251999999999996</v>
      </c>
      <c r="DY1173">
        <v>8.00779</v>
      </c>
      <c r="DZ1173">
        <v>9.0003100000000007</v>
      </c>
      <c r="EL1173">
        <v>14.907344726562501</v>
      </c>
      <c r="EM1173">
        <v>0.30041899999999999</v>
      </c>
      <c r="EN1173">
        <v>8.7195499999999999</v>
      </c>
      <c r="EO1173">
        <v>37.744199999999999</v>
      </c>
      <c r="EP1173">
        <v>29.0246</v>
      </c>
      <c r="EQ1173">
        <v>-0.123948</v>
      </c>
      <c r="ER1173">
        <v>-1.1155299999999999</v>
      </c>
      <c r="ES1173">
        <v>7.8844500000000002</v>
      </c>
      <c r="ET1173">
        <v>8.9999800000000008</v>
      </c>
      <c r="FZ1173">
        <v>14.965118164062501</v>
      </c>
      <c r="GA1173">
        <v>0.29733300000000001</v>
      </c>
      <c r="GB1173">
        <v>8.9199800000000007</v>
      </c>
      <c r="GC1173">
        <v>38.92</v>
      </c>
      <c r="GD1173">
        <v>30</v>
      </c>
      <c r="GE1173">
        <v>-0.11283600000000001</v>
      </c>
      <c r="GF1173">
        <v>-1.01552</v>
      </c>
      <c r="GG1173">
        <v>7.9844799999999996</v>
      </c>
      <c r="GH1173">
        <v>9</v>
      </c>
      <c r="GT1173">
        <v>15.091931640625001</v>
      </c>
      <c r="GU1173">
        <v>0.29611599999999999</v>
      </c>
      <c r="GV1173">
        <v>8.8834999999999997</v>
      </c>
      <c r="GW1173">
        <v>38.883499999999998</v>
      </c>
      <c r="GX1173">
        <v>30</v>
      </c>
      <c r="GY1173">
        <v>-0.117714</v>
      </c>
      <c r="GZ1173">
        <v>-1.0594399999999999</v>
      </c>
      <c r="HA1173">
        <v>7.9406400000000001</v>
      </c>
      <c r="HB1173">
        <v>9.0000699999999991</v>
      </c>
      <c r="HN1173">
        <v>15.032738281249999</v>
      </c>
      <c r="HO1173">
        <v>0.29644700000000002</v>
      </c>
      <c r="HP1173">
        <v>8.8934099999999994</v>
      </c>
      <c r="HQ1173">
        <v>38.8934</v>
      </c>
      <c r="HR1173">
        <v>30</v>
      </c>
      <c r="HS1173">
        <v>-0.123048</v>
      </c>
      <c r="HT1173">
        <v>-1.10745</v>
      </c>
      <c r="HU1173">
        <v>7.89269</v>
      </c>
      <c r="HV1173">
        <v>9.00014</v>
      </c>
      <c r="IH1173">
        <v>14.921263671875</v>
      </c>
      <c r="II1173">
        <v>0.30079099999999998</v>
      </c>
      <c r="IJ1173">
        <v>9.0237400000000001</v>
      </c>
      <c r="IK1173">
        <v>39.023699999999998</v>
      </c>
      <c r="IL1173">
        <v>30</v>
      </c>
      <c r="IM1173">
        <v>-0.112591</v>
      </c>
      <c r="IN1173">
        <v>-1.04274</v>
      </c>
      <c r="IO1173">
        <v>8.2185500000000005</v>
      </c>
      <c r="IP1173">
        <v>9.2612900000000007</v>
      </c>
      <c r="JB1173">
        <v>14.893369140625</v>
      </c>
      <c r="JC1173">
        <v>0.29875000000000002</v>
      </c>
      <c r="JD1173">
        <v>8.9182100000000002</v>
      </c>
      <c r="JE1173">
        <v>38.7699</v>
      </c>
      <c r="JF1173">
        <v>29.851700000000001</v>
      </c>
      <c r="JV1173">
        <v>14.969460937500001</v>
      </c>
      <c r="JW1173">
        <v>0.29275499999999999</v>
      </c>
      <c r="JX1173">
        <v>8.7826599999999999</v>
      </c>
      <c r="JY1173">
        <v>38.782699999999998</v>
      </c>
      <c r="JZ1173">
        <v>30</v>
      </c>
      <c r="KA1173">
        <v>-0.112624</v>
      </c>
      <c r="KB1173">
        <v>-1.0136099999999999</v>
      </c>
      <c r="KC1173">
        <v>7.9863900000000001</v>
      </c>
      <c r="KD1173">
        <v>9</v>
      </c>
      <c r="KP1173">
        <v>14.960539062500001</v>
      </c>
      <c r="KQ1173">
        <v>0.30234800000000001</v>
      </c>
      <c r="KR1173">
        <v>9.0704399999999996</v>
      </c>
      <c r="KS1173">
        <v>39.070500000000003</v>
      </c>
      <c r="KT1173">
        <v>30</v>
      </c>
      <c r="KU1173">
        <v>-0.112243</v>
      </c>
      <c r="KV1173">
        <v>-1.0101899999999999</v>
      </c>
      <c r="KW1173">
        <v>7.9898300000000004</v>
      </c>
      <c r="KX1173">
        <v>9.0000199999999992</v>
      </c>
      <c r="LJ1173">
        <v>15.033755859375001</v>
      </c>
      <c r="LK1173">
        <v>0.29730299999999998</v>
      </c>
      <c r="LL1173">
        <v>8.9191000000000003</v>
      </c>
      <c r="LM1173">
        <v>38.9191</v>
      </c>
      <c r="LN1173">
        <v>30</v>
      </c>
      <c r="LO1173">
        <v>-0.120695</v>
      </c>
      <c r="LP1173">
        <v>-1.08632</v>
      </c>
      <c r="LQ1173">
        <v>7.9142099999999997</v>
      </c>
      <c r="LR1173">
        <v>9.0005299999999995</v>
      </c>
      <c r="MD1173">
        <v>15.062887695312501</v>
      </c>
      <c r="ME1173">
        <v>0.29583999999999999</v>
      </c>
      <c r="MF1173">
        <v>8.8751800000000003</v>
      </c>
      <c r="MG1173">
        <v>38.875100000000003</v>
      </c>
      <c r="MH1173">
        <v>30</v>
      </c>
      <c r="MI1173">
        <v>-0.117447</v>
      </c>
      <c r="MJ1173">
        <v>-1.0570200000000001</v>
      </c>
      <c r="MK1173">
        <v>7.9429600000000002</v>
      </c>
      <c r="ML1173">
        <v>8.9999800000000008</v>
      </c>
      <c r="MX1173">
        <v>15.12051171875</v>
      </c>
      <c r="MY1173">
        <v>0.30173499999999998</v>
      </c>
      <c r="MZ1173">
        <v>9.0520300000000002</v>
      </c>
      <c r="NA1173">
        <v>39.052</v>
      </c>
      <c r="NB1173">
        <v>30</v>
      </c>
      <c r="NC1173">
        <v>-0.110981</v>
      </c>
      <c r="ND1173">
        <v>-0.99881299999999995</v>
      </c>
      <c r="NE1173">
        <v>8.0010399999999997</v>
      </c>
      <c r="NF1173">
        <v>8.99986</v>
      </c>
      <c r="NR1173">
        <v>15.09703515625</v>
      </c>
      <c r="NS1173">
        <v>0.29638900000000001</v>
      </c>
      <c r="NT1173">
        <v>8.8918099999999995</v>
      </c>
      <c r="NU1173">
        <v>38.892299999999999</v>
      </c>
      <c r="NV1173">
        <v>30.000499999999999</v>
      </c>
      <c r="NW1173">
        <v>-0.124038</v>
      </c>
      <c r="NX1173">
        <v>-1.1163400000000001</v>
      </c>
      <c r="NY1173">
        <v>7.8836599999999999</v>
      </c>
      <c r="NZ1173">
        <v>9.0000099999999996</v>
      </c>
      <c r="OL1173">
        <v>15.0066083984375</v>
      </c>
      <c r="OM1173">
        <v>0.29996499999999998</v>
      </c>
      <c r="ON1173">
        <v>8.9989500000000007</v>
      </c>
      <c r="OO1173">
        <v>38.998899999999999</v>
      </c>
      <c r="OP1173">
        <v>30</v>
      </c>
      <c r="OQ1173">
        <v>-0.11553099999999999</v>
      </c>
      <c r="OR1173">
        <v>-1.0397799999999999</v>
      </c>
      <c r="OS1173">
        <v>7.9602700000000004</v>
      </c>
      <c r="OT1173">
        <v>9.0000499999999999</v>
      </c>
    </row>
    <row r="1174" spans="22:410">
      <c r="V1174">
        <v>15.2491875</v>
      </c>
      <c r="W1174">
        <v>0.29644199999999998</v>
      </c>
      <c r="X1174">
        <v>8.8934499999999996</v>
      </c>
      <c r="Y1174">
        <v>38.894100000000002</v>
      </c>
      <c r="Z1174">
        <v>30.000599999999999</v>
      </c>
      <c r="AA1174">
        <v>-0.114342</v>
      </c>
      <c r="AB1174">
        <v>-1.02911</v>
      </c>
      <c r="AC1174">
        <v>7.9711299999999996</v>
      </c>
      <c r="AD1174">
        <v>9.0002399999999998</v>
      </c>
      <c r="AP1174">
        <v>15.16396484375</v>
      </c>
      <c r="AQ1174">
        <v>0.28936499999999998</v>
      </c>
      <c r="AR1174">
        <v>8.6807800000000004</v>
      </c>
      <c r="AS1174">
        <v>38.680199999999999</v>
      </c>
      <c r="AT1174">
        <v>29.999400000000001</v>
      </c>
      <c r="AU1174">
        <v>-0.107068</v>
      </c>
      <c r="AV1174">
        <v>-0.96361399999999997</v>
      </c>
      <c r="AW1174">
        <v>8.0363699999999998</v>
      </c>
      <c r="AX1174">
        <v>8.9999800000000008</v>
      </c>
      <c r="BJ1174">
        <v>14.949091796875001</v>
      </c>
      <c r="BK1174">
        <v>0.29815799999999998</v>
      </c>
      <c r="BL1174">
        <v>8.9446300000000001</v>
      </c>
      <c r="BM1174">
        <v>38.944299999999998</v>
      </c>
      <c r="BN1174">
        <v>29.999700000000001</v>
      </c>
      <c r="BO1174">
        <v>-0.111886</v>
      </c>
      <c r="BP1174">
        <v>-1.0069900000000001</v>
      </c>
      <c r="BQ1174">
        <v>7.9931799999999997</v>
      </c>
      <c r="BR1174">
        <v>9.0001700000000007</v>
      </c>
      <c r="CD1174">
        <v>14.831125</v>
      </c>
      <c r="CE1174">
        <v>0.29975200000000002</v>
      </c>
      <c r="CF1174">
        <v>8.8989200000000004</v>
      </c>
      <c r="CG1174">
        <v>38.586500000000001</v>
      </c>
      <c r="CH1174">
        <v>29.6876</v>
      </c>
      <c r="CI1174">
        <v>-0.13003999999999999</v>
      </c>
      <c r="CJ1174">
        <v>-1.1703699999999999</v>
      </c>
      <c r="CK1174">
        <v>7.8296900000000003</v>
      </c>
      <c r="CL1174">
        <v>9.0000599999999995</v>
      </c>
      <c r="CX1174">
        <v>14.855166015625</v>
      </c>
      <c r="CY1174">
        <v>0.29813699999999999</v>
      </c>
      <c r="CZ1174">
        <v>8.9441100000000002</v>
      </c>
      <c r="DA1174">
        <v>38.944099999999999</v>
      </c>
      <c r="DB1174">
        <v>30</v>
      </c>
      <c r="DC1174">
        <v>-0.13222200000000001</v>
      </c>
      <c r="DD1174">
        <v>-1.1899900000000001</v>
      </c>
      <c r="DE1174">
        <v>7.8099299999999996</v>
      </c>
      <c r="DF1174">
        <v>8.9999199999999995</v>
      </c>
      <c r="DR1174">
        <v>14.916402343750001</v>
      </c>
      <c r="DS1174">
        <v>0.29494100000000001</v>
      </c>
      <c r="DT1174">
        <v>8.7132199999999997</v>
      </c>
      <c r="DU1174">
        <v>38.255499999999998</v>
      </c>
      <c r="DV1174">
        <v>29.542300000000001</v>
      </c>
      <c r="DW1174">
        <v>-0.11028300000000001</v>
      </c>
      <c r="DX1174">
        <v>-0.99258100000000005</v>
      </c>
      <c r="DY1174">
        <v>8.0077300000000005</v>
      </c>
      <c r="DZ1174">
        <v>9.0003100000000007</v>
      </c>
      <c r="EL1174">
        <v>14.9087880859375</v>
      </c>
      <c r="EM1174">
        <v>0.30083500000000002</v>
      </c>
      <c r="EN1174">
        <v>8.7316199999999995</v>
      </c>
      <c r="EO1174">
        <v>37.756300000000003</v>
      </c>
      <c r="EP1174">
        <v>29.0246</v>
      </c>
      <c r="EQ1174">
        <v>-0.12399300000000001</v>
      </c>
      <c r="ER1174">
        <v>-1.1159399999999999</v>
      </c>
      <c r="ES1174">
        <v>7.8840500000000002</v>
      </c>
      <c r="ET1174">
        <v>8.9999800000000008</v>
      </c>
      <c r="FZ1174">
        <v>14.964599609375</v>
      </c>
      <c r="GA1174">
        <v>0.29771599999999998</v>
      </c>
      <c r="GB1174">
        <v>8.9314800000000005</v>
      </c>
      <c r="GC1174">
        <v>38.9315</v>
      </c>
      <c r="GD1174">
        <v>30</v>
      </c>
      <c r="GE1174">
        <v>-0.11285000000000001</v>
      </c>
      <c r="GF1174">
        <v>-1.0156499999999999</v>
      </c>
      <c r="GG1174">
        <v>7.9843500000000001</v>
      </c>
      <c r="GH1174">
        <v>9</v>
      </c>
      <c r="GT1174">
        <v>15.0948642578125</v>
      </c>
      <c r="GU1174">
        <v>0.29648999999999998</v>
      </c>
      <c r="GV1174">
        <v>8.8947099999999999</v>
      </c>
      <c r="GW1174">
        <v>38.8947</v>
      </c>
      <c r="GX1174">
        <v>30</v>
      </c>
      <c r="GY1174">
        <v>-0.11774800000000001</v>
      </c>
      <c r="GZ1174">
        <v>-1.0597399999999999</v>
      </c>
      <c r="HA1174">
        <v>7.9403300000000003</v>
      </c>
      <c r="HB1174">
        <v>9.0000699999999991</v>
      </c>
      <c r="HN1174">
        <v>15.0334638671875</v>
      </c>
      <c r="HO1174">
        <v>0.29683300000000001</v>
      </c>
      <c r="HP1174">
        <v>8.9049899999999997</v>
      </c>
      <c r="HQ1174">
        <v>38.905000000000001</v>
      </c>
      <c r="HR1174">
        <v>30</v>
      </c>
      <c r="HS1174">
        <v>-0.12309199999999999</v>
      </c>
      <c r="HT1174">
        <v>-1.10785</v>
      </c>
      <c r="HU1174">
        <v>7.89229</v>
      </c>
      <c r="HV1174">
        <v>9.00014</v>
      </c>
      <c r="IH1174">
        <v>14.921198242187501</v>
      </c>
      <c r="II1174">
        <v>0.30118800000000001</v>
      </c>
      <c r="IJ1174">
        <v>9.0356400000000008</v>
      </c>
      <c r="IK1174">
        <v>39.035600000000002</v>
      </c>
      <c r="IL1174">
        <v>30</v>
      </c>
      <c r="IM1174">
        <v>-0.11261</v>
      </c>
      <c r="IN1174">
        <v>-1.0429200000000001</v>
      </c>
      <c r="IO1174">
        <v>8.2183700000000002</v>
      </c>
      <c r="IP1174">
        <v>9.2612900000000007</v>
      </c>
      <c r="JB1174">
        <v>14.895369140625</v>
      </c>
      <c r="JC1174">
        <v>0.299095</v>
      </c>
      <c r="JD1174">
        <v>8.9285099999999993</v>
      </c>
      <c r="JE1174">
        <v>38.780200000000001</v>
      </c>
      <c r="JF1174">
        <v>29.851700000000001</v>
      </c>
      <c r="JV1174">
        <v>14.9694833984375</v>
      </c>
      <c r="JW1174">
        <v>0.29314200000000001</v>
      </c>
      <c r="JX1174">
        <v>8.7942800000000005</v>
      </c>
      <c r="JY1174">
        <v>38.7943</v>
      </c>
      <c r="JZ1174">
        <v>30</v>
      </c>
      <c r="KA1174">
        <v>-0.11264299999999999</v>
      </c>
      <c r="KB1174">
        <v>-1.01379</v>
      </c>
      <c r="KC1174">
        <v>7.9862099999999998</v>
      </c>
      <c r="KD1174">
        <v>9</v>
      </c>
      <c r="KP1174">
        <v>14.962110351562501</v>
      </c>
      <c r="KQ1174">
        <v>0.30274800000000002</v>
      </c>
      <c r="KR1174">
        <v>9.0824400000000001</v>
      </c>
      <c r="KS1174">
        <v>39.082500000000003</v>
      </c>
      <c r="KT1174">
        <v>30</v>
      </c>
      <c r="KU1174">
        <v>-0.112341</v>
      </c>
      <c r="KV1174">
        <v>-1.0110699999999999</v>
      </c>
      <c r="KW1174">
        <v>7.98895</v>
      </c>
      <c r="KX1174">
        <v>9.0000199999999992</v>
      </c>
      <c r="LJ1174">
        <v>15.033615234375</v>
      </c>
      <c r="LK1174">
        <v>0.29768699999999998</v>
      </c>
      <c r="LL1174">
        <v>8.9306199999999993</v>
      </c>
      <c r="LM1174">
        <v>38.930599999999998</v>
      </c>
      <c r="LN1174">
        <v>30</v>
      </c>
      <c r="LO1174">
        <v>-0.120713</v>
      </c>
      <c r="LP1174">
        <v>-1.0864799999999999</v>
      </c>
      <c r="LQ1174">
        <v>7.9140499999999996</v>
      </c>
      <c r="LR1174">
        <v>9.0005299999999995</v>
      </c>
      <c r="MD1174">
        <v>15.0645576171875</v>
      </c>
      <c r="ME1174">
        <v>0.29620999999999997</v>
      </c>
      <c r="MF1174">
        <v>8.8862799999999993</v>
      </c>
      <c r="MG1174">
        <v>38.886200000000002</v>
      </c>
      <c r="MH1174">
        <v>30</v>
      </c>
      <c r="MI1174">
        <v>-0.117479</v>
      </c>
      <c r="MJ1174">
        <v>-1.05731</v>
      </c>
      <c r="MK1174">
        <v>7.9426699999999997</v>
      </c>
      <c r="ML1174">
        <v>8.9999800000000008</v>
      </c>
      <c r="MX1174">
        <v>15.119921874999999</v>
      </c>
      <c r="MY1174">
        <v>0.30212499999999998</v>
      </c>
      <c r="MZ1174">
        <v>9.0637299999999996</v>
      </c>
      <c r="NA1174">
        <v>39.063699999999997</v>
      </c>
      <c r="NB1174">
        <v>30</v>
      </c>
      <c r="NC1174">
        <v>-0.110968</v>
      </c>
      <c r="ND1174">
        <v>-0.99869799999999997</v>
      </c>
      <c r="NE1174">
        <v>8.0011600000000005</v>
      </c>
      <c r="NF1174">
        <v>8.99986</v>
      </c>
      <c r="NR1174">
        <v>15.098484375</v>
      </c>
      <c r="NS1174">
        <v>0.29677700000000001</v>
      </c>
      <c r="NT1174">
        <v>8.9034499999999994</v>
      </c>
      <c r="NU1174">
        <v>38.9039</v>
      </c>
      <c r="NV1174">
        <v>30.000499999999999</v>
      </c>
      <c r="NW1174">
        <v>-0.12411</v>
      </c>
      <c r="NX1174">
        <v>-1.1169899999999999</v>
      </c>
      <c r="NY1174">
        <v>7.8830200000000001</v>
      </c>
      <c r="NZ1174">
        <v>9.0000099999999996</v>
      </c>
      <c r="OL1174">
        <v>15.005175781250001</v>
      </c>
      <c r="OM1174">
        <v>0.30035000000000001</v>
      </c>
      <c r="ON1174">
        <v>9.0104900000000008</v>
      </c>
      <c r="OO1174">
        <v>39.0105</v>
      </c>
      <c r="OP1174">
        <v>30</v>
      </c>
      <c r="OQ1174">
        <v>-0.115527</v>
      </c>
      <c r="OR1174">
        <v>-1.0397400000000001</v>
      </c>
      <c r="OS1174">
        <v>7.9603099999999998</v>
      </c>
      <c r="OT1174">
        <v>9.0000499999999999</v>
      </c>
    </row>
    <row r="1175" spans="22:410">
      <c r="V1175">
        <v>15.243952148437501</v>
      </c>
      <c r="W1175">
        <v>0.29680099999999998</v>
      </c>
      <c r="X1175">
        <v>8.9042100000000008</v>
      </c>
      <c r="Y1175">
        <v>38.904899999999998</v>
      </c>
      <c r="Z1175">
        <v>30.000599999999999</v>
      </c>
      <c r="AA1175">
        <v>-0.114374</v>
      </c>
      <c r="AB1175">
        <v>-1.0294000000000001</v>
      </c>
      <c r="AC1175">
        <v>7.9708399999999999</v>
      </c>
      <c r="AD1175">
        <v>9.0002399999999998</v>
      </c>
      <c r="AP1175">
        <v>15.1635751953125</v>
      </c>
      <c r="AQ1175">
        <v>0.28975899999999999</v>
      </c>
      <c r="AR1175">
        <v>8.6925899999999992</v>
      </c>
      <c r="AS1175">
        <v>38.692</v>
      </c>
      <c r="AT1175">
        <v>29.999400000000001</v>
      </c>
      <c r="AU1175">
        <v>-0.107083</v>
      </c>
      <c r="AV1175">
        <v>-0.96374800000000005</v>
      </c>
      <c r="AW1175">
        <v>8.0362299999999998</v>
      </c>
      <c r="AX1175">
        <v>8.9999800000000008</v>
      </c>
      <c r="BJ1175">
        <v>14.947904296875</v>
      </c>
      <c r="BK1175">
        <v>0.298537</v>
      </c>
      <c r="BL1175">
        <v>8.9560099999999991</v>
      </c>
      <c r="BM1175">
        <v>38.9557</v>
      </c>
      <c r="BN1175">
        <v>29.999700000000001</v>
      </c>
      <c r="BO1175">
        <v>-0.1119</v>
      </c>
      <c r="BP1175">
        <v>-1.00712</v>
      </c>
      <c r="BQ1175">
        <v>7.9930599999999998</v>
      </c>
      <c r="BR1175">
        <v>9.0001700000000007</v>
      </c>
      <c r="CD1175">
        <v>14.8320126953125</v>
      </c>
      <c r="CE1175">
        <v>0.30014999999999997</v>
      </c>
      <c r="CF1175">
        <v>8.9107299999999992</v>
      </c>
      <c r="CG1175">
        <v>38.598399999999998</v>
      </c>
      <c r="CH1175">
        <v>29.6876</v>
      </c>
      <c r="CI1175">
        <v>-0.13012599999999999</v>
      </c>
      <c r="CJ1175">
        <v>-1.1711400000000001</v>
      </c>
      <c r="CK1175">
        <v>7.8289200000000001</v>
      </c>
      <c r="CL1175">
        <v>9.0000599999999995</v>
      </c>
      <c r="CX1175">
        <v>14.85728125</v>
      </c>
      <c r="CY1175">
        <v>0.29848200000000003</v>
      </c>
      <c r="CZ1175">
        <v>8.9544499999999996</v>
      </c>
      <c r="DA1175">
        <v>38.9544</v>
      </c>
      <c r="DB1175">
        <v>30</v>
      </c>
      <c r="DC1175">
        <v>-0.13235</v>
      </c>
      <c r="DD1175">
        <v>-1.1911400000000001</v>
      </c>
      <c r="DE1175">
        <v>7.8087799999999996</v>
      </c>
      <c r="DF1175">
        <v>8.9999199999999995</v>
      </c>
      <c r="DR1175">
        <v>14.91438671875</v>
      </c>
      <c r="DS1175">
        <v>0.29534300000000002</v>
      </c>
      <c r="DT1175">
        <v>8.7250999999999994</v>
      </c>
      <c r="DU1175">
        <v>38.267400000000002</v>
      </c>
      <c r="DV1175">
        <v>29.542300000000001</v>
      </c>
      <c r="DW1175">
        <v>-0.110291</v>
      </c>
      <c r="DX1175">
        <v>-0.99265000000000003</v>
      </c>
      <c r="DY1175">
        <v>8.0076599999999996</v>
      </c>
      <c r="DZ1175">
        <v>9.0003100000000007</v>
      </c>
      <c r="EL1175">
        <v>14.908938476562501</v>
      </c>
      <c r="EM1175">
        <v>0.30123899999999998</v>
      </c>
      <c r="EN1175">
        <v>8.7433399999999999</v>
      </c>
      <c r="EO1175">
        <v>37.768000000000001</v>
      </c>
      <c r="EP1175">
        <v>29.0246</v>
      </c>
      <c r="EQ1175">
        <v>-0.124032</v>
      </c>
      <c r="ER1175">
        <v>-1.11629</v>
      </c>
      <c r="ES1175">
        <v>7.8836899999999996</v>
      </c>
      <c r="ET1175">
        <v>8.9999800000000008</v>
      </c>
      <c r="FZ1175">
        <v>14.966217773437501</v>
      </c>
      <c r="GA1175">
        <v>0.29808899999999999</v>
      </c>
      <c r="GB1175">
        <v>8.9426799999999993</v>
      </c>
      <c r="GC1175">
        <v>38.942700000000002</v>
      </c>
      <c r="GD1175">
        <v>30</v>
      </c>
      <c r="GE1175">
        <v>-0.11286499999999999</v>
      </c>
      <c r="GF1175">
        <v>-1.01579</v>
      </c>
      <c r="GG1175">
        <v>7.9842199999999997</v>
      </c>
      <c r="GH1175">
        <v>9</v>
      </c>
      <c r="GT1175">
        <v>15.097294921875001</v>
      </c>
      <c r="GU1175">
        <v>0.29685800000000001</v>
      </c>
      <c r="GV1175">
        <v>8.9057499999999994</v>
      </c>
      <c r="GW1175">
        <v>38.905799999999999</v>
      </c>
      <c r="GX1175">
        <v>30</v>
      </c>
      <c r="GY1175">
        <v>-0.11778</v>
      </c>
      <c r="GZ1175">
        <v>-1.06003</v>
      </c>
      <c r="HA1175">
        <v>7.9400399999999998</v>
      </c>
      <c r="HB1175">
        <v>9.0000699999999991</v>
      </c>
      <c r="HN1175">
        <v>15.035038085937501</v>
      </c>
      <c r="HO1175">
        <v>0.29721500000000001</v>
      </c>
      <c r="HP1175">
        <v>8.9164499999999993</v>
      </c>
      <c r="HQ1175">
        <v>38.916400000000003</v>
      </c>
      <c r="HR1175">
        <v>30</v>
      </c>
      <c r="HS1175">
        <v>-0.123156</v>
      </c>
      <c r="HT1175">
        <v>-1.10842</v>
      </c>
      <c r="HU1175">
        <v>7.8917200000000003</v>
      </c>
      <c r="HV1175">
        <v>9.00014</v>
      </c>
      <c r="IH1175">
        <v>14.9203671875</v>
      </c>
      <c r="II1175">
        <v>0.30157</v>
      </c>
      <c r="IJ1175">
        <v>9.04711</v>
      </c>
      <c r="IK1175">
        <v>39.0471</v>
      </c>
      <c r="IL1175">
        <v>30</v>
      </c>
      <c r="IM1175">
        <v>-0.112639</v>
      </c>
      <c r="IN1175">
        <v>-1.04318</v>
      </c>
      <c r="IO1175">
        <v>8.2181099999999994</v>
      </c>
      <c r="IP1175">
        <v>9.2612900000000007</v>
      </c>
      <c r="JB1175">
        <v>14.898328125000001</v>
      </c>
      <c r="JC1175">
        <v>0.29942000000000002</v>
      </c>
      <c r="JD1175">
        <v>8.9382199999999994</v>
      </c>
      <c r="JE1175">
        <v>38.789900000000003</v>
      </c>
      <c r="JF1175">
        <v>29.851700000000001</v>
      </c>
      <c r="JV1175">
        <v>14.969339843750001</v>
      </c>
      <c r="JW1175">
        <v>0.29353000000000001</v>
      </c>
      <c r="JX1175">
        <v>8.8059100000000008</v>
      </c>
      <c r="JY1175">
        <v>38.805900000000001</v>
      </c>
      <c r="JZ1175">
        <v>30</v>
      </c>
      <c r="KA1175">
        <v>-0.112653</v>
      </c>
      <c r="KB1175">
        <v>-1.01387</v>
      </c>
      <c r="KC1175">
        <v>7.9861300000000002</v>
      </c>
      <c r="KD1175">
        <v>9</v>
      </c>
      <c r="KP1175">
        <v>14.96255859375</v>
      </c>
      <c r="KQ1175">
        <v>0.303149</v>
      </c>
      <c r="KR1175">
        <v>9.0944599999999998</v>
      </c>
      <c r="KS1175">
        <v>39.094499999999996</v>
      </c>
      <c r="KT1175">
        <v>30</v>
      </c>
      <c r="KU1175">
        <v>-0.112442</v>
      </c>
      <c r="KV1175">
        <v>-1.0119800000000001</v>
      </c>
      <c r="KW1175">
        <v>7.9880399999999998</v>
      </c>
      <c r="KX1175">
        <v>9.0000199999999992</v>
      </c>
      <c r="LJ1175">
        <v>15.033458984375001</v>
      </c>
      <c r="LK1175">
        <v>0.29807899999999998</v>
      </c>
      <c r="LL1175">
        <v>8.9423600000000008</v>
      </c>
      <c r="LM1175">
        <v>38.942399999999999</v>
      </c>
      <c r="LN1175">
        <v>30</v>
      </c>
      <c r="LO1175">
        <v>-0.120735</v>
      </c>
      <c r="LP1175">
        <v>-1.0866800000000001</v>
      </c>
      <c r="LQ1175">
        <v>7.9138500000000001</v>
      </c>
      <c r="LR1175">
        <v>9.0005299999999995</v>
      </c>
      <c r="MD1175">
        <v>15.0666083984375</v>
      </c>
      <c r="ME1175">
        <v>0.296599</v>
      </c>
      <c r="MF1175">
        <v>8.8979499999999998</v>
      </c>
      <c r="MG1175">
        <v>38.8979</v>
      </c>
      <c r="MH1175">
        <v>30</v>
      </c>
      <c r="MI1175">
        <v>-0.11749900000000001</v>
      </c>
      <c r="MJ1175">
        <v>-1.05749</v>
      </c>
      <c r="MK1175">
        <v>7.9424900000000003</v>
      </c>
      <c r="ML1175">
        <v>8.9999800000000008</v>
      </c>
      <c r="MX1175">
        <v>15.1192197265625</v>
      </c>
      <c r="MY1175">
        <v>0.30251299999999998</v>
      </c>
      <c r="MZ1175">
        <v>9.0753900000000005</v>
      </c>
      <c r="NA1175">
        <v>39.075400000000002</v>
      </c>
      <c r="NB1175">
        <v>30</v>
      </c>
      <c r="NC1175">
        <v>-0.11099100000000001</v>
      </c>
      <c r="ND1175">
        <v>-0.99890100000000004</v>
      </c>
      <c r="NE1175">
        <v>8.0009499999999996</v>
      </c>
      <c r="NF1175">
        <v>8.99986</v>
      </c>
      <c r="NR1175">
        <v>15.099453125</v>
      </c>
      <c r="NS1175">
        <v>0.29717199999999999</v>
      </c>
      <c r="NT1175">
        <v>8.9153000000000002</v>
      </c>
      <c r="NU1175">
        <v>38.915799999999997</v>
      </c>
      <c r="NV1175">
        <v>30.000499999999999</v>
      </c>
      <c r="NW1175">
        <v>-0.12418</v>
      </c>
      <c r="NX1175">
        <v>-1.1176200000000001</v>
      </c>
      <c r="NY1175">
        <v>7.88239</v>
      </c>
      <c r="NZ1175">
        <v>9.0000099999999996</v>
      </c>
      <c r="OL1175">
        <v>15.002638671875001</v>
      </c>
      <c r="OM1175">
        <v>0.30075400000000002</v>
      </c>
      <c r="ON1175">
        <v>9.0226299999999995</v>
      </c>
      <c r="OO1175">
        <v>39.022599999999997</v>
      </c>
      <c r="OP1175">
        <v>30</v>
      </c>
      <c r="OQ1175">
        <v>-0.115511</v>
      </c>
      <c r="OR1175">
        <v>-1.0396099999999999</v>
      </c>
      <c r="OS1175">
        <v>7.9604499999999998</v>
      </c>
      <c r="OT1175">
        <v>9.0000499999999999</v>
      </c>
    </row>
    <row r="1176" spans="22:410">
      <c r="V1176">
        <v>15.238165039062501</v>
      </c>
      <c r="W1176">
        <v>0.29716599999999999</v>
      </c>
      <c r="X1176">
        <v>8.9151600000000002</v>
      </c>
      <c r="Y1176">
        <v>38.915799999999997</v>
      </c>
      <c r="Z1176">
        <v>30.000599999999999</v>
      </c>
      <c r="AA1176">
        <v>-0.114387</v>
      </c>
      <c r="AB1176">
        <v>-1.0295099999999999</v>
      </c>
      <c r="AC1176">
        <v>7.9707299999999996</v>
      </c>
      <c r="AD1176">
        <v>9.0002399999999998</v>
      </c>
      <c r="AP1176">
        <v>15.162916992187501</v>
      </c>
      <c r="AQ1176">
        <v>0.29013</v>
      </c>
      <c r="AR1176">
        <v>8.7037300000000002</v>
      </c>
      <c r="AS1176">
        <v>38.703099999999999</v>
      </c>
      <c r="AT1176">
        <v>29.999400000000001</v>
      </c>
      <c r="AU1176">
        <v>-0.107084</v>
      </c>
      <c r="AV1176">
        <v>-0.96375200000000005</v>
      </c>
      <c r="AW1176">
        <v>8.0362299999999998</v>
      </c>
      <c r="AX1176">
        <v>8.9999800000000008</v>
      </c>
      <c r="BJ1176">
        <v>14.945856445312501</v>
      </c>
      <c r="BK1176">
        <v>0.29892400000000002</v>
      </c>
      <c r="BL1176">
        <v>8.9676100000000005</v>
      </c>
      <c r="BM1176">
        <v>38.967300000000002</v>
      </c>
      <c r="BN1176">
        <v>29.999700000000001</v>
      </c>
      <c r="BO1176">
        <v>-0.111926</v>
      </c>
      <c r="BP1176">
        <v>-1.00736</v>
      </c>
      <c r="BQ1176">
        <v>7.99282</v>
      </c>
      <c r="BR1176">
        <v>9.0001700000000007</v>
      </c>
      <c r="CD1176">
        <v>14.831640625</v>
      </c>
      <c r="CE1176">
        <v>0.30055199999999999</v>
      </c>
      <c r="CF1176">
        <v>8.9226600000000005</v>
      </c>
      <c r="CG1176">
        <v>38.610300000000002</v>
      </c>
      <c r="CH1176">
        <v>29.6876</v>
      </c>
      <c r="CI1176">
        <v>-0.130218</v>
      </c>
      <c r="CJ1176">
        <v>-1.17197</v>
      </c>
      <c r="CK1176">
        <v>7.8280900000000004</v>
      </c>
      <c r="CL1176">
        <v>9.0000599999999995</v>
      </c>
      <c r="CX1176">
        <v>14.860172851562501</v>
      </c>
      <c r="CY1176">
        <v>0.298904</v>
      </c>
      <c r="CZ1176">
        <v>8.9671199999999995</v>
      </c>
      <c r="DA1176">
        <v>38.967100000000002</v>
      </c>
      <c r="DB1176">
        <v>30</v>
      </c>
      <c r="DC1176">
        <v>-0.13248199999999999</v>
      </c>
      <c r="DD1176">
        <v>-1.19232</v>
      </c>
      <c r="DE1176">
        <v>7.8075999999999999</v>
      </c>
      <c r="DF1176">
        <v>8.9999199999999995</v>
      </c>
      <c r="DR1176">
        <v>14.9119443359375</v>
      </c>
      <c r="DS1176">
        <v>0.29573300000000002</v>
      </c>
      <c r="DT1176">
        <v>8.7366200000000003</v>
      </c>
      <c r="DU1176">
        <v>38.2789</v>
      </c>
      <c r="DV1176">
        <v>29.542300000000001</v>
      </c>
      <c r="DW1176">
        <v>-0.11031199999999999</v>
      </c>
      <c r="DX1176">
        <v>-0.99283999999999994</v>
      </c>
      <c r="DY1176">
        <v>8.0074699999999996</v>
      </c>
      <c r="DZ1176">
        <v>9.0003100000000007</v>
      </c>
      <c r="EL1176">
        <v>14.908744140625</v>
      </c>
      <c r="EM1176">
        <v>0.30164099999999999</v>
      </c>
      <c r="EN1176">
        <v>8.75502</v>
      </c>
      <c r="EO1176">
        <v>37.779699999999998</v>
      </c>
      <c r="EP1176">
        <v>29.0246</v>
      </c>
      <c r="EQ1176">
        <v>-0.124083</v>
      </c>
      <c r="ER1176">
        <v>-1.1167400000000001</v>
      </c>
      <c r="ES1176">
        <v>7.8832399999999998</v>
      </c>
      <c r="ET1176">
        <v>8.9999800000000008</v>
      </c>
      <c r="FZ1176">
        <v>14.967628906250001</v>
      </c>
      <c r="GA1176">
        <v>0.29848000000000002</v>
      </c>
      <c r="GB1176">
        <v>8.9543999999999997</v>
      </c>
      <c r="GC1176">
        <v>38.9544</v>
      </c>
      <c r="GD1176">
        <v>30</v>
      </c>
      <c r="GE1176">
        <v>-0.112889</v>
      </c>
      <c r="GF1176">
        <v>-1.016</v>
      </c>
      <c r="GG1176">
        <v>7.984</v>
      </c>
      <c r="GH1176">
        <v>9</v>
      </c>
      <c r="GT1176">
        <v>15.099795898437501</v>
      </c>
      <c r="GU1176">
        <v>0.29722700000000002</v>
      </c>
      <c r="GV1176">
        <v>8.9168199999999995</v>
      </c>
      <c r="GW1176">
        <v>38.916800000000002</v>
      </c>
      <c r="GX1176">
        <v>30</v>
      </c>
      <c r="GY1176">
        <v>-0.11781</v>
      </c>
      <c r="GZ1176">
        <v>-1.0603</v>
      </c>
      <c r="HA1176">
        <v>7.9397700000000002</v>
      </c>
      <c r="HB1176">
        <v>9.0000699999999991</v>
      </c>
      <c r="HN1176">
        <v>15.036453125</v>
      </c>
      <c r="HO1176">
        <v>0.297599</v>
      </c>
      <c r="HP1176">
        <v>8.9279600000000006</v>
      </c>
      <c r="HQ1176">
        <v>38.927900000000001</v>
      </c>
      <c r="HR1176">
        <v>30</v>
      </c>
      <c r="HS1176">
        <v>-0.123187</v>
      </c>
      <c r="HT1176">
        <v>-1.1087</v>
      </c>
      <c r="HU1176">
        <v>7.8914400000000002</v>
      </c>
      <c r="HV1176">
        <v>9.00014</v>
      </c>
      <c r="IH1176">
        <v>14.9193486328125</v>
      </c>
      <c r="II1176">
        <v>0.30195499999999997</v>
      </c>
      <c r="IJ1176">
        <v>9.0586400000000005</v>
      </c>
      <c r="IK1176">
        <v>39.058599999999998</v>
      </c>
      <c r="IL1176">
        <v>30</v>
      </c>
      <c r="IM1176">
        <v>-0.11265500000000001</v>
      </c>
      <c r="IN1176">
        <v>-1.0433300000000001</v>
      </c>
      <c r="IO1176">
        <v>8.2179500000000001</v>
      </c>
      <c r="IP1176">
        <v>9.2612900000000007</v>
      </c>
      <c r="JB1176">
        <v>14.9004189453125</v>
      </c>
      <c r="JC1176">
        <v>0.29974400000000001</v>
      </c>
      <c r="JD1176">
        <v>8.94787</v>
      </c>
      <c r="JE1176">
        <v>38.799599999999998</v>
      </c>
      <c r="JF1176">
        <v>29.851700000000001</v>
      </c>
      <c r="JV1176">
        <v>14.9701123046875</v>
      </c>
      <c r="JW1176">
        <v>0.293908</v>
      </c>
      <c r="JX1176">
        <v>8.8172300000000003</v>
      </c>
      <c r="JY1176">
        <v>38.8172</v>
      </c>
      <c r="JZ1176">
        <v>30</v>
      </c>
      <c r="KA1176">
        <v>-0.112678</v>
      </c>
      <c r="KB1176">
        <v>-1.0141</v>
      </c>
      <c r="KC1176">
        <v>7.9859099999999996</v>
      </c>
      <c r="KD1176">
        <v>9</v>
      </c>
      <c r="KP1176">
        <v>14.96153125</v>
      </c>
      <c r="KQ1176">
        <v>0.30354300000000001</v>
      </c>
      <c r="KR1176">
        <v>9.1063100000000006</v>
      </c>
      <c r="KS1176">
        <v>39.106299999999997</v>
      </c>
      <c r="KT1176">
        <v>30</v>
      </c>
      <c r="KU1176">
        <v>-0.11255999999999999</v>
      </c>
      <c r="KV1176">
        <v>-1.01305</v>
      </c>
      <c r="KW1176">
        <v>7.9869700000000003</v>
      </c>
      <c r="KX1176">
        <v>9.0000199999999992</v>
      </c>
      <c r="LJ1176">
        <v>15.0347978515625</v>
      </c>
      <c r="LK1176">
        <v>0.298456</v>
      </c>
      <c r="LL1176">
        <v>8.9536700000000007</v>
      </c>
      <c r="LM1176">
        <v>38.953699999999998</v>
      </c>
      <c r="LN1176">
        <v>30</v>
      </c>
      <c r="LO1176">
        <v>-0.120753</v>
      </c>
      <c r="LP1176">
        <v>-1.08684</v>
      </c>
      <c r="LQ1176">
        <v>7.9136899999999999</v>
      </c>
      <c r="LR1176">
        <v>9.0005299999999995</v>
      </c>
      <c r="MD1176">
        <v>15.067775390625</v>
      </c>
      <c r="ME1176">
        <v>0.29697299999999999</v>
      </c>
      <c r="MF1176">
        <v>8.9091699999999996</v>
      </c>
      <c r="MG1176">
        <v>38.909100000000002</v>
      </c>
      <c r="MH1176">
        <v>30</v>
      </c>
      <c r="MI1176">
        <v>-0.11752700000000001</v>
      </c>
      <c r="MJ1176">
        <v>-1.0577399999999999</v>
      </c>
      <c r="MK1176">
        <v>7.94224</v>
      </c>
      <c r="ML1176">
        <v>8.9999800000000008</v>
      </c>
      <c r="MX1176">
        <v>15.1174755859375</v>
      </c>
      <c r="MY1176">
        <v>0.302896</v>
      </c>
      <c r="MZ1176">
        <v>9.0868800000000007</v>
      </c>
      <c r="NA1176">
        <v>39.0869</v>
      </c>
      <c r="NB1176">
        <v>30</v>
      </c>
      <c r="NC1176">
        <v>-0.11100699999999999</v>
      </c>
      <c r="ND1176">
        <v>-0.99904300000000001</v>
      </c>
      <c r="NE1176">
        <v>8.0008099999999995</v>
      </c>
      <c r="NF1176">
        <v>8.99986</v>
      </c>
      <c r="NR1176">
        <v>15.0994677734375</v>
      </c>
      <c r="NS1176">
        <v>0.29756100000000002</v>
      </c>
      <c r="NT1176">
        <v>8.9269700000000007</v>
      </c>
      <c r="NU1176">
        <v>38.927399999999999</v>
      </c>
      <c r="NV1176">
        <v>30.000499999999999</v>
      </c>
      <c r="NW1176">
        <v>-0.12425700000000001</v>
      </c>
      <c r="NX1176">
        <v>-1.1183099999999999</v>
      </c>
      <c r="NY1176">
        <v>7.8817000000000004</v>
      </c>
      <c r="NZ1176">
        <v>9.0000099999999996</v>
      </c>
      <c r="OL1176">
        <v>14.999542968750001</v>
      </c>
      <c r="OM1176">
        <v>0.30115199999999998</v>
      </c>
      <c r="ON1176">
        <v>9.0345499999999994</v>
      </c>
      <c r="OO1176">
        <v>39.034500000000001</v>
      </c>
      <c r="OP1176">
        <v>30</v>
      </c>
      <c r="OQ1176">
        <v>-0.115549</v>
      </c>
      <c r="OR1176">
        <v>-1.0399499999999999</v>
      </c>
      <c r="OS1176">
        <v>7.9600999999999997</v>
      </c>
      <c r="OT1176">
        <v>9.0000499999999999</v>
      </c>
    </row>
    <row r="1177" spans="22:410">
      <c r="V1177">
        <v>15.2330166015625</v>
      </c>
      <c r="W1177">
        <v>0.29753299999999999</v>
      </c>
      <c r="X1177">
        <v>8.9261900000000001</v>
      </c>
      <c r="Y1177">
        <v>38.9268</v>
      </c>
      <c r="Z1177">
        <v>30.000599999999999</v>
      </c>
      <c r="AA1177">
        <v>-0.114416</v>
      </c>
      <c r="AB1177">
        <v>-1.0297700000000001</v>
      </c>
      <c r="AC1177">
        <v>7.9704699999999997</v>
      </c>
      <c r="AD1177">
        <v>9.0002399999999998</v>
      </c>
      <c r="AP1177">
        <v>15.162916015625001</v>
      </c>
      <c r="AQ1177">
        <v>0.29050500000000001</v>
      </c>
      <c r="AR1177">
        <v>8.7149699999999992</v>
      </c>
      <c r="AS1177">
        <v>38.714399999999998</v>
      </c>
      <c r="AT1177">
        <v>29.999400000000001</v>
      </c>
      <c r="AU1177">
        <v>-0.107111</v>
      </c>
      <c r="AV1177">
        <v>-0.96399699999999999</v>
      </c>
      <c r="AW1177">
        <v>8.0359800000000003</v>
      </c>
      <c r="AX1177">
        <v>8.9999800000000008</v>
      </c>
      <c r="BJ1177">
        <v>14.945586914062501</v>
      </c>
      <c r="BK1177">
        <v>0.299319</v>
      </c>
      <c r="BL1177">
        <v>8.9794599999999996</v>
      </c>
      <c r="BM1177">
        <v>38.979100000000003</v>
      </c>
      <c r="BN1177">
        <v>29.999700000000001</v>
      </c>
      <c r="BO1177">
        <v>-0.111942</v>
      </c>
      <c r="BP1177">
        <v>-1.0075000000000001</v>
      </c>
      <c r="BQ1177">
        <v>7.99268</v>
      </c>
      <c r="BR1177">
        <v>9.0001700000000007</v>
      </c>
      <c r="CD1177">
        <v>14.831345703125001</v>
      </c>
      <c r="CE1177">
        <v>0.30094399999999999</v>
      </c>
      <c r="CF1177">
        <v>8.93431</v>
      </c>
      <c r="CG1177">
        <v>38.621899999999997</v>
      </c>
      <c r="CH1177">
        <v>29.6876</v>
      </c>
      <c r="CI1177">
        <v>-0.130303</v>
      </c>
      <c r="CJ1177">
        <v>-1.1727300000000001</v>
      </c>
      <c r="CK1177">
        <v>7.8273200000000003</v>
      </c>
      <c r="CL1177">
        <v>9.0000599999999995</v>
      </c>
      <c r="CX1177">
        <v>14.8627568359375</v>
      </c>
      <c r="CY1177">
        <v>0.299286</v>
      </c>
      <c r="CZ1177">
        <v>8.9785699999999995</v>
      </c>
      <c r="DA1177">
        <v>38.9786</v>
      </c>
      <c r="DB1177">
        <v>30</v>
      </c>
      <c r="DC1177">
        <v>-0.13258800000000001</v>
      </c>
      <c r="DD1177">
        <v>-1.1932799999999999</v>
      </c>
      <c r="DE1177">
        <v>7.8066399999999998</v>
      </c>
      <c r="DF1177">
        <v>8.9999199999999995</v>
      </c>
      <c r="DR1177">
        <v>14.90935546875</v>
      </c>
      <c r="DS1177">
        <v>0.29613699999999998</v>
      </c>
      <c r="DT1177">
        <v>8.7485599999999994</v>
      </c>
      <c r="DU1177">
        <v>38.290799999999997</v>
      </c>
      <c r="DV1177">
        <v>29.542300000000001</v>
      </c>
      <c r="DW1177">
        <v>-0.11032699999999999</v>
      </c>
      <c r="DX1177">
        <v>-0.992977</v>
      </c>
      <c r="DY1177">
        <v>8.0073299999999996</v>
      </c>
      <c r="DZ1177">
        <v>9.0003100000000007</v>
      </c>
      <c r="EL1177">
        <v>14.908966796875001</v>
      </c>
      <c r="EM1177">
        <v>0.30204599999999998</v>
      </c>
      <c r="EN1177">
        <v>8.7667599999999997</v>
      </c>
      <c r="EO1177">
        <v>37.791400000000003</v>
      </c>
      <c r="EP1177">
        <v>29.0246</v>
      </c>
      <c r="EQ1177">
        <v>-0.124126</v>
      </c>
      <c r="ER1177">
        <v>-1.11714</v>
      </c>
      <c r="ES1177">
        <v>7.8828500000000004</v>
      </c>
      <c r="ET1177">
        <v>8.9999800000000008</v>
      </c>
      <c r="FZ1177">
        <v>14.968470703125</v>
      </c>
      <c r="GA1177">
        <v>0.29885600000000001</v>
      </c>
      <c r="GB1177">
        <v>8.9656900000000004</v>
      </c>
      <c r="GC1177">
        <v>38.965699999999998</v>
      </c>
      <c r="GD1177">
        <v>30</v>
      </c>
      <c r="GE1177">
        <v>-0.112904</v>
      </c>
      <c r="GF1177">
        <v>-1.01614</v>
      </c>
      <c r="GG1177">
        <v>7.9838699999999996</v>
      </c>
      <c r="GH1177">
        <v>9</v>
      </c>
      <c r="GT1177">
        <v>15.102830078125001</v>
      </c>
      <c r="GU1177">
        <v>0.29759099999999999</v>
      </c>
      <c r="GV1177">
        <v>8.9277300000000004</v>
      </c>
      <c r="GW1177">
        <v>38.927700000000002</v>
      </c>
      <c r="GX1177">
        <v>30</v>
      </c>
      <c r="GY1177">
        <v>-0.117837</v>
      </c>
      <c r="GZ1177">
        <v>-1.06054</v>
      </c>
      <c r="HA1177">
        <v>7.9395300000000004</v>
      </c>
      <c r="HB1177">
        <v>9.0000699999999991</v>
      </c>
      <c r="HN1177">
        <v>15.037630859375</v>
      </c>
      <c r="HO1177">
        <v>0.29797499999999999</v>
      </c>
      <c r="HP1177">
        <v>8.9392300000000002</v>
      </c>
      <c r="HQ1177">
        <v>38.9392</v>
      </c>
      <c r="HR1177">
        <v>30</v>
      </c>
      <c r="HS1177">
        <v>-0.123228</v>
      </c>
      <c r="HT1177">
        <v>-1.10907</v>
      </c>
      <c r="HU1177">
        <v>7.89107</v>
      </c>
      <c r="HV1177">
        <v>9.00014</v>
      </c>
      <c r="IH1177">
        <v>14.919403320312501</v>
      </c>
      <c r="II1177">
        <v>0.30233900000000002</v>
      </c>
      <c r="IJ1177">
        <v>9.0701800000000006</v>
      </c>
      <c r="IK1177">
        <v>39.0702</v>
      </c>
      <c r="IL1177">
        <v>30</v>
      </c>
      <c r="IM1177">
        <v>-0.112676</v>
      </c>
      <c r="IN1177">
        <v>-1.04352</v>
      </c>
      <c r="IO1177">
        <v>8.2177699999999998</v>
      </c>
      <c r="IP1177">
        <v>9.2612900000000007</v>
      </c>
      <c r="JB1177">
        <v>14.903259765625</v>
      </c>
      <c r="JC1177">
        <v>0.30006100000000002</v>
      </c>
      <c r="JD1177">
        <v>8.9573300000000007</v>
      </c>
      <c r="JE1177">
        <v>38.809100000000001</v>
      </c>
      <c r="JF1177">
        <v>29.851700000000001</v>
      </c>
      <c r="JV1177">
        <v>14.97097265625</v>
      </c>
      <c r="JW1177">
        <v>0.29429499999999997</v>
      </c>
      <c r="JX1177">
        <v>8.8288600000000006</v>
      </c>
      <c r="JY1177">
        <v>38.828899999999997</v>
      </c>
      <c r="JZ1177">
        <v>30</v>
      </c>
      <c r="KA1177">
        <v>-0.112687</v>
      </c>
      <c r="KB1177">
        <v>-1.0141800000000001</v>
      </c>
      <c r="KC1177">
        <v>7.9858200000000004</v>
      </c>
      <c r="KD1177">
        <v>9</v>
      </c>
      <c r="KP1177">
        <v>14.959921874999999</v>
      </c>
      <c r="KQ1177">
        <v>0.30392799999999998</v>
      </c>
      <c r="KR1177">
        <v>9.1178399999999993</v>
      </c>
      <c r="KS1177">
        <v>39.117899999999999</v>
      </c>
      <c r="KT1177">
        <v>30</v>
      </c>
      <c r="KU1177">
        <v>-0.112701</v>
      </c>
      <c r="KV1177">
        <v>-1.01431</v>
      </c>
      <c r="KW1177">
        <v>7.9857100000000001</v>
      </c>
      <c r="KX1177">
        <v>9.0000199999999992</v>
      </c>
      <c r="LJ1177">
        <v>15.037021484375</v>
      </c>
      <c r="LK1177">
        <v>0.29883900000000002</v>
      </c>
      <c r="LL1177">
        <v>8.9651700000000005</v>
      </c>
      <c r="LM1177">
        <v>38.965200000000003</v>
      </c>
      <c r="LN1177">
        <v>30</v>
      </c>
      <c r="LO1177">
        <v>-0.12078999999999999</v>
      </c>
      <c r="LP1177">
        <v>-1.08717</v>
      </c>
      <c r="LQ1177">
        <v>7.9133599999999999</v>
      </c>
      <c r="LR1177">
        <v>9.0005299999999995</v>
      </c>
      <c r="MD1177">
        <v>15.0679228515625</v>
      </c>
      <c r="ME1177">
        <v>0.29735800000000001</v>
      </c>
      <c r="MF1177">
        <v>8.9207099999999997</v>
      </c>
      <c r="MG1177">
        <v>38.920699999999997</v>
      </c>
      <c r="MH1177">
        <v>30</v>
      </c>
      <c r="MI1177">
        <v>-0.11755500000000001</v>
      </c>
      <c r="MJ1177">
        <v>-1.05799</v>
      </c>
      <c r="MK1177">
        <v>7.94198</v>
      </c>
      <c r="ML1177">
        <v>8.9999800000000008</v>
      </c>
      <c r="MX1177">
        <v>15.116158203125</v>
      </c>
      <c r="MY1177">
        <v>0.30329499999999998</v>
      </c>
      <c r="MZ1177">
        <v>9.0988399999999992</v>
      </c>
      <c r="NA1177">
        <v>39.098799999999997</v>
      </c>
      <c r="NB1177">
        <v>30</v>
      </c>
      <c r="NC1177">
        <v>-0.111024</v>
      </c>
      <c r="ND1177">
        <v>-0.99919800000000003</v>
      </c>
      <c r="NE1177">
        <v>8.0006599999999999</v>
      </c>
      <c r="NF1177">
        <v>8.99986</v>
      </c>
      <c r="NR1177">
        <v>15.1003857421875</v>
      </c>
      <c r="NS1177">
        <v>0.29795500000000003</v>
      </c>
      <c r="NT1177">
        <v>8.9387799999999995</v>
      </c>
      <c r="NU1177">
        <v>38.939300000000003</v>
      </c>
      <c r="NV1177">
        <v>30.000499999999999</v>
      </c>
      <c r="NW1177">
        <v>-0.124318</v>
      </c>
      <c r="NX1177">
        <v>-1.11886</v>
      </c>
      <c r="NY1177">
        <v>7.8811400000000003</v>
      </c>
      <c r="NZ1177">
        <v>9.0000099999999996</v>
      </c>
      <c r="OL1177">
        <v>14.995765625000001</v>
      </c>
      <c r="OM1177">
        <v>0.30154700000000001</v>
      </c>
      <c r="ON1177">
        <v>9.0464099999999998</v>
      </c>
      <c r="OO1177">
        <v>39.046399999999998</v>
      </c>
      <c r="OP1177">
        <v>30</v>
      </c>
      <c r="OQ1177">
        <v>-0.115563</v>
      </c>
      <c r="OR1177">
        <v>-1.0400700000000001</v>
      </c>
      <c r="OS1177">
        <v>7.9599900000000003</v>
      </c>
      <c r="OT1177">
        <v>9.0000499999999999</v>
      </c>
    </row>
    <row r="1178" spans="22:410">
      <c r="V1178">
        <v>15.228441406250001</v>
      </c>
      <c r="W1178">
        <v>0.29790499999999998</v>
      </c>
      <c r="X1178">
        <v>8.9373500000000003</v>
      </c>
      <c r="Y1178">
        <v>38.938000000000002</v>
      </c>
      <c r="Z1178">
        <v>30.000599999999999</v>
      </c>
      <c r="AA1178">
        <v>-0.114431</v>
      </c>
      <c r="AB1178">
        <v>-1.0299</v>
      </c>
      <c r="AC1178">
        <v>7.9703400000000002</v>
      </c>
      <c r="AD1178">
        <v>9.0002399999999998</v>
      </c>
      <c r="AP1178">
        <v>15.162951171875001</v>
      </c>
      <c r="AQ1178">
        <v>0.290879</v>
      </c>
      <c r="AR1178">
        <v>8.7262000000000004</v>
      </c>
      <c r="AS1178">
        <v>38.7256</v>
      </c>
      <c r="AT1178">
        <v>29.999400000000001</v>
      </c>
      <c r="AU1178">
        <v>-0.107127</v>
      </c>
      <c r="AV1178">
        <v>-0.964144</v>
      </c>
      <c r="AW1178">
        <v>8.0358400000000003</v>
      </c>
      <c r="AX1178">
        <v>8.9999800000000008</v>
      </c>
      <c r="BJ1178">
        <v>14.946630859375</v>
      </c>
      <c r="BK1178">
        <v>0.29970599999999997</v>
      </c>
      <c r="BL1178">
        <v>8.9910800000000002</v>
      </c>
      <c r="BM1178">
        <v>38.990699999999997</v>
      </c>
      <c r="BN1178">
        <v>29.999700000000001</v>
      </c>
      <c r="BO1178">
        <v>-0.11196399999999999</v>
      </c>
      <c r="BP1178">
        <v>-1.0077</v>
      </c>
      <c r="BQ1178">
        <v>7.9924799999999996</v>
      </c>
      <c r="BR1178">
        <v>9.0001700000000007</v>
      </c>
      <c r="CD1178">
        <v>14.8310537109375</v>
      </c>
      <c r="CE1178">
        <v>0.30133100000000002</v>
      </c>
      <c r="CF1178">
        <v>8.9458000000000002</v>
      </c>
      <c r="CG1178">
        <v>38.633400000000002</v>
      </c>
      <c r="CH1178">
        <v>29.6876</v>
      </c>
      <c r="CI1178">
        <v>-0.13037699999999999</v>
      </c>
      <c r="CJ1178">
        <v>-1.1734</v>
      </c>
      <c r="CK1178">
        <v>7.8266499999999999</v>
      </c>
      <c r="CL1178">
        <v>9.0000599999999995</v>
      </c>
      <c r="CX1178">
        <v>14.863638671875</v>
      </c>
      <c r="CY1178">
        <v>0.29966999999999999</v>
      </c>
      <c r="CZ1178">
        <v>8.9901099999999996</v>
      </c>
      <c r="DA1178">
        <v>38.990099999999998</v>
      </c>
      <c r="DB1178">
        <v>30</v>
      </c>
      <c r="DC1178">
        <v>-0.13270100000000001</v>
      </c>
      <c r="DD1178">
        <v>-1.1942999999999999</v>
      </c>
      <c r="DE1178">
        <v>7.8056200000000002</v>
      </c>
      <c r="DF1178">
        <v>8.9999199999999995</v>
      </c>
      <c r="DR1178">
        <v>14.907902343750001</v>
      </c>
      <c r="DS1178">
        <v>0.29653099999999999</v>
      </c>
      <c r="DT1178">
        <v>8.7601800000000001</v>
      </c>
      <c r="DU1178">
        <v>38.302399999999999</v>
      </c>
      <c r="DV1178">
        <v>29.542300000000001</v>
      </c>
      <c r="DW1178">
        <v>-0.110334</v>
      </c>
      <c r="DX1178">
        <v>-0.99303799999999998</v>
      </c>
      <c r="DY1178">
        <v>8.0072700000000001</v>
      </c>
      <c r="DZ1178">
        <v>9.0003100000000007</v>
      </c>
      <c r="EL1178">
        <v>14.91026171875</v>
      </c>
      <c r="EM1178">
        <v>0.30245300000000003</v>
      </c>
      <c r="EN1178">
        <v>8.7785799999999998</v>
      </c>
      <c r="EO1178">
        <v>37.803199999999997</v>
      </c>
      <c r="EP1178">
        <v>29.0246</v>
      </c>
      <c r="EQ1178">
        <v>-0.12416000000000001</v>
      </c>
      <c r="ER1178">
        <v>-1.11744</v>
      </c>
      <c r="ES1178">
        <v>7.8825399999999997</v>
      </c>
      <c r="ET1178">
        <v>8.9999800000000008</v>
      </c>
      <c r="FZ1178">
        <v>14.969000000000001</v>
      </c>
      <c r="GA1178">
        <v>0.29923899999999998</v>
      </c>
      <c r="GB1178">
        <v>8.9771699999999992</v>
      </c>
      <c r="GC1178">
        <v>38.977200000000003</v>
      </c>
      <c r="GD1178">
        <v>30</v>
      </c>
      <c r="GE1178">
        <v>-0.112917</v>
      </c>
      <c r="GF1178">
        <v>-1.0162599999999999</v>
      </c>
      <c r="GG1178">
        <v>7.9837499999999997</v>
      </c>
      <c r="GH1178">
        <v>9</v>
      </c>
      <c r="GT1178">
        <v>15.1045439453125</v>
      </c>
      <c r="GU1178">
        <v>0.29794399999999999</v>
      </c>
      <c r="GV1178">
        <v>8.9383300000000006</v>
      </c>
      <c r="GW1178">
        <v>38.938299999999998</v>
      </c>
      <c r="GX1178">
        <v>30</v>
      </c>
      <c r="GY1178">
        <v>-0.117865</v>
      </c>
      <c r="GZ1178">
        <v>-1.0608</v>
      </c>
      <c r="HA1178">
        <v>7.9392699999999996</v>
      </c>
      <c r="HB1178">
        <v>9.0000699999999991</v>
      </c>
      <c r="HN1178">
        <v>15.040411132812501</v>
      </c>
      <c r="HO1178">
        <v>0.29835800000000001</v>
      </c>
      <c r="HP1178">
        <v>8.9507200000000005</v>
      </c>
      <c r="HQ1178">
        <v>38.950699999999998</v>
      </c>
      <c r="HR1178">
        <v>30</v>
      </c>
      <c r="HS1178">
        <v>-0.123276</v>
      </c>
      <c r="HT1178">
        <v>-1.1094999999999999</v>
      </c>
      <c r="HU1178">
        <v>7.8906400000000003</v>
      </c>
      <c r="HV1178">
        <v>9.00014</v>
      </c>
      <c r="IH1178">
        <v>14.920910156250001</v>
      </c>
      <c r="II1178">
        <v>0.30272199999999999</v>
      </c>
      <c r="IJ1178">
        <v>9.0816599999999994</v>
      </c>
      <c r="IK1178">
        <v>39.081699999999998</v>
      </c>
      <c r="IL1178">
        <v>30</v>
      </c>
      <c r="IM1178">
        <v>-0.112695</v>
      </c>
      <c r="IN1178">
        <v>-1.0437000000000001</v>
      </c>
      <c r="IO1178">
        <v>8.2175899999999995</v>
      </c>
      <c r="IP1178">
        <v>9.2612900000000007</v>
      </c>
      <c r="JB1178">
        <v>14.906583984375001</v>
      </c>
      <c r="JC1178">
        <v>0.30035699999999999</v>
      </c>
      <c r="JD1178">
        <v>8.9661600000000004</v>
      </c>
      <c r="JE1178">
        <v>38.817900000000002</v>
      </c>
      <c r="JF1178">
        <v>29.851700000000001</v>
      </c>
      <c r="JV1178">
        <v>14.9737919921875</v>
      </c>
      <c r="JW1178">
        <v>0.29467300000000002</v>
      </c>
      <c r="JX1178">
        <v>8.8401999999999994</v>
      </c>
      <c r="JY1178">
        <v>38.840200000000003</v>
      </c>
      <c r="JZ1178">
        <v>30</v>
      </c>
      <c r="KA1178">
        <v>-0.11271399999999999</v>
      </c>
      <c r="KB1178">
        <v>-1.0144299999999999</v>
      </c>
      <c r="KC1178">
        <v>7.9855799999999997</v>
      </c>
      <c r="KD1178">
        <v>9</v>
      </c>
      <c r="KP1178">
        <v>14.9597861328125</v>
      </c>
      <c r="KQ1178">
        <v>0.30432700000000001</v>
      </c>
      <c r="KR1178">
        <v>9.1298300000000001</v>
      </c>
      <c r="KS1178">
        <v>39.129899999999999</v>
      </c>
      <c r="KT1178">
        <v>30</v>
      </c>
      <c r="KU1178">
        <v>-0.112849</v>
      </c>
      <c r="KV1178">
        <v>-1.0156499999999999</v>
      </c>
      <c r="KW1178">
        <v>7.9843700000000002</v>
      </c>
      <c r="KX1178">
        <v>9.0000199999999992</v>
      </c>
      <c r="LJ1178">
        <v>15.039009765625</v>
      </c>
      <c r="LK1178">
        <v>0.29923100000000002</v>
      </c>
      <c r="LL1178">
        <v>8.9769299999999994</v>
      </c>
      <c r="LM1178">
        <v>38.976900000000001</v>
      </c>
      <c r="LN1178">
        <v>30</v>
      </c>
      <c r="LO1178">
        <v>-0.120795</v>
      </c>
      <c r="LP1178">
        <v>-1.0872200000000001</v>
      </c>
      <c r="LQ1178">
        <v>7.9133100000000001</v>
      </c>
      <c r="LR1178">
        <v>9.0005299999999995</v>
      </c>
      <c r="MD1178">
        <v>15.068283203125</v>
      </c>
      <c r="ME1178">
        <v>0.29773100000000002</v>
      </c>
      <c r="MF1178">
        <v>8.9319000000000006</v>
      </c>
      <c r="MG1178">
        <v>38.931899999999999</v>
      </c>
      <c r="MH1178">
        <v>30</v>
      </c>
      <c r="MI1178">
        <v>-0.117577</v>
      </c>
      <c r="MJ1178">
        <v>-1.05819</v>
      </c>
      <c r="MK1178">
        <v>7.9417799999999996</v>
      </c>
      <c r="ML1178">
        <v>8.9999800000000008</v>
      </c>
      <c r="MX1178">
        <v>15.115508789062501</v>
      </c>
      <c r="MY1178">
        <v>0.30368600000000001</v>
      </c>
      <c r="MZ1178">
        <v>9.1105800000000006</v>
      </c>
      <c r="NA1178">
        <v>39.110599999999998</v>
      </c>
      <c r="NB1178">
        <v>30</v>
      </c>
      <c r="NC1178">
        <v>-0.111025</v>
      </c>
      <c r="ND1178">
        <v>-0.99920699999999996</v>
      </c>
      <c r="NE1178">
        <v>8.0006500000000003</v>
      </c>
      <c r="NF1178">
        <v>8.99986</v>
      </c>
      <c r="NR1178">
        <v>15.1004794921875</v>
      </c>
      <c r="NS1178">
        <v>0.29834300000000002</v>
      </c>
      <c r="NT1178">
        <v>8.9504199999999994</v>
      </c>
      <c r="NU1178">
        <v>38.950899999999997</v>
      </c>
      <c r="NV1178">
        <v>30.000499999999999</v>
      </c>
      <c r="NW1178">
        <v>-0.12438</v>
      </c>
      <c r="NX1178">
        <v>-1.1194200000000001</v>
      </c>
      <c r="NY1178">
        <v>7.8805899999999998</v>
      </c>
      <c r="NZ1178">
        <v>9.0000099999999996</v>
      </c>
      <c r="OL1178">
        <v>14.991398437500001</v>
      </c>
      <c r="OM1178">
        <v>0.30195300000000003</v>
      </c>
      <c r="ON1178">
        <v>9.0585900000000006</v>
      </c>
      <c r="OO1178">
        <v>39.058599999999998</v>
      </c>
      <c r="OP1178">
        <v>30</v>
      </c>
      <c r="OQ1178">
        <v>-0.115581</v>
      </c>
      <c r="OR1178">
        <v>-1.0402400000000001</v>
      </c>
      <c r="OS1178">
        <v>7.9598199999999997</v>
      </c>
      <c r="OT1178">
        <v>9.0000499999999999</v>
      </c>
    </row>
    <row r="1179" spans="22:410">
      <c r="V1179">
        <v>15.225223632812501</v>
      </c>
      <c r="W1179">
        <v>0.29827999999999999</v>
      </c>
      <c r="X1179">
        <v>8.9485799999999998</v>
      </c>
      <c r="Y1179">
        <v>38.949199999999998</v>
      </c>
      <c r="Z1179">
        <v>30.000599999999999</v>
      </c>
      <c r="AA1179">
        <v>-0.114453</v>
      </c>
      <c r="AB1179">
        <v>-1.0301100000000001</v>
      </c>
      <c r="AC1179">
        <v>7.9701300000000002</v>
      </c>
      <c r="AD1179">
        <v>9.0002399999999998</v>
      </c>
      <c r="AP1179">
        <v>15.164781250000001</v>
      </c>
      <c r="AQ1179">
        <v>0.29125000000000001</v>
      </c>
      <c r="AR1179">
        <v>8.7373200000000004</v>
      </c>
      <c r="AS1179">
        <v>38.736699999999999</v>
      </c>
      <c r="AT1179">
        <v>29.999400000000001</v>
      </c>
      <c r="AU1179">
        <v>-0.107139</v>
      </c>
      <c r="AV1179">
        <v>-0.96424900000000002</v>
      </c>
      <c r="AW1179">
        <v>8.0357299999999992</v>
      </c>
      <c r="AX1179">
        <v>8.9999800000000008</v>
      </c>
      <c r="BJ1179">
        <v>14.947277343750001</v>
      </c>
      <c r="BK1179">
        <v>0.30010100000000001</v>
      </c>
      <c r="BL1179">
        <v>9.0029199999999996</v>
      </c>
      <c r="BM1179">
        <v>39.002600000000001</v>
      </c>
      <c r="BN1179">
        <v>29.999700000000001</v>
      </c>
      <c r="BO1179">
        <v>-0.111983</v>
      </c>
      <c r="BP1179">
        <v>-1.00787</v>
      </c>
      <c r="BQ1179">
        <v>7.9923099999999998</v>
      </c>
      <c r="BR1179">
        <v>9.0001700000000007</v>
      </c>
      <c r="CD1179">
        <v>14.83123046875</v>
      </c>
      <c r="CE1179">
        <v>0.30171700000000001</v>
      </c>
      <c r="CF1179">
        <v>8.9572599999999998</v>
      </c>
      <c r="CG1179">
        <v>38.6449</v>
      </c>
      <c r="CH1179">
        <v>29.6876</v>
      </c>
      <c r="CI1179">
        <v>-0.13045799999999999</v>
      </c>
      <c r="CJ1179">
        <v>-1.1741299999999999</v>
      </c>
      <c r="CK1179">
        <v>7.82592</v>
      </c>
      <c r="CL1179">
        <v>9.0000599999999995</v>
      </c>
      <c r="CX1179">
        <v>14.864437500000001</v>
      </c>
      <c r="CY1179">
        <v>0.30005900000000002</v>
      </c>
      <c r="CZ1179">
        <v>9.0017800000000001</v>
      </c>
      <c r="DA1179">
        <v>39.001800000000003</v>
      </c>
      <c r="DB1179">
        <v>30</v>
      </c>
      <c r="DC1179">
        <v>-0.13283</v>
      </c>
      <c r="DD1179">
        <v>-1.19546</v>
      </c>
      <c r="DE1179">
        <v>7.8044700000000002</v>
      </c>
      <c r="DF1179">
        <v>8.9999199999999995</v>
      </c>
      <c r="DR1179">
        <v>14.907333984375001</v>
      </c>
      <c r="DS1179">
        <v>0.296933</v>
      </c>
      <c r="DT1179">
        <v>8.7720699999999994</v>
      </c>
      <c r="DU1179">
        <v>38.314300000000003</v>
      </c>
      <c r="DV1179">
        <v>29.542300000000001</v>
      </c>
      <c r="DW1179">
        <v>-0.110351</v>
      </c>
      <c r="DX1179">
        <v>-0.99319500000000005</v>
      </c>
      <c r="DY1179">
        <v>8.0071200000000005</v>
      </c>
      <c r="DZ1179">
        <v>9.0003100000000007</v>
      </c>
      <c r="EL1179">
        <v>14.911409179687499</v>
      </c>
      <c r="EM1179">
        <v>0.30286400000000002</v>
      </c>
      <c r="EN1179">
        <v>8.7905200000000008</v>
      </c>
      <c r="EO1179">
        <v>37.815199999999997</v>
      </c>
      <c r="EP1179">
        <v>29.0246</v>
      </c>
      <c r="EQ1179">
        <v>-0.12420100000000001</v>
      </c>
      <c r="ER1179">
        <v>-1.11781</v>
      </c>
      <c r="ES1179">
        <v>7.88218</v>
      </c>
      <c r="ET1179">
        <v>8.9999800000000008</v>
      </c>
      <c r="FZ1179">
        <v>14.968189453124999</v>
      </c>
      <c r="GA1179">
        <v>0.29962100000000003</v>
      </c>
      <c r="GB1179">
        <v>8.9886300000000006</v>
      </c>
      <c r="GC1179">
        <v>38.988599999999998</v>
      </c>
      <c r="GD1179">
        <v>30</v>
      </c>
      <c r="GE1179">
        <v>-0.11293</v>
      </c>
      <c r="GF1179">
        <v>-1.01637</v>
      </c>
      <c r="GG1179">
        <v>7.9836299999999998</v>
      </c>
      <c r="GH1179">
        <v>9</v>
      </c>
      <c r="GT1179">
        <v>15.108556640625</v>
      </c>
      <c r="GU1179">
        <v>0.29830600000000002</v>
      </c>
      <c r="GV1179">
        <v>8.9491999999999994</v>
      </c>
      <c r="GW1179">
        <v>38.949199999999998</v>
      </c>
      <c r="GX1179">
        <v>30</v>
      </c>
      <c r="GY1179">
        <v>-0.11790399999999999</v>
      </c>
      <c r="GZ1179">
        <v>-1.06115</v>
      </c>
      <c r="HA1179">
        <v>7.9389200000000004</v>
      </c>
      <c r="HB1179">
        <v>9.0000699999999991</v>
      </c>
      <c r="HN1179">
        <v>15.042893554687501</v>
      </c>
      <c r="HO1179">
        <v>0.29872799999999999</v>
      </c>
      <c r="HP1179">
        <v>8.9618300000000009</v>
      </c>
      <c r="HQ1179">
        <v>38.961799999999997</v>
      </c>
      <c r="HR1179">
        <v>30</v>
      </c>
      <c r="HS1179">
        <v>-0.123317</v>
      </c>
      <c r="HT1179">
        <v>-1.1098699999999999</v>
      </c>
      <c r="HU1179">
        <v>7.8902700000000001</v>
      </c>
      <c r="HV1179">
        <v>9.00014</v>
      </c>
      <c r="IH1179">
        <v>14.921808593750001</v>
      </c>
      <c r="II1179">
        <v>0.30311199999999999</v>
      </c>
      <c r="IJ1179">
        <v>9.0933600000000006</v>
      </c>
      <c r="IK1179">
        <v>39.093400000000003</v>
      </c>
      <c r="IL1179">
        <v>30</v>
      </c>
      <c r="IM1179">
        <v>-0.11271200000000001</v>
      </c>
      <c r="IN1179">
        <v>-1.0438499999999999</v>
      </c>
      <c r="IO1179">
        <v>8.2174300000000002</v>
      </c>
      <c r="IP1179">
        <v>9.2612900000000007</v>
      </c>
      <c r="JB1179">
        <v>14.909838867187501</v>
      </c>
      <c r="JC1179">
        <v>0.300676</v>
      </c>
      <c r="JD1179">
        <v>8.9756900000000002</v>
      </c>
      <c r="JE1179">
        <v>38.827399999999997</v>
      </c>
      <c r="JF1179">
        <v>29.851700000000001</v>
      </c>
      <c r="JV1179">
        <v>14.975940429687501</v>
      </c>
      <c r="JW1179">
        <v>0.29504900000000001</v>
      </c>
      <c r="JX1179">
        <v>8.8514700000000008</v>
      </c>
      <c r="JY1179">
        <v>38.851500000000001</v>
      </c>
      <c r="JZ1179">
        <v>30</v>
      </c>
      <c r="KA1179">
        <v>-0.112737</v>
      </c>
      <c r="KB1179">
        <v>-1.0146299999999999</v>
      </c>
      <c r="KC1179">
        <v>7.9853699999999996</v>
      </c>
      <c r="KD1179">
        <v>9</v>
      </c>
      <c r="KP1179">
        <v>14.9592177734375</v>
      </c>
      <c r="KQ1179">
        <v>0.30471100000000001</v>
      </c>
      <c r="KR1179">
        <v>9.1413399999999996</v>
      </c>
      <c r="KS1179">
        <v>39.141399999999997</v>
      </c>
      <c r="KT1179">
        <v>30</v>
      </c>
      <c r="KU1179">
        <v>-0.11298</v>
      </c>
      <c r="KV1179">
        <v>-1.0168200000000001</v>
      </c>
      <c r="KW1179">
        <v>7.9832000000000001</v>
      </c>
      <c r="KX1179">
        <v>9.0000199999999992</v>
      </c>
      <c r="LJ1179">
        <v>15.041090820312501</v>
      </c>
      <c r="LK1179">
        <v>0.29961500000000002</v>
      </c>
      <c r="LL1179">
        <v>8.9884400000000007</v>
      </c>
      <c r="LM1179">
        <v>38.988399999999999</v>
      </c>
      <c r="LN1179">
        <v>30</v>
      </c>
      <c r="LO1179">
        <v>-0.120813</v>
      </c>
      <c r="LP1179">
        <v>-1.08738</v>
      </c>
      <c r="LQ1179">
        <v>7.9131499999999999</v>
      </c>
      <c r="LR1179">
        <v>9.0005299999999995</v>
      </c>
      <c r="MD1179">
        <v>15.067632812500001</v>
      </c>
      <c r="ME1179">
        <v>0.29811100000000001</v>
      </c>
      <c r="MF1179">
        <v>8.9433100000000003</v>
      </c>
      <c r="MG1179">
        <v>38.943300000000001</v>
      </c>
      <c r="MH1179">
        <v>30</v>
      </c>
      <c r="MI1179">
        <v>-0.11762300000000001</v>
      </c>
      <c r="MJ1179">
        <v>-1.0586</v>
      </c>
      <c r="MK1179">
        <v>7.9413799999999997</v>
      </c>
      <c r="ML1179">
        <v>8.9999800000000008</v>
      </c>
      <c r="MX1179">
        <v>15.115517578125001</v>
      </c>
      <c r="MY1179">
        <v>0.30407699999999999</v>
      </c>
      <c r="MZ1179">
        <v>9.1223100000000006</v>
      </c>
      <c r="NA1179">
        <v>39.122300000000003</v>
      </c>
      <c r="NB1179">
        <v>30</v>
      </c>
      <c r="NC1179">
        <v>-0.11106000000000001</v>
      </c>
      <c r="ND1179">
        <v>-0.99951999999999996</v>
      </c>
      <c r="NE1179">
        <v>8.0003299999999999</v>
      </c>
      <c r="NF1179">
        <v>8.99986</v>
      </c>
      <c r="NR1179">
        <v>15.100452148437501</v>
      </c>
      <c r="NS1179">
        <v>0.29873699999999997</v>
      </c>
      <c r="NT1179">
        <v>8.9622499999999992</v>
      </c>
      <c r="NU1179">
        <v>38.962699999999998</v>
      </c>
      <c r="NV1179">
        <v>30.000499999999999</v>
      </c>
      <c r="NW1179">
        <v>-0.124457</v>
      </c>
      <c r="NX1179">
        <v>-1.1201099999999999</v>
      </c>
      <c r="NY1179">
        <v>7.8799000000000001</v>
      </c>
      <c r="NZ1179">
        <v>9.0000099999999996</v>
      </c>
      <c r="OL1179">
        <v>14.9879521484375</v>
      </c>
      <c r="OM1179">
        <v>0.302342</v>
      </c>
      <c r="ON1179">
        <v>9.0702499999999997</v>
      </c>
      <c r="OO1179">
        <v>39.0702</v>
      </c>
      <c r="OP1179">
        <v>30</v>
      </c>
      <c r="OQ1179">
        <v>-0.115575</v>
      </c>
      <c r="OR1179">
        <v>-1.0401800000000001</v>
      </c>
      <c r="OS1179">
        <v>7.9598699999999996</v>
      </c>
      <c r="OT1179">
        <v>9.0000499999999999</v>
      </c>
    </row>
    <row r="1180" spans="22:410">
      <c r="V1180">
        <v>15.222419921875</v>
      </c>
      <c r="W1180">
        <v>0.29865900000000001</v>
      </c>
      <c r="X1180">
        <v>8.9599600000000006</v>
      </c>
      <c r="Y1180">
        <v>38.960599999999999</v>
      </c>
      <c r="Z1180">
        <v>30.000599999999999</v>
      </c>
      <c r="AA1180">
        <v>-0.11448</v>
      </c>
      <c r="AB1180">
        <v>-1.03034</v>
      </c>
      <c r="AC1180">
        <v>7.9699</v>
      </c>
      <c r="AD1180">
        <v>9.0002399999999998</v>
      </c>
      <c r="AP1180">
        <v>15.1659296875</v>
      </c>
      <c r="AQ1180">
        <v>0.291626</v>
      </c>
      <c r="AR1180">
        <v>8.7485999999999997</v>
      </c>
      <c r="AS1180">
        <v>38.747999999999998</v>
      </c>
      <c r="AT1180">
        <v>29.999400000000001</v>
      </c>
      <c r="AU1180">
        <v>-0.107155</v>
      </c>
      <c r="AV1180">
        <v>-0.96439200000000003</v>
      </c>
      <c r="AW1180">
        <v>8.0355899999999991</v>
      </c>
      <c r="AX1180">
        <v>8.9999800000000008</v>
      </c>
      <c r="BJ1180">
        <v>14.9464111328125</v>
      </c>
      <c r="BK1180">
        <v>0.30050100000000002</v>
      </c>
      <c r="BL1180">
        <v>9.0149299999999997</v>
      </c>
      <c r="BM1180">
        <v>39.014600000000002</v>
      </c>
      <c r="BN1180">
        <v>29.999700000000001</v>
      </c>
      <c r="BO1180">
        <v>-0.112009</v>
      </c>
      <c r="BP1180">
        <v>-1.0081</v>
      </c>
      <c r="BQ1180">
        <v>7.99207</v>
      </c>
      <c r="BR1180">
        <v>9.0001700000000007</v>
      </c>
      <c r="CD1180">
        <v>14.832645507812501</v>
      </c>
      <c r="CE1180">
        <v>0.30211399999999999</v>
      </c>
      <c r="CF1180">
        <v>8.9690600000000007</v>
      </c>
      <c r="CG1180">
        <v>38.656700000000001</v>
      </c>
      <c r="CH1180">
        <v>29.6876</v>
      </c>
      <c r="CI1180">
        <v>-0.13054499999999999</v>
      </c>
      <c r="CJ1180">
        <v>-1.1749099999999999</v>
      </c>
      <c r="CK1180">
        <v>7.8251400000000002</v>
      </c>
      <c r="CL1180">
        <v>9.0000599999999995</v>
      </c>
      <c r="CX1180">
        <v>14.865548828125</v>
      </c>
      <c r="CY1180">
        <v>0.30044300000000002</v>
      </c>
      <c r="CZ1180">
        <v>9.0132899999999996</v>
      </c>
      <c r="DA1180">
        <v>39.013300000000001</v>
      </c>
      <c r="DB1180">
        <v>30</v>
      </c>
      <c r="DC1180">
        <v>-0.13294400000000001</v>
      </c>
      <c r="DD1180">
        <v>-1.19648</v>
      </c>
      <c r="DE1180">
        <v>7.8034400000000002</v>
      </c>
      <c r="DF1180">
        <v>8.9999199999999995</v>
      </c>
      <c r="DR1180">
        <v>14.9064404296875</v>
      </c>
      <c r="DS1180">
        <v>0.29733100000000001</v>
      </c>
      <c r="DT1180">
        <v>8.7838200000000004</v>
      </c>
      <c r="DU1180">
        <v>38.326099999999997</v>
      </c>
      <c r="DV1180">
        <v>29.542300000000001</v>
      </c>
      <c r="DW1180">
        <v>-0.110363</v>
      </c>
      <c r="DX1180">
        <v>-0.99330200000000002</v>
      </c>
      <c r="DY1180">
        <v>8.0070099999999993</v>
      </c>
      <c r="DZ1180">
        <v>9.0003100000000007</v>
      </c>
      <c r="EL1180">
        <v>14.9121787109375</v>
      </c>
      <c r="EM1180">
        <v>0.30327799999999999</v>
      </c>
      <c r="EN1180">
        <v>8.8025300000000009</v>
      </c>
      <c r="EO1180">
        <v>37.827199999999998</v>
      </c>
      <c r="EP1180">
        <v>29.0246</v>
      </c>
      <c r="EQ1180">
        <v>-0.12424</v>
      </c>
      <c r="ER1180">
        <v>-1.11816</v>
      </c>
      <c r="ES1180">
        <v>7.8818200000000003</v>
      </c>
      <c r="ET1180">
        <v>8.9999800000000008</v>
      </c>
      <c r="FZ1180">
        <v>14.96784375</v>
      </c>
      <c r="GA1180">
        <v>0.29999900000000002</v>
      </c>
      <c r="GB1180">
        <v>8.9999699999999994</v>
      </c>
      <c r="GC1180">
        <v>39</v>
      </c>
      <c r="GD1180">
        <v>30</v>
      </c>
      <c r="GE1180">
        <v>-0.11294</v>
      </c>
      <c r="GF1180">
        <v>-1.0164599999999999</v>
      </c>
      <c r="GG1180">
        <v>7.9835399999999996</v>
      </c>
      <c r="GH1180">
        <v>9</v>
      </c>
      <c r="GT1180">
        <v>15.1128095703125</v>
      </c>
      <c r="GU1180">
        <v>0.29866100000000001</v>
      </c>
      <c r="GV1180">
        <v>8.9598499999999994</v>
      </c>
      <c r="GW1180">
        <v>38.959899999999998</v>
      </c>
      <c r="GX1180">
        <v>30</v>
      </c>
      <c r="GY1180">
        <v>-0.117933</v>
      </c>
      <c r="GZ1180">
        <v>-1.0613999999999999</v>
      </c>
      <c r="HA1180">
        <v>7.9386700000000001</v>
      </c>
      <c r="HB1180">
        <v>9.0000699999999991</v>
      </c>
      <c r="HN1180">
        <v>15.04607421875</v>
      </c>
      <c r="HO1180">
        <v>0.29910500000000001</v>
      </c>
      <c r="HP1180">
        <v>8.9731400000000008</v>
      </c>
      <c r="HQ1180">
        <v>38.973100000000002</v>
      </c>
      <c r="HR1180">
        <v>30</v>
      </c>
      <c r="HS1180">
        <v>-0.12336999999999999</v>
      </c>
      <c r="HT1180">
        <v>-1.1103400000000001</v>
      </c>
      <c r="HU1180">
        <v>7.8898000000000001</v>
      </c>
      <c r="HV1180">
        <v>9.00014</v>
      </c>
      <c r="IH1180">
        <v>14.922916015625001</v>
      </c>
      <c r="II1180">
        <v>0.30349199999999998</v>
      </c>
      <c r="IJ1180">
        <v>9.1047499999999992</v>
      </c>
      <c r="IK1180">
        <v>39.104799999999997</v>
      </c>
      <c r="IL1180">
        <v>30</v>
      </c>
      <c r="IM1180">
        <v>-0.112737</v>
      </c>
      <c r="IN1180">
        <v>-1.04409</v>
      </c>
      <c r="IO1180">
        <v>8.2172000000000001</v>
      </c>
      <c r="IP1180">
        <v>9.2612900000000007</v>
      </c>
      <c r="JB1180">
        <v>14.913712890625</v>
      </c>
      <c r="JC1180">
        <v>0.30098799999999998</v>
      </c>
      <c r="JD1180">
        <v>8.9849999999999994</v>
      </c>
      <c r="JE1180">
        <v>38.8367</v>
      </c>
      <c r="JF1180">
        <v>29.851700000000001</v>
      </c>
      <c r="JV1180">
        <v>14.975041015625001</v>
      </c>
      <c r="JW1180">
        <v>0.29542600000000002</v>
      </c>
      <c r="JX1180">
        <v>8.8627900000000004</v>
      </c>
      <c r="JY1180">
        <v>38.8628</v>
      </c>
      <c r="JZ1180">
        <v>30</v>
      </c>
      <c r="KA1180">
        <v>-0.112746</v>
      </c>
      <c r="KB1180">
        <v>-1.01471</v>
      </c>
      <c r="KC1180">
        <v>7.98529</v>
      </c>
      <c r="KD1180">
        <v>9</v>
      </c>
      <c r="KP1180">
        <v>14.957934570312501</v>
      </c>
      <c r="KQ1180">
        <v>0.30510599999999999</v>
      </c>
      <c r="KR1180">
        <v>9.1532</v>
      </c>
      <c r="KS1180">
        <v>39.153199999999998</v>
      </c>
      <c r="KT1180">
        <v>30</v>
      </c>
      <c r="KU1180">
        <v>-0.113147</v>
      </c>
      <c r="KV1180">
        <v>-1.0183199999999999</v>
      </c>
      <c r="KW1180">
        <v>7.9817</v>
      </c>
      <c r="KX1180">
        <v>9.0000199999999992</v>
      </c>
      <c r="LJ1180">
        <v>15.0410146484375</v>
      </c>
      <c r="LK1180">
        <v>0.30000900000000003</v>
      </c>
      <c r="LL1180">
        <v>9.0002600000000008</v>
      </c>
      <c r="LM1180">
        <v>39.000300000000003</v>
      </c>
      <c r="LN1180">
        <v>30</v>
      </c>
      <c r="LO1180">
        <v>-0.120834</v>
      </c>
      <c r="LP1180">
        <v>-1.0875699999999999</v>
      </c>
      <c r="LQ1180">
        <v>7.91296</v>
      </c>
      <c r="LR1180">
        <v>9.0005299999999995</v>
      </c>
      <c r="MD1180">
        <v>15.068740234374999</v>
      </c>
      <c r="ME1180">
        <v>0.29848999999999998</v>
      </c>
      <c r="MF1180">
        <v>8.9546899999999994</v>
      </c>
      <c r="MG1180">
        <v>38.954599999999999</v>
      </c>
      <c r="MH1180">
        <v>30</v>
      </c>
      <c r="MI1180">
        <v>-0.11765299999999999</v>
      </c>
      <c r="MJ1180">
        <v>-1.05887</v>
      </c>
      <c r="MK1180">
        <v>7.9410999999999996</v>
      </c>
      <c r="ML1180">
        <v>8.9999800000000008</v>
      </c>
      <c r="MX1180">
        <v>15.11578515625</v>
      </c>
      <c r="MY1180">
        <v>0.30446899999999999</v>
      </c>
      <c r="MZ1180">
        <v>9.1340500000000002</v>
      </c>
      <c r="NA1180">
        <v>39.134</v>
      </c>
      <c r="NB1180">
        <v>30</v>
      </c>
      <c r="NC1180">
        <v>-0.111055</v>
      </c>
      <c r="ND1180">
        <v>-0.99948099999999995</v>
      </c>
      <c r="NE1180">
        <v>8.0003700000000002</v>
      </c>
      <c r="NF1180">
        <v>8.99986</v>
      </c>
      <c r="NR1180">
        <v>15.1001767578125</v>
      </c>
      <c r="NS1180">
        <v>0.29912899999999998</v>
      </c>
      <c r="NT1180">
        <v>8.9740199999999994</v>
      </c>
      <c r="NU1180">
        <v>38.974499999999999</v>
      </c>
      <c r="NV1180">
        <v>30.000499999999999</v>
      </c>
      <c r="NW1180">
        <v>-0.124511</v>
      </c>
      <c r="NX1180">
        <v>-1.1206</v>
      </c>
      <c r="NY1180">
        <v>7.8794000000000004</v>
      </c>
      <c r="NZ1180">
        <v>9.0000099999999996</v>
      </c>
      <c r="OL1180">
        <v>14.9843291015625</v>
      </c>
      <c r="OM1180">
        <v>0.30274400000000001</v>
      </c>
      <c r="ON1180">
        <v>9.0823300000000007</v>
      </c>
      <c r="OO1180">
        <v>39.082299999999996</v>
      </c>
      <c r="OP1180">
        <v>30</v>
      </c>
      <c r="OQ1180">
        <v>-0.11558499999999999</v>
      </c>
      <c r="OR1180">
        <v>-1.04027</v>
      </c>
      <c r="OS1180">
        <v>7.9597800000000003</v>
      </c>
      <c r="OT1180">
        <v>9.0000499999999999</v>
      </c>
    </row>
    <row r="1181" spans="22:410">
      <c r="V1181">
        <v>15.219410156249999</v>
      </c>
      <c r="W1181">
        <v>0.29904199999999997</v>
      </c>
      <c r="X1181">
        <v>8.9714600000000004</v>
      </c>
      <c r="Y1181">
        <v>38.972099999999998</v>
      </c>
      <c r="Z1181">
        <v>30.000599999999999</v>
      </c>
      <c r="AA1181">
        <v>-0.114497</v>
      </c>
      <c r="AB1181">
        <v>-1.0305</v>
      </c>
      <c r="AC1181">
        <v>7.9697399999999998</v>
      </c>
      <c r="AD1181">
        <v>9.0002399999999998</v>
      </c>
      <c r="AP1181">
        <v>15.165607421875</v>
      </c>
      <c r="AQ1181">
        <v>0.29200799999999999</v>
      </c>
      <c r="AR1181">
        <v>8.7600800000000003</v>
      </c>
      <c r="AS1181">
        <v>38.759500000000003</v>
      </c>
      <c r="AT1181">
        <v>29.999400000000001</v>
      </c>
      <c r="AU1181">
        <v>-0.107171</v>
      </c>
      <c r="AV1181">
        <v>-0.96453500000000003</v>
      </c>
      <c r="AW1181">
        <v>8.0354399999999995</v>
      </c>
      <c r="AX1181">
        <v>8.9999800000000008</v>
      </c>
      <c r="BJ1181">
        <v>14.9435419921875</v>
      </c>
      <c r="BK1181">
        <v>0.30088599999999999</v>
      </c>
      <c r="BL1181">
        <v>9.0264699999999998</v>
      </c>
      <c r="BM1181">
        <v>39.0261</v>
      </c>
      <c r="BN1181">
        <v>29.999700000000001</v>
      </c>
      <c r="BO1181">
        <v>-0.11203399999999999</v>
      </c>
      <c r="BP1181">
        <v>-1.0083200000000001</v>
      </c>
      <c r="BQ1181">
        <v>7.9918500000000003</v>
      </c>
      <c r="BR1181">
        <v>9.0001700000000007</v>
      </c>
      <c r="CD1181">
        <v>14.834397460937501</v>
      </c>
      <c r="CE1181">
        <v>0.302512</v>
      </c>
      <c r="CF1181">
        <v>8.9808599999999998</v>
      </c>
      <c r="CG1181">
        <v>38.668500000000002</v>
      </c>
      <c r="CH1181">
        <v>29.6876</v>
      </c>
      <c r="CI1181">
        <v>-0.130632</v>
      </c>
      <c r="CJ1181">
        <v>-1.1757</v>
      </c>
      <c r="CK1181">
        <v>7.8243600000000004</v>
      </c>
      <c r="CL1181">
        <v>9.0000599999999995</v>
      </c>
      <c r="CX1181">
        <v>14.865896484375</v>
      </c>
      <c r="CY1181">
        <v>0.30084699999999998</v>
      </c>
      <c r="CZ1181">
        <v>9.0254100000000008</v>
      </c>
      <c r="DA1181">
        <v>39.025399999999998</v>
      </c>
      <c r="DB1181">
        <v>30</v>
      </c>
      <c r="DC1181">
        <v>-0.133018</v>
      </c>
      <c r="DD1181">
        <v>-1.1971499999999999</v>
      </c>
      <c r="DE1181">
        <v>7.8027699999999998</v>
      </c>
      <c r="DF1181">
        <v>8.9999199999999995</v>
      </c>
      <c r="DR1181">
        <v>14.9047939453125</v>
      </c>
      <c r="DS1181">
        <v>0.297734</v>
      </c>
      <c r="DT1181">
        <v>8.79575</v>
      </c>
      <c r="DU1181">
        <v>38.338000000000001</v>
      </c>
      <c r="DV1181">
        <v>29.542300000000001</v>
      </c>
      <c r="DW1181">
        <v>-0.110374</v>
      </c>
      <c r="DX1181">
        <v>-0.99340099999999998</v>
      </c>
      <c r="DY1181">
        <v>8.0069099999999995</v>
      </c>
      <c r="DZ1181">
        <v>9.0003100000000007</v>
      </c>
      <c r="EL1181">
        <v>14.911799804687501</v>
      </c>
      <c r="EM1181">
        <v>0.30368099999999998</v>
      </c>
      <c r="EN1181">
        <v>8.8142200000000006</v>
      </c>
      <c r="EO1181">
        <v>37.838900000000002</v>
      </c>
      <c r="EP1181">
        <v>29.0246</v>
      </c>
      <c r="EQ1181">
        <v>-0.12428599999999999</v>
      </c>
      <c r="ER1181">
        <v>-1.1185700000000001</v>
      </c>
      <c r="ES1181">
        <v>7.8814099999999998</v>
      </c>
      <c r="ET1181">
        <v>8.9999800000000008</v>
      </c>
      <c r="FZ1181">
        <v>14.967360351562501</v>
      </c>
      <c r="GA1181">
        <v>0.30037900000000001</v>
      </c>
      <c r="GB1181">
        <v>9.0113900000000005</v>
      </c>
      <c r="GC1181">
        <v>39.011400000000002</v>
      </c>
      <c r="GD1181">
        <v>30</v>
      </c>
      <c r="GE1181">
        <v>-0.11296200000000001</v>
      </c>
      <c r="GF1181">
        <v>-1.0166500000000001</v>
      </c>
      <c r="GG1181">
        <v>7.9833499999999997</v>
      </c>
      <c r="GH1181">
        <v>9</v>
      </c>
      <c r="GT1181">
        <v>15.1152607421875</v>
      </c>
      <c r="GU1181">
        <v>0.29902400000000001</v>
      </c>
      <c r="GV1181">
        <v>8.9707299999999996</v>
      </c>
      <c r="GW1181">
        <v>38.970700000000001</v>
      </c>
      <c r="GX1181">
        <v>30</v>
      </c>
      <c r="GY1181">
        <v>-0.117967</v>
      </c>
      <c r="GZ1181">
        <v>-1.0617099999999999</v>
      </c>
      <c r="HA1181">
        <v>7.9383600000000003</v>
      </c>
      <c r="HB1181">
        <v>9.0000699999999991</v>
      </c>
      <c r="HN1181">
        <v>15.050042968750001</v>
      </c>
      <c r="HO1181">
        <v>0.29948200000000003</v>
      </c>
      <c r="HP1181">
        <v>8.9844600000000003</v>
      </c>
      <c r="HQ1181">
        <v>38.984400000000001</v>
      </c>
      <c r="HR1181">
        <v>30</v>
      </c>
      <c r="HS1181">
        <v>-0.12341199999999999</v>
      </c>
      <c r="HT1181">
        <v>-1.1107199999999999</v>
      </c>
      <c r="HU1181">
        <v>7.8894200000000003</v>
      </c>
      <c r="HV1181">
        <v>9.00014</v>
      </c>
      <c r="IH1181">
        <v>14.924250000000001</v>
      </c>
      <c r="II1181">
        <v>0.30387399999999998</v>
      </c>
      <c r="IJ1181">
        <v>9.1162200000000002</v>
      </c>
      <c r="IK1181">
        <v>39.116199999999999</v>
      </c>
      <c r="IL1181">
        <v>30</v>
      </c>
      <c r="IM1181">
        <v>-0.112751</v>
      </c>
      <c r="IN1181">
        <v>-1.0442199999999999</v>
      </c>
      <c r="IO1181">
        <v>8.2170699999999997</v>
      </c>
      <c r="IP1181">
        <v>9.2612900000000007</v>
      </c>
      <c r="JB1181">
        <v>14.9165546875</v>
      </c>
      <c r="JC1181">
        <v>0.301286</v>
      </c>
      <c r="JD1181">
        <v>8.9939099999999996</v>
      </c>
      <c r="JE1181">
        <v>38.845599999999997</v>
      </c>
      <c r="JF1181">
        <v>29.851700000000001</v>
      </c>
      <c r="JV1181">
        <v>14.97315234375</v>
      </c>
      <c r="JW1181">
        <v>0.29580600000000001</v>
      </c>
      <c r="JX1181">
        <v>8.8741800000000008</v>
      </c>
      <c r="JY1181">
        <v>38.874200000000002</v>
      </c>
      <c r="JZ1181">
        <v>30</v>
      </c>
      <c r="KA1181">
        <v>-0.11276600000000001</v>
      </c>
      <c r="KB1181">
        <v>-1.0148999999999999</v>
      </c>
      <c r="KC1181">
        <v>7.9851099999999997</v>
      </c>
      <c r="KD1181">
        <v>9</v>
      </c>
      <c r="KP1181">
        <v>14.9583935546875</v>
      </c>
      <c r="KQ1181">
        <v>0.30549999999999999</v>
      </c>
      <c r="KR1181">
        <v>9.1649999999999991</v>
      </c>
      <c r="KS1181">
        <v>39.164999999999999</v>
      </c>
      <c r="KT1181">
        <v>30</v>
      </c>
      <c r="KU1181">
        <v>-0.11332100000000001</v>
      </c>
      <c r="KV1181">
        <v>-1.01989</v>
      </c>
      <c r="KW1181">
        <v>7.9801299999999999</v>
      </c>
      <c r="KX1181">
        <v>9.0000199999999992</v>
      </c>
      <c r="LJ1181">
        <v>15.04128515625</v>
      </c>
      <c r="LK1181">
        <v>0.30037799999999998</v>
      </c>
      <c r="LL1181">
        <v>9.0113500000000002</v>
      </c>
      <c r="LM1181">
        <v>39.011400000000002</v>
      </c>
      <c r="LN1181">
        <v>30</v>
      </c>
      <c r="LO1181">
        <v>-0.120866</v>
      </c>
      <c r="LP1181">
        <v>-1.08786</v>
      </c>
      <c r="LQ1181">
        <v>7.9126700000000003</v>
      </c>
      <c r="LR1181">
        <v>9.0005299999999995</v>
      </c>
      <c r="MD1181">
        <v>15.069036132812501</v>
      </c>
      <c r="ME1181">
        <v>0.298871</v>
      </c>
      <c r="MF1181">
        <v>8.9661299999999997</v>
      </c>
      <c r="MG1181">
        <v>38.966099999999997</v>
      </c>
      <c r="MH1181">
        <v>30</v>
      </c>
      <c r="MI1181">
        <v>-0.117674</v>
      </c>
      <c r="MJ1181">
        <v>-1.0590599999999999</v>
      </c>
      <c r="MK1181">
        <v>7.9409200000000002</v>
      </c>
      <c r="ML1181">
        <v>8.9999800000000008</v>
      </c>
      <c r="MX1181">
        <v>15.115607421875</v>
      </c>
      <c r="MY1181">
        <v>0.30486000000000002</v>
      </c>
      <c r="MZ1181">
        <v>9.1457899999999999</v>
      </c>
      <c r="NA1181">
        <v>39.145800000000001</v>
      </c>
      <c r="NB1181">
        <v>30</v>
      </c>
      <c r="NC1181">
        <v>-0.111068</v>
      </c>
      <c r="ND1181">
        <v>-0.99959600000000004</v>
      </c>
      <c r="NE1181">
        <v>8.0002600000000008</v>
      </c>
      <c r="NF1181">
        <v>8.99986</v>
      </c>
      <c r="NR1181">
        <v>15.099910156250001</v>
      </c>
      <c r="NS1181">
        <v>0.29952200000000001</v>
      </c>
      <c r="NT1181">
        <v>8.9857999999999993</v>
      </c>
      <c r="NU1181">
        <v>38.9863</v>
      </c>
      <c r="NV1181">
        <v>30.000499999999999</v>
      </c>
      <c r="NW1181">
        <v>-0.124569</v>
      </c>
      <c r="NX1181">
        <v>-1.1211199999999999</v>
      </c>
      <c r="NY1181">
        <v>7.8788900000000002</v>
      </c>
      <c r="NZ1181">
        <v>9.0000099999999996</v>
      </c>
      <c r="OL1181">
        <v>14.981484375000001</v>
      </c>
      <c r="OM1181">
        <v>0.303151</v>
      </c>
      <c r="ON1181">
        <v>9.0945099999999996</v>
      </c>
      <c r="OO1181">
        <v>39.094499999999996</v>
      </c>
      <c r="OP1181">
        <v>30</v>
      </c>
      <c r="OQ1181">
        <v>-0.115605</v>
      </c>
      <c r="OR1181">
        <v>-1.0404500000000001</v>
      </c>
      <c r="OS1181">
        <v>7.9596</v>
      </c>
      <c r="OT1181">
        <v>9.0000499999999999</v>
      </c>
    </row>
    <row r="1182" spans="22:410">
      <c r="V1182">
        <v>15.214959960937501</v>
      </c>
      <c r="W1182">
        <v>0.29941899999999999</v>
      </c>
      <c r="X1182">
        <v>8.9827600000000007</v>
      </c>
      <c r="Y1182">
        <v>38.983400000000003</v>
      </c>
      <c r="Z1182">
        <v>30.000599999999999</v>
      </c>
      <c r="AA1182">
        <v>-0.114525</v>
      </c>
      <c r="AB1182">
        <v>-1.0307599999999999</v>
      </c>
      <c r="AC1182">
        <v>7.9694799999999999</v>
      </c>
      <c r="AD1182">
        <v>9.0002399999999998</v>
      </c>
      <c r="AP1182">
        <v>15.165044921875001</v>
      </c>
      <c r="AQ1182">
        <v>0.29238599999999998</v>
      </c>
      <c r="AR1182">
        <v>8.7714200000000009</v>
      </c>
      <c r="AS1182">
        <v>38.770800000000001</v>
      </c>
      <c r="AT1182">
        <v>29.999400000000001</v>
      </c>
      <c r="AU1182">
        <v>-0.107182</v>
      </c>
      <c r="AV1182">
        <v>-0.96464000000000005</v>
      </c>
      <c r="AW1182">
        <v>8.0353399999999997</v>
      </c>
      <c r="AX1182">
        <v>8.9999800000000008</v>
      </c>
      <c r="BJ1182">
        <v>14.941569335937499</v>
      </c>
      <c r="BK1182">
        <v>0.30127300000000001</v>
      </c>
      <c r="BL1182">
        <v>9.0380800000000008</v>
      </c>
      <c r="BM1182">
        <v>39.037700000000001</v>
      </c>
      <c r="BN1182">
        <v>29.999700000000001</v>
      </c>
      <c r="BO1182">
        <v>-0.112069</v>
      </c>
      <c r="BP1182">
        <v>-1.00864</v>
      </c>
      <c r="BQ1182">
        <v>7.9915399999999996</v>
      </c>
      <c r="BR1182">
        <v>9.0001700000000007</v>
      </c>
      <c r="CD1182">
        <v>14.836091796874999</v>
      </c>
      <c r="CE1182">
        <v>0.3029</v>
      </c>
      <c r="CF1182">
        <v>8.9923699999999993</v>
      </c>
      <c r="CG1182">
        <v>38.68</v>
      </c>
      <c r="CH1182">
        <v>29.6876</v>
      </c>
      <c r="CI1182">
        <v>-0.13070300000000001</v>
      </c>
      <c r="CJ1182">
        <v>-1.1763300000000001</v>
      </c>
      <c r="CK1182">
        <v>7.8237199999999998</v>
      </c>
      <c r="CL1182">
        <v>9.0000599999999995</v>
      </c>
      <c r="CX1182">
        <v>14.867041015625</v>
      </c>
      <c r="CY1182">
        <v>0.30122100000000002</v>
      </c>
      <c r="CZ1182">
        <v>9.0366400000000002</v>
      </c>
      <c r="DA1182">
        <v>39.0366</v>
      </c>
      <c r="DB1182">
        <v>30</v>
      </c>
      <c r="DC1182">
        <v>-0.13314999999999999</v>
      </c>
      <c r="DD1182">
        <v>-1.19834</v>
      </c>
      <c r="DE1182">
        <v>7.8015800000000004</v>
      </c>
      <c r="DF1182">
        <v>8.9999199999999995</v>
      </c>
      <c r="DR1182">
        <v>14.9017138671875</v>
      </c>
      <c r="DS1182">
        <v>0.29813000000000001</v>
      </c>
      <c r="DT1182">
        <v>8.8074200000000005</v>
      </c>
      <c r="DU1182">
        <v>38.349699999999999</v>
      </c>
      <c r="DV1182">
        <v>29.542300000000001</v>
      </c>
      <c r="DW1182">
        <v>-0.11039</v>
      </c>
      <c r="DX1182">
        <v>-0.99354600000000004</v>
      </c>
      <c r="DY1182">
        <v>8.0067699999999995</v>
      </c>
      <c r="DZ1182">
        <v>9.0003100000000007</v>
      </c>
      <c r="EL1182">
        <v>14.911416015625001</v>
      </c>
      <c r="EM1182">
        <v>0.30409000000000003</v>
      </c>
      <c r="EN1182">
        <v>8.8261199999999995</v>
      </c>
      <c r="EO1182">
        <v>37.8508</v>
      </c>
      <c r="EP1182">
        <v>29.0246</v>
      </c>
      <c r="EQ1182">
        <v>-0.12432</v>
      </c>
      <c r="ER1182">
        <v>-1.1188800000000001</v>
      </c>
      <c r="ES1182">
        <v>7.8811099999999996</v>
      </c>
      <c r="ET1182">
        <v>8.9999800000000008</v>
      </c>
      <c r="FZ1182">
        <v>14.9668662109375</v>
      </c>
      <c r="GA1182">
        <v>0.30076000000000003</v>
      </c>
      <c r="GB1182">
        <v>9.0228000000000002</v>
      </c>
      <c r="GC1182">
        <v>39.022799999999997</v>
      </c>
      <c r="GD1182">
        <v>30</v>
      </c>
      <c r="GE1182">
        <v>-0.11297500000000001</v>
      </c>
      <c r="GF1182">
        <v>-1.01678</v>
      </c>
      <c r="GG1182">
        <v>7.9832299999999998</v>
      </c>
      <c r="GH1182">
        <v>9</v>
      </c>
      <c r="GT1182">
        <v>15.11751953125</v>
      </c>
      <c r="GU1182">
        <v>0.299375</v>
      </c>
      <c r="GV1182">
        <v>8.9812499999999993</v>
      </c>
      <c r="GW1182">
        <v>38.981299999999997</v>
      </c>
      <c r="GX1182">
        <v>30</v>
      </c>
      <c r="GY1182">
        <v>-0.118003</v>
      </c>
      <c r="GZ1182">
        <v>-1.06203</v>
      </c>
      <c r="HA1182">
        <v>7.93804</v>
      </c>
      <c r="HB1182">
        <v>9.0000699999999991</v>
      </c>
      <c r="HN1182">
        <v>15.0523515625</v>
      </c>
      <c r="HO1182">
        <v>0.29986400000000002</v>
      </c>
      <c r="HP1182">
        <v>8.9959000000000007</v>
      </c>
      <c r="HQ1182">
        <v>38.995899999999999</v>
      </c>
      <c r="HR1182">
        <v>30</v>
      </c>
      <c r="HS1182">
        <v>-0.123456</v>
      </c>
      <c r="HT1182">
        <v>-1.1111200000000001</v>
      </c>
      <c r="HU1182">
        <v>7.8890200000000004</v>
      </c>
      <c r="HV1182">
        <v>9.00014</v>
      </c>
      <c r="IH1182">
        <v>14.924109375</v>
      </c>
      <c r="II1182">
        <v>0.30426399999999998</v>
      </c>
      <c r="IJ1182">
        <v>9.1279299999999992</v>
      </c>
      <c r="IK1182">
        <v>39.127899999999997</v>
      </c>
      <c r="IL1182">
        <v>30</v>
      </c>
      <c r="IM1182">
        <v>-0.112774</v>
      </c>
      <c r="IN1182">
        <v>-1.04443</v>
      </c>
      <c r="IO1182">
        <v>8.2168500000000009</v>
      </c>
      <c r="IP1182">
        <v>9.2612900000000007</v>
      </c>
      <c r="JB1182">
        <v>14.919108398437499</v>
      </c>
      <c r="JC1182">
        <v>0.30158400000000002</v>
      </c>
      <c r="JD1182">
        <v>9.0028199999999998</v>
      </c>
      <c r="JE1182">
        <v>38.854500000000002</v>
      </c>
      <c r="JF1182">
        <v>29.851700000000001</v>
      </c>
      <c r="JV1182">
        <v>14.9708251953125</v>
      </c>
      <c r="JW1182">
        <v>0.29618699999999998</v>
      </c>
      <c r="JX1182">
        <v>8.8856099999999998</v>
      </c>
      <c r="JY1182">
        <v>38.885599999999997</v>
      </c>
      <c r="JZ1182">
        <v>30</v>
      </c>
      <c r="KA1182">
        <v>-0.112788</v>
      </c>
      <c r="KB1182">
        <v>-1.01509</v>
      </c>
      <c r="KC1182">
        <v>7.9849100000000002</v>
      </c>
      <c r="KD1182">
        <v>9</v>
      </c>
      <c r="KP1182">
        <v>14.958657226562501</v>
      </c>
      <c r="KQ1182">
        <v>0.30588599999999999</v>
      </c>
      <c r="KR1182">
        <v>9.1765899999999991</v>
      </c>
      <c r="KS1182">
        <v>39.176600000000001</v>
      </c>
      <c r="KT1182">
        <v>30</v>
      </c>
      <c r="KU1182">
        <v>-0.113506</v>
      </c>
      <c r="KV1182">
        <v>-1.02155</v>
      </c>
      <c r="KW1182">
        <v>7.9784699999999997</v>
      </c>
      <c r="KX1182">
        <v>9.0000199999999992</v>
      </c>
      <c r="LJ1182">
        <v>15.042221679687501</v>
      </c>
      <c r="LK1182">
        <v>0.30078300000000002</v>
      </c>
      <c r="LL1182">
        <v>9.0235099999999999</v>
      </c>
      <c r="LM1182">
        <v>39.023499999999999</v>
      </c>
      <c r="LN1182">
        <v>30</v>
      </c>
      <c r="LO1182">
        <v>-0.12087199999999999</v>
      </c>
      <c r="LP1182">
        <v>-1.0879099999999999</v>
      </c>
      <c r="LQ1182">
        <v>7.9126200000000004</v>
      </c>
      <c r="LR1182">
        <v>9.0005299999999995</v>
      </c>
      <c r="MD1182">
        <v>15.070116210937501</v>
      </c>
      <c r="ME1182">
        <v>0.29925800000000002</v>
      </c>
      <c r="MF1182">
        <v>8.9777199999999997</v>
      </c>
      <c r="MG1182">
        <v>38.977699999999999</v>
      </c>
      <c r="MH1182">
        <v>30</v>
      </c>
      <c r="MI1182">
        <v>-0.11769499999999999</v>
      </c>
      <c r="MJ1182">
        <v>-1.0592600000000001</v>
      </c>
      <c r="MK1182">
        <v>7.9407199999999998</v>
      </c>
      <c r="ML1182">
        <v>8.9999800000000008</v>
      </c>
      <c r="MX1182">
        <v>15.113800781250001</v>
      </c>
      <c r="MY1182">
        <v>0.30525200000000002</v>
      </c>
      <c r="MZ1182">
        <v>9.1575699999999998</v>
      </c>
      <c r="NA1182">
        <v>39.157600000000002</v>
      </c>
      <c r="NB1182">
        <v>30</v>
      </c>
      <c r="NC1182">
        <v>-0.11108</v>
      </c>
      <c r="ND1182">
        <v>-0.99970300000000001</v>
      </c>
      <c r="NE1182">
        <v>8.0001499999999997</v>
      </c>
      <c r="NF1182">
        <v>8.99986</v>
      </c>
      <c r="NR1182">
        <v>15.10026171875</v>
      </c>
      <c r="NS1182">
        <v>0.29991000000000001</v>
      </c>
      <c r="NT1182">
        <v>8.9974299999999996</v>
      </c>
      <c r="NU1182">
        <v>38.997900000000001</v>
      </c>
      <c r="NV1182">
        <v>30.000499999999999</v>
      </c>
      <c r="NW1182">
        <v>-0.124622</v>
      </c>
      <c r="NX1182">
        <v>-1.1215999999999999</v>
      </c>
      <c r="NY1182">
        <v>7.8784099999999997</v>
      </c>
      <c r="NZ1182">
        <v>9.0000099999999996</v>
      </c>
      <c r="OL1182">
        <v>14.978948242187501</v>
      </c>
      <c r="OM1182">
        <v>0.30355100000000002</v>
      </c>
      <c r="ON1182">
        <v>9.1065199999999997</v>
      </c>
      <c r="OO1182">
        <v>39.106499999999997</v>
      </c>
      <c r="OP1182">
        <v>30</v>
      </c>
      <c r="OQ1182">
        <v>-0.11562600000000001</v>
      </c>
      <c r="OR1182">
        <v>-1.04064</v>
      </c>
      <c r="OS1182">
        <v>7.9594100000000001</v>
      </c>
      <c r="OT1182">
        <v>9.0000499999999999</v>
      </c>
    </row>
    <row r="1183" spans="22:410">
      <c r="V1183">
        <v>15.210384765625001</v>
      </c>
      <c r="W1183">
        <v>0.29980200000000001</v>
      </c>
      <c r="X1183">
        <v>8.9942499999999992</v>
      </c>
      <c r="Y1183">
        <v>38.994900000000001</v>
      </c>
      <c r="Z1183">
        <v>30.000599999999999</v>
      </c>
      <c r="AA1183">
        <v>-0.114528</v>
      </c>
      <c r="AB1183">
        <v>-1.03078</v>
      </c>
      <c r="AC1183">
        <v>7.9694599999999998</v>
      </c>
      <c r="AD1183">
        <v>9.0002399999999998</v>
      </c>
      <c r="AP1183">
        <v>15.1644658203125</v>
      </c>
      <c r="AQ1183">
        <v>0.292765</v>
      </c>
      <c r="AR1183">
        <v>8.7827800000000007</v>
      </c>
      <c r="AS1183">
        <v>38.782200000000003</v>
      </c>
      <c r="AT1183">
        <v>29.999400000000001</v>
      </c>
      <c r="AU1183">
        <v>-0.10718900000000001</v>
      </c>
      <c r="AV1183">
        <v>-0.96469899999999997</v>
      </c>
      <c r="AW1183">
        <v>8.0352800000000002</v>
      </c>
      <c r="AX1183">
        <v>8.9999800000000008</v>
      </c>
      <c r="BJ1183">
        <v>14.9401943359375</v>
      </c>
      <c r="BK1183">
        <v>0.30165399999999998</v>
      </c>
      <c r="BL1183">
        <v>9.0495199999999993</v>
      </c>
      <c r="BM1183">
        <v>39.049199999999999</v>
      </c>
      <c r="BN1183">
        <v>29.999700000000001</v>
      </c>
      <c r="BO1183">
        <v>-0.11207499999999999</v>
      </c>
      <c r="BP1183">
        <v>-1.0086900000000001</v>
      </c>
      <c r="BQ1183">
        <v>7.9914800000000001</v>
      </c>
      <c r="BR1183">
        <v>9.0001700000000007</v>
      </c>
      <c r="CD1183">
        <v>14.836961914062501</v>
      </c>
      <c r="CE1183">
        <v>0.30329</v>
      </c>
      <c r="CF1183">
        <v>9.0039499999999997</v>
      </c>
      <c r="CG1183">
        <v>38.691600000000001</v>
      </c>
      <c r="CH1183">
        <v>29.6876</v>
      </c>
      <c r="CI1183">
        <v>-0.13079399999999999</v>
      </c>
      <c r="CJ1183">
        <v>-1.1771499999999999</v>
      </c>
      <c r="CK1183">
        <v>7.8228999999999997</v>
      </c>
      <c r="CL1183">
        <v>9.0000599999999995</v>
      </c>
      <c r="CX1183">
        <v>14.868298828125001</v>
      </c>
      <c r="CY1183">
        <v>0.30160999999999999</v>
      </c>
      <c r="CZ1183">
        <v>9.0482899999999997</v>
      </c>
      <c r="DA1183">
        <v>39.048299999999998</v>
      </c>
      <c r="DB1183">
        <v>30</v>
      </c>
      <c r="DC1183">
        <v>-0.13329299999999999</v>
      </c>
      <c r="DD1183">
        <v>-1.19963</v>
      </c>
      <c r="DE1183">
        <v>7.8002900000000004</v>
      </c>
      <c r="DF1183">
        <v>8.9999199999999995</v>
      </c>
      <c r="DR1183">
        <v>14.898399414062501</v>
      </c>
      <c r="DS1183">
        <v>0.29852800000000002</v>
      </c>
      <c r="DT1183">
        <v>8.8191799999999994</v>
      </c>
      <c r="DU1183">
        <v>38.361400000000003</v>
      </c>
      <c r="DV1183">
        <v>29.542300000000001</v>
      </c>
      <c r="DW1183">
        <v>-0.11039</v>
      </c>
      <c r="DX1183">
        <v>-0.99354600000000004</v>
      </c>
      <c r="DY1183">
        <v>8.0067699999999995</v>
      </c>
      <c r="DZ1183">
        <v>9.0003100000000007</v>
      </c>
      <c r="EL1183">
        <v>14.9110087890625</v>
      </c>
      <c r="EM1183">
        <v>0.30449100000000001</v>
      </c>
      <c r="EN1183">
        <v>8.8377400000000002</v>
      </c>
      <c r="EO1183">
        <v>37.862400000000001</v>
      </c>
      <c r="EP1183">
        <v>29.0246</v>
      </c>
      <c r="EQ1183">
        <v>-0.12435300000000001</v>
      </c>
      <c r="ER1183">
        <v>-1.11917</v>
      </c>
      <c r="ES1183">
        <v>7.8808100000000003</v>
      </c>
      <c r="ET1183">
        <v>8.9999800000000008</v>
      </c>
      <c r="FZ1183">
        <v>14.9671015625</v>
      </c>
      <c r="GA1183">
        <v>0.30114400000000002</v>
      </c>
      <c r="GB1183">
        <v>9.0343199999999992</v>
      </c>
      <c r="GC1183">
        <v>39.034300000000002</v>
      </c>
      <c r="GD1183">
        <v>30</v>
      </c>
      <c r="GE1183">
        <v>-0.112996</v>
      </c>
      <c r="GF1183">
        <v>-1.0169600000000001</v>
      </c>
      <c r="GG1183">
        <v>7.9830399999999999</v>
      </c>
      <c r="GH1183">
        <v>9</v>
      </c>
      <c r="GT1183">
        <v>15.119193359375</v>
      </c>
      <c r="GU1183">
        <v>0.29972399999999999</v>
      </c>
      <c r="GV1183">
        <v>8.9917400000000001</v>
      </c>
      <c r="GW1183">
        <v>38.991799999999998</v>
      </c>
      <c r="GX1183">
        <v>30</v>
      </c>
      <c r="GY1183">
        <v>-0.11802600000000001</v>
      </c>
      <c r="GZ1183">
        <v>-1.0622400000000001</v>
      </c>
      <c r="HA1183">
        <v>7.9378299999999999</v>
      </c>
      <c r="HB1183">
        <v>9.0000699999999991</v>
      </c>
      <c r="HN1183">
        <v>15.054465820312501</v>
      </c>
      <c r="HO1183">
        <v>0.30023699999999998</v>
      </c>
      <c r="HP1183">
        <v>9.0071100000000008</v>
      </c>
      <c r="HQ1183">
        <v>39.007100000000001</v>
      </c>
      <c r="HR1183">
        <v>30</v>
      </c>
      <c r="HS1183">
        <v>-0.123504</v>
      </c>
      <c r="HT1183">
        <v>-1.11155</v>
      </c>
      <c r="HU1183">
        <v>7.8885899999999998</v>
      </c>
      <c r="HV1183">
        <v>9.00014</v>
      </c>
      <c r="IH1183">
        <v>14.9244306640625</v>
      </c>
      <c r="II1183">
        <v>0.304647</v>
      </c>
      <c r="IJ1183">
        <v>9.1394099999999998</v>
      </c>
      <c r="IK1183">
        <v>39.139400000000002</v>
      </c>
      <c r="IL1183">
        <v>30</v>
      </c>
      <c r="IM1183">
        <v>-0.11280999999999999</v>
      </c>
      <c r="IN1183">
        <v>-1.04477</v>
      </c>
      <c r="IO1183">
        <v>8.2165199999999992</v>
      </c>
      <c r="IP1183">
        <v>9.2612900000000007</v>
      </c>
      <c r="JB1183">
        <v>14.921240234375</v>
      </c>
      <c r="JC1183">
        <v>0.301896</v>
      </c>
      <c r="JD1183">
        <v>9.0121099999999998</v>
      </c>
      <c r="JE1183">
        <v>38.863799999999998</v>
      </c>
      <c r="JF1183">
        <v>29.851700000000001</v>
      </c>
      <c r="JV1183">
        <v>14.9696982421875</v>
      </c>
      <c r="JW1183">
        <v>0.29657299999999998</v>
      </c>
      <c r="JX1183">
        <v>8.8971900000000002</v>
      </c>
      <c r="JY1183">
        <v>38.897199999999998</v>
      </c>
      <c r="JZ1183">
        <v>30</v>
      </c>
      <c r="KA1183">
        <v>-0.112807</v>
      </c>
      <c r="KB1183">
        <v>-1.0152600000000001</v>
      </c>
      <c r="KC1183">
        <v>7.9847400000000004</v>
      </c>
      <c r="KD1183">
        <v>9</v>
      </c>
      <c r="KP1183">
        <v>14.959478515625001</v>
      </c>
      <c r="KQ1183">
        <v>0.306282</v>
      </c>
      <c r="KR1183">
        <v>9.1884800000000002</v>
      </c>
      <c r="KS1183">
        <v>39.188499999999998</v>
      </c>
      <c r="KT1183">
        <v>30</v>
      </c>
      <c r="KU1183">
        <v>-0.113715</v>
      </c>
      <c r="KV1183">
        <v>-1.0234399999999999</v>
      </c>
      <c r="KW1183">
        <v>7.9765800000000002</v>
      </c>
      <c r="KX1183">
        <v>9.0000199999999992</v>
      </c>
      <c r="LJ1183">
        <v>15.043513671875001</v>
      </c>
      <c r="LK1183">
        <v>0.30117100000000002</v>
      </c>
      <c r="LL1183">
        <v>9.0351199999999992</v>
      </c>
      <c r="LM1183">
        <v>39.0351</v>
      </c>
      <c r="LN1183">
        <v>30</v>
      </c>
      <c r="LO1183">
        <v>-0.120895</v>
      </c>
      <c r="LP1183">
        <v>-1.08812</v>
      </c>
      <c r="LQ1183">
        <v>7.9124100000000004</v>
      </c>
      <c r="LR1183">
        <v>9.0005299999999995</v>
      </c>
      <c r="MD1183">
        <v>15.0705283203125</v>
      </c>
      <c r="ME1183">
        <v>0.29963800000000002</v>
      </c>
      <c r="MF1183">
        <v>8.9891400000000008</v>
      </c>
      <c r="MG1183">
        <v>38.989100000000001</v>
      </c>
      <c r="MH1183">
        <v>30</v>
      </c>
      <c r="MI1183">
        <v>-0.117733</v>
      </c>
      <c r="MJ1183">
        <v>-1.0596000000000001</v>
      </c>
      <c r="MK1183">
        <v>7.9403800000000002</v>
      </c>
      <c r="ML1183">
        <v>8.9999800000000008</v>
      </c>
      <c r="MX1183">
        <v>15.111192382812501</v>
      </c>
      <c r="MY1183">
        <v>0.30563699999999999</v>
      </c>
      <c r="MZ1183">
        <v>9.1691099999999999</v>
      </c>
      <c r="NA1183">
        <v>39.1691</v>
      </c>
      <c r="NB1183">
        <v>30</v>
      </c>
      <c r="NC1183">
        <v>-0.11108800000000001</v>
      </c>
      <c r="ND1183">
        <v>-0.999776</v>
      </c>
      <c r="NE1183">
        <v>8.0000800000000005</v>
      </c>
      <c r="NF1183">
        <v>8.99986</v>
      </c>
      <c r="NR1183">
        <v>15.100574218750001</v>
      </c>
      <c r="NS1183">
        <v>0.30030099999999998</v>
      </c>
      <c r="NT1183">
        <v>9.0091599999999996</v>
      </c>
      <c r="NU1183">
        <v>39.009599999999999</v>
      </c>
      <c r="NV1183">
        <v>30.000499999999999</v>
      </c>
      <c r="NW1183">
        <v>-0.12468600000000001</v>
      </c>
      <c r="NX1183">
        <v>-1.12218</v>
      </c>
      <c r="NY1183">
        <v>7.8778300000000003</v>
      </c>
      <c r="NZ1183">
        <v>9.0000099999999996</v>
      </c>
      <c r="OL1183">
        <v>14.9745634765625</v>
      </c>
      <c r="OM1183">
        <v>0.30396200000000001</v>
      </c>
      <c r="ON1183">
        <v>9.1188500000000001</v>
      </c>
      <c r="OO1183">
        <v>39.1188</v>
      </c>
      <c r="OP1183">
        <v>30</v>
      </c>
      <c r="OQ1183">
        <v>-0.115633</v>
      </c>
      <c r="OR1183">
        <v>-1.0407</v>
      </c>
      <c r="OS1183">
        <v>7.9593499999999997</v>
      </c>
      <c r="OT1183">
        <v>9.0000499999999999</v>
      </c>
    </row>
    <row r="1184" spans="22:410">
      <c r="V1184">
        <v>15.207374023437501</v>
      </c>
      <c r="W1184">
        <v>0.30018099999999998</v>
      </c>
      <c r="X1184">
        <v>9.00563</v>
      </c>
      <c r="Y1184">
        <v>39.006300000000003</v>
      </c>
      <c r="Z1184">
        <v>30.000599999999999</v>
      </c>
      <c r="AA1184">
        <v>-0.114542</v>
      </c>
      <c r="AB1184">
        <v>-1.03091</v>
      </c>
      <c r="AC1184">
        <v>7.9693300000000002</v>
      </c>
      <c r="AD1184">
        <v>9.0002399999999998</v>
      </c>
      <c r="AP1184">
        <v>15.164556640625001</v>
      </c>
      <c r="AQ1184">
        <v>0.29314299999999999</v>
      </c>
      <c r="AR1184">
        <v>8.7941099999999999</v>
      </c>
      <c r="AS1184">
        <v>38.793500000000002</v>
      </c>
      <c r="AT1184">
        <v>29.999400000000001</v>
      </c>
      <c r="AU1184">
        <v>-0.107208</v>
      </c>
      <c r="AV1184">
        <v>-0.96487199999999995</v>
      </c>
      <c r="AW1184">
        <v>8.0351099999999995</v>
      </c>
      <c r="AX1184">
        <v>8.9999800000000008</v>
      </c>
      <c r="BJ1184">
        <v>14.938369140624999</v>
      </c>
      <c r="BK1184">
        <v>0.30204599999999998</v>
      </c>
      <c r="BL1184">
        <v>9.06128</v>
      </c>
      <c r="BM1184">
        <v>39.060899999999997</v>
      </c>
      <c r="BN1184">
        <v>29.999700000000001</v>
      </c>
      <c r="BO1184">
        <v>-0.11210000000000001</v>
      </c>
      <c r="BP1184">
        <v>-1.00892</v>
      </c>
      <c r="BQ1184">
        <v>7.99125</v>
      </c>
      <c r="BR1184">
        <v>9.0001700000000007</v>
      </c>
      <c r="CD1184">
        <v>14.837654296875</v>
      </c>
      <c r="CE1184">
        <v>0.30369200000000002</v>
      </c>
      <c r="CF1184">
        <v>9.0158799999999992</v>
      </c>
      <c r="CG1184">
        <v>38.703499999999998</v>
      </c>
      <c r="CH1184">
        <v>29.6876</v>
      </c>
      <c r="CI1184">
        <v>-0.130854</v>
      </c>
      <c r="CJ1184">
        <v>-1.1776899999999999</v>
      </c>
      <c r="CK1184">
        <v>7.8223599999999998</v>
      </c>
      <c r="CL1184">
        <v>9.0000599999999995</v>
      </c>
      <c r="CX1184">
        <v>14.8700302734375</v>
      </c>
      <c r="CY1184">
        <v>0.30200100000000002</v>
      </c>
      <c r="CZ1184">
        <v>9.0600400000000008</v>
      </c>
      <c r="DA1184">
        <v>39.06</v>
      </c>
      <c r="DB1184">
        <v>30</v>
      </c>
      <c r="DC1184">
        <v>-0.13339000000000001</v>
      </c>
      <c r="DD1184">
        <v>-1.2004999999999999</v>
      </c>
      <c r="DE1184">
        <v>7.7994199999999996</v>
      </c>
      <c r="DF1184">
        <v>8.9999199999999995</v>
      </c>
      <c r="DR1184">
        <v>14.89697265625</v>
      </c>
      <c r="DS1184">
        <v>0.298929</v>
      </c>
      <c r="DT1184">
        <v>8.8310499999999994</v>
      </c>
      <c r="DU1184">
        <v>38.3733</v>
      </c>
      <c r="DV1184">
        <v>29.542300000000001</v>
      </c>
      <c r="DW1184">
        <v>-0.110416</v>
      </c>
      <c r="DX1184">
        <v>-0.99378</v>
      </c>
      <c r="DY1184">
        <v>8.0065299999999997</v>
      </c>
      <c r="DZ1184">
        <v>9.0003100000000007</v>
      </c>
      <c r="EL1184">
        <v>14.90998828125</v>
      </c>
      <c r="EM1184">
        <v>0.304894</v>
      </c>
      <c r="EN1184">
        <v>8.8494200000000003</v>
      </c>
      <c r="EO1184">
        <v>37.874099999999999</v>
      </c>
      <c r="EP1184">
        <v>29.0246</v>
      </c>
      <c r="EQ1184">
        <v>-0.12439500000000001</v>
      </c>
      <c r="ER1184">
        <v>-1.1195600000000001</v>
      </c>
      <c r="ES1184">
        <v>7.8804299999999996</v>
      </c>
      <c r="ET1184">
        <v>8.9999800000000008</v>
      </c>
      <c r="FZ1184">
        <v>14.967793945312501</v>
      </c>
      <c r="GA1184">
        <v>0.30150500000000002</v>
      </c>
      <c r="GB1184">
        <v>9.0451700000000006</v>
      </c>
      <c r="GC1184">
        <v>39.045200000000001</v>
      </c>
      <c r="GD1184">
        <v>30</v>
      </c>
      <c r="GE1184">
        <v>-0.11302</v>
      </c>
      <c r="GF1184">
        <v>-1.01718</v>
      </c>
      <c r="GG1184">
        <v>7.9828200000000002</v>
      </c>
      <c r="GH1184">
        <v>9</v>
      </c>
      <c r="GT1184">
        <v>15.1213642578125</v>
      </c>
      <c r="GU1184">
        <v>0.30008600000000002</v>
      </c>
      <c r="GV1184">
        <v>9.0025899999999996</v>
      </c>
      <c r="GW1184">
        <v>39.002600000000001</v>
      </c>
      <c r="GX1184">
        <v>30</v>
      </c>
      <c r="GY1184">
        <v>-0.118052</v>
      </c>
      <c r="GZ1184">
        <v>-1.0624800000000001</v>
      </c>
      <c r="HA1184">
        <v>7.9375900000000001</v>
      </c>
      <c r="HB1184">
        <v>9.0000699999999991</v>
      </c>
      <c r="HN1184">
        <v>15.056878906250001</v>
      </c>
      <c r="HO1184">
        <v>0.30062299999999997</v>
      </c>
      <c r="HP1184">
        <v>9.0186899999999994</v>
      </c>
      <c r="HQ1184">
        <v>39.018700000000003</v>
      </c>
      <c r="HR1184">
        <v>30</v>
      </c>
      <c r="HS1184">
        <v>-0.12354900000000001</v>
      </c>
      <c r="HT1184">
        <v>-1.11195</v>
      </c>
      <c r="HU1184">
        <v>7.8881899999999998</v>
      </c>
      <c r="HV1184">
        <v>9.00014</v>
      </c>
      <c r="IH1184">
        <v>14.923990234375001</v>
      </c>
      <c r="II1184">
        <v>0.305033</v>
      </c>
      <c r="IJ1184">
        <v>9.1509900000000002</v>
      </c>
      <c r="IK1184">
        <v>39.151000000000003</v>
      </c>
      <c r="IL1184">
        <v>30</v>
      </c>
      <c r="IM1184">
        <v>-0.112832</v>
      </c>
      <c r="IN1184">
        <v>-1.04497</v>
      </c>
      <c r="IO1184">
        <v>8.2163199999999996</v>
      </c>
      <c r="IP1184">
        <v>9.2612900000000007</v>
      </c>
      <c r="JB1184">
        <v>14.924333984375</v>
      </c>
      <c r="JC1184">
        <v>0.302201</v>
      </c>
      <c r="JD1184">
        <v>9.0212299999999992</v>
      </c>
      <c r="JE1184">
        <v>38.872999999999998</v>
      </c>
      <c r="JF1184">
        <v>29.851700000000001</v>
      </c>
      <c r="JV1184">
        <v>14.9688564453125</v>
      </c>
      <c r="JW1184">
        <v>0.29695300000000002</v>
      </c>
      <c r="JX1184">
        <v>8.9085999999999999</v>
      </c>
      <c r="JY1184">
        <v>38.9086</v>
      </c>
      <c r="JZ1184">
        <v>30</v>
      </c>
      <c r="KA1184">
        <v>-0.11282200000000001</v>
      </c>
      <c r="KB1184">
        <v>-1.0154000000000001</v>
      </c>
      <c r="KC1184">
        <v>7.9846000000000004</v>
      </c>
      <c r="KD1184">
        <v>9</v>
      </c>
      <c r="KP1184">
        <v>14.96030078125</v>
      </c>
      <c r="KQ1184">
        <v>0.30666700000000002</v>
      </c>
      <c r="KR1184">
        <v>9.2000299999999999</v>
      </c>
      <c r="KS1184">
        <v>39.200099999999999</v>
      </c>
      <c r="KT1184">
        <v>30</v>
      </c>
      <c r="KU1184">
        <v>-0.113901</v>
      </c>
      <c r="KV1184">
        <v>-1.02511</v>
      </c>
      <c r="KW1184">
        <v>7.9749100000000004</v>
      </c>
      <c r="KX1184">
        <v>9.0000199999999992</v>
      </c>
      <c r="LJ1184">
        <v>15.044988281250001</v>
      </c>
      <c r="LK1184">
        <v>0.30155599999999999</v>
      </c>
      <c r="LL1184">
        <v>9.0466899999999999</v>
      </c>
      <c r="LM1184">
        <v>39.046700000000001</v>
      </c>
      <c r="LN1184">
        <v>30</v>
      </c>
      <c r="LO1184">
        <v>-0.120916</v>
      </c>
      <c r="LP1184">
        <v>-1.0883</v>
      </c>
      <c r="LQ1184">
        <v>7.9122300000000001</v>
      </c>
      <c r="LR1184">
        <v>9.0005299999999995</v>
      </c>
      <c r="MD1184">
        <v>15.069794921875001</v>
      </c>
      <c r="ME1184">
        <v>0.30002200000000001</v>
      </c>
      <c r="MF1184">
        <v>9.0006500000000003</v>
      </c>
      <c r="MG1184">
        <v>39.000599999999999</v>
      </c>
      <c r="MH1184">
        <v>30</v>
      </c>
      <c r="MI1184">
        <v>-0.11774900000000001</v>
      </c>
      <c r="MJ1184">
        <v>-1.0597399999999999</v>
      </c>
      <c r="MK1184">
        <v>7.9402400000000002</v>
      </c>
      <c r="ML1184">
        <v>8.9999800000000008</v>
      </c>
      <c r="MX1184">
        <v>15.107830078125</v>
      </c>
      <c r="MY1184">
        <v>0.30603000000000002</v>
      </c>
      <c r="MZ1184">
        <v>9.1808899999999998</v>
      </c>
      <c r="NA1184">
        <v>39.180900000000001</v>
      </c>
      <c r="NB1184">
        <v>30</v>
      </c>
      <c r="NC1184">
        <v>-0.11110299999999999</v>
      </c>
      <c r="ND1184">
        <v>-0.99990999999999997</v>
      </c>
      <c r="NE1184">
        <v>7.9999500000000001</v>
      </c>
      <c r="NF1184">
        <v>8.99986</v>
      </c>
      <c r="NR1184">
        <v>15.102138671875</v>
      </c>
      <c r="NS1184">
        <v>0.30069200000000001</v>
      </c>
      <c r="NT1184">
        <v>9.0209100000000007</v>
      </c>
      <c r="NU1184">
        <v>39.0214</v>
      </c>
      <c r="NV1184">
        <v>30.000499999999999</v>
      </c>
      <c r="NW1184">
        <v>-0.124736</v>
      </c>
      <c r="NX1184">
        <v>-1.12263</v>
      </c>
      <c r="NY1184">
        <v>7.8773799999999996</v>
      </c>
      <c r="NZ1184">
        <v>9.0000099999999996</v>
      </c>
      <c r="OL1184">
        <v>14.9701552734375</v>
      </c>
      <c r="OM1184">
        <v>0.304371</v>
      </c>
      <c r="ON1184">
        <v>9.1311400000000003</v>
      </c>
      <c r="OO1184">
        <v>39.131100000000004</v>
      </c>
      <c r="OP1184">
        <v>30</v>
      </c>
      <c r="OQ1184">
        <v>-0.115634</v>
      </c>
      <c r="OR1184">
        <v>-1.04071</v>
      </c>
      <c r="OS1184">
        <v>7.9593400000000001</v>
      </c>
      <c r="OT1184">
        <v>9.0000499999999999</v>
      </c>
    </row>
    <row r="1185" spans="22:410">
      <c r="V1185">
        <v>15.204701171875</v>
      </c>
      <c r="W1185">
        <v>0.30056699999999997</v>
      </c>
      <c r="X1185">
        <v>9.0172000000000008</v>
      </c>
      <c r="Y1185">
        <v>39.017800000000001</v>
      </c>
      <c r="Z1185">
        <v>30.000599999999999</v>
      </c>
      <c r="AA1185">
        <v>-0.114575</v>
      </c>
      <c r="AB1185">
        <v>-1.0311999999999999</v>
      </c>
      <c r="AC1185">
        <v>7.9690399999999997</v>
      </c>
      <c r="AD1185">
        <v>9.0002399999999998</v>
      </c>
      <c r="AP1185">
        <v>15.165984375000001</v>
      </c>
      <c r="AQ1185">
        <v>0.29350500000000002</v>
      </c>
      <c r="AR1185">
        <v>8.8049700000000009</v>
      </c>
      <c r="AS1185">
        <v>38.804400000000001</v>
      </c>
      <c r="AT1185">
        <v>29.999400000000001</v>
      </c>
      <c r="AU1185">
        <v>-0.107222</v>
      </c>
      <c r="AV1185">
        <v>-0.96499400000000002</v>
      </c>
      <c r="AW1185">
        <v>8.0349900000000005</v>
      </c>
      <c r="AX1185">
        <v>8.9999800000000008</v>
      </c>
      <c r="BJ1185">
        <v>14.937888671875001</v>
      </c>
      <c r="BK1185">
        <v>0.30242599999999997</v>
      </c>
      <c r="BL1185">
        <v>9.0726700000000005</v>
      </c>
      <c r="BM1185">
        <v>39.072299999999998</v>
      </c>
      <c r="BN1185">
        <v>29.999700000000001</v>
      </c>
      <c r="BO1185">
        <v>-0.112133</v>
      </c>
      <c r="BP1185">
        <v>-1.00922</v>
      </c>
      <c r="BQ1185">
        <v>7.9909499999999998</v>
      </c>
      <c r="BR1185">
        <v>9.0001700000000007</v>
      </c>
      <c r="CD1185">
        <v>14.837728515625001</v>
      </c>
      <c r="CE1185">
        <v>0.30408400000000002</v>
      </c>
      <c r="CF1185">
        <v>9.0275200000000009</v>
      </c>
      <c r="CG1185">
        <v>38.7151</v>
      </c>
      <c r="CH1185">
        <v>29.6876</v>
      </c>
      <c r="CI1185">
        <v>-0.130938</v>
      </c>
      <c r="CJ1185">
        <v>-1.17845</v>
      </c>
      <c r="CK1185">
        <v>7.8216099999999997</v>
      </c>
      <c r="CL1185">
        <v>9.0000599999999995</v>
      </c>
      <c r="CX1185">
        <v>14.8711875</v>
      </c>
      <c r="CY1185">
        <v>0.30240299999999998</v>
      </c>
      <c r="CZ1185">
        <v>9.0720799999999997</v>
      </c>
      <c r="DA1185">
        <v>39.072099999999999</v>
      </c>
      <c r="DB1185">
        <v>30</v>
      </c>
      <c r="DC1185">
        <v>-0.133497</v>
      </c>
      <c r="DD1185">
        <v>-1.20146</v>
      </c>
      <c r="DE1185">
        <v>7.7984600000000004</v>
      </c>
      <c r="DF1185">
        <v>8.9999199999999995</v>
      </c>
      <c r="DR1185">
        <v>14.895220703125</v>
      </c>
      <c r="DS1185">
        <v>0.29933100000000001</v>
      </c>
      <c r="DT1185">
        <v>8.8429099999999998</v>
      </c>
      <c r="DU1185">
        <v>38.385199999999998</v>
      </c>
      <c r="DV1185">
        <v>29.542300000000001</v>
      </c>
      <c r="DW1185">
        <v>-0.110418</v>
      </c>
      <c r="DX1185">
        <v>-0.99379300000000004</v>
      </c>
      <c r="DY1185">
        <v>8.0065200000000001</v>
      </c>
      <c r="DZ1185">
        <v>9.0003100000000007</v>
      </c>
      <c r="EL1185">
        <v>14.910212890625001</v>
      </c>
      <c r="EM1185">
        <v>0.30527500000000002</v>
      </c>
      <c r="EN1185">
        <v>8.8604900000000004</v>
      </c>
      <c r="EO1185">
        <v>37.885100000000001</v>
      </c>
      <c r="EP1185">
        <v>29.0246</v>
      </c>
      <c r="EQ1185">
        <v>-0.12443700000000001</v>
      </c>
      <c r="ER1185">
        <v>-1.1199300000000001</v>
      </c>
      <c r="ES1185">
        <v>7.8800499999999998</v>
      </c>
      <c r="ET1185">
        <v>8.9999800000000008</v>
      </c>
      <c r="FZ1185">
        <v>14.968309570312501</v>
      </c>
      <c r="GA1185">
        <v>0.301896</v>
      </c>
      <c r="GB1185">
        <v>9.0568899999999992</v>
      </c>
      <c r="GC1185">
        <v>39.056899999999999</v>
      </c>
      <c r="GD1185">
        <v>30</v>
      </c>
      <c r="GE1185">
        <v>-0.113027</v>
      </c>
      <c r="GF1185">
        <v>-1.0172399999999999</v>
      </c>
      <c r="GG1185">
        <v>7.9827599999999999</v>
      </c>
      <c r="GH1185">
        <v>9</v>
      </c>
      <c r="GT1185">
        <v>15.1235517578125</v>
      </c>
      <c r="GU1185">
        <v>0.30043700000000001</v>
      </c>
      <c r="GV1185">
        <v>9.0131300000000003</v>
      </c>
      <c r="GW1185">
        <v>39.013100000000001</v>
      </c>
      <c r="GX1185">
        <v>30</v>
      </c>
      <c r="GY1185">
        <v>-0.118077</v>
      </c>
      <c r="GZ1185">
        <v>-1.0627</v>
      </c>
      <c r="HA1185">
        <v>7.9373699999999996</v>
      </c>
      <c r="HB1185">
        <v>9.0000699999999991</v>
      </c>
      <c r="HN1185">
        <v>15.05907421875</v>
      </c>
      <c r="HO1185">
        <v>0.30100300000000002</v>
      </c>
      <c r="HP1185">
        <v>9.0300799999999999</v>
      </c>
      <c r="HQ1185">
        <v>39.03</v>
      </c>
      <c r="HR1185">
        <v>30</v>
      </c>
      <c r="HS1185">
        <v>-0.123603</v>
      </c>
      <c r="HT1185">
        <v>-1.1124400000000001</v>
      </c>
      <c r="HU1185">
        <v>7.8876999999999997</v>
      </c>
      <c r="HV1185">
        <v>9.00014</v>
      </c>
      <c r="IH1185">
        <v>14.924828124999999</v>
      </c>
      <c r="II1185">
        <v>0.30540899999999999</v>
      </c>
      <c r="IJ1185">
        <v>9.1622800000000009</v>
      </c>
      <c r="IK1185">
        <v>39.162300000000002</v>
      </c>
      <c r="IL1185">
        <v>30</v>
      </c>
      <c r="IM1185">
        <v>-0.112846</v>
      </c>
      <c r="IN1185">
        <v>-1.0450999999999999</v>
      </c>
      <c r="IO1185">
        <v>8.2161899999999992</v>
      </c>
      <c r="IP1185">
        <v>9.2612900000000007</v>
      </c>
      <c r="JB1185">
        <v>14.926755859375</v>
      </c>
      <c r="JC1185">
        <v>0.30251</v>
      </c>
      <c r="JD1185">
        <v>9.0304400000000005</v>
      </c>
      <c r="JE1185">
        <v>38.882199999999997</v>
      </c>
      <c r="JF1185">
        <v>29.851700000000001</v>
      </c>
      <c r="JV1185">
        <v>14.9670048828125</v>
      </c>
      <c r="JW1185">
        <v>0.29733300000000001</v>
      </c>
      <c r="JX1185">
        <v>8.9199800000000007</v>
      </c>
      <c r="JY1185">
        <v>38.92</v>
      </c>
      <c r="JZ1185">
        <v>30</v>
      </c>
      <c r="KA1185">
        <v>-0.11283600000000001</v>
      </c>
      <c r="KB1185">
        <v>-1.01552</v>
      </c>
      <c r="KC1185">
        <v>7.9844799999999996</v>
      </c>
      <c r="KD1185">
        <v>9</v>
      </c>
      <c r="KP1185">
        <v>14.959203125</v>
      </c>
      <c r="KQ1185">
        <v>0.30707499999999999</v>
      </c>
      <c r="KR1185">
        <v>9.2122600000000006</v>
      </c>
      <c r="KS1185">
        <v>39.212299999999999</v>
      </c>
      <c r="KT1185">
        <v>30</v>
      </c>
      <c r="KU1185">
        <v>-0.114105</v>
      </c>
      <c r="KV1185">
        <v>-1.02695</v>
      </c>
      <c r="KW1185">
        <v>7.9730699999999999</v>
      </c>
      <c r="KX1185">
        <v>9.0000199999999992</v>
      </c>
      <c r="LJ1185">
        <v>15.046181640625001</v>
      </c>
      <c r="LK1185">
        <v>0.30194799999999999</v>
      </c>
      <c r="LL1185">
        <v>9.0584500000000006</v>
      </c>
      <c r="LM1185">
        <v>39.058500000000002</v>
      </c>
      <c r="LN1185">
        <v>30</v>
      </c>
      <c r="LO1185">
        <v>-0.12095400000000001</v>
      </c>
      <c r="LP1185">
        <v>-1.0886499999999999</v>
      </c>
      <c r="LQ1185">
        <v>7.91188</v>
      </c>
      <c r="LR1185">
        <v>9.0005299999999995</v>
      </c>
      <c r="MD1185">
        <v>15.070060546875</v>
      </c>
      <c r="ME1185">
        <v>0.30041200000000001</v>
      </c>
      <c r="MF1185">
        <v>9.01234</v>
      </c>
      <c r="MG1185">
        <v>39.012300000000003</v>
      </c>
      <c r="MH1185">
        <v>30</v>
      </c>
      <c r="MI1185">
        <v>-0.117781</v>
      </c>
      <c r="MJ1185">
        <v>-1.06003</v>
      </c>
      <c r="MK1185">
        <v>7.9399499999999996</v>
      </c>
      <c r="ML1185">
        <v>8.9999800000000008</v>
      </c>
      <c r="MX1185">
        <v>15.1034736328125</v>
      </c>
      <c r="MY1185">
        <v>0.30642799999999998</v>
      </c>
      <c r="MZ1185">
        <v>9.1928400000000003</v>
      </c>
      <c r="NA1185">
        <v>39.192799999999998</v>
      </c>
      <c r="NB1185">
        <v>30</v>
      </c>
      <c r="NC1185">
        <v>-0.11111799999999999</v>
      </c>
      <c r="ND1185">
        <v>-1.0000500000000001</v>
      </c>
      <c r="NE1185">
        <v>7.9998100000000001</v>
      </c>
      <c r="NF1185">
        <v>8.99986</v>
      </c>
      <c r="NR1185">
        <v>15.103400390625</v>
      </c>
      <c r="NS1185">
        <v>0.30107699999999998</v>
      </c>
      <c r="NT1185">
        <v>9.0324399999999994</v>
      </c>
      <c r="NU1185">
        <v>39.032899999999998</v>
      </c>
      <c r="NV1185">
        <v>30.000499999999999</v>
      </c>
      <c r="NW1185">
        <v>-0.124803</v>
      </c>
      <c r="NX1185">
        <v>-1.12323</v>
      </c>
      <c r="NY1185">
        <v>7.8767800000000001</v>
      </c>
      <c r="NZ1185">
        <v>9.0000099999999996</v>
      </c>
      <c r="OL1185">
        <v>14.9654521484375</v>
      </c>
      <c r="OM1185">
        <v>0.30477599999999999</v>
      </c>
      <c r="ON1185">
        <v>9.1432800000000007</v>
      </c>
      <c r="OO1185">
        <v>39.143300000000004</v>
      </c>
      <c r="OP1185">
        <v>30</v>
      </c>
      <c r="OQ1185">
        <v>-0.115636</v>
      </c>
      <c r="OR1185">
        <v>-1.0407299999999999</v>
      </c>
      <c r="OS1185">
        <v>7.95932</v>
      </c>
      <c r="OT1185">
        <v>9.0000499999999999</v>
      </c>
    </row>
    <row r="1186" spans="22:410">
      <c r="V1186">
        <v>15.2018857421875</v>
      </c>
      <c r="W1186">
        <v>0.30095699999999997</v>
      </c>
      <c r="X1186">
        <v>9.0289099999999998</v>
      </c>
      <c r="Y1186">
        <v>39.029499999999999</v>
      </c>
      <c r="Z1186">
        <v>30.000599999999999</v>
      </c>
      <c r="AA1186">
        <v>-0.114597</v>
      </c>
      <c r="AB1186">
        <v>-1.0314000000000001</v>
      </c>
      <c r="AC1186">
        <v>7.9688400000000001</v>
      </c>
      <c r="AD1186">
        <v>9.0002399999999998</v>
      </c>
      <c r="AP1186">
        <v>15.1666630859375</v>
      </c>
      <c r="AQ1186">
        <v>0.29391600000000001</v>
      </c>
      <c r="AR1186">
        <v>8.8172999999999995</v>
      </c>
      <c r="AS1186">
        <v>38.816699999999997</v>
      </c>
      <c r="AT1186">
        <v>29.999400000000001</v>
      </c>
      <c r="AU1186">
        <v>-0.107237</v>
      </c>
      <c r="AV1186">
        <v>-0.96512699999999996</v>
      </c>
      <c r="AW1186">
        <v>8.0348500000000005</v>
      </c>
      <c r="AX1186">
        <v>8.9999800000000008</v>
      </c>
      <c r="BJ1186">
        <v>14.9378330078125</v>
      </c>
      <c r="BK1186">
        <v>0.30281599999999997</v>
      </c>
      <c r="BL1186">
        <v>9.0843799999999995</v>
      </c>
      <c r="BM1186">
        <v>39.084000000000003</v>
      </c>
      <c r="BN1186">
        <v>29.999700000000001</v>
      </c>
      <c r="BO1186">
        <v>-0.11214399999999999</v>
      </c>
      <c r="BP1186">
        <v>-1.00932</v>
      </c>
      <c r="BQ1186">
        <v>7.99085</v>
      </c>
      <c r="BR1186">
        <v>9.0001700000000007</v>
      </c>
      <c r="CD1186">
        <v>14.839602539062501</v>
      </c>
      <c r="CE1186">
        <v>0.30448599999999998</v>
      </c>
      <c r="CF1186">
        <v>9.0394600000000001</v>
      </c>
      <c r="CG1186">
        <v>38.7271</v>
      </c>
      <c r="CH1186">
        <v>29.6876</v>
      </c>
      <c r="CI1186">
        <v>-0.131026</v>
      </c>
      <c r="CJ1186">
        <v>-1.1792400000000001</v>
      </c>
      <c r="CK1186">
        <v>7.8208200000000003</v>
      </c>
      <c r="CL1186">
        <v>9.0000599999999995</v>
      </c>
      <c r="CX1186">
        <v>14.87158984375</v>
      </c>
      <c r="CY1186">
        <v>0.30277100000000001</v>
      </c>
      <c r="CZ1186">
        <v>9.0831199999999992</v>
      </c>
      <c r="DA1186">
        <v>39.083100000000002</v>
      </c>
      <c r="DB1186">
        <v>30</v>
      </c>
      <c r="DC1186">
        <v>-0.133606</v>
      </c>
      <c r="DD1186">
        <v>-1.20244</v>
      </c>
      <c r="DE1186">
        <v>7.7974800000000002</v>
      </c>
      <c r="DF1186">
        <v>8.9999199999999995</v>
      </c>
      <c r="DR1186">
        <v>14.89241015625</v>
      </c>
      <c r="DS1186">
        <v>0.29973899999999998</v>
      </c>
      <c r="DT1186">
        <v>8.8549799999999994</v>
      </c>
      <c r="DU1186">
        <v>38.397199999999998</v>
      </c>
      <c r="DV1186">
        <v>29.542300000000001</v>
      </c>
      <c r="DW1186">
        <v>-0.11043699999999999</v>
      </c>
      <c r="DX1186">
        <v>-0.99396399999999996</v>
      </c>
      <c r="DY1186">
        <v>8.0063499999999994</v>
      </c>
      <c r="DZ1186">
        <v>9.0003100000000007</v>
      </c>
      <c r="EL1186">
        <v>14.9113505859375</v>
      </c>
      <c r="EM1186">
        <v>0.30568400000000001</v>
      </c>
      <c r="EN1186">
        <v>8.8723600000000005</v>
      </c>
      <c r="EO1186">
        <v>37.896999999999998</v>
      </c>
      <c r="EP1186">
        <v>29.0246</v>
      </c>
      <c r="EQ1186">
        <v>-0.12446500000000001</v>
      </c>
      <c r="ER1186">
        <v>-1.12019</v>
      </c>
      <c r="ES1186">
        <v>7.8798000000000004</v>
      </c>
      <c r="ET1186">
        <v>8.9999800000000008</v>
      </c>
      <c r="FZ1186">
        <v>14.9686474609375</v>
      </c>
      <c r="GA1186">
        <v>0.30227399999999999</v>
      </c>
      <c r="GB1186">
        <v>9.0682299999999998</v>
      </c>
      <c r="GC1186">
        <v>39.068199999999997</v>
      </c>
      <c r="GD1186">
        <v>30</v>
      </c>
      <c r="GE1186">
        <v>-0.113027</v>
      </c>
      <c r="GF1186">
        <v>-1.0172399999999999</v>
      </c>
      <c r="GG1186">
        <v>7.9827599999999999</v>
      </c>
      <c r="GH1186">
        <v>9</v>
      </c>
      <c r="GT1186">
        <v>15.1250458984375</v>
      </c>
      <c r="GU1186">
        <v>0.30078199999999999</v>
      </c>
      <c r="GV1186">
        <v>9.02346</v>
      </c>
      <c r="GW1186">
        <v>39.023499999999999</v>
      </c>
      <c r="GX1186">
        <v>30</v>
      </c>
      <c r="GY1186">
        <v>-0.118121</v>
      </c>
      <c r="GZ1186">
        <v>-1.0630900000000001</v>
      </c>
      <c r="HA1186">
        <v>7.9369800000000001</v>
      </c>
      <c r="HB1186">
        <v>9.0000699999999991</v>
      </c>
      <c r="HN1186">
        <v>15.061961914062501</v>
      </c>
      <c r="HO1186">
        <v>0.30138999999999999</v>
      </c>
      <c r="HP1186">
        <v>9.0416899999999991</v>
      </c>
      <c r="HQ1186">
        <v>39.041699999999999</v>
      </c>
      <c r="HR1186">
        <v>30</v>
      </c>
      <c r="HS1186">
        <v>-0.12364</v>
      </c>
      <c r="HT1186">
        <v>-1.1127800000000001</v>
      </c>
      <c r="HU1186">
        <v>7.8873699999999998</v>
      </c>
      <c r="HV1186">
        <v>9.00014</v>
      </c>
      <c r="IH1186">
        <v>14.9256611328125</v>
      </c>
      <c r="II1186">
        <v>0.30580499999999999</v>
      </c>
      <c r="IJ1186">
        <v>9.1741600000000005</v>
      </c>
      <c r="IK1186">
        <v>39.174199999999999</v>
      </c>
      <c r="IL1186">
        <v>30</v>
      </c>
      <c r="IM1186">
        <v>-0.112871</v>
      </c>
      <c r="IN1186">
        <v>-1.0453300000000001</v>
      </c>
      <c r="IO1186">
        <v>8.2159600000000008</v>
      </c>
      <c r="IP1186">
        <v>9.2612900000000007</v>
      </c>
      <c r="JB1186">
        <v>14.927896484375001</v>
      </c>
      <c r="JC1186">
        <v>0.30280699999999999</v>
      </c>
      <c r="JD1186">
        <v>9.0393299999999996</v>
      </c>
      <c r="JE1186">
        <v>38.891100000000002</v>
      </c>
      <c r="JF1186">
        <v>29.851700000000001</v>
      </c>
      <c r="JV1186">
        <v>14.963401367187501</v>
      </c>
      <c r="JW1186">
        <v>0.29771599999999998</v>
      </c>
      <c r="JX1186">
        <v>8.9314800000000005</v>
      </c>
      <c r="JY1186">
        <v>38.9315</v>
      </c>
      <c r="JZ1186">
        <v>30</v>
      </c>
      <c r="KA1186">
        <v>-0.11285000000000001</v>
      </c>
      <c r="KB1186">
        <v>-1.0156499999999999</v>
      </c>
      <c r="KC1186">
        <v>7.9843500000000001</v>
      </c>
      <c r="KD1186">
        <v>9</v>
      </c>
      <c r="KP1186">
        <v>14.95776171875</v>
      </c>
      <c r="KQ1186">
        <v>0.30745699999999998</v>
      </c>
      <c r="KR1186">
        <v>9.2236999999999991</v>
      </c>
      <c r="KS1186">
        <v>39.223700000000001</v>
      </c>
      <c r="KT1186">
        <v>30</v>
      </c>
      <c r="KU1186">
        <v>-0.114328</v>
      </c>
      <c r="KV1186">
        <v>-1.0289600000000001</v>
      </c>
      <c r="KW1186">
        <v>7.9710599999999996</v>
      </c>
      <c r="KX1186">
        <v>9.0000199999999992</v>
      </c>
      <c r="LJ1186">
        <v>15.04539453125</v>
      </c>
      <c r="LK1186">
        <v>0.302342</v>
      </c>
      <c r="LL1186">
        <v>9.0702700000000007</v>
      </c>
      <c r="LM1186">
        <v>39.070300000000003</v>
      </c>
      <c r="LN1186">
        <v>30</v>
      </c>
      <c r="LO1186">
        <v>-0.120961</v>
      </c>
      <c r="LP1186">
        <v>-1.0887100000000001</v>
      </c>
      <c r="LQ1186">
        <v>7.9118199999999996</v>
      </c>
      <c r="LR1186">
        <v>9.0005299999999995</v>
      </c>
      <c r="MD1186">
        <v>15.0692900390625</v>
      </c>
      <c r="ME1186">
        <v>0.30079499999999998</v>
      </c>
      <c r="MF1186">
        <v>9.0238499999999995</v>
      </c>
      <c r="MG1186">
        <v>39.023800000000001</v>
      </c>
      <c r="MH1186">
        <v>30</v>
      </c>
      <c r="MI1186">
        <v>-0.117812</v>
      </c>
      <c r="MJ1186">
        <v>-1.0603100000000001</v>
      </c>
      <c r="MK1186">
        <v>7.9396699999999996</v>
      </c>
      <c r="ML1186">
        <v>8.9999800000000008</v>
      </c>
      <c r="MX1186">
        <v>15.100730468750001</v>
      </c>
      <c r="MY1186">
        <v>0.30682500000000001</v>
      </c>
      <c r="MZ1186">
        <v>9.2047299999999996</v>
      </c>
      <c r="NA1186">
        <v>39.204700000000003</v>
      </c>
      <c r="NB1186">
        <v>30</v>
      </c>
      <c r="NC1186">
        <v>-0.11113199999999999</v>
      </c>
      <c r="ND1186">
        <v>-1.00017</v>
      </c>
      <c r="NE1186">
        <v>7.9996799999999997</v>
      </c>
      <c r="NF1186">
        <v>8.99986</v>
      </c>
      <c r="NR1186">
        <v>15.103012695312501</v>
      </c>
      <c r="NS1186">
        <v>0.30146800000000001</v>
      </c>
      <c r="NT1186">
        <v>9.0441699999999994</v>
      </c>
      <c r="NU1186">
        <v>39.044600000000003</v>
      </c>
      <c r="NV1186">
        <v>30.000499999999999</v>
      </c>
      <c r="NW1186">
        <v>-0.12485</v>
      </c>
      <c r="NX1186">
        <v>-1.12365</v>
      </c>
      <c r="NY1186">
        <v>7.87636</v>
      </c>
      <c r="NZ1186">
        <v>9.0000099999999996</v>
      </c>
      <c r="OL1186">
        <v>14.960245117187501</v>
      </c>
      <c r="OM1186">
        <v>0.30517499999999997</v>
      </c>
      <c r="ON1186">
        <v>9.1552399999999992</v>
      </c>
      <c r="OO1186">
        <v>39.155200000000001</v>
      </c>
      <c r="OP1186">
        <v>30</v>
      </c>
      <c r="OQ1186">
        <v>-0.11565300000000001</v>
      </c>
      <c r="OR1186">
        <v>-1.04088</v>
      </c>
      <c r="OS1186">
        <v>7.9591700000000003</v>
      </c>
      <c r="OT1186">
        <v>9.0000499999999999</v>
      </c>
    </row>
    <row r="1187" spans="22:410">
      <c r="V1187">
        <v>15.1988974609375</v>
      </c>
      <c r="W1187">
        <v>0.30134699999999998</v>
      </c>
      <c r="X1187">
        <v>9.0405899999999999</v>
      </c>
      <c r="Y1187">
        <v>39.041200000000003</v>
      </c>
      <c r="Z1187">
        <v>30.000599999999999</v>
      </c>
      <c r="AA1187">
        <v>-0.11460099999999999</v>
      </c>
      <c r="AB1187">
        <v>-1.0314399999999999</v>
      </c>
      <c r="AC1187">
        <v>7.9687999999999999</v>
      </c>
      <c r="AD1187">
        <v>9.0002399999999998</v>
      </c>
      <c r="AP1187">
        <v>15.166167968750001</v>
      </c>
      <c r="AQ1187">
        <v>0.29428100000000001</v>
      </c>
      <c r="AR1187">
        <v>8.8282500000000006</v>
      </c>
      <c r="AS1187">
        <v>38.827599999999997</v>
      </c>
      <c r="AT1187">
        <v>29.999400000000001</v>
      </c>
      <c r="AU1187">
        <v>-0.107235</v>
      </c>
      <c r="AV1187">
        <v>-0.965117</v>
      </c>
      <c r="AW1187">
        <v>8.0348600000000001</v>
      </c>
      <c r="AX1187">
        <v>8.9999800000000008</v>
      </c>
      <c r="BJ1187">
        <v>14.938639648437499</v>
      </c>
      <c r="BK1187">
        <v>0.30318899999999999</v>
      </c>
      <c r="BL1187">
        <v>9.09558</v>
      </c>
      <c r="BM1187">
        <v>39.095199999999998</v>
      </c>
      <c r="BN1187">
        <v>29.999700000000001</v>
      </c>
      <c r="BO1187">
        <v>-0.11218599999999999</v>
      </c>
      <c r="BP1187">
        <v>-1.0097</v>
      </c>
      <c r="BQ1187">
        <v>7.9904799999999998</v>
      </c>
      <c r="BR1187">
        <v>9.0001700000000007</v>
      </c>
      <c r="CD1187">
        <v>14.8410888671875</v>
      </c>
      <c r="CE1187">
        <v>0.30488100000000001</v>
      </c>
      <c r="CF1187">
        <v>9.0511900000000001</v>
      </c>
      <c r="CG1187">
        <v>38.738799999999998</v>
      </c>
      <c r="CH1187">
        <v>29.6876</v>
      </c>
      <c r="CI1187">
        <v>-0.13109499999999999</v>
      </c>
      <c r="CJ1187">
        <v>-1.1798599999999999</v>
      </c>
      <c r="CK1187">
        <v>7.8201999999999998</v>
      </c>
      <c r="CL1187">
        <v>9.0000599999999995</v>
      </c>
      <c r="CX1187">
        <v>14.87128515625</v>
      </c>
      <c r="CY1187">
        <v>0.30316700000000002</v>
      </c>
      <c r="CZ1187">
        <v>9.0950000000000006</v>
      </c>
      <c r="DA1187">
        <v>39.094999999999999</v>
      </c>
      <c r="DB1187">
        <v>30</v>
      </c>
      <c r="DC1187">
        <v>-0.13370399999999999</v>
      </c>
      <c r="DD1187">
        <v>-1.20333</v>
      </c>
      <c r="DE1187">
        <v>7.7965900000000001</v>
      </c>
      <c r="DF1187">
        <v>8.9999199999999995</v>
      </c>
      <c r="DR1187">
        <v>14.88981640625</v>
      </c>
      <c r="DS1187">
        <v>0.30014299999999999</v>
      </c>
      <c r="DT1187">
        <v>8.8669100000000007</v>
      </c>
      <c r="DU1187">
        <v>38.409199999999998</v>
      </c>
      <c r="DV1187">
        <v>29.542300000000001</v>
      </c>
      <c r="DW1187">
        <v>-0.11045099999999999</v>
      </c>
      <c r="DX1187">
        <v>-0.99409400000000003</v>
      </c>
      <c r="DY1187">
        <v>8.0062200000000008</v>
      </c>
      <c r="DZ1187">
        <v>9.0003100000000007</v>
      </c>
      <c r="EL1187">
        <v>14.9129267578125</v>
      </c>
      <c r="EM1187">
        <v>0.306091</v>
      </c>
      <c r="EN1187">
        <v>8.8841800000000006</v>
      </c>
      <c r="EO1187">
        <v>37.908799999999999</v>
      </c>
      <c r="EP1187">
        <v>29.0246</v>
      </c>
      <c r="EQ1187">
        <v>-0.124496</v>
      </c>
      <c r="ER1187">
        <v>-1.12046</v>
      </c>
      <c r="ES1187">
        <v>7.8795200000000003</v>
      </c>
      <c r="ET1187">
        <v>8.9999800000000008</v>
      </c>
      <c r="FZ1187">
        <v>14.9688349609375</v>
      </c>
      <c r="GA1187">
        <v>0.30264799999999997</v>
      </c>
      <c r="GB1187">
        <v>9.07944</v>
      </c>
      <c r="GC1187">
        <v>39.0794</v>
      </c>
      <c r="GD1187">
        <v>30</v>
      </c>
      <c r="GE1187">
        <v>-0.113042</v>
      </c>
      <c r="GF1187">
        <v>-1.01738</v>
      </c>
      <c r="GG1187">
        <v>7.9826300000000003</v>
      </c>
      <c r="GH1187">
        <v>9</v>
      </c>
      <c r="GT1187">
        <v>15.1261318359375</v>
      </c>
      <c r="GU1187">
        <v>0.30113800000000002</v>
      </c>
      <c r="GV1187">
        <v>9.0341500000000003</v>
      </c>
      <c r="GW1187">
        <v>39.034199999999998</v>
      </c>
      <c r="GX1187">
        <v>30</v>
      </c>
      <c r="GY1187">
        <v>-0.118154</v>
      </c>
      <c r="GZ1187">
        <v>-1.0633999999999999</v>
      </c>
      <c r="HA1187">
        <v>7.9366700000000003</v>
      </c>
      <c r="HB1187">
        <v>9.0000699999999991</v>
      </c>
      <c r="HN1187">
        <v>15.0645947265625</v>
      </c>
      <c r="HO1187">
        <v>0.30177700000000002</v>
      </c>
      <c r="HP1187">
        <v>9.0532900000000005</v>
      </c>
      <c r="HQ1187">
        <v>39.0533</v>
      </c>
      <c r="HR1187">
        <v>30</v>
      </c>
      <c r="HS1187">
        <v>-0.123684</v>
      </c>
      <c r="HT1187">
        <v>-1.11317</v>
      </c>
      <c r="HU1187">
        <v>7.8869699999999998</v>
      </c>
      <c r="HV1187">
        <v>9.00014</v>
      </c>
      <c r="IH1187">
        <v>14.9262587890625</v>
      </c>
      <c r="II1187">
        <v>0.30619400000000002</v>
      </c>
      <c r="IJ1187">
        <v>9.1858299999999993</v>
      </c>
      <c r="IK1187">
        <v>39.1858</v>
      </c>
      <c r="IL1187">
        <v>30</v>
      </c>
      <c r="IM1187">
        <v>-0.112904</v>
      </c>
      <c r="IN1187">
        <v>-1.0456300000000001</v>
      </c>
      <c r="IO1187">
        <v>8.2156500000000001</v>
      </c>
      <c r="IP1187">
        <v>9.2612900000000007</v>
      </c>
      <c r="JB1187">
        <v>14.929080078125001</v>
      </c>
      <c r="JC1187">
        <v>0.30312299999999998</v>
      </c>
      <c r="JD1187">
        <v>9.0487500000000001</v>
      </c>
      <c r="JE1187">
        <v>38.900500000000001</v>
      </c>
      <c r="JF1187">
        <v>29.851700000000001</v>
      </c>
      <c r="JV1187">
        <v>14.959857421875</v>
      </c>
      <c r="JW1187">
        <v>0.29808899999999999</v>
      </c>
      <c r="JX1187">
        <v>8.9426799999999993</v>
      </c>
      <c r="JY1187">
        <v>38.942700000000002</v>
      </c>
      <c r="JZ1187">
        <v>30</v>
      </c>
      <c r="KA1187">
        <v>-0.11286499999999999</v>
      </c>
      <c r="KB1187">
        <v>-1.01579</v>
      </c>
      <c r="KC1187">
        <v>7.9842199999999997</v>
      </c>
      <c r="KD1187">
        <v>9</v>
      </c>
      <c r="KP1187">
        <v>14.956755859375001</v>
      </c>
      <c r="KQ1187">
        <v>0.30785299999999999</v>
      </c>
      <c r="KR1187">
        <v>9.2355900000000002</v>
      </c>
      <c r="KS1187">
        <v>39.235599999999998</v>
      </c>
      <c r="KT1187">
        <v>30</v>
      </c>
      <c r="KU1187">
        <v>-0.114528</v>
      </c>
      <c r="KV1187">
        <v>-1.0307599999999999</v>
      </c>
      <c r="KW1187">
        <v>7.9692600000000002</v>
      </c>
      <c r="KX1187">
        <v>9.0000199999999992</v>
      </c>
      <c r="LJ1187">
        <v>15.045538085937501</v>
      </c>
      <c r="LK1187">
        <v>0.30273499999999998</v>
      </c>
      <c r="LL1187">
        <v>9.0820500000000006</v>
      </c>
      <c r="LM1187">
        <v>39.082099999999997</v>
      </c>
      <c r="LN1187">
        <v>30</v>
      </c>
      <c r="LO1187">
        <v>-0.12098200000000001</v>
      </c>
      <c r="LP1187">
        <v>-1.0889</v>
      </c>
      <c r="LQ1187">
        <v>7.9116299999999997</v>
      </c>
      <c r="LR1187">
        <v>9.0005299999999995</v>
      </c>
      <c r="MD1187">
        <v>15.0675224609375</v>
      </c>
      <c r="ME1187">
        <v>0.30118099999999998</v>
      </c>
      <c r="MF1187">
        <v>9.0354100000000006</v>
      </c>
      <c r="MG1187">
        <v>39.035400000000003</v>
      </c>
      <c r="MH1187">
        <v>30</v>
      </c>
      <c r="MI1187">
        <v>-0.11783299999999999</v>
      </c>
      <c r="MJ1187">
        <v>-1.0604899999999999</v>
      </c>
      <c r="MK1187">
        <v>7.9394799999999996</v>
      </c>
      <c r="ML1187">
        <v>8.9999800000000008</v>
      </c>
      <c r="MX1187">
        <v>15.0979189453125</v>
      </c>
      <c r="MY1187">
        <v>0.30721599999999999</v>
      </c>
      <c r="MZ1187">
        <v>9.2164900000000003</v>
      </c>
      <c r="NA1187">
        <v>39.216500000000003</v>
      </c>
      <c r="NB1187">
        <v>30</v>
      </c>
      <c r="NC1187">
        <v>-0.111149</v>
      </c>
      <c r="ND1187">
        <v>-1.0003200000000001</v>
      </c>
      <c r="NE1187">
        <v>7.99953</v>
      </c>
      <c r="NF1187">
        <v>8.99986</v>
      </c>
      <c r="NR1187">
        <v>15.1032470703125</v>
      </c>
      <c r="NS1187">
        <v>0.30186099999999999</v>
      </c>
      <c r="NT1187">
        <v>9.0559700000000003</v>
      </c>
      <c r="NU1187">
        <v>39.056399999999996</v>
      </c>
      <c r="NV1187">
        <v>30.000499999999999</v>
      </c>
      <c r="NW1187">
        <v>-0.124915</v>
      </c>
      <c r="NX1187">
        <v>-1.1242399999999999</v>
      </c>
      <c r="NY1187">
        <v>7.8757700000000002</v>
      </c>
      <c r="NZ1187">
        <v>9.0000099999999996</v>
      </c>
      <c r="OL1187">
        <v>14.9560205078125</v>
      </c>
      <c r="OM1187">
        <v>0.30557600000000001</v>
      </c>
      <c r="ON1187">
        <v>9.1672899999999995</v>
      </c>
      <c r="OO1187">
        <v>39.167299999999997</v>
      </c>
      <c r="OP1187">
        <v>30</v>
      </c>
      <c r="OQ1187">
        <v>-0.115664</v>
      </c>
      <c r="OR1187">
        <v>-1.04098</v>
      </c>
      <c r="OS1187">
        <v>7.9590699999999996</v>
      </c>
      <c r="OT1187">
        <v>9.0000499999999999</v>
      </c>
    </row>
    <row r="1188" spans="22:410">
      <c r="V1188">
        <v>15.195615234375</v>
      </c>
      <c r="W1188">
        <v>0.30174099999999998</v>
      </c>
      <c r="X1188">
        <v>9.0524100000000001</v>
      </c>
      <c r="Y1188">
        <v>39.052999999999997</v>
      </c>
      <c r="Z1188">
        <v>30.000599999999999</v>
      </c>
      <c r="AA1188">
        <v>-0.11463</v>
      </c>
      <c r="AB1188">
        <v>-1.0317000000000001</v>
      </c>
      <c r="AC1188">
        <v>7.96854</v>
      </c>
      <c r="AD1188">
        <v>9.0002399999999998</v>
      </c>
      <c r="AP1188">
        <v>15.165635742187501</v>
      </c>
      <c r="AQ1188">
        <v>0.29467100000000002</v>
      </c>
      <c r="AR1188">
        <v>8.8399599999999996</v>
      </c>
      <c r="AS1188">
        <v>38.839399999999998</v>
      </c>
      <c r="AT1188">
        <v>29.999400000000001</v>
      </c>
      <c r="AU1188">
        <v>-0.10725</v>
      </c>
      <c r="AV1188">
        <v>-0.96524799999999999</v>
      </c>
      <c r="AW1188">
        <v>8.0347299999999997</v>
      </c>
      <c r="AX1188">
        <v>8.9999800000000008</v>
      </c>
      <c r="BJ1188">
        <v>14.93901953125</v>
      </c>
      <c r="BK1188">
        <v>0.30359000000000003</v>
      </c>
      <c r="BL1188">
        <v>9.1075800000000005</v>
      </c>
      <c r="BM1188">
        <v>39.107199999999999</v>
      </c>
      <c r="BN1188">
        <v>29.999700000000001</v>
      </c>
      <c r="BO1188">
        <v>-0.112217</v>
      </c>
      <c r="BP1188">
        <v>-1.0099800000000001</v>
      </c>
      <c r="BQ1188">
        <v>7.9901999999999997</v>
      </c>
      <c r="BR1188">
        <v>9.0001700000000007</v>
      </c>
      <c r="CD1188">
        <v>14.8411005859375</v>
      </c>
      <c r="CE1188">
        <v>0.305282</v>
      </c>
      <c r="CF1188">
        <v>9.0631000000000004</v>
      </c>
      <c r="CG1188">
        <v>38.750700000000002</v>
      </c>
      <c r="CH1188">
        <v>29.6876</v>
      </c>
      <c r="CI1188">
        <v>-0.13116700000000001</v>
      </c>
      <c r="CJ1188">
        <v>-1.1805099999999999</v>
      </c>
      <c r="CK1188">
        <v>7.8195499999999996</v>
      </c>
      <c r="CL1188">
        <v>9.0000599999999995</v>
      </c>
      <c r="CX1188">
        <v>14.870852539062501</v>
      </c>
      <c r="CY1188">
        <v>0.30355799999999999</v>
      </c>
      <c r="CZ1188">
        <v>9.1067400000000003</v>
      </c>
      <c r="DA1188">
        <v>39.106699999999996</v>
      </c>
      <c r="DB1188">
        <v>30</v>
      </c>
      <c r="DC1188">
        <v>-0.133822</v>
      </c>
      <c r="DD1188">
        <v>-1.2043900000000001</v>
      </c>
      <c r="DE1188">
        <v>7.7955300000000003</v>
      </c>
      <c r="DF1188">
        <v>8.9999199999999995</v>
      </c>
      <c r="DR1188">
        <v>14.8865263671875</v>
      </c>
      <c r="DS1188">
        <v>0.30055100000000001</v>
      </c>
      <c r="DT1188">
        <v>8.8789700000000007</v>
      </c>
      <c r="DU1188">
        <v>38.421199999999999</v>
      </c>
      <c r="DV1188">
        <v>29.542300000000001</v>
      </c>
      <c r="DW1188">
        <v>-0.110453</v>
      </c>
      <c r="DX1188">
        <v>-0.99410799999999999</v>
      </c>
      <c r="DY1188">
        <v>8.0061999999999998</v>
      </c>
      <c r="DZ1188">
        <v>9.0003100000000007</v>
      </c>
      <c r="EL1188">
        <v>14.914466796875001</v>
      </c>
      <c r="EM1188">
        <v>0.30649900000000002</v>
      </c>
      <c r="EN1188">
        <v>8.8960299999999997</v>
      </c>
      <c r="EO1188">
        <v>37.920699999999997</v>
      </c>
      <c r="EP1188">
        <v>29.0246</v>
      </c>
      <c r="EQ1188">
        <v>-0.12452000000000001</v>
      </c>
      <c r="ER1188">
        <v>-1.1206799999999999</v>
      </c>
      <c r="ES1188">
        <v>7.8793100000000003</v>
      </c>
      <c r="ET1188">
        <v>8.9999800000000008</v>
      </c>
      <c r="FZ1188">
        <v>14.9682958984375</v>
      </c>
      <c r="GA1188">
        <v>0.30302499999999999</v>
      </c>
      <c r="GB1188">
        <v>9.0907599999999995</v>
      </c>
      <c r="GC1188">
        <v>39.090800000000002</v>
      </c>
      <c r="GD1188">
        <v>30</v>
      </c>
      <c r="GE1188">
        <v>-0.113055</v>
      </c>
      <c r="GF1188">
        <v>-1.0175000000000001</v>
      </c>
      <c r="GG1188">
        <v>7.9825100000000004</v>
      </c>
      <c r="GH1188">
        <v>9</v>
      </c>
      <c r="GT1188">
        <v>15.126442382812501</v>
      </c>
      <c r="GU1188">
        <v>0.30148999999999998</v>
      </c>
      <c r="GV1188">
        <v>9.0447100000000002</v>
      </c>
      <c r="GW1188">
        <v>39.044699999999999</v>
      </c>
      <c r="GX1188">
        <v>30</v>
      </c>
      <c r="GY1188">
        <v>-0.11817800000000001</v>
      </c>
      <c r="GZ1188">
        <v>-1.0636099999999999</v>
      </c>
      <c r="HA1188">
        <v>7.9364600000000003</v>
      </c>
      <c r="HB1188">
        <v>9.0000699999999991</v>
      </c>
      <c r="HN1188">
        <v>15.066280273437501</v>
      </c>
      <c r="HO1188">
        <v>0.30215900000000001</v>
      </c>
      <c r="HP1188">
        <v>9.0647500000000001</v>
      </c>
      <c r="HQ1188">
        <v>39.064700000000002</v>
      </c>
      <c r="HR1188">
        <v>30</v>
      </c>
      <c r="HS1188">
        <v>-0.12373099999999999</v>
      </c>
      <c r="HT1188">
        <v>-1.1135999999999999</v>
      </c>
      <c r="HU1188">
        <v>7.8865400000000001</v>
      </c>
      <c r="HV1188">
        <v>9.00014</v>
      </c>
      <c r="IH1188">
        <v>14.926263671875001</v>
      </c>
      <c r="II1188">
        <v>0.306589</v>
      </c>
      <c r="IJ1188">
        <v>9.1976600000000008</v>
      </c>
      <c r="IK1188">
        <v>39.197699999999998</v>
      </c>
      <c r="IL1188">
        <v>30</v>
      </c>
      <c r="IM1188">
        <v>-0.112939</v>
      </c>
      <c r="IN1188">
        <v>-1.04596</v>
      </c>
      <c r="IO1188">
        <v>8.2153200000000002</v>
      </c>
      <c r="IP1188">
        <v>9.2612900000000007</v>
      </c>
      <c r="JB1188">
        <v>14.929577148437501</v>
      </c>
      <c r="JC1188">
        <v>0.30344599999999999</v>
      </c>
      <c r="JD1188">
        <v>9.0584000000000007</v>
      </c>
      <c r="JE1188">
        <v>38.9101</v>
      </c>
      <c r="JF1188">
        <v>29.851700000000001</v>
      </c>
      <c r="JV1188">
        <v>14.9566455078125</v>
      </c>
      <c r="JW1188">
        <v>0.29848000000000002</v>
      </c>
      <c r="JX1188">
        <v>8.9543999999999997</v>
      </c>
      <c r="JY1188">
        <v>38.9544</v>
      </c>
      <c r="JZ1188">
        <v>30</v>
      </c>
      <c r="KA1188">
        <v>-0.112889</v>
      </c>
      <c r="KB1188">
        <v>-1.016</v>
      </c>
      <c r="KC1188">
        <v>7.984</v>
      </c>
      <c r="KD1188">
        <v>9</v>
      </c>
      <c r="KP1188">
        <v>14.9557578125</v>
      </c>
      <c r="KQ1188">
        <v>0.30825200000000003</v>
      </c>
      <c r="KR1188">
        <v>9.24756</v>
      </c>
      <c r="KS1188">
        <v>39.247599999999998</v>
      </c>
      <c r="KT1188">
        <v>30</v>
      </c>
      <c r="KU1188">
        <v>-0.11475399999999999</v>
      </c>
      <c r="KV1188">
        <v>-1.0327900000000001</v>
      </c>
      <c r="KW1188">
        <v>7.9672400000000003</v>
      </c>
      <c r="KX1188">
        <v>9.0000199999999992</v>
      </c>
      <c r="LJ1188">
        <v>15.045319335937501</v>
      </c>
      <c r="LK1188">
        <v>0.30312299999999998</v>
      </c>
      <c r="LL1188">
        <v>9.0936800000000009</v>
      </c>
      <c r="LM1188">
        <v>39.093699999999998</v>
      </c>
      <c r="LN1188">
        <v>30</v>
      </c>
      <c r="LO1188">
        <v>-0.120992</v>
      </c>
      <c r="LP1188">
        <v>-1.0889899999999999</v>
      </c>
      <c r="LQ1188">
        <v>7.9115399999999996</v>
      </c>
      <c r="LR1188">
        <v>9.0005299999999995</v>
      </c>
      <c r="MD1188">
        <v>15.0658916015625</v>
      </c>
      <c r="ME1188">
        <v>0.301568</v>
      </c>
      <c r="MF1188">
        <v>9.0470199999999998</v>
      </c>
      <c r="MG1188">
        <v>39.046999999999997</v>
      </c>
      <c r="MH1188">
        <v>30</v>
      </c>
      <c r="MI1188">
        <v>-0.117851</v>
      </c>
      <c r="MJ1188">
        <v>-1.0606599999999999</v>
      </c>
      <c r="MK1188">
        <v>7.9393200000000004</v>
      </c>
      <c r="ML1188">
        <v>8.9999800000000008</v>
      </c>
      <c r="MX1188">
        <v>15.096848632812501</v>
      </c>
      <c r="MY1188">
        <v>0.30760300000000002</v>
      </c>
      <c r="MZ1188">
        <v>9.2280999999999995</v>
      </c>
      <c r="NA1188">
        <v>39.228099999999998</v>
      </c>
      <c r="NB1188">
        <v>30</v>
      </c>
      <c r="NC1188">
        <v>-0.111127</v>
      </c>
      <c r="ND1188">
        <v>-1.00013</v>
      </c>
      <c r="NE1188">
        <v>7.9997299999999996</v>
      </c>
      <c r="NF1188">
        <v>8.99986</v>
      </c>
      <c r="NR1188">
        <v>15.103747070312501</v>
      </c>
      <c r="NS1188">
        <v>0.30225000000000002</v>
      </c>
      <c r="NT1188">
        <v>9.0676299999999994</v>
      </c>
      <c r="NU1188">
        <v>39.068100000000001</v>
      </c>
      <c r="NV1188">
        <v>30.000499999999999</v>
      </c>
      <c r="NW1188">
        <v>-0.124946</v>
      </c>
      <c r="NX1188">
        <v>-1.1245099999999999</v>
      </c>
      <c r="NY1188">
        <v>7.8754900000000001</v>
      </c>
      <c r="NZ1188">
        <v>9.0000099999999996</v>
      </c>
      <c r="OL1188">
        <v>14.9517392578125</v>
      </c>
      <c r="OM1188">
        <v>0.30597299999999999</v>
      </c>
      <c r="ON1188">
        <v>9.1791800000000006</v>
      </c>
      <c r="OO1188">
        <v>39.179200000000002</v>
      </c>
      <c r="OP1188">
        <v>30</v>
      </c>
      <c r="OQ1188">
        <v>-0.115672</v>
      </c>
      <c r="OR1188">
        <v>-1.04105</v>
      </c>
      <c r="OS1188">
        <v>7.9589999999999996</v>
      </c>
      <c r="OT1188">
        <v>9.0000499999999999</v>
      </c>
    </row>
    <row r="1189" spans="22:410">
      <c r="V1189">
        <v>15.192682617187501</v>
      </c>
      <c r="W1189">
        <v>0.30213699999999999</v>
      </c>
      <c r="X1189">
        <v>9.0642999999999994</v>
      </c>
      <c r="Y1189">
        <v>39.064900000000002</v>
      </c>
      <c r="Z1189">
        <v>30.000599999999999</v>
      </c>
      <c r="AA1189">
        <v>-0.114631</v>
      </c>
      <c r="AB1189">
        <v>-1.0317099999999999</v>
      </c>
      <c r="AC1189">
        <v>7.9685300000000003</v>
      </c>
      <c r="AD1189">
        <v>9.0002399999999998</v>
      </c>
      <c r="AP1189">
        <v>15.165466796875</v>
      </c>
      <c r="AQ1189">
        <v>0.29504900000000001</v>
      </c>
      <c r="AR1189">
        <v>8.8513000000000002</v>
      </c>
      <c r="AS1189">
        <v>38.850700000000003</v>
      </c>
      <c r="AT1189">
        <v>29.999400000000001</v>
      </c>
      <c r="AU1189">
        <v>-0.107276</v>
      </c>
      <c r="AV1189">
        <v>-0.96548</v>
      </c>
      <c r="AW1189">
        <v>8.0344999999999995</v>
      </c>
      <c r="AX1189">
        <v>8.9999800000000008</v>
      </c>
      <c r="BJ1189">
        <v>14.937854492187501</v>
      </c>
      <c r="BK1189">
        <v>0.303975</v>
      </c>
      <c r="BL1189">
        <v>9.1191499999999994</v>
      </c>
      <c r="BM1189">
        <v>39.1188</v>
      </c>
      <c r="BN1189">
        <v>29.999700000000001</v>
      </c>
      <c r="BO1189">
        <v>-0.112234</v>
      </c>
      <c r="BP1189">
        <v>-1.0101199999999999</v>
      </c>
      <c r="BQ1189">
        <v>7.9900500000000001</v>
      </c>
      <c r="BR1189">
        <v>9.0001700000000007</v>
      </c>
      <c r="CD1189">
        <v>14.840935546875</v>
      </c>
      <c r="CE1189">
        <v>0.30568600000000001</v>
      </c>
      <c r="CF1189">
        <v>9.0750799999999998</v>
      </c>
      <c r="CG1189">
        <v>38.762700000000002</v>
      </c>
      <c r="CH1189">
        <v>29.6876</v>
      </c>
      <c r="CI1189">
        <v>-0.13122700000000001</v>
      </c>
      <c r="CJ1189">
        <v>-1.1810499999999999</v>
      </c>
      <c r="CK1189">
        <v>7.819</v>
      </c>
      <c r="CL1189">
        <v>9.0000599999999995</v>
      </c>
      <c r="CX1189">
        <v>14.872180664062501</v>
      </c>
      <c r="CY1189">
        <v>0.30393100000000001</v>
      </c>
      <c r="CZ1189">
        <v>9.1179299999999994</v>
      </c>
      <c r="DA1189">
        <v>39.117899999999999</v>
      </c>
      <c r="DB1189">
        <v>30</v>
      </c>
      <c r="DC1189">
        <v>-0.13392299999999999</v>
      </c>
      <c r="DD1189">
        <v>-1.2053</v>
      </c>
      <c r="DE1189">
        <v>7.7946200000000001</v>
      </c>
      <c r="DF1189">
        <v>8.9999199999999995</v>
      </c>
      <c r="DR1189">
        <v>14.8832548828125</v>
      </c>
      <c r="DS1189">
        <v>0.300958</v>
      </c>
      <c r="DT1189">
        <v>8.8909800000000008</v>
      </c>
      <c r="DU1189">
        <v>38.433199999999999</v>
      </c>
      <c r="DV1189">
        <v>29.542300000000001</v>
      </c>
      <c r="DW1189">
        <v>-0.11047800000000001</v>
      </c>
      <c r="DX1189">
        <v>-0.99433899999999997</v>
      </c>
      <c r="DY1189">
        <v>8.0059699999999996</v>
      </c>
      <c r="DZ1189">
        <v>9.0003100000000007</v>
      </c>
      <c r="EL1189">
        <v>14.915103515625001</v>
      </c>
      <c r="EM1189">
        <v>0.30689899999999998</v>
      </c>
      <c r="EN1189">
        <v>8.9076199999999996</v>
      </c>
      <c r="EO1189">
        <v>37.932299999999998</v>
      </c>
      <c r="EP1189">
        <v>29.0246</v>
      </c>
      <c r="EQ1189">
        <v>-0.124559</v>
      </c>
      <c r="ER1189">
        <v>-1.12103</v>
      </c>
      <c r="ES1189">
        <v>7.8789600000000002</v>
      </c>
      <c r="ET1189">
        <v>8.9999800000000008</v>
      </c>
      <c r="FZ1189">
        <v>14.969695312500001</v>
      </c>
      <c r="GA1189">
        <v>0.30341099999999999</v>
      </c>
      <c r="GB1189">
        <v>9.1023300000000003</v>
      </c>
      <c r="GC1189">
        <v>39.1023</v>
      </c>
      <c r="GD1189">
        <v>30</v>
      </c>
      <c r="GE1189">
        <v>-0.11307499999999999</v>
      </c>
      <c r="GF1189">
        <v>-1.0176799999999999</v>
      </c>
      <c r="GG1189">
        <v>7.9823199999999996</v>
      </c>
      <c r="GH1189">
        <v>9</v>
      </c>
      <c r="GT1189">
        <v>15.125816406250001</v>
      </c>
      <c r="GU1189">
        <v>0.30184899999999998</v>
      </c>
      <c r="GV1189">
        <v>9.0554699999999997</v>
      </c>
      <c r="GW1189">
        <v>39.055500000000002</v>
      </c>
      <c r="GX1189">
        <v>30</v>
      </c>
      <c r="GY1189">
        <v>-0.118211</v>
      </c>
      <c r="GZ1189">
        <v>-1.0639099999999999</v>
      </c>
      <c r="HA1189">
        <v>7.9361600000000001</v>
      </c>
      <c r="HB1189">
        <v>9.0000699999999991</v>
      </c>
      <c r="HN1189">
        <v>15.067847656250001</v>
      </c>
      <c r="HO1189">
        <v>0.30254500000000001</v>
      </c>
      <c r="HP1189">
        <v>9.0763400000000001</v>
      </c>
      <c r="HQ1189">
        <v>39.076300000000003</v>
      </c>
      <c r="HR1189">
        <v>30</v>
      </c>
      <c r="HS1189">
        <v>-0.123788</v>
      </c>
      <c r="HT1189">
        <v>-1.1141099999999999</v>
      </c>
      <c r="HU1189">
        <v>7.8860299999999999</v>
      </c>
      <c r="HV1189">
        <v>9.00014</v>
      </c>
      <c r="IH1189">
        <v>14.925489257812501</v>
      </c>
      <c r="II1189">
        <v>0.306977</v>
      </c>
      <c r="IJ1189">
        <v>9.20932</v>
      </c>
      <c r="IK1189">
        <v>39.209299999999999</v>
      </c>
      <c r="IL1189">
        <v>30</v>
      </c>
      <c r="IM1189">
        <v>-0.112967</v>
      </c>
      <c r="IN1189">
        <v>-1.0462199999999999</v>
      </c>
      <c r="IO1189">
        <v>8.2150599999999994</v>
      </c>
      <c r="IP1189">
        <v>9.2612900000000007</v>
      </c>
      <c r="JB1189">
        <v>14.9299384765625</v>
      </c>
      <c r="JC1189">
        <v>0.30377100000000001</v>
      </c>
      <c r="JD1189">
        <v>9.0680999999999994</v>
      </c>
      <c r="JE1189">
        <v>38.919800000000002</v>
      </c>
      <c r="JF1189">
        <v>29.851700000000001</v>
      </c>
      <c r="JV1189">
        <v>14.9526611328125</v>
      </c>
      <c r="JW1189">
        <v>0.29885600000000001</v>
      </c>
      <c r="JX1189">
        <v>8.9656900000000004</v>
      </c>
      <c r="JY1189">
        <v>38.965699999999998</v>
      </c>
      <c r="JZ1189">
        <v>30</v>
      </c>
      <c r="KA1189">
        <v>-0.112904</v>
      </c>
      <c r="KB1189">
        <v>-1.01614</v>
      </c>
      <c r="KC1189">
        <v>7.9838699999999996</v>
      </c>
      <c r="KD1189">
        <v>9</v>
      </c>
      <c r="KP1189">
        <v>14.9551572265625</v>
      </c>
      <c r="KQ1189">
        <v>0.30864599999999998</v>
      </c>
      <c r="KR1189">
        <v>9.2593999999999994</v>
      </c>
      <c r="KS1189">
        <v>39.259399999999999</v>
      </c>
      <c r="KT1189">
        <v>30</v>
      </c>
      <c r="KU1189">
        <v>-0.11497300000000001</v>
      </c>
      <c r="KV1189">
        <v>-1.0347599999999999</v>
      </c>
      <c r="KW1189">
        <v>7.9652599999999998</v>
      </c>
      <c r="KX1189">
        <v>9.0000199999999992</v>
      </c>
      <c r="LJ1189">
        <v>15.0454990234375</v>
      </c>
      <c r="LK1189">
        <v>0.30350100000000002</v>
      </c>
      <c r="LL1189">
        <v>9.1050199999999997</v>
      </c>
      <c r="LM1189">
        <v>39.104999999999997</v>
      </c>
      <c r="LN1189">
        <v>30</v>
      </c>
      <c r="LO1189">
        <v>-0.12101000000000001</v>
      </c>
      <c r="LP1189">
        <v>-1.0891500000000001</v>
      </c>
      <c r="LQ1189">
        <v>7.9113800000000003</v>
      </c>
      <c r="LR1189">
        <v>9.0005299999999995</v>
      </c>
      <c r="MD1189">
        <v>15.064580078125001</v>
      </c>
      <c r="ME1189">
        <v>0.30195100000000002</v>
      </c>
      <c r="MF1189">
        <v>9.0585100000000001</v>
      </c>
      <c r="MG1189">
        <v>39.058500000000002</v>
      </c>
      <c r="MH1189">
        <v>30</v>
      </c>
      <c r="MI1189">
        <v>-0.117878</v>
      </c>
      <c r="MJ1189">
        <v>-1.0609</v>
      </c>
      <c r="MK1189">
        <v>7.9390799999999997</v>
      </c>
      <c r="ML1189">
        <v>8.9999800000000008</v>
      </c>
      <c r="MX1189">
        <v>15.095402343750001</v>
      </c>
      <c r="MY1189">
        <v>0.308006</v>
      </c>
      <c r="MZ1189">
        <v>9.2401800000000005</v>
      </c>
      <c r="NA1189">
        <v>39.240200000000002</v>
      </c>
      <c r="NB1189">
        <v>30</v>
      </c>
      <c r="NC1189">
        <v>-0.111151</v>
      </c>
      <c r="ND1189">
        <v>-1.00034</v>
      </c>
      <c r="NE1189">
        <v>7.9995200000000004</v>
      </c>
      <c r="NF1189">
        <v>8.99986</v>
      </c>
      <c r="NR1189">
        <v>15.1043173828125</v>
      </c>
      <c r="NS1189">
        <v>0.30263499999999999</v>
      </c>
      <c r="NT1189">
        <v>9.0792000000000002</v>
      </c>
      <c r="NU1189">
        <v>39.079700000000003</v>
      </c>
      <c r="NV1189">
        <v>30.000499999999999</v>
      </c>
      <c r="NW1189">
        <v>-0.12499399999999999</v>
      </c>
      <c r="NX1189">
        <v>-1.1249499999999999</v>
      </c>
      <c r="NY1189">
        <v>7.8750600000000004</v>
      </c>
      <c r="NZ1189">
        <v>9.0000099999999996</v>
      </c>
      <c r="OL1189">
        <v>14.9472314453125</v>
      </c>
      <c r="OM1189">
        <v>0.30638199999999999</v>
      </c>
      <c r="ON1189">
        <v>9.1914499999999997</v>
      </c>
      <c r="OO1189">
        <v>39.191400000000002</v>
      </c>
      <c r="OP1189">
        <v>30</v>
      </c>
      <c r="OQ1189">
        <v>-0.11565499999999999</v>
      </c>
      <c r="OR1189">
        <v>-1.0408999999999999</v>
      </c>
      <c r="OS1189">
        <v>7.9591500000000002</v>
      </c>
      <c r="OT1189">
        <v>9.0000499999999999</v>
      </c>
    </row>
    <row r="1190" spans="22:410">
      <c r="V1190">
        <v>15.188841796875</v>
      </c>
      <c r="W1190">
        <v>0.30253000000000002</v>
      </c>
      <c r="X1190">
        <v>9.0760900000000007</v>
      </c>
      <c r="Y1190">
        <v>39.076700000000002</v>
      </c>
      <c r="Z1190">
        <v>30.000599999999999</v>
      </c>
      <c r="AA1190">
        <v>-0.114651</v>
      </c>
      <c r="AB1190">
        <v>-1.03189</v>
      </c>
      <c r="AC1190">
        <v>7.96835</v>
      </c>
      <c r="AD1190">
        <v>9.0002399999999998</v>
      </c>
      <c r="AP1190">
        <v>15.1647412109375</v>
      </c>
      <c r="AQ1190">
        <v>0.29544300000000001</v>
      </c>
      <c r="AR1190">
        <v>8.8631100000000007</v>
      </c>
      <c r="AS1190">
        <v>38.862499999999997</v>
      </c>
      <c r="AT1190">
        <v>29.999400000000001</v>
      </c>
      <c r="AU1190">
        <v>-0.107279</v>
      </c>
      <c r="AV1190">
        <v>-0.96550999999999998</v>
      </c>
      <c r="AW1190">
        <v>8.0344700000000007</v>
      </c>
      <c r="AX1190">
        <v>8.9999800000000008</v>
      </c>
      <c r="BJ1190">
        <v>14.936817382812499</v>
      </c>
      <c r="BK1190">
        <v>0.30437399999999998</v>
      </c>
      <c r="BL1190">
        <v>9.1311300000000006</v>
      </c>
      <c r="BM1190">
        <v>39.130800000000001</v>
      </c>
      <c r="BN1190">
        <v>29.999700000000001</v>
      </c>
      <c r="BO1190">
        <v>-0.112276</v>
      </c>
      <c r="BP1190">
        <v>-1.0105</v>
      </c>
      <c r="BQ1190">
        <v>7.9896700000000003</v>
      </c>
      <c r="BR1190">
        <v>9.0001700000000007</v>
      </c>
      <c r="CD1190">
        <v>14.841048828125</v>
      </c>
      <c r="CE1190">
        <v>0.30608299999999999</v>
      </c>
      <c r="CF1190">
        <v>9.0868699999999993</v>
      </c>
      <c r="CG1190">
        <v>38.774500000000003</v>
      </c>
      <c r="CH1190">
        <v>29.6876</v>
      </c>
      <c r="CI1190">
        <v>-0.13131000000000001</v>
      </c>
      <c r="CJ1190">
        <v>-1.1817899999999999</v>
      </c>
      <c r="CK1190">
        <v>7.8182600000000004</v>
      </c>
      <c r="CL1190">
        <v>9.0000599999999995</v>
      </c>
      <c r="CX1190">
        <v>14.8743017578125</v>
      </c>
      <c r="CY1190">
        <v>0.30433300000000002</v>
      </c>
      <c r="CZ1190">
        <v>9.1299899999999994</v>
      </c>
      <c r="DA1190">
        <v>39.130000000000003</v>
      </c>
      <c r="DB1190">
        <v>30</v>
      </c>
      <c r="DC1190">
        <v>-0.134021</v>
      </c>
      <c r="DD1190">
        <v>-1.20618</v>
      </c>
      <c r="DE1190">
        <v>7.7937399999999997</v>
      </c>
      <c r="DF1190">
        <v>8.9999199999999995</v>
      </c>
      <c r="DR1190">
        <v>14.8793310546875</v>
      </c>
      <c r="DS1190">
        <v>0.301367</v>
      </c>
      <c r="DT1190">
        <v>8.9030500000000004</v>
      </c>
      <c r="DU1190">
        <v>38.445300000000003</v>
      </c>
      <c r="DV1190">
        <v>29.542300000000001</v>
      </c>
      <c r="DW1190">
        <v>-0.110467</v>
      </c>
      <c r="DX1190">
        <v>-0.99423899999999998</v>
      </c>
      <c r="DY1190">
        <v>8.0060699999999994</v>
      </c>
      <c r="DZ1190">
        <v>9.0003100000000007</v>
      </c>
      <c r="EL1190">
        <v>14.915904296875</v>
      </c>
      <c r="EM1190">
        <v>0.30730200000000002</v>
      </c>
      <c r="EN1190">
        <v>8.9193300000000004</v>
      </c>
      <c r="EO1190">
        <v>37.944000000000003</v>
      </c>
      <c r="EP1190">
        <v>29.0246</v>
      </c>
      <c r="EQ1190">
        <v>-0.12459099999999999</v>
      </c>
      <c r="ER1190">
        <v>-1.1213200000000001</v>
      </c>
      <c r="ES1190">
        <v>7.8786699999999996</v>
      </c>
      <c r="ET1190">
        <v>8.9999800000000008</v>
      </c>
      <c r="FZ1190">
        <v>14.9712080078125</v>
      </c>
      <c r="GA1190">
        <v>0.30379600000000001</v>
      </c>
      <c r="GB1190">
        <v>9.11388</v>
      </c>
      <c r="GC1190">
        <v>39.113900000000001</v>
      </c>
      <c r="GD1190">
        <v>30</v>
      </c>
      <c r="GE1190">
        <v>-0.113093</v>
      </c>
      <c r="GF1190">
        <v>-1.0178400000000001</v>
      </c>
      <c r="GG1190">
        <v>7.98217</v>
      </c>
      <c r="GH1190">
        <v>9</v>
      </c>
      <c r="GT1190">
        <v>15.12405078125</v>
      </c>
      <c r="GU1190">
        <v>0.302199</v>
      </c>
      <c r="GV1190">
        <v>9.0659799999999997</v>
      </c>
      <c r="GW1190">
        <v>39.066000000000003</v>
      </c>
      <c r="GX1190">
        <v>30</v>
      </c>
      <c r="GY1190">
        <v>-0.118244</v>
      </c>
      <c r="GZ1190">
        <v>-1.0642</v>
      </c>
      <c r="HA1190">
        <v>7.9358700000000004</v>
      </c>
      <c r="HB1190">
        <v>9.0000699999999991</v>
      </c>
      <c r="HN1190">
        <v>15.068757812499999</v>
      </c>
      <c r="HO1190">
        <v>0.30291899999999999</v>
      </c>
      <c r="HP1190">
        <v>9.0875500000000002</v>
      </c>
      <c r="HQ1190">
        <v>39.087499999999999</v>
      </c>
      <c r="HR1190">
        <v>30</v>
      </c>
      <c r="HS1190">
        <v>-0.123836</v>
      </c>
      <c r="HT1190">
        <v>-1.1145400000000001</v>
      </c>
      <c r="HU1190">
        <v>7.8856000000000002</v>
      </c>
      <c r="HV1190">
        <v>9.00014</v>
      </c>
      <c r="IH1190">
        <v>14.925260742187501</v>
      </c>
      <c r="II1190">
        <v>0.30736999999999998</v>
      </c>
      <c r="IJ1190">
        <v>9.2211099999999995</v>
      </c>
      <c r="IK1190">
        <v>39.2211</v>
      </c>
      <c r="IL1190">
        <v>30</v>
      </c>
      <c r="IM1190">
        <v>-0.11300399999999999</v>
      </c>
      <c r="IN1190">
        <v>-1.0465599999999999</v>
      </c>
      <c r="IO1190">
        <v>8.2147299999999994</v>
      </c>
      <c r="IP1190">
        <v>9.2612900000000007</v>
      </c>
      <c r="JB1190">
        <v>14.9291904296875</v>
      </c>
      <c r="JC1190">
        <v>0.30408400000000002</v>
      </c>
      <c r="JD1190">
        <v>9.0774399999999993</v>
      </c>
      <c r="JE1190">
        <v>38.929200000000002</v>
      </c>
      <c r="JF1190">
        <v>29.851700000000001</v>
      </c>
      <c r="JV1190">
        <v>14.947416992187501</v>
      </c>
      <c r="JW1190">
        <v>0.29923899999999998</v>
      </c>
      <c r="JX1190">
        <v>8.9771699999999992</v>
      </c>
      <c r="JY1190">
        <v>38.977200000000003</v>
      </c>
      <c r="JZ1190">
        <v>30</v>
      </c>
      <c r="KA1190">
        <v>-0.112917</v>
      </c>
      <c r="KB1190">
        <v>-1.0162599999999999</v>
      </c>
      <c r="KC1190">
        <v>7.9837499999999997</v>
      </c>
      <c r="KD1190">
        <v>9</v>
      </c>
      <c r="KP1190">
        <v>14.9538291015625</v>
      </c>
      <c r="KQ1190">
        <v>0.30903799999999998</v>
      </c>
      <c r="KR1190">
        <v>9.2711500000000004</v>
      </c>
      <c r="KS1190">
        <v>39.2712</v>
      </c>
      <c r="KT1190">
        <v>30</v>
      </c>
      <c r="KU1190">
        <v>-0.115179</v>
      </c>
      <c r="KV1190">
        <v>-1.03661</v>
      </c>
      <c r="KW1190">
        <v>7.9634099999999997</v>
      </c>
      <c r="KX1190">
        <v>9.0000199999999992</v>
      </c>
      <c r="LJ1190">
        <v>15.0461533203125</v>
      </c>
      <c r="LK1190">
        <v>0.303894</v>
      </c>
      <c r="LL1190">
        <v>9.1168399999999998</v>
      </c>
      <c r="LM1190">
        <v>39.116799999999998</v>
      </c>
      <c r="LN1190">
        <v>30</v>
      </c>
      <c r="LO1190">
        <v>-0.121049</v>
      </c>
      <c r="LP1190">
        <v>-1.0894999999999999</v>
      </c>
      <c r="LQ1190">
        <v>7.9110300000000002</v>
      </c>
      <c r="LR1190">
        <v>9.0005299999999995</v>
      </c>
      <c r="MD1190">
        <v>15.063591796875</v>
      </c>
      <c r="ME1190">
        <v>0.30234800000000001</v>
      </c>
      <c r="MF1190">
        <v>9.0704100000000007</v>
      </c>
      <c r="MG1190">
        <v>39.070399999999999</v>
      </c>
      <c r="MH1190">
        <v>30</v>
      </c>
      <c r="MI1190">
        <v>-0.117912</v>
      </c>
      <c r="MJ1190">
        <v>-1.0611999999999999</v>
      </c>
      <c r="MK1190">
        <v>7.9387699999999999</v>
      </c>
      <c r="ML1190">
        <v>8.9999800000000008</v>
      </c>
      <c r="MX1190">
        <v>15.094115234375</v>
      </c>
      <c r="MY1190">
        <v>0.30840099999999998</v>
      </c>
      <c r="MZ1190">
        <v>9.2520299999999995</v>
      </c>
      <c r="NA1190">
        <v>39.252000000000002</v>
      </c>
      <c r="NB1190">
        <v>30</v>
      </c>
      <c r="NC1190">
        <v>-0.11115800000000001</v>
      </c>
      <c r="ND1190">
        <v>-1.0004</v>
      </c>
      <c r="NE1190">
        <v>7.9994500000000004</v>
      </c>
      <c r="NF1190">
        <v>8.99986</v>
      </c>
      <c r="NR1190">
        <v>15.105525390625001</v>
      </c>
      <c r="NS1190">
        <v>0.30302899999999999</v>
      </c>
      <c r="NT1190">
        <v>9.0910100000000007</v>
      </c>
      <c r="NU1190">
        <v>39.091500000000003</v>
      </c>
      <c r="NV1190">
        <v>30.000499999999999</v>
      </c>
      <c r="NW1190">
        <v>-0.12504899999999999</v>
      </c>
      <c r="NX1190">
        <v>-1.1254500000000001</v>
      </c>
      <c r="NY1190">
        <v>7.8745599999999998</v>
      </c>
      <c r="NZ1190">
        <v>9.0000099999999996</v>
      </c>
      <c r="OL1190">
        <v>14.943284179687501</v>
      </c>
      <c r="OM1190">
        <v>0.30678699999999998</v>
      </c>
      <c r="ON1190">
        <v>9.2036099999999994</v>
      </c>
      <c r="OO1190">
        <v>39.203600000000002</v>
      </c>
      <c r="OP1190">
        <v>30</v>
      </c>
      <c r="OQ1190">
        <v>-0.11568199999999999</v>
      </c>
      <c r="OR1190">
        <v>-1.04114</v>
      </c>
      <c r="OS1190">
        <v>7.9589100000000004</v>
      </c>
      <c r="OT1190">
        <v>9.0000499999999999</v>
      </c>
    </row>
    <row r="1191" spans="22:410">
      <c r="V1191">
        <v>15.185071289062501</v>
      </c>
      <c r="W1191">
        <v>0.30292799999999998</v>
      </c>
      <c r="X1191">
        <v>9.0880299999999998</v>
      </c>
      <c r="Y1191">
        <v>39.088700000000003</v>
      </c>
      <c r="Z1191">
        <v>30.000599999999999</v>
      </c>
      <c r="AA1191">
        <v>-0.11466</v>
      </c>
      <c r="AB1191">
        <v>-1.03196</v>
      </c>
      <c r="AC1191">
        <v>7.96828</v>
      </c>
      <c r="AD1191">
        <v>9.0002399999999998</v>
      </c>
      <c r="AP1191">
        <v>15.164060546875</v>
      </c>
      <c r="AQ1191">
        <v>0.29582199999999997</v>
      </c>
      <c r="AR1191">
        <v>8.8744700000000005</v>
      </c>
      <c r="AS1191">
        <v>38.873899999999999</v>
      </c>
      <c r="AT1191">
        <v>29.999400000000001</v>
      </c>
      <c r="AU1191">
        <v>-0.107293</v>
      </c>
      <c r="AV1191">
        <v>-0.96563600000000005</v>
      </c>
      <c r="AW1191">
        <v>8.0343400000000003</v>
      </c>
      <c r="AX1191">
        <v>8.9999800000000008</v>
      </c>
      <c r="BJ1191">
        <v>14.936681640625</v>
      </c>
      <c r="BK1191">
        <v>0.30475999999999998</v>
      </c>
      <c r="BL1191">
        <v>9.1426999999999996</v>
      </c>
      <c r="BM1191">
        <v>39.142400000000002</v>
      </c>
      <c r="BN1191">
        <v>29.999700000000001</v>
      </c>
      <c r="BO1191">
        <v>-0.11232200000000001</v>
      </c>
      <c r="BP1191">
        <v>-1.01092</v>
      </c>
      <c r="BQ1191">
        <v>7.9892500000000002</v>
      </c>
      <c r="BR1191">
        <v>9.0001700000000007</v>
      </c>
      <c r="CD1191">
        <v>14.840830078125</v>
      </c>
      <c r="CE1191">
        <v>0.30647799999999997</v>
      </c>
      <c r="CF1191">
        <v>9.0986100000000008</v>
      </c>
      <c r="CG1191">
        <v>38.786200000000001</v>
      </c>
      <c r="CH1191">
        <v>29.6876</v>
      </c>
      <c r="CI1191">
        <v>-0.13136500000000001</v>
      </c>
      <c r="CJ1191">
        <v>-1.1822900000000001</v>
      </c>
      <c r="CK1191">
        <v>7.8177599999999998</v>
      </c>
      <c r="CL1191">
        <v>9.0000599999999995</v>
      </c>
      <c r="CX1191">
        <v>14.877086914062501</v>
      </c>
      <c r="CY1191">
        <v>0.30470799999999998</v>
      </c>
      <c r="CZ1191">
        <v>9.1412399999999998</v>
      </c>
      <c r="DA1191">
        <v>39.141199999999998</v>
      </c>
      <c r="DB1191">
        <v>30</v>
      </c>
      <c r="DC1191">
        <v>-0.13408999999999999</v>
      </c>
      <c r="DD1191">
        <v>-1.2068000000000001</v>
      </c>
      <c r="DE1191">
        <v>7.79312</v>
      </c>
      <c r="DF1191">
        <v>8.9999199999999995</v>
      </c>
      <c r="DR1191">
        <v>14.875241210937501</v>
      </c>
      <c r="DS1191">
        <v>0.30176700000000001</v>
      </c>
      <c r="DT1191">
        <v>8.9148899999999998</v>
      </c>
      <c r="DU1191">
        <v>38.457099999999997</v>
      </c>
      <c r="DV1191">
        <v>29.542300000000001</v>
      </c>
      <c r="DW1191">
        <v>-0.11047999999999999</v>
      </c>
      <c r="DX1191">
        <v>-0.99435700000000005</v>
      </c>
      <c r="DY1191">
        <v>8.0059500000000003</v>
      </c>
      <c r="DZ1191">
        <v>9.0003100000000007</v>
      </c>
      <c r="EL1191">
        <v>14.916664062500001</v>
      </c>
      <c r="EM1191">
        <v>0.30771700000000002</v>
      </c>
      <c r="EN1191">
        <v>8.9313800000000008</v>
      </c>
      <c r="EO1191">
        <v>37.956000000000003</v>
      </c>
      <c r="EP1191">
        <v>29.0246</v>
      </c>
      <c r="EQ1191">
        <v>-0.12461800000000001</v>
      </c>
      <c r="ER1191">
        <v>-1.1215599999999999</v>
      </c>
      <c r="ES1191">
        <v>7.8784299999999998</v>
      </c>
      <c r="ET1191">
        <v>8.9999800000000008</v>
      </c>
      <c r="FZ1191">
        <v>14.9710693359375</v>
      </c>
      <c r="GA1191">
        <v>0.30417899999999998</v>
      </c>
      <c r="GB1191">
        <v>9.1253899999999994</v>
      </c>
      <c r="GC1191">
        <v>39.125399999999999</v>
      </c>
      <c r="GD1191">
        <v>30</v>
      </c>
      <c r="GE1191">
        <v>-0.11310099999999999</v>
      </c>
      <c r="GF1191">
        <v>-1.0179100000000001</v>
      </c>
      <c r="GG1191">
        <v>7.9820900000000004</v>
      </c>
      <c r="GH1191">
        <v>9</v>
      </c>
      <c r="GT1191">
        <v>15.121700195312501</v>
      </c>
      <c r="GU1191">
        <v>0.30256100000000002</v>
      </c>
      <c r="GV1191">
        <v>9.0768400000000007</v>
      </c>
      <c r="GW1191">
        <v>39.076900000000002</v>
      </c>
      <c r="GX1191">
        <v>30</v>
      </c>
      <c r="GY1191">
        <v>-0.118268</v>
      </c>
      <c r="GZ1191">
        <v>-1.0644199999999999</v>
      </c>
      <c r="HA1191">
        <v>7.9356499999999999</v>
      </c>
      <c r="HB1191">
        <v>9.0000699999999991</v>
      </c>
      <c r="HN1191">
        <v>15.069197265625</v>
      </c>
      <c r="HO1191">
        <v>0.30328899999999998</v>
      </c>
      <c r="HP1191">
        <v>9.0986700000000003</v>
      </c>
      <c r="HQ1191">
        <v>39.098599999999998</v>
      </c>
      <c r="HR1191">
        <v>30</v>
      </c>
      <c r="HS1191">
        <v>-0.123876</v>
      </c>
      <c r="HT1191">
        <v>-1.1149</v>
      </c>
      <c r="HU1191">
        <v>7.8852399999999996</v>
      </c>
      <c r="HV1191">
        <v>9.00014</v>
      </c>
      <c r="IH1191">
        <v>14.924721679687501</v>
      </c>
      <c r="II1191">
        <v>0.30776300000000001</v>
      </c>
      <c r="IJ1191">
        <v>9.2328899999999994</v>
      </c>
      <c r="IK1191">
        <v>39.232900000000001</v>
      </c>
      <c r="IL1191">
        <v>30</v>
      </c>
      <c r="IM1191">
        <v>-0.113057</v>
      </c>
      <c r="IN1191">
        <v>-1.04705</v>
      </c>
      <c r="IO1191">
        <v>8.2142300000000006</v>
      </c>
      <c r="IP1191">
        <v>9.2612900000000007</v>
      </c>
      <c r="JB1191">
        <v>14.92738671875</v>
      </c>
      <c r="JC1191">
        <v>0.30441699999999999</v>
      </c>
      <c r="JD1191">
        <v>9.0873799999999996</v>
      </c>
      <c r="JE1191">
        <v>38.939100000000003</v>
      </c>
      <c r="JF1191">
        <v>29.851700000000001</v>
      </c>
      <c r="JV1191">
        <v>14.94171875</v>
      </c>
      <c r="JW1191">
        <v>0.29962100000000003</v>
      </c>
      <c r="JX1191">
        <v>8.9886300000000006</v>
      </c>
      <c r="JY1191">
        <v>38.988599999999998</v>
      </c>
      <c r="JZ1191">
        <v>30</v>
      </c>
      <c r="KA1191">
        <v>-0.11293</v>
      </c>
      <c r="KB1191">
        <v>-1.01637</v>
      </c>
      <c r="KC1191">
        <v>7.9836299999999998</v>
      </c>
      <c r="KD1191">
        <v>9</v>
      </c>
      <c r="KP1191">
        <v>14.951829101562501</v>
      </c>
      <c r="KQ1191">
        <v>0.30944500000000003</v>
      </c>
      <c r="KR1191">
        <v>9.2833500000000004</v>
      </c>
      <c r="KS1191">
        <v>39.2834</v>
      </c>
      <c r="KT1191">
        <v>30</v>
      </c>
      <c r="KU1191">
        <v>-0.11540599999999999</v>
      </c>
      <c r="KV1191">
        <v>-1.0386500000000001</v>
      </c>
      <c r="KW1191">
        <v>7.9613699999999996</v>
      </c>
      <c r="KX1191">
        <v>9.0000199999999992</v>
      </c>
      <c r="LJ1191">
        <v>15.046949218750001</v>
      </c>
      <c r="LK1191">
        <v>0.304288</v>
      </c>
      <c r="LL1191">
        <v>9.1286400000000008</v>
      </c>
      <c r="LM1191">
        <v>39.128599999999999</v>
      </c>
      <c r="LN1191">
        <v>30</v>
      </c>
      <c r="LO1191">
        <v>-0.121055</v>
      </c>
      <c r="LP1191">
        <v>-1.0895600000000001</v>
      </c>
      <c r="LQ1191">
        <v>7.9109699999999998</v>
      </c>
      <c r="LR1191">
        <v>9.0005299999999995</v>
      </c>
      <c r="MD1191">
        <v>15.061902343750001</v>
      </c>
      <c r="ME1191">
        <v>0.30273299999999997</v>
      </c>
      <c r="MF1191">
        <v>9.0819899999999993</v>
      </c>
      <c r="MG1191">
        <v>39.081899999999997</v>
      </c>
      <c r="MH1191">
        <v>30</v>
      </c>
      <c r="MI1191">
        <v>-0.117927</v>
      </c>
      <c r="MJ1191">
        <v>-1.06134</v>
      </c>
      <c r="MK1191">
        <v>7.9386400000000004</v>
      </c>
      <c r="ML1191">
        <v>8.9999800000000008</v>
      </c>
      <c r="MX1191">
        <v>15.094354492187501</v>
      </c>
      <c r="MY1191">
        <v>0.30880299999999999</v>
      </c>
      <c r="MZ1191">
        <v>9.2640899999999995</v>
      </c>
      <c r="NA1191">
        <v>39.264099999999999</v>
      </c>
      <c r="NB1191">
        <v>30</v>
      </c>
      <c r="NC1191">
        <v>-0.111167</v>
      </c>
      <c r="ND1191">
        <v>-1.0004900000000001</v>
      </c>
      <c r="NE1191">
        <v>7.9993699999999999</v>
      </c>
      <c r="NF1191">
        <v>8.99986</v>
      </c>
      <c r="NR1191">
        <v>15.1068310546875</v>
      </c>
      <c r="NS1191">
        <v>0.30341899999999999</v>
      </c>
      <c r="NT1191">
        <v>9.1027299999999993</v>
      </c>
      <c r="NU1191">
        <v>39.103200000000001</v>
      </c>
      <c r="NV1191">
        <v>30.000499999999999</v>
      </c>
      <c r="NW1191">
        <v>-0.125107</v>
      </c>
      <c r="NX1191">
        <v>-1.1259600000000001</v>
      </c>
      <c r="NY1191">
        <v>7.8740399999999999</v>
      </c>
      <c r="NZ1191">
        <v>9.0000099999999996</v>
      </c>
      <c r="OL1191">
        <v>14.9396796875</v>
      </c>
      <c r="OM1191">
        <v>0.30719299999999999</v>
      </c>
      <c r="ON1191">
        <v>9.2157999999999998</v>
      </c>
      <c r="OO1191">
        <v>39.215800000000002</v>
      </c>
      <c r="OP1191">
        <v>30</v>
      </c>
      <c r="OQ1191">
        <v>-0.115685</v>
      </c>
      <c r="OR1191">
        <v>-1.0411699999999999</v>
      </c>
      <c r="OS1191">
        <v>7.9588900000000002</v>
      </c>
      <c r="OT1191">
        <v>9.0000499999999999</v>
      </c>
    </row>
    <row r="1192" spans="22:410">
      <c r="V1192">
        <v>15.181419921874999</v>
      </c>
      <c r="W1192">
        <v>0.30331799999999998</v>
      </c>
      <c r="X1192">
        <v>9.0997400000000006</v>
      </c>
      <c r="Y1192">
        <v>39.1004</v>
      </c>
      <c r="Z1192">
        <v>30.000599999999999</v>
      </c>
      <c r="AA1192">
        <v>-0.114679</v>
      </c>
      <c r="AB1192">
        <v>-1.0321400000000001</v>
      </c>
      <c r="AC1192">
        <v>7.9680999999999997</v>
      </c>
      <c r="AD1192">
        <v>9.0002399999999998</v>
      </c>
      <c r="AP1192">
        <v>15.164460937499999</v>
      </c>
      <c r="AQ1192">
        <v>0.29619499999999999</v>
      </c>
      <c r="AR1192">
        <v>8.8856800000000007</v>
      </c>
      <c r="AS1192">
        <v>38.885100000000001</v>
      </c>
      <c r="AT1192">
        <v>29.999400000000001</v>
      </c>
      <c r="AU1192">
        <v>-0.10730199999999999</v>
      </c>
      <c r="AV1192">
        <v>-0.96571200000000001</v>
      </c>
      <c r="AW1192">
        <v>8.0342699999999994</v>
      </c>
      <c r="AX1192">
        <v>8.9999800000000008</v>
      </c>
      <c r="BJ1192">
        <v>14.936328124999999</v>
      </c>
      <c r="BK1192">
        <v>0.30517300000000003</v>
      </c>
      <c r="BL1192">
        <v>9.1550799999999999</v>
      </c>
      <c r="BM1192">
        <v>39.154699999999998</v>
      </c>
      <c r="BN1192">
        <v>29.999700000000001</v>
      </c>
      <c r="BO1192">
        <v>-0.112345</v>
      </c>
      <c r="BP1192">
        <v>-1.0111300000000001</v>
      </c>
      <c r="BQ1192">
        <v>7.9890400000000001</v>
      </c>
      <c r="BR1192">
        <v>9.0001700000000007</v>
      </c>
      <c r="CD1192">
        <v>14.840258789062501</v>
      </c>
      <c r="CE1192">
        <v>0.30686099999999999</v>
      </c>
      <c r="CF1192">
        <v>9.1099800000000002</v>
      </c>
      <c r="CG1192">
        <v>38.797600000000003</v>
      </c>
      <c r="CH1192">
        <v>29.6876</v>
      </c>
      <c r="CI1192">
        <v>-0.13142899999999999</v>
      </c>
      <c r="CJ1192">
        <v>-1.1828700000000001</v>
      </c>
      <c r="CK1192">
        <v>7.8171900000000001</v>
      </c>
      <c r="CL1192">
        <v>9.0000599999999995</v>
      </c>
      <c r="CX1192">
        <v>14.8783154296875</v>
      </c>
      <c r="CY1192">
        <v>0.30510399999999999</v>
      </c>
      <c r="CZ1192">
        <v>9.1531300000000009</v>
      </c>
      <c r="DA1192">
        <v>39.153100000000002</v>
      </c>
      <c r="DB1192">
        <v>30</v>
      </c>
      <c r="DC1192">
        <v>-0.13419700000000001</v>
      </c>
      <c r="DD1192">
        <v>-1.2077599999999999</v>
      </c>
      <c r="DE1192">
        <v>7.7921699999999996</v>
      </c>
      <c r="DF1192">
        <v>8.9999300000000009</v>
      </c>
      <c r="DR1192">
        <v>14.8718251953125</v>
      </c>
      <c r="DS1192">
        <v>0.30216399999999999</v>
      </c>
      <c r="DT1192">
        <v>8.9266100000000002</v>
      </c>
      <c r="DU1192">
        <v>38.468899999999998</v>
      </c>
      <c r="DV1192">
        <v>29.542300000000001</v>
      </c>
      <c r="DW1192">
        <v>-0.11049299999999999</v>
      </c>
      <c r="DX1192">
        <v>-0.994475</v>
      </c>
      <c r="DY1192">
        <v>8.0058399999999992</v>
      </c>
      <c r="DZ1192">
        <v>9.0003100000000007</v>
      </c>
      <c r="EL1192">
        <v>14.9176396484375</v>
      </c>
      <c r="EM1192">
        <v>0.30814000000000002</v>
      </c>
      <c r="EN1192">
        <v>8.9436499999999999</v>
      </c>
      <c r="EO1192">
        <v>37.968299999999999</v>
      </c>
      <c r="EP1192">
        <v>29.0246</v>
      </c>
      <c r="EQ1192">
        <v>-0.124649</v>
      </c>
      <c r="ER1192">
        <v>-1.1218399999999999</v>
      </c>
      <c r="ES1192">
        <v>7.8781400000000001</v>
      </c>
      <c r="ET1192">
        <v>8.9999800000000008</v>
      </c>
      <c r="FZ1192">
        <v>14.970375976562501</v>
      </c>
      <c r="GA1192">
        <v>0.304564</v>
      </c>
      <c r="GB1192">
        <v>9.1369199999999999</v>
      </c>
      <c r="GC1192">
        <v>39.136899999999997</v>
      </c>
      <c r="GD1192">
        <v>30</v>
      </c>
      <c r="GE1192">
        <v>-0.113112</v>
      </c>
      <c r="GF1192">
        <v>-1.0180100000000001</v>
      </c>
      <c r="GG1192">
        <v>7.9819899999999997</v>
      </c>
      <c r="GH1192">
        <v>9</v>
      </c>
      <c r="GT1192">
        <v>15.1183369140625</v>
      </c>
      <c r="GU1192">
        <v>0.30292000000000002</v>
      </c>
      <c r="GV1192">
        <v>9.0876199999999994</v>
      </c>
      <c r="GW1192">
        <v>39.087600000000002</v>
      </c>
      <c r="GX1192">
        <v>30</v>
      </c>
      <c r="GY1192">
        <v>-0.118297</v>
      </c>
      <c r="GZ1192">
        <v>-1.0646800000000001</v>
      </c>
      <c r="HA1192">
        <v>7.9353899999999999</v>
      </c>
      <c r="HB1192">
        <v>9.0000699999999991</v>
      </c>
      <c r="HN1192">
        <v>15.072661132812501</v>
      </c>
      <c r="HO1192">
        <v>0.30365700000000001</v>
      </c>
      <c r="HP1192">
        <v>9.1097099999999998</v>
      </c>
      <c r="HQ1192">
        <v>39.109699999999997</v>
      </c>
      <c r="HR1192">
        <v>30</v>
      </c>
      <c r="HS1192">
        <v>-0.123931</v>
      </c>
      <c r="HT1192">
        <v>-1.1153999999999999</v>
      </c>
      <c r="HU1192">
        <v>7.8847399999999999</v>
      </c>
      <c r="HV1192">
        <v>9.00014</v>
      </c>
      <c r="IH1192">
        <v>14.9242880859375</v>
      </c>
      <c r="II1192">
        <v>0.30814900000000001</v>
      </c>
      <c r="IJ1192">
        <v>9.2444799999999994</v>
      </c>
      <c r="IK1192">
        <v>39.244500000000002</v>
      </c>
      <c r="IL1192">
        <v>30</v>
      </c>
      <c r="IM1192">
        <v>-0.113109</v>
      </c>
      <c r="IN1192">
        <v>-1.0475300000000001</v>
      </c>
      <c r="IO1192">
        <v>8.2137499999999992</v>
      </c>
      <c r="IP1192">
        <v>9.2612900000000007</v>
      </c>
      <c r="JB1192">
        <v>14.925786132812501</v>
      </c>
      <c r="JC1192">
        <v>0.30475000000000002</v>
      </c>
      <c r="JD1192">
        <v>9.0973100000000002</v>
      </c>
      <c r="JE1192">
        <v>38.948999999999998</v>
      </c>
      <c r="JF1192">
        <v>29.851700000000001</v>
      </c>
      <c r="JV1192">
        <v>14.937985351562501</v>
      </c>
      <c r="JW1192">
        <v>0.29999900000000002</v>
      </c>
      <c r="JX1192">
        <v>8.9999699999999994</v>
      </c>
      <c r="JY1192">
        <v>39</v>
      </c>
      <c r="JZ1192">
        <v>30</v>
      </c>
      <c r="KA1192">
        <v>-0.11294</v>
      </c>
      <c r="KB1192">
        <v>-1.0164599999999999</v>
      </c>
      <c r="KC1192">
        <v>7.9835399999999996</v>
      </c>
      <c r="KD1192">
        <v>9</v>
      </c>
      <c r="KP1192">
        <v>14.9511005859375</v>
      </c>
      <c r="KQ1192">
        <v>0.30983699999999997</v>
      </c>
      <c r="KR1192">
        <v>9.2951200000000007</v>
      </c>
      <c r="KS1192">
        <v>39.295099999999998</v>
      </c>
      <c r="KT1192">
        <v>30</v>
      </c>
      <c r="KU1192">
        <v>-0.115606</v>
      </c>
      <c r="KV1192">
        <v>-1.0404599999999999</v>
      </c>
      <c r="KW1192">
        <v>7.9595599999999997</v>
      </c>
      <c r="KX1192">
        <v>9.0000199999999992</v>
      </c>
      <c r="LJ1192">
        <v>15.0476064453125</v>
      </c>
      <c r="LK1192">
        <v>0.304676</v>
      </c>
      <c r="LL1192">
        <v>9.1402699999999992</v>
      </c>
      <c r="LM1192">
        <v>39.140300000000003</v>
      </c>
      <c r="LN1192">
        <v>30</v>
      </c>
      <c r="LO1192">
        <v>-0.121074</v>
      </c>
      <c r="LP1192">
        <v>-1.0897300000000001</v>
      </c>
      <c r="LQ1192">
        <v>7.9108000000000001</v>
      </c>
      <c r="LR1192">
        <v>9.0005299999999995</v>
      </c>
      <c r="MD1192">
        <v>15.0603544921875</v>
      </c>
      <c r="ME1192">
        <v>0.303116</v>
      </c>
      <c r="MF1192">
        <v>9.0934600000000003</v>
      </c>
      <c r="MG1192">
        <v>39.093400000000003</v>
      </c>
      <c r="MH1192">
        <v>30</v>
      </c>
      <c r="MI1192">
        <v>-0.117968</v>
      </c>
      <c r="MJ1192">
        <v>-1.0617099999999999</v>
      </c>
      <c r="MK1192">
        <v>7.9382700000000002</v>
      </c>
      <c r="ML1192">
        <v>8.9999800000000008</v>
      </c>
      <c r="MX1192">
        <v>15.0950595703125</v>
      </c>
      <c r="MY1192">
        <v>0.30919799999999997</v>
      </c>
      <c r="MZ1192">
        <v>9.2759300000000007</v>
      </c>
      <c r="NA1192">
        <v>39.2759</v>
      </c>
      <c r="NB1192">
        <v>30</v>
      </c>
      <c r="NC1192">
        <v>-0.11117</v>
      </c>
      <c r="ND1192">
        <v>-1.0005200000000001</v>
      </c>
      <c r="NE1192">
        <v>7.9993400000000001</v>
      </c>
      <c r="NF1192">
        <v>8.99986</v>
      </c>
      <c r="NR1192">
        <v>15.106633789062501</v>
      </c>
      <c r="NS1192">
        <v>0.303813</v>
      </c>
      <c r="NT1192">
        <v>9.1145300000000002</v>
      </c>
      <c r="NU1192">
        <v>39.115000000000002</v>
      </c>
      <c r="NV1192">
        <v>30.000499999999999</v>
      </c>
      <c r="NW1192">
        <v>-0.125137</v>
      </c>
      <c r="NX1192">
        <v>-1.1262399999999999</v>
      </c>
      <c r="NY1192">
        <v>7.8737700000000004</v>
      </c>
      <c r="NZ1192">
        <v>9.0000099999999996</v>
      </c>
      <c r="OL1192">
        <v>14.9354326171875</v>
      </c>
      <c r="OM1192">
        <v>0.30759700000000001</v>
      </c>
      <c r="ON1192">
        <v>9.2279099999999996</v>
      </c>
      <c r="OO1192">
        <v>39.227899999999998</v>
      </c>
      <c r="OP1192">
        <v>30</v>
      </c>
      <c r="OQ1192">
        <v>-0.115685</v>
      </c>
      <c r="OR1192">
        <v>-1.0411699999999999</v>
      </c>
      <c r="OS1192">
        <v>7.9588799999999997</v>
      </c>
      <c r="OT1192">
        <v>9.0000499999999999</v>
      </c>
    </row>
    <row r="1193" spans="22:410">
      <c r="V1193">
        <v>15.1782734375</v>
      </c>
      <c r="W1193">
        <v>0.30371100000000001</v>
      </c>
      <c r="X1193">
        <v>9.1115300000000001</v>
      </c>
      <c r="Y1193">
        <v>39.112200000000001</v>
      </c>
      <c r="Z1193">
        <v>30.000599999999999</v>
      </c>
      <c r="AA1193">
        <v>-0.11469600000000001</v>
      </c>
      <c r="AB1193">
        <v>-1.0322899999999999</v>
      </c>
      <c r="AC1193">
        <v>7.9679500000000001</v>
      </c>
      <c r="AD1193">
        <v>9.0002399999999998</v>
      </c>
      <c r="AP1193">
        <v>15.166491210937501</v>
      </c>
      <c r="AQ1193">
        <v>0.29658699999999999</v>
      </c>
      <c r="AR1193">
        <v>8.8974299999999999</v>
      </c>
      <c r="AS1193">
        <v>38.896799999999999</v>
      </c>
      <c r="AT1193">
        <v>29.999400000000001</v>
      </c>
      <c r="AU1193">
        <v>-0.10731300000000001</v>
      </c>
      <c r="AV1193">
        <v>-0.96581600000000001</v>
      </c>
      <c r="AW1193">
        <v>8.03416</v>
      </c>
      <c r="AX1193">
        <v>8.9999800000000008</v>
      </c>
      <c r="BJ1193">
        <v>14.935904296875</v>
      </c>
      <c r="BK1193">
        <v>0.30554599999999998</v>
      </c>
      <c r="BL1193">
        <v>9.1662700000000008</v>
      </c>
      <c r="BM1193">
        <v>39.165900000000001</v>
      </c>
      <c r="BN1193">
        <v>29.999700000000001</v>
      </c>
      <c r="BO1193">
        <v>-0.112386</v>
      </c>
      <c r="BP1193">
        <v>-1.01149</v>
      </c>
      <c r="BQ1193">
        <v>7.9886799999999996</v>
      </c>
      <c r="BR1193">
        <v>9.0001700000000007</v>
      </c>
      <c r="CD1193">
        <v>14.841270507812501</v>
      </c>
      <c r="CE1193">
        <v>0.30725999999999998</v>
      </c>
      <c r="CF1193">
        <v>9.12181</v>
      </c>
      <c r="CG1193">
        <v>38.809399999999997</v>
      </c>
      <c r="CH1193">
        <v>29.6876</v>
      </c>
      <c r="CI1193">
        <v>-0.13150200000000001</v>
      </c>
      <c r="CJ1193">
        <v>-1.1835199999999999</v>
      </c>
      <c r="CK1193">
        <v>7.8165300000000002</v>
      </c>
      <c r="CL1193">
        <v>9.0000599999999995</v>
      </c>
      <c r="CX1193">
        <v>14.8778251953125</v>
      </c>
      <c r="CY1193">
        <v>0.30548500000000001</v>
      </c>
      <c r="CZ1193">
        <v>9.1645599999999998</v>
      </c>
      <c r="DA1193">
        <v>39.1646</v>
      </c>
      <c r="DB1193">
        <v>30</v>
      </c>
      <c r="DC1193">
        <v>-0.13430300000000001</v>
      </c>
      <c r="DD1193">
        <v>-1.20872</v>
      </c>
      <c r="DE1193">
        <v>7.7911999999999999</v>
      </c>
      <c r="DF1193">
        <v>8.9999199999999995</v>
      </c>
      <c r="DR1193">
        <v>14.869306640625</v>
      </c>
      <c r="DS1193">
        <v>0.30255599999999999</v>
      </c>
      <c r="DT1193">
        <v>8.9381799999999991</v>
      </c>
      <c r="DU1193">
        <v>38.480400000000003</v>
      </c>
      <c r="DV1193">
        <v>29.542300000000001</v>
      </c>
      <c r="DW1193">
        <v>-0.110488</v>
      </c>
      <c r="DX1193">
        <v>-0.99443000000000004</v>
      </c>
      <c r="DY1193">
        <v>8.0058799999999994</v>
      </c>
      <c r="DZ1193">
        <v>9.0003100000000007</v>
      </c>
      <c r="EL1193">
        <v>14.918580078125</v>
      </c>
      <c r="EM1193">
        <v>0.30854599999999999</v>
      </c>
      <c r="EN1193">
        <v>8.9554399999999994</v>
      </c>
      <c r="EO1193">
        <v>37.9801</v>
      </c>
      <c r="EP1193">
        <v>29.0246</v>
      </c>
      <c r="EQ1193">
        <v>-0.12468799999999999</v>
      </c>
      <c r="ER1193">
        <v>-1.12219</v>
      </c>
      <c r="ES1193">
        <v>7.8777900000000001</v>
      </c>
      <c r="ET1193">
        <v>8.9999800000000008</v>
      </c>
      <c r="FZ1193">
        <v>14.970623046875</v>
      </c>
      <c r="GA1193">
        <v>0.304948</v>
      </c>
      <c r="GB1193">
        <v>9.1484500000000004</v>
      </c>
      <c r="GC1193">
        <v>39.148499999999999</v>
      </c>
      <c r="GD1193">
        <v>30</v>
      </c>
      <c r="GE1193">
        <v>-0.11312999999999999</v>
      </c>
      <c r="GF1193">
        <v>-1.01817</v>
      </c>
      <c r="GG1193">
        <v>7.9818300000000004</v>
      </c>
      <c r="GH1193">
        <v>9</v>
      </c>
      <c r="GT1193">
        <v>15.1163857421875</v>
      </c>
      <c r="GU1193">
        <v>0.30329200000000001</v>
      </c>
      <c r="GV1193">
        <v>9.09877</v>
      </c>
      <c r="GW1193">
        <v>39.098799999999997</v>
      </c>
      <c r="GX1193">
        <v>30</v>
      </c>
      <c r="GY1193">
        <v>-0.118312</v>
      </c>
      <c r="GZ1193">
        <v>-1.0648200000000001</v>
      </c>
      <c r="HA1193">
        <v>7.9352499999999999</v>
      </c>
      <c r="HB1193">
        <v>9.0000699999999991</v>
      </c>
      <c r="HN1193">
        <v>15.0755185546875</v>
      </c>
      <c r="HO1193">
        <v>0.304035</v>
      </c>
      <c r="HP1193">
        <v>9.1210400000000007</v>
      </c>
      <c r="HQ1193">
        <v>39.121000000000002</v>
      </c>
      <c r="HR1193">
        <v>30</v>
      </c>
      <c r="HS1193">
        <v>-0.12397</v>
      </c>
      <c r="HT1193">
        <v>-1.11575</v>
      </c>
      <c r="HU1193">
        <v>7.8843899999999998</v>
      </c>
      <c r="HV1193">
        <v>9.00014</v>
      </c>
      <c r="IH1193">
        <v>14.924552734375</v>
      </c>
      <c r="II1193">
        <v>0.30853399999999997</v>
      </c>
      <c r="IJ1193">
        <v>9.2560300000000009</v>
      </c>
      <c r="IK1193">
        <v>39.256</v>
      </c>
      <c r="IL1193">
        <v>30</v>
      </c>
      <c r="IM1193">
        <v>-0.113179</v>
      </c>
      <c r="IN1193">
        <v>-1.0481799999999999</v>
      </c>
      <c r="IO1193">
        <v>8.2131000000000007</v>
      </c>
      <c r="IP1193">
        <v>9.2612900000000007</v>
      </c>
      <c r="JB1193">
        <v>14.9240712890625</v>
      </c>
      <c r="JC1193">
        <v>0.30509500000000001</v>
      </c>
      <c r="JD1193">
        <v>9.1076099999999993</v>
      </c>
      <c r="JE1193">
        <v>38.959299999999999</v>
      </c>
      <c r="JF1193">
        <v>29.851700000000001</v>
      </c>
      <c r="JV1193">
        <v>14.934304687500001</v>
      </c>
      <c r="JW1193">
        <v>0.30037900000000001</v>
      </c>
      <c r="JX1193">
        <v>9.0113900000000005</v>
      </c>
      <c r="JY1193">
        <v>39.011400000000002</v>
      </c>
      <c r="JZ1193">
        <v>30</v>
      </c>
      <c r="KA1193">
        <v>-0.11296200000000001</v>
      </c>
      <c r="KB1193">
        <v>-1.0166500000000001</v>
      </c>
      <c r="KC1193">
        <v>7.9833499999999997</v>
      </c>
      <c r="KD1193">
        <v>9</v>
      </c>
      <c r="KP1193">
        <v>14.9485498046875</v>
      </c>
      <c r="KQ1193">
        <v>0.31023099999999998</v>
      </c>
      <c r="KR1193">
        <v>9.3069199999999999</v>
      </c>
      <c r="KS1193">
        <v>39.306899999999999</v>
      </c>
      <c r="KT1193">
        <v>30</v>
      </c>
      <c r="KU1193">
        <v>-0.115813</v>
      </c>
      <c r="KV1193">
        <v>-1.0423199999999999</v>
      </c>
      <c r="KW1193">
        <v>7.9577099999999996</v>
      </c>
      <c r="KX1193">
        <v>9.0000199999999992</v>
      </c>
      <c r="LJ1193">
        <v>15.0469169921875</v>
      </c>
      <c r="LK1193">
        <v>0.30507299999999998</v>
      </c>
      <c r="LL1193">
        <v>9.1522000000000006</v>
      </c>
      <c r="LM1193">
        <v>39.152200000000001</v>
      </c>
      <c r="LN1193">
        <v>30</v>
      </c>
      <c r="LO1193">
        <v>-0.121076</v>
      </c>
      <c r="LP1193">
        <v>-1.08975</v>
      </c>
      <c r="LQ1193">
        <v>7.9107900000000004</v>
      </c>
      <c r="LR1193">
        <v>9.0005299999999995</v>
      </c>
      <c r="MD1193">
        <v>15.058299804687501</v>
      </c>
      <c r="ME1193">
        <v>0.303506</v>
      </c>
      <c r="MF1193">
        <v>9.1051800000000007</v>
      </c>
      <c r="MG1193">
        <v>39.1051</v>
      </c>
      <c r="MH1193">
        <v>30</v>
      </c>
      <c r="MI1193">
        <v>-0.11798</v>
      </c>
      <c r="MJ1193">
        <v>-1.0618099999999999</v>
      </c>
      <c r="MK1193">
        <v>7.9381599999999999</v>
      </c>
      <c r="ML1193">
        <v>8.9999800000000008</v>
      </c>
      <c r="MX1193">
        <v>15.0963203125</v>
      </c>
      <c r="MY1193">
        <v>0.30959399999999998</v>
      </c>
      <c r="MZ1193">
        <v>9.2878100000000003</v>
      </c>
      <c r="NA1193">
        <v>39.287799999999997</v>
      </c>
      <c r="NB1193">
        <v>30</v>
      </c>
      <c r="NC1193">
        <v>-0.11120099999999999</v>
      </c>
      <c r="ND1193">
        <v>-1.0007900000000001</v>
      </c>
      <c r="NE1193">
        <v>7.9990600000000001</v>
      </c>
      <c r="NF1193">
        <v>8.99986</v>
      </c>
      <c r="NR1193">
        <v>15.107037109375</v>
      </c>
      <c r="NS1193">
        <v>0.30420900000000001</v>
      </c>
      <c r="NT1193">
        <v>9.1264099999999999</v>
      </c>
      <c r="NU1193">
        <v>39.126899999999999</v>
      </c>
      <c r="NV1193">
        <v>30.000499999999999</v>
      </c>
      <c r="NW1193">
        <v>-0.12519</v>
      </c>
      <c r="NX1193">
        <v>-1.1267100000000001</v>
      </c>
      <c r="NY1193">
        <v>7.8732899999999999</v>
      </c>
      <c r="NZ1193">
        <v>9.0000099999999996</v>
      </c>
      <c r="OL1193">
        <v>14.930999023437501</v>
      </c>
      <c r="OM1193">
        <v>0.308004</v>
      </c>
      <c r="ON1193">
        <v>9.2401300000000006</v>
      </c>
      <c r="OO1193">
        <v>39.240099999999998</v>
      </c>
      <c r="OP1193">
        <v>30</v>
      </c>
      <c r="OQ1193">
        <v>-0.115702</v>
      </c>
      <c r="OR1193">
        <v>-1.04132</v>
      </c>
      <c r="OS1193">
        <v>7.9587300000000001</v>
      </c>
      <c r="OT1193">
        <v>9.0000499999999999</v>
      </c>
    </row>
    <row r="1194" spans="22:410">
      <c r="V1194">
        <v>15.175864257812501</v>
      </c>
      <c r="W1194">
        <v>0.30410300000000001</v>
      </c>
      <c r="X1194">
        <v>9.1232799999999994</v>
      </c>
      <c r="Y1194">
        <v>39.123899999999999</v>
      </c>
      <c r="Z1194">
        <v>30.000599999999999</v>
      </c>
      <c r="AA1194">
        <v>-0.114713</v>
      </c>
      <c r="AB1194">
        <v>-1.03244</v>
      </c>
      <c r="AC1194">
        <v>7.9677899999999999</v>
      </c>
      <c r="AD1194">
        <v>9.0002399999999998</v>
      </c>
      <c r="AP1194">
        <v>15.168329101562501</v>
      </c>
      <c r="AQ1194">
        <v>0.29693799999999998</v>
      </c>
      <c r="AR1194">
        <v>8.9079499999999996</v>
      </c>
      <c r="AS1194">
        <v>38.907299999999999</v>
      </c>
      <c r="AT1194">
        <v>29.999400000000001</v>
      </c>
      <c r="AU1194">
        <v>-0.10732700000000001</v>
      </c>
      <c r="AV1194">
        <v>-0.96593799999999996</v>
      </c>
      <c r="AW1194">
        <v>8.0340399999999992</v>
      </c>
      <c r="AX1194">
        <v>8.9999800000000008</v>
      </c>
      <c r="BJ1194">
        <v>14.935861328125</v>
      </c>
      <c r="BK1194">
        <v>0.30592999999999998</v>
      </c>
      <c r="BL1194">
        <v>9.1777999999999995</v>
      </c>
      <c r="BM1194">
        <v>39.177500000000002</v>
      </c>
      <c r="BN1194">
        <v>29.999700000000001</v>
      </c>
      <c r="BO1194">
        <v>-0.11244999999999999</v>
      </c>
      <c r="BP1194">
        <v>-1.01207</v>
      </c>
      <c r="BQ1194">
        <v>7.9881000000000002</v>
      </c>
      <c r="BR1194">
        <v>9.0001700000000007</v>
      </c>
      <c r="CD1194">
        <v>14.842955078125</v>
      </c>
      <c r="CE1194">
        <v>0.30765799999999999</v>
      </c>
      <c r="CF1194">
        <v>9.1336399999999998</v>
      </c>
      <c r="CG1194">
        <v>38.821300000000001</v>
      </c>
      <c r="CH1194">
        <v>29.6876</v>
      </c>
      <c r="CI1194">
        <v>-0.13154399999999999</v>
      </c>
      <c r="CJ1194">
        <v>-1.1839</v>
      </c>
      <c r="CK1194">
        <v>7.8161500000000004</v>
      </c>
      <c r="CL1194">
        <v>9.0000599999999995</v>
      </c>
      <c r="CX1194">
        <v>14.878789062499999</v>
      </c>
      <c r="CY1194">
        <v>0.30587300000000001</v>
      </c>
      <c r="CZ1194">
        <v>9.1761800000000004</v>
      </c>
      <c r="DA1194">
        <v>39.176200000000001</v>
      </c>
      <c r="DB1194">
        <v>30</v>
      </c>
      <c r="DC1194">
        <v>-0.13439899999999999</v>
      </c>
      <c r="DD1194">
        <v>-1.2095800000000001</v>
      </c>
      <c r="DE1194">
        <v>7.7903399999999996</v>
      </c>
      <c r="DF1194">
        <v>8.9999199999999995</v>
      </c>
      <c r="DR1194">
        <v>14.86790234375</v>
      </c>
      <c r="DS1194">
        <v>0.302983</v>
      </c>
      <c r="DT1194">
        <v>8.9508200000000002</v>
      </c>
      <c r="DU1194">
        <v>38.493099999999998</v>
      </c>
      <c r="DV1194">
        <v>29.542300000000001</v>
      </c>
      <c r="DW1194">
        <v>-0.11050699999999999</v>
      </c>
      <c r="DX1194">
        <v>-0.99459500000000001</v>
      </c>
      <c r="DY1194">
        <v>8.0057200000000002</v>
      </c>
      <c r="DZ1194">
        <v>9.0003100000000007</v>
      </c>
      <c r="EL1194">
        <v>14.917843750000001</v>
      </c>
      <c r="EM1194">
        <v>0.30895499999999998</v>
      </c>
      <c r="EN1194">
        <v>8.9673200000000008</v>
      </c>
      <c r="EO1194">
        <v>37.991999999999997</v>
      </c>
      <c r="EP1194">
        <v>29.0246</v>
      </c>
      <c r="EQ1194">
        <v>-0.124713</v>
      </c>
      <c r="ER1194">
        <v>-1.1224099999999999</v>
      </c>
      <c r="ES1194">
        <v>7.8775700000000004</v>
      </c>
      <c r="ET1194">
        <v>8.9999800000000008</v>
      </c>
      <c r="FZ1194">
        <v>14.9706787109375</v>
      </c>
      <c r="GA1194">
        <v>0.30532700000000002</v>
      </c>
      <c r="GB1194">
        <v>9.1598000000000006</v>
      </c>
      <c r="GC1194">
        <v>39.159799999999997</v>
      </c>
      <c r="GD1194">
        <v>30</v>
      </c>
      <c r="GE1194">
        <v>-0.113145</v>
      </c>
      <c r="GF1194">
        <v>-1.01831</v>
      </c>
      <c r="GG1194">
        <v>7.9816900000000004</v>
      </c>
      <c r="GH1194">
        <v>9</v>
      </c>
      <c r="GT1194">
        <v>15.114109375</v>
      </c>
      <c r="GU1194">
        <v>0.30365399999999998</v>
      </c>
      <c r="GV1194">
        <v>9.1096299999999992</v>
      </c>
      <c r="GW1194">
        <v>39.109699999999997</v>
      </c>
      <c r="GX1194">
        <v>30</v>
      </c>
      <c r="GY1194">
        <v>-0.118356</v>
      </c>
      <c r="GZ1194">
        <v>-1.0652200000000001</v>
      </c>
      <c r="HA1194">
        <v>7.93485</v>
      </c>
      <c r="HB1194">
        <v>9.0000699999999991</v>
      </c>
      <c r="HN1194">
        <v>15.0787548828125</v>
      </c>
      <c r="HO1194">
        <v>0.30441600000000002</v>
      </c>
      <c r="HP1194">
        <v>9.1324699999999996</v>
      </c>
      <c r="HQ1194">
        <v>39.132399999999997</v>
      </c>
      <c r="HR1194">
        <v>30</v>
      </c>
      <c r="HS1194">
        <v>-0.124016</v>
      </c>
      <c r="HT1194">
        <v>-1.1161700000000001</v>
      </c>
      <c r="HU1194">
        <v>7.8839800000000002</v>
      </c>
      <c r="HV1194">
        <v>9.00014</v>
      </c>
      <c r="IH1194">
        <v>14.9254609375</v>
      </c>
      <c r="II1194">
        <v>0.30891999999999997</v>
      </c>
      <c r="IJ1194">
        <v>9.2676099999999995</v>
      </c>
      <c r="IK1194">
        <v>39.267600000000002</v>
      </c>
      <c r="IL1194">
        <v>30</v>
      </c>
      <c r="IM1194">
        <v>-0.113261</v>
      </c>
      <c r="IN1194">
        <v>-1.04894</v>
      </c>
      <c r="IO1194">
        <v>8.2123399999999993</v>
      </c>
      <c r="IP1194">
        <v>9.2612900000000007</v>
      </c>
      <c r="JB1194">
        <v>14.922848632812501</v>
      </c>
      <c r="JC1194">
        <v>0.30544399999999999</v>
      </c>
      <c r="JD1194">
        <v>9.1180199999999996</v>
      </c>
      <c r="JE1194">
        <v>38.969700000000003</v>
      </c>
      <c r="JF1194">
        <v>29.851700000000001</v>
      </c>
      <c r="JV1194">
        <v>14.92979296875</v>
      </c>
      <c r="JW1194">
        <v>0.30076000000000003</v>
      </c>
      <c r="JX1194">
        <v>9.0228000000000002</v>
      </c>
      <c r="JY1194">
        <v>39.022799999999997</v>
      </c>
      <c r="JZ1194">
        <v>30</v>
      </c>
      <c r="KA1194">
        <v>-0.11297500000000001</v>
      </c>
      <c r="KB1194">
        <v>-1.01678</v>
      </c>
      <c r="KC1194">
        <v>7.9832299999999998</v>
      </c>
      <c r="KD1194">
        <v>9</v>
      </c>
      <c r="KP1194">
        <v>14.9448837890625</v>
      </c>
      <c r="KQ1194">
        <v>0.31061899999999998</v>
      </c>
      <c r="KR1194">
        <v>9.3185800000000008</v>
      </c>
      <c r="KS1194">
        <v>39.318600000000004</v>
      </c>
      <c r="KT1194">
        <v>30</v>
      </c>
      <c r="KU1194">
        <v>-0.11601</v>
      </c>
      <c r="KV1194">
        <v>-1.04409</v>
      </c>
      <c r="KW1194">
        <v>7.9559300000000004</v>
      </c>
      <c r="KX1194">
        <v>9.0000199999999992</v>
      </c>
      <c r="LJ1194">
        <v>15.0459951171875</v>
      </c>
      <c r="LK1194">
        <v>0.30546099999999998</v>
      </c>
      <c r="LL1194">
        <v>9.1638400000000004</v>
      </c>
      <c r="LM1194">
        <v>39.163800000000002</v>
      </c>
      <c r="LN1194">
        <v>30</v>
      </c>
      <c r="LO1194">
        <v>-0.121116</v>
      </c>
      <c r="LP1194">
        <v>-1.0901099999999999</v>
      </c>
      <c r="LQ1194">
        <v>7.9104200000000002</v>
      </c>
      <c r="LR1194">
        <v>9.0005299999999995</v>
      </c>
      <c r="MD1194">
        <v>15.056908203124999</v>
      </c>
      <c r="ME1194">
        <v>0.30390200000000001</v>
      </c>
      <c r="MF1194">
        <v>9.1170500000000008</v>
      </c>
      <c r="MG1194">
        <v>39.116999999999997</v>
      </c>
      <c r="MH1194">
        <v>30</v>
      </c>
      <c r="MI1194">
        <v>-0.118004</v>
      </c>
      <c r="MJ1194">
        <v>-1.0620400000000001</v>
      </c>
      <c r="MK1194">
        <v>7.9379400000000002</v>
      </c>
      <c r="ML1194">
        <v>8.9999800000000008</v>
      </c>
      <c r="MX1194">
        <v>15.097875</v>
      </c>
      <c r="MY1194">
        <v>0.30998100000000001</v>
      </c>
      <c r="MZ1194">
        <v>9.2994199999999996</v>
      </c>
      <c r="NA1194">
        <v>39.299399999999999</v>
      </c>
      <c r="NB1194">
        <v>30</v>
      </c>
      <c r="NC1194">
        <v>-0.11119800000000001</v>
      </c>
      <c r="ND1194">
        <v>-1.0007699999999999</v>
      </c>
      <c r="NE1194">
        <v>7.9990899999999998</v>
      </c>
      <c r="NF1194">
        <v>8.99986</v>
      </c>
      <c r="NR1194">
        <v>15.106830078125</v>
      </c>
      <c r="NS1194">
        <v>0.30459700000000001</v>
      </c>
      <c r="NT1194">
        <v>9.1380700000000008</v>
      </c>
      <c r="NU1194">
        <v>39.138500000000001</v>
      </c>
      <c r="NV1194">
        <v>30.000499999999999</v>
      </c>
      <c r="NW1194">
        <v>-0.125253</v>
      </c>
      <c r="NX1194">
        <v>-1.1272800000000001</v>
      </c>
      <c r="NY1194">
        <v>7.8727299999999998</v>
      </c>
      <c r="NZ1194">
        <v>9.0000099999999996</v>
      </c>
      <c r="OL1194">
        <v>14.927125</v>
      </c>
      <c r="OM1194">
        <v>0.308425</v>
      </c>
      <c r="ON1194">
        <v>9.2527600000000003</v>
      </c>
      <c r="OO1194">
        <v>39.252699999999997</v>
      </c>
      <c r="OP1194">
        <v>30</v>
      </c>
      <c r="OQ1194">
        <v>-0.1157</v>
      </c>
      <c r="OR1194">
        <v>-1.04131</v>
      </c>
      <c r="OS1194">
        <v>7.9587500000000002</v>
      </c>
      <c r="OT1194">
        <v>9.0000499999999999</v>
      </c>
    </row>
    <row r="1195" spans="22:410">
      <c r="V1195">
        <v>15.1721875</v>
      </c>
      <c r="W1195">
        <v>0.30449500000000002</v>
      </c>
      <c r="X1195">
        <v>9.1350599999999993</v>
      </c>
      <c r="Y1195">
        <v>39.1357</v>
      </c>
      <c r="Z1195">
        <v>30.000599999999999</v>
      </c>
      <c r="AA1195">
        <v>-0.114717</v>
      </c>
      <c r="AB1195">
        <v>-1.0324800000000001</v>
      </c>
      <c r="AC1195">
        <v>7.9677499999999997</v>
      </c>
      <c r="AD1195">
        <v>9.0002399999999998</v>
      </c>
      <c r="AP1195">
        <v>15.1685205078125</v>
      </c>
      <c r="AQ1195">
        <v>0.29735699999999998</v>
      </c>
      <c r="AR1195">
        <v>8.9205299999999994</v>
      </c>
      <c r="AS1195">
        <v>38.919899999999998</v>
      </c>
      <c r="AT1195">
        <v>29.999400000000001</v>
      </c>
      <c r="AU1195">
        <v>-0.107326</v>
      </c>
      <c r="AV1195">
        <v>-0.96593099999999998</v>
      </c>
      <c r="AW1195">
        <v>8.0340500000000006</v>
      </c>
      <c r="AX1195">
        <v>8.9999800000000008</v>
      </c>
      <c r="BJ1195">
        <v>14.935001953125001</v>
      </c>
      <c r="BK1195">
        <v>0.30632500000000001</v>
      </c>
      <c r="BL1195">
        <v>9.1896500000000003</v>
      </c>
      <c r="BM1195">
        <v>39.189300000000003</v>
      </c>
      <c r="BN1195">
        <v>29.999700000000001</v>
      </c>
      <c r="BO1195">
        <v>-0.112502</v>
      </c>
      <c r="BP1195">
        <v>-1.01254</v>
      </c>
      <c r="BQ1195">
        <v>7.9876399999999999</v>
      </c>
      <c r="BR1195">
        <v>9.0001700000000007</v>
      </c>
      <c r="CD1195">
        <v>14.8451435546875</v>
      </c>
      <c r="CE1195">
        <v>0.30804700000000002</v>
      </c>
      <c r="CF1195">
        <v>9.1451899999999995</v>
      </c>
      <c r="CG1195">
        <v>38.832799999999999</v>
      </c>
      <c r="CH1195">
        <v>29.6876</v>
      </c>
      <c r="CI1195">
        <v>-0.131604</v>
      </c>
      <c r="CJ1195">
        <v>-1.1844399999999999</v>
      </c>
      <c r="CK1195">
        <v>7.8156100000000004</v>
      </c>
      <c r="CL1195">
        <v>9.0000599999999995</v>
      </c>
      <c r="CX1195">
        <v>14.8799541015625</v>
      </c>
      <c r="CY1195">
        <v>0.30626199999999998</v>
      </c>
      <c r="CZ1195">
        <v>9.1878600000000006</v>
      </c>
      <c r="DA1195">
        <v>39.187899999999999</v>
      </c>
      <c r="DB1195">
        <v>30</v>
      </c>
      <c r="DC1195">
        <v>-0.13448099999999999</v>
      </c>
      <c r="DD1195">
        <v>-1.2103200000000001</v>
      </c>
      <c r="DE1195">
        <v>7.7896000000000001</v>
      </c>
      <c r="DF1195">
        <v>8.9999199999999995</v>
      </c>
      <c r="DR1195">
        <v>14.8650927734375</v>
      </c>
      <c r="DS1195">
        <v>0.30339500000000003</v>
      </c>
      <c r="DT1195">
        <v>8.9629799999999999</v>
      </c>
      <c r="DU1195">
        <v>38.505200000000002</v>
      </c>
      <c r="DV1195">
        <v>29.542300000000001</v>
      </c>
      <c r="DW1195">
        <v>-0.110513</v>
      </c>
      <c r="DX1195">
        <v>-0.99465300000000001</v>
      </c>
      <c r="DY1195">
        <v>8.0056600000000007</v>
      </c>
      <c r="DZ1195">
        <v>9.0003100000000007</v>
      </c>
      <c r="EL1195">
        <v>14.9162412109375</v>
      </c>
      <c r="EM1195">
        <v>0.30936000000000002</v>
      </c>
      <c r="EN1195">
        <v>8.9790600000000005</v>
      </c>
      <c r="EO1195">
        <v>38.003700000000002</v>
      </c>
      <c r="EP1195">
        <v>29.0246</v>
      </c>
      <c r="EQ1195">
        <v>-0.124746</v>
      </c>
      <c r="ER1195">
        <v>-1.1227100000000001</v>
      </c>
      <c r="ES1195">
        <v>7.8772700000000002</v>
      </c>
      <c r="ET1195">
        <v>8.9999800000000008</v>
      </c>
      <c r="FZ1195">
        <v>14.9708515625</v>
      </c>
      <c r="GA1195">
        <v>0.30570999999999998</v>
      </c>
      <c r="GB1195">
        <v>9.1712900000000008</v>
      </c>
      <c r="GC1195">
        <v>39.171300000000002</v>
      </c>
      <c r="GD1195">
        <v>30</v>
      </c>
      <c r="GE1195">
        <v>-0.113151</v>
      </c>
      <c r="GF1195">
        <v>-1.0183599999999999</v>
      </c>
      <c r="GG1195">
        <v>7.9816399999999996</v>
      </c>
      <c r="GH1195">
        <v>9</v>
      </c>
      <c r="GT1195">
        <v>15.110319335937501</v>
      </c>
      <c r="GU1195">
        <v>0.30403400000000003</v>
      </c>
      <c r="GV1195">
        <v>9.1210199999999997</v>
      </c>
      <c r="GW1195">
        <v>39.121000000000002</v>
      </c>
      <c r="GX1195">
        <v>30</v>
      </c>
      <c r="GY1195">
        <v>-0.11838</v>
      </c>
      <c r="GZ1195">
        <v>-1.0654300000000001</v>
      </c>
      <c r="HA1195">
        <v>7.9346399999999999</v>
      </c>
      <c r="HB1195">
        <v>9.0000699999999991</v>
      </c>
      <c r="HN1195">
        <v>15.080727539062501</v>
      </c>
      <c r="HO1195">
        <v>0.30479099999999998</v>
      </c>
      <c r="HP1195">
        <v>9.1437200000000001</v>
      </c>
      <c r="HQ1195">
        <v>39.143700000000003</v>
      </c>
      <c r="HR1195">
        <v>30</v>
      </c>
      <c r="HS1195">
        <v>-0.124053</v>
      </c>
      <c r="HT1195">
        <v>-1.1165</v>
      </c>
      <c r="HU1195">
        <v>7.8836500000000003</v>
      </c>
      <c r="HV1195">
        <v>9.00014</v>
      </c>
      <c r="IH1195">
        <v>14.926441406249999</v>
      </c>
      <c r="II1195">
        <v>0.30931599999999998</v>
      </c>
      <c r="IJ1195">
        <v>9.2794899999999991</v>
      </c>
      <c r="IK1195">
        <v>39.279499999999999</v>
      </c>
      <c r="IL1195">
        <v>30</v>
      </c>
      <c r="IM1195">
        <v>-0.113358</v>
      </c>
      <c r="IN1195">
        <v>-1.0498400000000001</v>
      </c>
      <c r="IO1195">
        <v>8.2114499999999992</v>
      </c>
      <c r="IP1195">
        <v>9.2612900000000007</v>
      </c>
      <c r="JB1195">
        <v>14.9203583984375</v>
      </c>
      <c r="JC1195">
        <v>0.30579600000000001</v>
      </c>
      <c r="JD1195">
        <v>9.1285500000000006</v>
      </c>
      <c r="JE1195">
        <v>38.9803</v>
      </c>
      <c r="JF1195">
        <v>29.851700000000001</v>
      </c>
      <c r="JV1195">
        <v>14.925359375000001</v>
      </c>
      <c r="JW1195">
        <v>0.30114400000000002</v>
      </c>
      <c r="JX1195">
        <v>9.0343199999999992</v>
      </c>
      <c r="JY1195">
        <v>39.034300000000002</v>
      </c>
      <c r="JZ1195">
        <v>30</v>
      </c>
      <c r="KA1195">
        <v>-0.112996</v>
      </c>
      <c r="KB1195">
        <v>-1.0169600000000001</v>
      </c>
      <c r="KC1195">
        <v>7.9830399999999999</v>
      </c>
      <c r="KD1195">
        <v>9</v>
      </c>
      <c r="KP1195">
        <v>14.941934570312501</v>
      </c>
      <c r="KQ1195">
        <v>0.31102999999999997</v>
      </c>
      <c r="KR1195">
        <v>9.3308999999999997</v>
      </c>
      <c r="KS1195">
        <v>39.3309</v>
      </c>
      <c r="KT1195">
        <v>30</v>
      </c>
      <c r="KU1195">
        <v>-0.116203</v>
      </c>
      <c r="KV1195">
        <v>-1.04583</v>
      </c>
      <c r="KW1195">
        <v>7.9541899999999996</v>
      </c>
      <c r="KX1195">
        <v>9.0000199999999992</v>
      </c>
      <c r="LJ1195">
        <v>15.045232421875001</v>
      </c>
      <c r="LK1195">
        <v>0.30585800000000002</v>
      </c>
      <c r="LL1195">
        <v>9.1757299999999997</v>
      </c>
      <c r="LM1195">
        <v>39.175699999999999</v>
      </c>
      <c r="LN1195">
        <v>30</v>
      </c>
      <c r="LO1195">
        <v>-0.12112100000000001</v>
      </c>
      <c r="LP1195">
        <v>-1.09016</v>
      </c>
      <c r="LQ1195">
        <v>7.9103700000000003</v>
      </c>
      <c r="LR1195">
        <v>9.0005299999999995</v>
      </c>
      <c r="MD1195">
        <v>15.0559423828125</v>
      </c>
      <c r="ME1195">
        <v>0.30429499999999998</v>
      </c>
      <c r="MF1195">
        <v>9.1288300000000007</v>
      </c>
      <c r="MG1195">
        <v>39.128799999999998</v>
      </c>
      <c r="MH1195">
        <v>30</v>
      </c>
      <c r="MI1195">
        <v>-0.11802600000000001</v>
      </c>
      <c r="MJ1195">
        <v>-1.06223</v>
      </c>
      <c r="MK1195">
        <v>7.9377500000000003</v>
      </c>
      <c r="ML1195">
        <v>8.9999800000000008</v>
      </c>
      <c r="MX1195">
        <v>15.099048828124999</v>
      </c>
      <c r="MY1195">
        <v>0.31037199999999998</v>
      </c>
      <c r="MZ1195">
        <v>9.3111599999999992</v>
      </c>
      <c r="NA1195">
        <v>39.311100000000003</v>
      </c>
      <c r="NB1195">
        <v>30</v>
      </c>
      <c r="NC1195">
        <v>-0.111203</v>
      </c>
      <c r="ND1195">
        <v>-1.00081</v>
      </c>
      <c r="NE1195">
        <v>7.9990399999999999</v>
      </c>
      <c r="NF1195">
        <v>8.99986</v>
      </c>
      <c r="NR1195">
        <v>15.105794921875001</v>
      </c>
      <c r="NS1195">
        <v>0.30499900000000002</v>
      </c>
      <c r="NT1195">
        <v>9.1501000000000001</v>
      </c>
      <c r="NU1195">
        <v>39.150599999999997</v>
      </c>
      <c r="NV1195">
        <v>30.000499999999999</v>
      </c>
      <c r="NW1195">
        <v>-0.125274</v>
      </c>
      <c r="NX1195">
        <v>-1.12747</v>
      </c>
      <c r="NY1195">
        <v>7.8725399999999999</v>
      </c>
      <c r="NZ1195">
        <v>9.0000099999999996</v>
      </c>
      <c r="OL1195">
        <v>14.922149414062501</v>
      </c>
      <c r="OM1195">
        <v>0.30884099999999998</v>
      </c>
      <c r="ON1195">
        <v>9.2652199999999993</v>
      </c>
      <c r="OO1195">
        <v>39.2652</v>
      </c>
      <c r="OP1195">
        <v>30</v>
      </c>
      <c r="OQ1195">
        <v>-0.115705</v>
      </c>
      <c r="OR1195">
        <v>-1.04135</v>
      </c>
      <c r="OS1195">
        <v>7.95871</v>
      </c>
      <c r="OT1195">
        <v>9.0000499999999999</v>
      </c>
    </row>
    <row r="1196" spans="22:410">
      <c r="V1196">
        <v>15.1698701171875</v>
      </c>
      <c r="W1196">
        <v>0.30489100000000002</v>
      </c>
      <c r="X1196">
        <v>9.1469100000000001</v>
      </c>
      <c r="Y1196">
        <v>39.147500000000001</v>
      </c>
      <c r="Z1196">
        <v>30.000599999999999</v>
      </c>
      <c r="AA1196">
        <v>-0.114727</v>
      </c>
      <c r="AB1196">
        <v>-1.03257</v>
      </c>
      <c r="AC1196">
        <v>7.96767</v>
      </c>
      <c r="AD1196">
        <v>9.0002399999999998</v>
      </c>
      <c r="AP1196">
        <v>15.16861328125</v>
      </c>
      <c r="AQ1196">
        <v>0.29774299999999998</v>
      </c>
      <c r="AR1196">
        <v>8.9321199999999994</v>
      </c>
      <c r="AS1196">
        <v>38.9315</v>
      </c>
      <c r="AT1196">
        <v>29.999400000000001</v>
      </c>
      <c r="AU1196">
        <v>-0.107358</v>
      </c>
      <c r="AV1196">
        <v>-0.96622200000000003</v>
      </c>
      <c r="AW1196">
        <v>8.0337599999999991</v>
      </c>
      <c r="AX1196">
        <v>8.9999800000000008</v>
      </c>
      <c r="BJ1196">
        <v>14.934932617187501</v>
      </c>
      <c r="BK1196">
        <v>0.30671799999999999</v>
      </c>
      <c r="BL1196">
        <v>9.2014200000000006</v>
      </c>
      <c r="BM1196">
        <v>39.201099999999997</v>
      </c>
      <c r="BN1196">
        <v>29.999700000000001</v>
      </c>
      <c r="BO1196">
        <v>-0.11257</v>
      </c>
      <c r="BP1196">
        <v>-1.01315</v>
      </c>
      <c r="BQ1196">
        <v>7.9870299999999999</v>
      </c>
      <c r="BR1196">
        <v>9.0001700000000007</v>
      </c>
      <c r="CD1196">
        <v>14.8453740234375</v>
      </c>
      <c r="CE1196">
        <v>0.30845299999999998</v>
      </c>
      <c r="CF1196">
        <v>9.1572300000000002</v>
      </c>
      <c r="CG1196">
        <v>38.844900000000003</v>
      </c>
      <c r="CH1196">
        <v>29.6876</v>
      </c>
      <c r="CI1196">
        <v>-0.13166900000000001</v>
      </c>
      <c r="CJ1196">
        <v>-1.18503</v>
      </c>
      <c r="CK1196">
        <v>7.8150300000000001</v>
      </c>
      <c r="CL1196">
        <v>9.0000599999999995</v>
      </c>
      <c r="CX1196">
        <v>14.8813994140625</v>
      </c>
      <c r="CY1196">
        <v>0.30665399999999998</v>
      </c>
      <c r="CZ1196">
        <v>9.1996300000000009</v>
      </c>
      <c r="DA1196">
        <v>39.199599999999997</v>
      </c>
      <c r="DB1196">
        <v>30</v>
      </c>
      <c r="DC1196">
        <v>-0.13459299999999999</v>
      </c>
      <c r="DD1196">
        <v>-1.21133</v>
      </c>
      <c r="DE1196">
        <v>7.7885900000000001</v>
      </c>
      <c r="DF1196">
        <v>8.9999199999999995</v>
      </c>
      <c r="DR1196">
        <v>14.86051953125</v>
      </c>
      <c r="DS1196">
        <v>0.30380499999999999</v>
      </c>
      <c r="DT1196">
        <v>8.9750899999999998</v>
      </c>
      <c r="DU1196">
        <v>38.517400000000002</v>
      </c>
      <c r="DV1196">
        <v>29.542300000000001</v>
      </c>
      <c r="DW1196">
        <v>-0.110508</v>
      </c>
      <c r="DX1196">
        <v>-0.99460700000000002</v>
      </c>
      <c r="DY1196">
        <v>8.0056999999999992</v>
      </c>
      <c r="DZ1196">
        <v>9.0003100000000007</v>
      </c>
      <c r="EL1196">
        <v>14.91562109375</v>
      </c>
      <c r="EM1196">
        <v>0.30976599999999999</v>
      </c>
      <c r="EN1196">
        <v>8.99085</v>
      </c>
      <c r="EO1196">
        <v>38.015500000000003</v>
      </c>
      <c r="EP1196">
        <v>29.0246</v>
      </c>
      <c r="EQ1196">
        <v>-0.12475799999999999</v>
      </c>
      <c r="ER1196">
        <v>-1.1228199999999999</v>
      </c>
      <c r="ES1196">
        <v>7.8771599999999999</v>
      </c>
      <c r="ET1196">
        <v>8.9999800000000008</v>
      </c>
      <c r="FZ1196">
        <v>14.9710625</v>
      </c>
      <c r="GA1196">
        <v>0.30609199999999998</v>
      </c>
      <c r="GB1196">
        <v>9.1827799999999993</v>
      </c>
      <c r="GC1196">
        <v>39.1828</v>
      </c>
      <c r="GD1196">
        <v>30</v>
      </c>
      <c r="GE1196">
        <v>-0.11317099999999999</v>
      </c>
      <c r="GF1196">
        <v>-1.01854</v>
      </c>
      <c r="GG1196">
        <v>7.9814600000000002</v>
      </c>
      <c r="GH1196">
        <v>9</v>
      </c>
      <c r="GT1196">
        <v>15.10633203125</v>
      </c>
      <c r="GU1196">
        <v>0.30440800000000001</v>
      </c>
      <c r="GV1196">
        <v>9.1322299999999998</v>
      </c>
      <c r="GW1196">
        <v>39.132300000000001</v>
      </c>
      <c r="GX1196">
        <v>30</v>
      </c>
      <c r="GY1196">
        <v>-0.11838899999999999</v>
      </c>
      <c r="GZ1196">
        <v>-1.06551</v>
      </c>
      <c r="HA1196">
        <v>7.9345600000000003</v>
      </c>
      <c r="HB1196">
        <v>9.0000699999999991</v>
      </c>
      <c r="HN1196">
        <v>15.0820205078125</v>
      </c>
      <c r="HO1196">
        <v>0.30516599999999999</v>
      </c>
      <c r="HP1196">
        <v>9.1549800000000001</v>
      </c>
      <c r="HQ1196">
        <v>39.154899999999998</v>
      </c>
      <c r="HR1196">
        <v>30</v>
      </c>
      <c r="HS1196">
        <v>-0.12410499999999999</v>
      </c>
      <c r="HT1196">
        <v>-1.11696</v>
      </c>
      <c r="HU1196">
        <v>7.8831800000000003</v>
      </c>
      <c r="HV1196">
        <v>9.00014</v>
      </c>
      <c r="IH1196">
        <v>14.9260439453125</v>
      </c>
      <c r="II1196">
        <v>0.30970199999999998</v>
      </c>
      <c r="IJ1196">
        <v>9.2910500000000003</v>
      </c>
      <c r="IK1196">
        <v>39.2911</v>
      </c>
      <c r="IL1196">
        <v>30</v>
      </c>
      <c r="IM1196">
        <v>-0.11347400000000001</v>
      </c>
      <c r="IN1196">
        <v>-1.0509200000000001</v>
      </c>
      <c r="IO1196">
        <v>8.2103699999999993</v>
      </c>
      <c r="IP1196">
        <v>9.2612900000000007</v>
      </c>
      <c r="JB1196">
        <v>14.9167587890625</v>
      </c>
      <c r="JC1196">
        <v>0.30615700000000001</v>
      </c>
      <c r="JD1196">
        <v>9.1393299999999993</v>
      </c>
      <c r="JE1196">
        <v>38.991100000000003</v>
      </c>
      <c r="JF1196">
        <v>29.851700000000001</v>
      </c>
      <c r="JV1196">
        <v>14.920998046875001</v>
      </c>
      <c r="JW1196">
        <v>0.30150500000000002</v>
      </c>
      <c r="JX1196">
        <v>9.0451700000000006</v>
      </c>
      <c r="JY1196">
        <v>39.045200000000001</v>
      </c>
      <c r="JZ1196">
        <v>30</v>
      </c>
      <c r="KA1196">
        <v>-0.11302</v>
      </c>
      <c r="KB1196">
        <v>-1.01718</v>
      </c>
      <c r="KC1196">
        <v>7.9828200000000002</v>
      </c>
      <c r="KD1196">
        <v>9</v>
      </c>
      <c r="KP1196">
        <v>14.938767578125001</v>
      </c>
      <c r="KQ1196">
        <v>0.31143399999999999</v>
      </c>
      <c r="KR1196">
        <v>9.3430300000000006</v>
      </c>
      <c r="KS1196">
        <v>39.343000000000004</v>
      </c>
      <c r="KT1196">
        <v>30</v>
      </c>
      <c r="KU1196">
        <v>-0.116373</v>
      </c>
      <c r="KV1196">
        <v>-1.0473600000000001</v>
      </c>
      <c r="KW1196">
        <v>7.9526599999999998</v>
      </c>
      <c r="KX1196">
        <v>9.0000199999999992</v>
      </c>
      <c r="LJ1196">
        <v>15.044537109375</v>
      </c>
      <c r="LK1196">
        <v>0.30623800000000001</v>
      </c>
      <c r="LL1196">
        <v>9.1871299999999998</v>
      </c>
      <c r="LM1196">
        <v>39.187100000000001</v>
      </c>
      <c r="LN1196">
        <v>30</v>
      </c>
      <c r="LO1196">
        <v>-0.121159</v>
      </c>
      <c r="LP1196">
        <v>-1.0905</v>
      </c>
      <c r="LQ1196">
        <v>7.9100299999999999</v>
      </c>
      <c r="LR1196">
        <v>9.0005299999999995</v>
      </c>
      <c r="MD1196">
        <v>15.053994140625001</v>
      </c>
      <c r="ME1196">
        <v>0.30469600000000002</v>
      </c>
      <c r="MF1196">
        <v>9.14086</v>
      </c>
      <c r="MG1196">
        <v>39.140799999999999</v>
      </c>
      <c r="MH1196">
        <v>30</v>
      </c>
      <c r="MI1196">
        <v>-0.118045</v>
      </c>
      <c r="MJ1196">
        <v>-1.0624</v>
      </c>
      <c r="MK1196">
        <v>7.93757</v>
      </c>
      <c r="ML1196">
        <v>8.9999800000000008</v>
      </c>
      <c r="MX1196">
        <v>15.099743164062501</v>
      </c>
      <c r="MY1196">
        <v>0.31076700000000002</v>
      </c>
      <c r="MZ1196">
        <v>9.32301</v>
      </c>
      <c r="NA1196">
        <v>39.323</v>
      </c>
      <c r="NB1196">
        <v>30</v>
      </c>
      <c r="NC1196">
        <v>-0.11121499999999999</v>
      </c>
      <c r="ND1196">
        <v>-1.00092</v>
      </c>
      <c r="NE1196">
        <v>7.9989299999999997</v>
      </c>
      <c r="NF1196">
        <v>8.99986</v>
      </c>
      <c r="NR1196">
        <v>15.106056640625001</v>
      </c>
      <c r="NS1196">
        <v>0.30538500000000002</v>
      </c>
      <c r="NT1196">
        <v>9.1616999999999997</v>
      </c>
      <c r="NU1196">
        <v>39.162199999999999</v>
      </c>
      <c r="NV1196">
        <v>30.000499999999999</v>
      </c>
      <c r="NW1196">
        <v>-0.12531</v>
      </c>
      <c r="NX1196">
        <v>-1.1277900000000001</v>
      </c>
      <c r="NY1196">
        <v>7.8722200000000004</v>
      </c>
      <c r="NZ1196">
        <v>9.0000099999999996</v>
      </c>
      <c r="OL1196">
        <v>14.915993164062501</v>
      </c>
      <c r="OM1196">
        <v>0.30924800000000002</v>
      </c>
      <c r="ON1196">
        <v>9.2774300000000007</v>
      </c>
      <c r="OO1196">
        <v>39.2774</v>
      </c>
      <c r="OP1196">
        <v>30</v>
      </c>
      <c r="OQ1196">
        <v>-0.115698</v>
      </c>
      <c r="OR1196">
        <v>-1.04129</v>
      </c>
      <c r="OS1196">
        <v>7.9587599999999998</v>
      </c>
      <c r="OT1196">
        <v>9.0000499999999999</v>
      </c>
    </row>
    <row r="1197" spans="22:410">
      <c r="V1197">
        <v>15.167271484375</v>
      </c>
      <c r="W1197">
        <v>0.305284</v>
      </c>
      <c r="X1197">
        <v>9.1587099999999992</v>
      </c>
      <c r="Y1197">
        <v>39.159300000000002</v>
      </c>
      <c r="Z1197">
        <v>30.000599999999999</v>
      </c>
      <c r="AA1197">
        <v>-0.11473999999999999</v>
      </c>
      <c r="AB1197">
        <v>-1.03268</v>
      </c>
      <c r="AC1197">
        <v>7.9675599999999998</v>
      </c>
      <c r="AD1197">
        <v>9.0002399999999998</v>
      </c>
      <c r="AP1197">
        <v>15.1685283203125</v>
      </c>
      <c r="AQ1197">
        <v>0.29811500000000002</v>
      </c>
      <c r="AR1197">
        <v>8.9432799999999997</v>
      </c>
      <c r="AS1197">
        <v>38.942700000000002</v>
      </c>
      <c r="AT1197">
        <v>29.999400000000001</v>
      </c>
      <c r="AU1197">
        <v>-0.107372</v>
      </c>
      <c r="AV1197">
        <v>-0.96634299999999995</v>
      </c>
      <c r="AW1197">
        <v>8.0336400000000001</v>
      </c>
      <c r="AX1197">
        <v>8.9999800000000008</v>
      </c>
      <c r="BJ1197">
        <v>14.934166015625001</v>
      </c>
      <c r="BK1197">
        <v>0.30711300000000002</v>
      </c>
      <c r="BL1197">
        <v>9.2132699999999996</v>
      </c>
      <c r="BM1197">
        <v>39.212899999999998</v>
      </c>
      <c r="BN1197">
        <v>29.999700000000001</v>
      </c>
      <c r="BO1197">
        <v>-0.112648</v>
      </c>
      <c r="BP1197">
        <v>-1.0138499999999999</v>
      </c>
      <c r="BQ1197">
        <v>7.9863200000000001</v>
      </c>
      <c r="BR1197">
        <v>9.0001700000000007</v>
      </c>
      <c r="CD1197">
        <v>14.8461328125</v>
      </c>
      <c r="CE1197">
        <v>0.308838</v>
      </c>
      <c r="CF1197">
        <v>9.1686599999999991</v>
      </c>
      <c r="CG1197">
        <v>38.856299999999997</v>
      </c>
      <c r="CH1197">
        <v>29.6876</v>
      </c>
      <c r="CI1197">
        <v>-0.13173699999999999</v>
      </c>
      <c r="CJ1197">
        <v>-1.18564</v>
      </c>
      <c r="CK1197">
        <v>7.8144200000000001</v>
      </c>
      <c r="CL1197">
        <v>9.0000599999999995</v>
      </c>
      <c r="CX1197">
        <v>14.882390625000001</v>
      </c>
      <c r="CY1197">
        <v>0.307037</v>
      </c>
      <c r="CZ1197">
        <v>9.2111199999999993</v>
      </c>
      <c r="DA1197">
        <v>39.211100000000002</v>
      </c>
      <c r="DB1197">
        <v>30</v>
      </c>
      <c r="DC1197">
        <v>-0.134682</v>
      </c>
      <c r="DD1197">
        <v>-1.2121299999999999</v>
      </c>
      <c r="DE1197">
        <v>7.7877900000000002</v>
      </c>
      <c r="DF1197">
        <v>8.9999199999999995</v>
      </c>
      <c r="DR1197">
        <v>14.856178710937501</v>
      </c>
      <c r="DS1197">
        <v>0.30420799999999998</v>
      </c>
      <c r="DT1197">
        <v>8.9870099999999997</v>
      </c>
      <c r="DU1197">
        <v>38.529299999999999</v>
      </c>
      <c r="DV1197">
        <v>29.542300000000001</v>
      </c>
      <c r="DW1197">
        <v>-0.110516</v>
      </c>
      <c r="DX1197">
        <v>-0.994676</v>
      </c>
      <c r="DY1197">
        <v>8.0056399999999996</v>
      </c>
      <c r="DZ1197">
        <v>9.0003100000000007</v>
      </c>
      <c r="EL1197">
        <v>14.9162685546875</v>
      </c>
      <c r="EM1197">
        <v>0.31017299999999998</v>
      </c>
      <c r="EN1197">
        <v>9.0026600000000006</v>
      </c>
      <c r="EO1197">
        <v>38.027299999999997</v>
      </c>
      <c r="EP1197">
        <v>29.0246</v>
      </c>
      <c r="EQ1197">
        <v>-0.124802</v>
      </c>
      <c r="ER1197">
        <v>-1.12321</v>
      </c>
      <c r="ES1197">
        <v>7.8767699999999996</v>
      </c>
      <c r="ET1197">
        <v>8.9999800000000008</v>
      </c>
      <c r="FZ1197">
        <v>14.971435546875</v>
      </c>
      <c r="GA1197">
        <v>0.30646899999999999</v>
      </c>
      <c r="GB1197">
        <v>9.19407</v>
      </c>
      <c r="GC1197">
        <v>39.194099999999999</v>
      </c>
      <c r="GD1197">
        <v>30</v>
      </c>
      <c r="GE1197">
        <v>-0.11319</v>
      </c>
      <c r="GF1197">
        <v>-1.01871</v>
      </c>
      <c r="GG1197">
        <v>7.9812900000000004</v>
      </c>
      <c r="GH1197">
        <v>9</v>
      </c>
      <c r="GT1197">
        <v>15.101427734375001</v>
      </c>
      <c r="GU1197">
        <v>0.30479699999999998</v>
      </c>
      <c r="GV1197">
        <v>9.14391</v>
      </c>
      <c r="GW1197">
        <v>39.143900000000002</v>
      </c>
      <c r="GX1197">
        <v>30</v>
      </c>
      <c r="GY1197">
        <v>-0.11842</v>
      </c>
      <c r="GZ1197">
        <v>-1.0657799999999999</v>
      </c>
      <c r="HA1197">
        <v>7.9342899999999998</v>
      </c>
      <c r="HB1197">
        <v>9.0000699999999991</v>
      </c>
      <c r="HN1197">
        <v>15.082723632812501</v>
      </c>
      <c r="HO1197">
        <v>0.30553799999999998</v>
      </c>
      <c r="HP1197">
        <v>9.1661199999999994</v>
      </c>
      <c r="HQ1197">
        <v>39.1661</v>
      </c>
      <c r="HR1197">
        <v>30</v>
      </c>
      <c r="HS1197">
        <v>-0.124158</v>
      </c>
      <c r="HT1197">
        <v>-1.11744</v>
      </c>
      <c r="HU1197">
        <v>7.8826999999999998</v>
      </c>
      <c r="HV1197">
        <v>9.00014</v>
      </c>
      <c r="IH1197">
        <v>14.926430664062501</v>
      </c>
      <c r="II1197">
        <v>0.31008799999999997</v>
      </c>
      <c r="IJ1197">
        <v>9.3026499999999999</v>
      </c>
      <c r="IK1197">
        <v>39.302700000000002</v>
      </c>
      <c r="IL1197">
        <v>30</v>
      </c>
      <c r="IM1197">
        <v>-0.113603</v>
      </c>
      <c r="IN1197">
        <v>-1.0521100000000001</v>
      </c>
      <c r="IO1197">
        <v>8.2091799999999999</v>
      </c>
      <c r="IP1197">
        <v>9.2612900000000007</v>
      </c>
      <c r="JB1197">
        <v>14.912996093749999</v>
      </c>
      <c r="JC1197">
        <v>0.30652099999999999</v>
      </c>
      <c r="JD1197">
        <v>9.1501699999999992</v>
      </c>
      <c r="JE1197">
        <v>39.001899999999999</v>
      </c>
      <c r="JF1197">
        <v>29.851700000000001</v>
      </c>
      <c r="JV1197">
        <v>14.917583984375</v>
      </c>
      <c r="JW1197">
        <v>0.301896</v>
      </c>
      <c r="JX1197">
        <v>9.0568899999999992</v>
      </c>
      <c r="JY1197">
        <v>39.056899999999999</v>
      </c>
      <c r="JZ1197">
        <v>30</v>
      </c>
      <c r="KA1197">
        <v>-0.113027</v>
      </c>
      <c r="KB1197">
        <v>-1.0172399999999999</v>
      </c>
      <c r="KC1197">
        <v>7.9827599999999999</v>
      </c>
      <c r="KD1197">
        <v>9</v>
      </c>
      <c r="KP1197">
        <v>14.936078125</v>
      </c>
      <c r="KQ1197">
        <v>0.31182300000000002</v>
      </c>
      <c r="KR1197">
        <v>9.3547100000000007</v>
      </c>
      <c r="KS1197">
        <v>39.354700000000001</v>
      </c>
      <c r="KT1197">
        <v>30</v>
      </c>
      <c r="KU1197">
        <v>-0.116536</v>
      </c>
      <c r="KV1197">
        <v>-1.0488299999999999</v>
      </c>
      <c r="KW1197">
        <v>7.9512</v>
      </c>
      <c r="KX1197">
        <v>9.0000199999999992</v>
      </c>
      <c r="LJ1197">
        <v>15.0444248046875</v>
      </c>
      <c r="LK1197">
        <v>0.30664799999999998</v>
      </c>
      <c r="LL1197">
        <v>9.1994399999999992</v>
      </c>
      <c r="LM1197">
        <v>39.1995</v>
      </c>
      <c r="LN1197">
        <v>30</v>
      </c>
      <c r="LO1197">
        <v>-0.121157</v>
      </c>
      <c r="LP1197">
        <v>-1.0904799999999999</v>
      </c>
      <c r="LQ1197">
        <v>7.91005</v>
      </c>
      <c r="LR1197">
        <v>9.0005299999999995</v>
      </c>
      <c r="MD1197">
        <v>15.05233984375</v>
      </c>
      <c r="ME1197">
        <v>0.30508299999999999</v>
      </c>
      <c r="MF1197">
        <v>9.1524900000000002</v>
      </c>
      <c r="MG1197">
        <v>39.1524</v>
      </c>
      <c r="MH1197">
        <v>30</v>
      </c>
      <c r="MI1197">
        <v>-0.118063</v>
      </c>
      <c r="MJ1197">
        <v>-1.06257</v>
      </c>
      <c r="MK1197">
        <v>7.9374099999999999</v>
      </c>
      <c r="ML1197">
        <v>8.9999800000000008</v>
      </c>
      <c r="MX1197">
        <v>15.099249023437501</v>
      </c>
      <c r="MY1197">
        <v>0.311172</v>
      </c>
      <c r="MZ1197">
        <v>9.3351400000000009</v>
      </c>
      <c r="NA1197">
        <v>39.335099999999997</v>
      </c>
      <c r="NB1197">
        <v>30</v>
      </c>
      <c r="NC1197">
        <v>-0.111234</v>
      </c>
      <c r="ND1197">
        <v>-1.00109</v>
      </c>
      <c r="NE1197">
        <v>7.9987599999999999</v>
      </c>
      <c r="NF1197">
        <v>8.99986</v>
      </c>
      <c r="NR1197">
        <v>15.1067783203125</v>
      </c>
      <c r="NS1197">
        <v>0.30576900000000001</v>
      </c>
      <c r="NT1197">
        <v>9.1732300000000002</v>
      </c>
      <c r="NU1197">
        <v>39.173699999999997</v>
      </c>
      <c r="NV1197">
        <v>30.000499999999999</v>
      </c>
      <c r="NW1197">
        <v>-0.125356</v>
      </c>
      <c r="NX1197">
        <v>-1.1282000000000001</v>
      </c>
      <c r="NY1197">
        <v>7.8718000000000004</v>
      </c>
      <c r="NZ1197">
        <v>9.0000099999999996</v>
      </c>
      <c r="OL1197">
        <v>14.908887695312501</v>
      </c>
      <c r="OM1197">
        <v>0.30965599999999999</v>
      </c>
      <c r="ON1197">
        <v>9.2896599999999996</v>
      </c>
      <c r="OO1197">
        <v>39.289700000000003</v>
      </c>
      <c r="OP1197">
        <v>30</v>
      </c>
      <c r="OQ1197">
        <v>-0.115698</v>
      </c>
      <c r="OR1197">
        <v>-1.04129</v>
      </c>
      <c r="OS1197">
        <v>7.9587700000000003</v>
      </c>
      <c r="OT1197">
        <v>9.0000499999999999</v>
      </c>
    </row>
    <row r="1198" spans="22:410">
      <c r="V1198">
        <v>15.165044921875001</v>
      </c>
      <c r="W1198">
        <v>0.30568299999999998</v>
      </c>
      <c r="X1198">
        <v>9.1706800000000008</v>
      </c>
      <c r="Y1198">
        <v>39.171300000000002</v>
      </c>
      <c r="Z1198">
        <v>30.000599999999999</v>
      </c>
      <c r="AA1198">
        <v>-0.114755</v>
      </c>
      <c r="AB1198">
        <v>-1.0328200000000001</v>
      </c>
      <c r="AC1198">
        <v>7.9674199999999997</v>
      </c>
      <c r="AD1198">
        <v>9.0002399999999998</v>
      </c>
      <c r="AP1198">
        <v>15.168827148437501</v>
      </c>
      <c r="AQ1198">
        <v>0.298481</v>
      </c>
      <c r="AR1198">
        <v>8.9542400000000004</v>
      </c>
      <c r="AS1198">
        <v>38.953600000000002</v>
      </c>
      <c r="AT1198">
        <v>29.999400000000001</v>
      </c>
      <c r="AU1198">
        <v>-0.107395</v>
      </c>
      <c r="AV1198">
        <v>-0.96655199999999997</v>
      </c>
      <c r="AW1198">
        <v>8.0334299999999992</v>
      </c>
      <c r="AX1198">
        <v>8.9999800000000008</v>
      </c>
      <c r="BJ1198">
        <v>14.932934570312501</v>
      </c>
      <c r="BK1198">
        <v>0.30749399999999999</v>
      </c>
      <c r="BL1198">
        <v>9.2247299999999992</v>
      </c>
      <c r="BM1198">
        <v>39.224400000000003</v>
      </c>
      <c r="BN1198">
        <v>29.999700000000001</v>
      </c>
      <c r="BO1198">
        <v>-0.11275</v>
      </c>
      <c r="BP1198">
        <v>-1.0147699999999999</v>
      </c>
      <c r="BQ1198">
        <v>7.9854099999999999</v>
      </c>
      <c r="BR1198">
        <v>9.0001700000000007</v>
      </c>
      <c r="CD1198">
        <v>14.8471689453125</v>
      </c>
      <c r="CE1198">
        <v>0.30923699999999998</v>
      </c>
      <c r="CF1198">
        <v>9.1805199999999996</v>
      </c>
      <c r="CG1198">
        <v>38.868099999999998</v>
      </c>
      <c r="CH1198">
        <v>29.6876</v>
      </c>
      <c r="CI1198">
        <v>-0.13178799999999999</v>
      </c>
      <c r="CJ1198">
        <v>-1.1860999999999999</v>
      </c>
      <c r="CK1198">
        <v>7.8139599999999998</v>
      </c>
      <c r="CL1198">
        <v>9.0000599999999995</v>
      </c>
      <c r="CX1198">
        <v>14.8838349609375</v>
      </c>
      <c r="CY1198">
        <v>0.30744300000000002</v>
      </c>
      <c r="CZ1198">
        <v>9.2233000000000001</v>
      </c>
      <c r="DA1198">
        <v>39.223300000000002</v>
      </c>
      <c r="DB1198">
        <v>30</v>
      </c>
      <c r="DC1198">
        <v>-0.13478699999999999</v>
      </c>
      <c r="DD1198">
        <v>-1.2130700000000001</v>
      </c>
      <c r="DE1198">
        <v>7.7868500000000003</v>
      </c>
      <c r="DF1198">
        <v>8.9999199999999995</v>
      </c>
      <c r="DR1198">
        <v>14.852647460937501</v>
      </c>
      <c r="DS1198">
        <v>0.30462400000000001</v>
      </c>
      <c r="DT1198">
        <v>8.9992699999999992</v>
      </c>
      <c r="DU1198">
        <v>38.541499999999999</v>
      </c>
      <c r="DV1198">
        <v>29.542300000000001</v>
      </c>
      <c r="DW1198">
        <v>-0.110537</v>
      </c>
      <c r="DX1198">
        <v>-0.994865</v>
      </c>
      <c r="DY1198">
        <v>8.0054499999999997</v>
      </c>
      <c r="DZ1198">
        <v>9.0003100000000007</v>
      </c>
      <c r="EL1198">
        <v>14.917057617187501</v>
      </c>
      <c r="EM1198">
        <v>0.310583</v>
      </c>
      <c r="EN1198">
        <v>9.0145599999999995</v>
      </c>
      <c r="EO1198">
        <v>38.039200000000001</v>
      </c>
      <c r="EP1198">
        <v>29.0246</v>
      </c>
      <c r="EQ1198">
        <v>-0.12482699999999999</v>
      </c>
      <c r="ER1198">
        <v>-1.12344</v>
      </c>
      <c r="ES1198">
        <v>7.8765400000000003</v>
      </c>
      <c r="ET1198">
        <v>8.9999800000000008</v>
      </c>
      <c r="FZ1198">
        <v>14.972155273437501</v>
      </c>
      <c r="GA1198">
        <v>0.30684699999999998</v>
      </c>
      <c r="GB1198">
        <v>9.2054100000000005</v>
      </c>
      <c r="GC1198">
        <v>39.205399999999997</v>
      </c>
      <c r="GD1198">
        <v>30</v>
      </c>
      <c r="GE1198">
        <v>-0.11319799999999999</v>
      </c>
      <c r="GF1198">
        <v>-1.01878</v>
      </c>
      <c r="GG1198">
        <v>7.9812200000000004</v>
      </c>
      <c r="GH1198">
        <v>9</v>
      </c>
      <c r="GT1198">
        <v>15.097155273437501</v>
      </c>
      <c r="GU1198">
        <v>0.305172</v>
      </c>
      <c r="GV1198">
        <v>9.15517</v>
      </c>
      <c r="GW1198">
        <v>39.155200000000001</v>
      </c>
      <c r="GX1198">
        <v>30</v>
      </c>
      <c r="GY1198">
        <v>-0.11845</v>
      </c>
      <c r="GZ1198">
        <v>-1.06606</v>
      </c>
      <c r="HA1198">
        <v>7.9340099999999998</v>
      </c>
      <c r="HB1198">
        <v>9.0000699999999991</v>
      </c>
      <c r="HN1198">
        <v>15.084521484375001</v>
      </c>
      <c r="HO1198">
        <v>0.30591200000000002</v>
      </c>
      <c r="HP1198">
        <v>9.1773500000000006</v>
      </c>
      <c r="HQ1198">
        <v>39.177300000000002</v>
      </c>
      <c r="HR1198">
        <v>30</v>
      </c>
      <c r="HS1198">
        <v>-0.12420100000000001</v>
      </c>
      <c r="HT1198">
        <v>-1.11782</v>
      </c>
      <c r="HU1198">
        <v>7.88232</v>
      </c>
      <c r="HV1198">
        <v>9.00014</v>
      </c>
      <c r="IH1198">
        <v>14.926080078125</v>
      </c>
      <c r="II1198">
        <v>0.31047400000000003</v>
      </c>
      <c r="IJ1198">
        <v>9.3142300000000002</v>
      </c>
      <c r="IK1198">
        <v>39.3142</v>
      </c>
      <c r="IL1198">
        <v>30</v>
      </c>
      <c r="IM1198">
        <v>-0.11376600000000001</v>
      </c>
      <c r="IN1198">
        <v>-1.05362</v>
      </c>
      <c r="IO1198">
        <v>8.2076700000000002</v>
      </c>
      <c r="IP1198">
        <v>9.2612900000000007</v>
      </c>
      <c r="JB1198">
        <v>14.908581054687501</v>
      </c>
      <c r="JC1198">
        <v>0.30689100000000002</v>
      </c>
      <c r="JD1198">
        <v>9.1612299999999998</v>
      </c>
      <c r="JE1198">
        <v>39.012999999999998</v>
      </c>
      <c r="JF1198">
        <v>29.851700000000001</v>
      </c>
      <c r="JV1198">
        <v>14.915698242187501</v>
      </c>
      <c r="JW1198">
        <v>0.30227399999999999</v>
      </c>
      <c r="JX1198">
        <v>9.0682299999999998</v>
      </c>
      <c r="JY1198">
        <v>39.068199999999997</v>
      </c>
      <c r="JZ1198">
        <v>30</v>
      </c>
      <c r="KA1198">
        <v>-0.113027</v>
      </c>
      <c r="KB1198">
        <v>-1.0172399999999999</v>
      </c>
      <c r="KC1198">
        <v>7.9827599999999999</v>
      </c>
      <c r="KD1198">
        <v>9</v>
      </c>
      <c r="KP1198">
        <v>14.932171875</v>
      </c>
      <c r="KQ1198">
        <v>0.31222899999999998</v>
      </c>
      <c r="KR1198">
        <v>9.3668600000000009</v>
      </c>
      <c r="KS1198">
        <v>39.366900000000001</v>
      </c>
      <c r="KT1198">
        <v>30</v>
      </c>
      <c r="KU1198">
        <v>-0.116687</v>
      </c>
      <c r="KV1198">
        <v>-1.0501799999999999</v>
      </c>
      <c r="KW1198">
        <v>7.94984</v>
      </c>
      <c r="KX1198">
        <v>9.0000199999999992</v>
      </c>
      <c r="LJ1198">
        <v>15.04270703125</v>
      </c>
      <c r="LK1198">
        <v>0.30705700000000002</v>
      </c>
      <c r="LL1198">
        <v>9.2117100000000001</v>
      </c>
      <c r="LM1198">
        <v>39.2117</v>
      </c>
      <c r="LN1198">
        <v>30</v>
      </c>
      <c r="LO1198">
        <v>-0.121174</v>
      </c>
      <c r="LP1198">
        <v>-1.09063</v>
      </c>
      <c r="LQ1198">
        <v>7.9099000000000004</v>
      </c>
      <c r="LR1198">
        <v>9.0005299999999995</v>
      </c>
      <c r="MD1198">
        <v>15.0493095703125</v>
      </c>
      <c r="ME1198">
        <v>0.30548500000000001</v>
      </c>
      <c r="MF1198">
        <v>9.1645500000000002</v>
      </c>
      <c r="MG1198">
        <v>39.164499999999997</v>
      </c>
      <c r="MH1198">
        <v>30</v>
      </c>
      <c r="MI1198">
        <v>-0.118079</v>
      </c>
      <c r="MJ1198">
        <v>-1.0627</v>
      </c>
      <c r="MK1198">
        <v>7.9372699999999998</v>
      </c>
      <c r="ML1198">
        <v>8.9999800000000008</v>
      </c>
      <c r="MX1198">
        <v>15.098644531250001</v>
      </c>
      <c r="MY1198">
        <v>0.31156099999999998</v>
      </c>
      <c r="MZ1198">
        <v>9.3468099999999996</v>
      </c>
      <c r="NA1198">
        <v>39.346800000000002</v>
      </c>
      <c r="NB1198">
        <v>30</v>
      </c>
      <c r="NC1198">
        <v>-0.11122799999999999</v>
      </c>
      <c r="ND1198">
        <v>-1.0010399999999999</v>
      </c>
      <c r="NE1198">
        <v>7.9988200000000003</v>
      </c>
      <c r="NF1198">
        <v>8.99986</v>
      </c>
      <c r="NR1198">
        <v>15.108669921875</v>
      </c>
      <c r="NS1198">
        <v>0.306172</v>
      </c>
      <c r="NT1198">
        <v>9.1852900000000002</v>
      </c>
      <c r="NU1198">
        <v>39.1858</v>
      </c>
      <c r="NV1198">
        <v>30.000499999999999</v>
      </c>
      <c r="NW1198">
        <v>-0.12540699999999999</v>
      </c>
      <c r="NX1198">
        <v>-1.1286700000000001</v>
      </c>
      <c r="NY1198">
        <v>7.87134</v>
      </c>
      <c r="NZ1198">
        <v>9.0000099999999996</v>
      </c>
      <c r="OL1198">
        <v>14.902645507812501</v>
      </c>
      <c r="OM1198">
        <v>0.310056</v>
      </c>
      <c r="ON1198">
        <v>9.3016799999999993</v>
      </c>
      <c r="OO1198">
        <v>39.301699999999997</v>
      </c>
      <c r="OP1198">
        <v>30</v>
      </c>
      <c r="OQ1198">
        <v>-0.11572200000000001</v>
      </c>
      <c r="OR1198">
        <v>-1.0415099999999999</v>
      </c>
      <c r="OS1198">
        <v>7.9585499999999998</v>
      </c>
      <c r="OT1198">
        <v>9.0000499999999999</v>
      </c>
    </row>
    <row r="1199" spans="22:410">
      <c r="V1199">
        <v>15.163631835937501</v>
      </c>
      <c r="W1199">
        <v>0.30608400000000002</v>
      </c>
      <c r="X1199">
        <v>9.1827199999999998</v>
      </c>
      <c r="Y1199">
        <v>39.183399999999999</v>
      </c>
      <c r="Z1199">
        <v>30.000599999999999</v>
      </c>
      <c r="AA1199">
        <v>-0.11475200000000001</v>
      </c>
      <c r="AB1199">
        <v>-1.0327900000000001</v>
      </c>
      <c r="AC1199">
        <v>7.9674500000000004</v>
      </c>
      <c r="AD1199">
        <v>9.0002399999999998</v>
      </c>
      <c r="AP1199">
        <v>15.169962890624999</v>
      </c>
      <c r="AQ1199">
        <v>0.29889900000000003</v>
      </c>
      <c r="AR1199">
        <v>8.96678</v>
      </c>
      <c r="AS1199">
        <v>38.966200000000001</v>
      </c>
      <c r="AT1199">
        <v>29.999400000000001</v>
      </c>
      <c r="AU1199">
        <v>-0.107394</v>
      </c>
      <c r="AV1199">
        <v>-0.96654300000000004</v>
      </c>
      <c r="AW1199">
        <v>8.0334400000000006</v>
      </c>
      <c r="AX1199">
        <v>8.9999800000000008</v>
      </c>
      <c r="BJ1199">
        <v>14.9329140625</v>
      </c>
      <c r="BK1199">
        <v>0.30788199999999999</v>
      </c>
      <c r="BL1199">
        <v>9.2363700000000009</v>
      </c>
      <c r="BM1199">
        <v>39.235999999999997</v>
      </c>
      <c r="BN1199">
        <v>29.999700000000001</v>
      </c>
      <c r="BO1199">
        <v>-0.112857</v>
      </c>
      <c r="BP1199">
        <v>-1.01573</v>
      </c>
      <c r="BQ1199">
        <v>7.9844400000000002</v>
      </c>
      <c r="BR1199">
        <v>9.0001700000000007</v>
      </c>
      <c r="CD1199">
        <v>14.847452148437501</v>
      </c>
      <c r="CE1199">
        <v>0.30962699999999999</v>
      </c>
      <c r="CF1199">
        <v>9.1920999999999999</v>
      </c>
      <c r="CG1199">
        <v>38.8797</v>
      </c>
      <c r="CH1199">
        <v>29.6876</v>
      </c>
      <c r="CI1199">
        <v>-0.13183900000000001</v>
      </c>
      <c r="CJ1199">
        <v>-1.18655</v>
      </c>
      <c r="CK1199">
        <v>7.8135000000000003</v>
      </c>
      <c r="CL1199">
        <v>9.0000599999999995</v>
      </c>
      <c r="CX1199">
        <v>14.884430664062501</v>
      </c>
      <c r="CY1199">
        <v>0.307836</v>
      </c>
      <c r="CZ1199">
        <v>9.2350700000000003</v>
      </c>
      <c r="DA1199">
        <v>39.235100000000003</v>
      </c>
      <c r="DB1199">
        <v>30</v>
      </c>
      <c r="DC1199">
        <v>-0.13486999999999999</v>
      </c>
      <c r="DD1199">
        <v>-1.2138199999999999</v>
      </c>
      <c r="DE1199">
        <v>7.7861000000000002</v>
      </c>
      <c r="DF1199">
        <v>8.9999199999999995</v>
      </c>
      <c r="DR1199">
        <v>14.85011328125</v>
      </c>
      <c r="DS1199">
        <v>0.30503000000000002</v>
      </c>
      <c r="DT1199">
        <v>9.0112799999999993</v>
      </c>
      <c r="DU1199">
        <v>38.5535</v>
      </c>
      <c r="DV1199">
        <v>29.542300000000001</v>
      </c>
      <c r="DW1199">
        <v>-0.11054600000000001</v>
      </c>
      <c r="DX1199">
        <v>-0.99494800000000005</v>
      </c>
      <c r="DY1199">
        <v>8.0053599999999996</v>
      </c>
      <c r="DZ1199">
        <v>9.0003100000000007</v>
      </c>
      <c r="EL1199">
        <v>14.918796875</v>
      </c>
      <c r="EM1199">
        <v>0.31097200000000003</v>
      </c>
      <c r="EN1199">
        <v>9.0258500000000002</v>
      </c>
      <c r="EO1199">
        <v>38.0505</v>
      </c>
      <c r="EP1199">
        <v>29.0246</v>
      </c>
      <c r="EQ1199">
        <v>-0.124848</v>
      </c>
      <c r="ER1199">
        <v>-1.1236299999999999</v>
      </c>
      <c r="ES1199">
        <v>7.87636</v>
      </c>
      <c r="ET1199">
        <v>8.9999800000000008</v>
      </c>
      <c r="FZ1199">
        <v>14.9728232421875</v>
      </c>
      <c r="GA1199">
        <v>0.30723499999999998</v>
      </c>
      <c r="GB1199">
        <v>9.21706</v>
      </c>
      <c r="GC1199">
        <v>39.217100000000002</v>
      </c>
      <c r="GD1199">
        <v>30</v>
      </c>
      <c r="GE1199">
        <v>-0.113208</v>
      </c>
      <c r="GF1199">
        <v>-1.01888</v>
      </c>
      <c r="GG1199">
        <v>7.9811300000000003</v>
      </c>
      <c r="GH1199">
        <v>9</v>
      </c>
      <c r="GT1199">
        <v>15.093067382812499</v>
      </c>
      <c r="GU1199">
        <v>0.30556899999999998</v>
      </c>
      <c r="GV1199">
        <v>9.1670599999999993</v>
      </c>
      <c r="GW1199">
        <v>39.167099999999998</v>
      </c>
      <c r="GX1199">
        <v>30</v>
      </c>
      <c r="GY1199">
        <v>-0.11846</v>
      </c>
      <c r="GZ1199">
        <v>-1.0661400000000001</v>
      </c>
      <c r="HA1199">
        <v>7.9339300000000001</v>
      </c>
      <c r="HB1199">
        <v>9.0000699999999991</v>
      </c>
      <c r="HN1199">
        <v>15.087041015625001</v>
      </c>
      <c r="HO1199">
        <v>0.30629099999999998</v>
      </c>
      <c r="HP1199">
        <v>9.1887299999999996</v>
      </c>
      <c r="HQ1199">
        <v>39.188699999999997</v>
      </c>
      <c r="HR1199">
        <v>30</v>
      </c>
      <c r="HS1199">
        <v>-0.124253</v>
      </c>
      <c r="HT1199">
        <v>-1.11829</v>
      </c>
      <c r="HU1199">
        <v>7.88185</v>
      </c>
      <c r="HV1199">
        <v>9.00014</v>
      </c>
      <c r="IH1199">
        <v>14.926689453125</v>
      </c>
      <c r="II1199">
        <v>0.31086799999999998</v>
      </c>
      <c r="IJ1199">
        <v>9.3260299999999994</v>
      </c>
      <c r="IK1199">
        <v>39.326000000000001</v>
      </c>
      <c r="IL1199">
        <v>30</v>
      </c>
      <c r="IM1199">
        <v>-0.113938</v>
      </c>
      <c r="IN1199">
        <v>-1.05521</v>
      </c>
      <c r="IO1199">
        <v>8.2060700000000004</v>
      </c>
      <c r="IP1199">
        <v>9.2612900000000007</v>
      </c>
      <c r="JB1199">
        <v>14.905589843750001</v>
      </c>
      <c r="JC1199">
        <v>0.30726399999999998</v>
      </c>
      <c r="JD1199">
        <v>9.1723700000000008</v>
      </c>
      <c r="JE1199">
        <v>39.024099999999997</v>
      </c>
      <c r="JF1199">
        <v>29.851700000000001</v>
      </c>
      <c r="JV1199">
        <v>14.91416796875</v>
      </c>
      <c r="JW1199">
        <v>0.30264799999999997</v>
      </c>
      <c r="JX1199">
        <v>9.07944</v>
      </c>
      <c r="JY1199">
        <v>39.0794</v>
      </c>
      <c r="JZ1199">
        <v>30</v>
      </c>
      <c r="KA1199">
        <v>-0.113042</v>
      </c>
      <c r="KB1199">
        <v>-1.01738</v>
      </c>
      <c r="KC1199">
        <v>7.9826300000000003</v>
      </c>
      <c r="KD1199">
        <v>9</v>
      </c>
      <c r="KP1199">
        <v>14.9279775390625</v>
      </c>
      <c r="KQ1199">
        <v>0.31263400000000002</v>
      </c>
      <c r="KR1199">
        <v>9.3790300000000002</v>
      </c>
      <c r="KS1199">
        <v>39.379100000000001</v>
      </c>
      <c r="KT1199">
        <v>30</v>
      </c>
      <c r="KU1199">
        <v>-0.116836</v>
      </c>
      <c r="KV1199">
        <v>-1.05152</v>
      </c>
      <c r="KW1199">
        <v>7.9485000000000001</v>
      </c>
      <c r="KX1199">
        <v>9.0000199999999992</v>
      </c>
      <c r="LJ1199">
        <v>15.039834960937501</v>
      </c>
      <c r="LK1199">
        <v>0.30746400000000002</v>
      </c>
      <c r="LL1199">
        <v>9.2239400000000007</v>
      </c>
      <c r="LM1199">
        <v>39.2239</v>
      </c>
      <c r="LN1199">
        <v>30</v>
      </c>
      <c r="LO1199">
        <v>-0.121185</v>
      </c>
      <c r="LP1199">
        <v>-1.09073</v>
      </c>
      <c r="LQ1199">
        <v>7.9097999999999997</v>
      </c>
      <c r="LR1199">
        <v>9.0005299999999995</v>
      </c>
      <c r="MD1199">
        <v>15.04591796875</v>
      </c>
      <c r="ME1199">
        <v>0.30587700000000001</v>
      </c>
      <c r="MF1199">
        <v>9.1763100000000009</v>
      </c>
      <c r="MG1199">
        <v>39.176299999999998</v>
      </c>
      <c r="MH1199">
        <v>30</v>
      </c>
      <c r="MI1199">
        <v>-0.118086</v>
      </c>
      <c r="MJ1199">
        <v>-1.06277</v>
      </c>
      <c r="MK1199">
        <v>7.9372100000000003</v>
      </c>
      <c r="ML1199">
        <v>8.9999800000000008</v>
      </c>
      <c r="MX1199">
        <v>15.0976494140625</v>
      </c>
      <c r="MY1199">
        <v>0.31196000000000002</v>
      </c>
      <c r="MZ1199">
        <v>9.3588100000000001</v>
      </c>
      <c r="NA1199">
        <v>39.358800000000002</v>
      </c>
      <c r="NB1199">
        <v>30</v>
      </c>
      <c r="NC1199">
        <v>-0.111267</v>
      </c>
      <c r="ND1199">
        <v>-1.00139</v>
      </c>
      <c r="NE1199">
        <v>7.9984700000000002</v>
      </c>
      <c r="NF1199">
        <v>8.99986</v>
      </c>
      <c r="NR1199">
        <v>15.10894921875</v>
      </c>
      <c r="NS1199">
        <v>0.30656499999999998</v>
      </c>
      <c r="NT1199">
        <v>9.1970799999999997</v>
      </c>
      <c r="NU1199">
        <v>39.197600000000001</v>
      </c>
      <c r="NV1199">
        <v>30.000499999999999</v>
      </c>
      <c r="NW1199">
        <v>-0.12543299999999999</v>
      </c>
      <c r="NX1199">
        <v>-1.1289</v>
      </c>
      <c r="NY1199">
        <v>7.8711099999999998</v>
      </c>
      <c r="NZ1199">
        <v>9.0000099999999996</v>
      </c>
      <c r="OL1199">
        <v>14.897430664062501</v>
      </c>
      <c r="OM1199">
        <v>0.31047000000000002</v>
      </c>
      <c r="ON1199">
        <v>9.3140900000000002</v>
      </c>
      <c r="OO1199">
        <v>39.314100000000003</v>
      </c>
      <c r="OP1199">
        <v>30</v>
      </c>
      <c r="OQ1199">
        <v>-0.115701</v>
      </c>
      <c r="OR1199">
        <v>-1.04132</v>
      </c>
      <c r="OS1199">
        <v>7.9587300000000001</v>
      </c>
      <c r="OT1199">
        <v>9.0000499999999999</v>
      </c>
    </row>
    <row r="1200" spans="22:410">
      <c r="V1200">
        <v>15.16071484375</v>
      </c>
      <c r="W1200">
        <v>0.30648599999999998</v>
      </c>
      <c r="X1200">
        <v>9.1947700000000001</v>
      </c>
      <c r="Y1200">
        <v>39.195399999999999</v>
      </c>
      <c r="Z1200">
        <v>30.000599999999999</v>
      </c>
      <c r="AA1200">
        <v>-0.11477800000000001</v>
      </c>
      <c r="AB1200">
        <v>-1.0330299999999999</v>
      </c>
      <c r="AC1200">
        <v>7.9672099999999997</v>
      </c>
      <c r="AD1200">
        <v>9.0002399999999998</v>
      </c>
      <c r="AP1200">
        <v>15.1700986328125</v>
      </c>
      <c r="AQ1200">
        <v>0.29928100000000002</v>
      </c>
      <c r="AR1200">
        <v>8.9782600000000006</v>
      </c>
      <c r="AS1200">
        <v>38.977699999999999</v>
      </c>
      <c r="AT1200">
        <v>29.999400000000001</v>
      </c>
      <c r="AU1200">
        <v>-0.107414</v>
      </c>
      <c r="AV1200">
        <v>-0.96672100000000005</v>
      </c>
      <c r="AW1200">
        <v>8.0332600000000003</v>
      </c>
      <c r="AX1200">
        <v>8.9999800000000008</v>
      </c>
      <c r="BJ1200">
        <v>14.9334345703125</v>
      </c>
      <c r="BK1200">
        <v>0.30826700000000001</v>
      </c>
      <c r="BL1200">
        <v>9.2478999999999996</v>
      </c>
      <c r="BM1200">
        <v>39.247599999999998</v>
      </c>
      <c r="BN1200">
        <v>29.999700000000001</v>
      </c>
      <c r="BO1200">
        <v>-0.112986</v>
      </c>
      <c r="BP1200">
        <v>-1.0168999999999999</v>
      </c>
      <c r="BQ1200">
        <v>7.9832799999999997</v>
      </c>
      <c r="BR1200">
        <v>9.0001700000000007</v>
      </c>
      <c r="CD1200">
        <v>14.848333984375</v>
      </c>
      <c r="CE1200">
        <v>0.31003900000000001</v>
      </c>
      <c r="CF1200">
        <v>9.2043300000000006</v>
      </c>
      <c r="CG1200">
        <v>38.892000000000003</v>
      </c>
      <c r="CH1200">
        <v>29.6876</v>
      </c>
      <c r="CI1200">
        <v>-0.13189899999999999</v>
      </c>
      <c r="CJ1200">
        <v>-1.1871</v>
      </c>
      <c r="CK1200">
        <v>7.8129600000000003</v>
      </c>
      <c r="CL1200">
        <v>9.0000599999999995</v>
      </c>
      <c r="CX1200">
        <v>14.88518359375</v>
      </c>
      <c r="CY1200">
        <v>0.30821900000000002</v>
      </c>
      <c r="CZ1200">
        <v>9.2465600000000006</v>
      </c>
      <c r="DA1200">
        <v>39.246600000000001</v>
      </c>
      <c r="DB1200">
        <v>30</v>
      </c>
      <c r="DC1200">
        <v>-0.13498199999999999</v>
      </c>
      <c r="DD1200">
        <v>-1.2148300000000001</v>
      </c>
      <c r="DE1200">
        <v>7.7850900000000003</v>
      </c>
      <c r="DF1200">
        <v>8.9999199999999995</v>
      </c>
      <c r="DR1200">
        <v>14.846831054687501</v>
      </c>
      <c r="DS1200">
        <v>0.30545699999999998</v>
      </c>
      <c r="DT1200">
        <v>9.0238800000000001</v>
      </c>
      <c r="DU1200">
        <v>38.566099999999999</v>
      </c>
      <c r="DV1200">
        <v>29.542300000000001</v>
      </c>
      <c r="DW1200">
        <v>-0.110555</v>
      </c>
      <c r="DX1200">
        <v>-0.99503299999999995</v>
      </c>
      <c r="DY1200">
        <v>8.0052800000000008</v>
      </c>
      <c r="DZ1200">
        <v>9.0003100000000007</v>
      </c>
      <c r="EL1200">
        <v>14.919505859375001</v>
      </c>
      <c r="EM1200">
        <v>0.31137700000000001</v>
      </c>
      <c r="EN1200">
        <v>9.0375999999999994</v>
      </c>
      <c r="EO1200">
        <v>38.062199999999997</v>
      </c>
      <c r="EP1200">
        <v>29.0246</v>
      </c>
      <c r="EQ1200">
        <v>-0.124874</v>
      </c>
      <c r="ER1200">
        <v>-1.1238600000000001</v>
      </c>
      <c r="ES1200">
        <v>7.8761200000000002</v>
      </c>
      <c r="ET1200">
        <v>8.9999800000000008</v>
      </c>
      <c r="FZ1200">
        <v>14.973968750000001</v>
      </c>
      <c r="GA1200">
        <v>0.30761500000000003</v>
      </c>
      <c r="GB1200">
        <v>9.2284500000000005</v>
      </c>
      <c r="GC1200">
        <v>39.228499999999997</v>
      </c>
      <c r="GD1200">
        <v>30</v>
      </c>
      <c r="GE1200">
        <v>-0.11322599999999999</v>
      </c>
      <c r="GF1200">
        <v>-1.0190300000000001</v>
      </c>
      <c r="GG1200">
        <v>7.9809700000000001</v>
      </c>
      <c r="GH1200">
        <v>9</v>
      </c>
      <c r="GT1200">
        <v>15.0893447265625</v>
      </c>
      <c r="GU1200">
        <v>0.30596299999999998</v>
      </c>
      <c r="GV1200">
        <v>9.1789100000000001</v>
      </c>
      <c r="GW1200">
        <v>39.178899999999999</v>
      </c>
      <c r="GX1200">
        <v>30</v>
      </c>
      <c r="GY1200">
        <v>-0.118476</v>
      </c>
      <c r="GZ1200">
        <v>-1.06629</v>
      </c>
      <c r="HA1200">
        <v>7.9337799999999996</v>
      </c>
      <c r="HB1200">
        <v>9.0000699999999991</v>
      </c>
      <c r="HN1200">
        <v>15.0870087890625</v>
      </c>
      <c r="HO1200">
        <v>0.30668200000000001</v>
      </c>
      <c r="HP1200">
        <v>9.20045</v>
      </c>
      <c r="HQ1200">
        <v>39.200400000000002</v>
      </c>
      <c r="HR1200">
        <v>30</v>
      </c>
      <c r="HS1200">
        <v>-0.124306</v>
      </c>
      <c r="HT1200">
        <v>-1.11877</v>
      </c>
      <c r="HU1200">
        <v>7.8813700000000004</v>
      </c>
      <c r="HV1200">
        <v>9.00014</v>
      </c>
      <c r="IH1200">
        <v>14.92812890625</v>
      </c>
      <c r="II1200">
        <v>0.31126700000000002</v>
      </c>
      <c r="IJ1200">
        <v>9.3380100000000006</v>
      </c>
      <c r="IK1200">
        <v>39.338000000000001</v>
      </c>
      <c r="IL1200">
        <v>30</v>
      </c>
      <c r="IM1200">
        <v>-0.114135</v>
      </c>
      <c r="IN1200">
        <v>-1.0570299999999999</v>
      </c>
      <c r="IO1200">
        <v>8.20425</v>
      </c>
      <c r="IP1200">
        <v>9.2612900000000007</v>
      </c>
      <c r="JB1200">
        <v>14.903333984375001</v>
      </c>
      <c r="JC1200">
        <v>0.30764399999999997</v>
      </c>
      <c r="JD1200">
        <v>9.1837199999999992</v>
      </c>
      <c r="JE1200">
        <v>39.035400000000003</v>
      </c>
      <c r="JF1200">
        <v>29.851700000000001</v>
      </c>
      <c r="JV1200">
        <v>14.912086914062501</v>
      </c>
      <c r="JW1200">
        <v>0.30302499999999999</v>
      </c>
      <c r="JX1200">
        <v>9.0907599999999995</v>
      </c>
      <c r="JY1200">
        <v>39.090800000000002</v>
      </c>
      <c r="JZ1200">
        <v>30</v>
      </c>
      <c r="KA1200">
        <v>-0.113055</v>
      </c>
      <c r="KB1200">
        <v>-1.0175000000000001</v>
      </c>
      <c r="KC1200">
        <v>7.9825100000000004</v>
      </c>
      <c r="KD1200">
        <v>9</v>
      </c>
      <c r="KP1200">
        <v>14.9235205078125</v>
      </c>
      <c r="KQ1200">
        <v>0.31303199999999998</v>
      </c>
      <c r="KR1200">
        <v>9.3909599999999998</v>
      </c>
      <c r="KS1200">
        <v>39.390999999999998</v>
      </c>
      <c r="KT1200">
        <v>30</v>
      </c>
      <c r="KU1200">
        <v>-0.11697399999999999</v>
      </c>
      <c r="KV1200">
        <v>-1.05277</v>
      </c>
      <c r="KW1200">
        <v>7.9472500000000004</v>
      </c>
      <c r="KX1200">
        <v>9.0000199999999992</v>
      </c>
      <c r="LJ1200">
        <v>15.0348935546875</v>
      </c>
      <c r="LK1200">
        <v>0.307863</v>
      </c>
      <c r="LL1200">
        <v>9.2358799999999999</v>
      </c>
      <c r="LM1200">
        <v>39.235900000000001</v>
      </c>
      <c r="LN1200">
        <v>30</v>
      </c>
      <c r="LO1200">
        <v>-0.121216</v>
      </c>
      <c r="LP1200">
        <v>-1.09101</v>
      </c>
      <c r="LQ1200">
        <v>7.9095199999999997</v>
      </c>
      <c r="LR1200">
        <v>9.0005299999999995</v>
      </c>
      <c r="MD1200">
        <v>15.0435810546875</v>
      </c>
      <c r="ME1200">
        <v>0.30626999999999999</v>
      </c>
      <c r="MF1200">
        <v>9.1880799999999994</v>
      </c>
      <c r="MG1200">
        <v>39.188000000000002</v>
      </c>
      <c r="MH1200">
        <v>30</v>
      </c>
      <c r="MI1200">
        <v>-0.11811099999999999</v>
      </c>
      <c r="MJ1200">
        <v>-1.0629900000000001</v>
      </c>
      <c r="MK1200">
        <v>7.9369800000000001</v>
      </c>
      <c r="ML1200">
        <v>8.9999800000000008</v>
      </c>
      <c r="MX1200">
        <v>15.097790039062501</v>
      </c>
      <c r="MY1200">
        <v>0.31235400000000002</v>
      </c>
      <c r="MZ1200">
        <v>9.3706200000000006</v>
      </c>
      <c r="NA1200">
        <v>39.370600000000003</v>
      </c>
      <c r="NB1200">
        <v>30</v>
      </c>
      <c r="NC1200">
        <v>-0.111246</v>
      </c>
      <c r="ND1200">
        <v>-1.0012000000000001</v>
      </c>
      <c r="NE1200">
        <v>7.9986600000000001</v>
      </c>
      <c r="NF1200">
        <v>8.99986</v>
      </c>
      <c r="NR1200">
        <v>15.108845703125001</v>
      </c>
      <c r="NS1200">
        <v>0.306952</v>
      </c>
      <c r="NT1200">
        <v>9.20871</v>
      </c>
      <c r="NU1200">
        <v>39.209200000000003</v>
      </c>
      <c r="NV1200">
        <v>30.000499999999999</v>
      </c>
      <c r="NW1200">
        <v>-0.12548999999999999</v>
      </c>
      <c r="NX1200">
        <v>-1.12941</v>
      </c>
      <c r="NY1200">
        <v>7.8705999999999996</v>
      </c>
      <c r="NZ1200">
        <v>9.0000099999999996</v>
      </c>
      <c r="OL1200">
        <v>14.89228125</v>
      </c>
      <c r="OM1200">
        <v>0.31087900000000002</v>
      </c>
      <c r="ON1200">
        <v>9.3263599999999993</v>
      </c>
      <c r="OO1200">
        <v>39.3264</v>
      </c>
      <c r="OP1200">
        <v>30</v>
      </c>
      <c r="OQ1200">
        <v>-0.11570800000000001</v>
      </c>
      <c r="OR1200">
        <v>-1.04138</v>
      </c>
      <c r="OS1200">
        <v>7.9586699999999997</v>
      </c>
      <c r="OT1200">
        <v>9.0000499999999999</v>
      </c>
    </row>
    <row r="1201" spans="22:410">
      <c r="V1201">
        <v>15.1575927734375</v>
      </c>
      <c r="W1201">
        <v>0.306892</v>
      </c>
      <c r="X1201">
        <v>9.2069399999999995</v>
      </c>
      <c r="Y1201">
        <v>39.207599999999999</v>
      </c>
      <c r="Z1201">
        <v>30.000599999999999</v>
      </c>
      <c r="AA1201">
        <v>-0.114788</v>
      </c>
      <c r="AB1201">
        <v>-1.03312</v>
      </c>
      <c r="AC1201">
        <v>7.9671200000000004</v>
      </c>
      <c r="AD1201">
        <v>9.0002399999999998</v>
      </c>
      <c r="AP1201">
        <v>15.169115234375001</v>
      </c>
      <c r="AQ1201">
        <v>0.29967300000000002</v>
      </c>
      <c r="AR1201">
        <v>8.99</v>
      </c>
      <c r="AS1201">
        <v>38.989400000000003</v>
      </c>
      <c r="AT1201">
        <v>29.999400000000001</v>
      </c>
      <c r="AU1201">
        <v>-0.107419</v>
      </c>
      <c r="AV1201">
        <v>-0.96676799999999996</v>
      </c>
      <c r="AW1201">
        <v>8.0332100000000004</v>
      </c>
      <c r="AX1201">
        <v>8.9999800000000008</v>
      </c>
      <c r="BJ1201">
        <v>14.933259765624999</v>
      </c>
      <c r="BK1201">
        <v>0.30866199999999999</v>
      </c>
      <c r="BL1201">
        <v>9.2597500000000004</v>
      </c>
      <c r="BM1201">
        <v>39.259399999999999</v>
      </c>
      <c r="BN1201">
        <v>29.999700000000001</v>
      </c>
      <c r="BO1201">
        <v>-0.113123</v>
      </c>
      <c r="BP1201">
        <v>-1.01813</v>
      </c>
      <c r="BQ1201">
        <v>7.9820500000000001</v>
      </c>
      <c r="BR1201">
        <v>9.0001700000000007</v>
      </c>
      <c r="CD1201">
        <v>14.8492177734375</v>
      </c>
      <c r="CE1201">
        <v>0.31042500000000001</v>
      </c>
      <c r="CF1201">
        <v>9.2157900000000001</v>
      </c>
      <c r="CG1201">
        <v>38.903399999999998</v>
      </c>
      <c r="CH1201">
        <v>29.6876</v>
      </c>
      <c r="CI1201">
        <v>-0.13194700000000001</v>
      </c>
      <c r="CJ1201">
        <v>-1.18753</v>
      </c>
      <c r="CK1201">
        <v>7.8125299999999998</v>
      </c>
      <c r="CL1201">
        <v>9.0000599999999995</v>
      </c>
      <c r="CX1201">
        <v>14.885611328125</v>
      </c>
      <c r="CY1201">
        <v>0.308616</v>
      </c>
      <c r="CZ1201">
        <v>9.2584800000000005</v>
      </c>
      <c r="DA1201">
        <v>39.258499999999998</v>
      </c>
      <c r="DB1201">
        <v>30</v>
      </c>
      <c r="DC1201">
        <v>-0.13505400000000001</v>
      </c>
      <c r="DD1201">
        <v>-1.2154700000000001</v>
      </c>
      <c r="DE1201">
        <v>7.7844499999999996</v>
      </c>
      <c r="DF1201">
        <v>8.9999199999999995</v>
      </c>
      <c r="DR1201">
        <v>14.842159179687501</v>
      </c>
      <c r="DS1201">
        <v>0.30587300000000001</v>
      </c>
      <c r="DT1201">
        <v>9.0361600000000006</v>
      </c>
      <c r="DU1201">
        <v>38.578400000000002</v>
      </c>
      <c r="DV1201">
        <v>29.542300000000001</v>
      </c>
      <c r="DW1201">
        <v>-0.110557</v>
      </c>
      <c r="DX1201">
        <v>-0.99504599999999999</v>
      </c>
      <c r="DY1201">
        <v>8.0052699999999994</v>
      </c>
      <c r="DZ1201">
        <v>9.0003100000000007</v>
      </c>
      <c r="EL1201">
        <v>14.92062109375</v>
      </c>
      <c r="EM1201">
        <v>0.31178099999999997</v>
      </c>
      <c r="EN1201">
        <v>9.0493299999999994</v>
      </c>
      <c r="EO1201">
        <v>38.073999999999998</v>
      </c>
      <c r="EP1201">
        <v>29.0246</v>
      </c>
      <c r="EQ1201">
        <v>-0.12489500000000001</v>
      </c>
      <c r="ER1201">
        <v>-1.12405</v>
      </c>
      <c r="ES1201">
        <v>7.8759300000000003</v>
      </c>
      <c r="ET1201">
        <v>8.9999800000000008</v>
      </c>
      <c r="FZ1201">
        <v>14.974576171875</v>
      </c>
      <c r="GA1201">
        <v>0.30799300000000002</v>
      </c>
      <c r="GB1201">
        <v>9.2397799999999997</v>
      </c>
      <c r="GC1201">
        <v>39.239800000000002</v>
      </c>
      <c r="GD1201">
        <v>30</v>
      </c>
      <c r="GE1201">
        <v>-0.113233</v>
      </c>
      <c r="GF1201">
        <v>-1.0190999999999999</v>
      </c>
      <c r="GG1201">
        <v>7.9809099999999997</v>
      </c>
      <c r="GH1201">
        <v>9</v>
      </c>
      <c r="GT1201">
        <v>15.0847060546875</v>
      </c>
      <c r="GU1201">
        <v>0.30635699999999999</v>
      </c>
      <c r="GV1201">
        <v>9.1907200000000007</v>
      </c>
      <c r="GW1201">
        <v>39.1907</v>
      </c>
      <c r="GX1201">
        <v>30</v>
      </c>
      <c r="GY1201">
        <v>-0.118507</v>
      </c>
      <c r="GZ1201">
        <v>-1.06657</v>
      </c>
      <c r="HA1201">
        <v>7.9335000000000004</v>
      </c>
      <c r="HB1201">
        <v>9.0000699999999991</v>
      </c>
      <c r="HN1201">
        <v>15.085539062500001</v>
      </c>
      <c r="HO1201">
        <v>0.30703999999999998</v>
      </c>
      <c r="HP1201">
        <v>9.2111999999999998</v>
      </c>
      <c r="HQ1201">
        <v>39.211199999999998</v>
      </c>
      <c r="HR1201">
        <v>30</v>
      </c>
      <c r="HS1201">
        <v>-0.12435</v>
      </c>
      <c r="HT1201">
        <v>-1.11917</v>
      </c>
      <c r="HU1201">
        <v>7.8809699999999996</v>
      </c>
      <c r="HV1201">
        <v>9.00014</v>
      </c>
      <c r="IH1201">
        <v>14.928154296875</v>
      </c>
      <c r="II1201">
        <v>0.31165799999999999</v>
      </c>
      <c r="IJ1201">
        <v>9.3497400000000006</v>
      </c>
      <c r="IK1201">
        <v>39.349699999999999</v>
      </c>
      <c r="IL1201">
        <v>30</v>
      </c>
      <c r="IM1201">
        <v>-0.114355</v>
      </c>
      <c r="IN1201">
        <v>-1.05908</v>
      </c>
      <c r="IO1201">
        <v>8.2022099999999991</v>
      </c>
      <c r="IP1201">
        <v>9.2612900000000007</v>
      </c>
      <c r="JB1201">
        <v>14.8998046875</v>
      </c>
      <c r="JC1201">
        <v>0.308035</v>
      </c>
      <c r="JD1201">
        <v>9.1953600000000009</v>
      </c>
      <c r="JE1201">
        <v>39.0471</v>
      </c>
      <c r="JF1201">
        <v>29.851700000000001</v>
      </c>
      <c r="JV1201">
        <v>14.9105302734375</v>
      </c>
      <c r="JW1201">
        <v>0.30341099999999999</v>
      </c>
      <c r="JX1201">
        <v>9.1023300000000003</v>
      </c>
      <c r="JY1201">
        <v>39.1023</v>
      </c>
      <c r="JZ1201">
        <v>30</v>
      </c>
      <c r="KA1201">
        <v>-0.11307499999999999</v>
      </c>
      <c r="KB1201">
        <v>-1.0176799999999999</v>
      </c>
      <c r="KC1201">
        <v>7.9823199999999996</v>
      </c>
      <c r="KD1201">
        <v>9</v>
      </c>
      <c r="KP1201">
        <v>14.919717773437501</v>
      </c>
      <c r="KQ1201">
        <v>0.31343500000000002</v>
      </c>
      <c r="KR1201">
        <v>9.4030699999999996</v>
      </c>
      <c r="KS1201">
        <v>39.403100000000002</v>
      </c>
      <c r="KT1201">
        <v>30</v>
      </c>
      <c r="KU1201">
        <v>-0.11708300000000001</v>
      </c>
      <c r="KV1201">
        <v>-1.05375</v>
      </c>
      <c r="KW1201">
        <v>7.9462799999999998</v>
      </c>
      <c r="KX1201">
        <v>9.0000199999999992</v>
      </c>
      <c r="LJ1201">
        <v>15.0296435546875</v>
      </c>
      <c r="LK1201">
        <v>0.30826599999999998</v>
      </c>
      <c r="LL1201">
        <v>9.2479899999999997</v>
      </c>
      <c r="LM1201">
        <v>39.247999999999998</v>
      </c>
      <c r="LN1201">
        <v>30</v>
      </c>
      <c r="LO1201">
        <v>-0.12121800000000001</v>
      </c>
      <c r="LP1201">
        <v>-1.0910200000000001</v>
      </c>
      <c r="LQ1201">
        <v>7.90951</v>
      </c>
      <c r="LR1201">
        <v>9.0005299999999995</v>
      </c>
      <c r="MD1201">
        <v>15.0418154296875</v>
      </c>
      <c r="ME1201">
        <v>0.30665700000000001</v>
      </c>
      <c r="MF1201">
        <v>9.1997099999999996</v>
      </c>
      <c r="MG1201">
        <v>39.1997</v>
      </c>
      <c r="MH1201">
        <v>30</v>
      </c>
      <c r="MI1201">
        <v>-0.11814</v>
      </c>
      <c r="MJ1201">
        <v>-1.0632600000000001</v>
      </c>
      <c r="MK1201">
        <v>7.9367200000000002</v>
      </c>
      <c r="ML1201">
        <v>8.9999800000000008</v>
      </c>
      <c r="MX1201">
        <v>15.0983447265625</v>
      </c>
      <c r="MY1201">
        <v>0.312747</v>
      </c>
      <c r="MZ1201">
        <v>9.3824100000000001</v>
      </c>
      <c r="NA1201">
        <v>39.382399999999997</v>
      </c>
      <c r="NB1201">
        <v>30</v>
      </c>
      <c r="NC1201">
        <v>-0.111265</v>
      </c>
      <c r="ND1201">
        <v>-1.00136</v>
      </c>
      <c r="NE1201">
        <v>7.9984900000000003</v>
      </c>
      <c r="NF1201">
        <v>8.99986</v>
      </c>
      <c r="NR1201">
        <v>15.1087822265625</v>
      </c>
      <c r="NS1201">
        <v>0.30734</v>
      </c>
      <c r="NT1201">
        <v>9.2203499999999998</v>
      </c>
      <c r="NU1201">
        <v>39.220799999999997</v>
      </c>
      <c r="NV1201">
        <v>30.000499999999999</v>
      </c>
      <c r="NW1201">
        <v>-0.12552099999999999</v>
      </c>
      <c r="NX1201">
        <v>-1.1296900000000001</v>
      </c>
      <c r="NY1201">
        <v>7.8703200000000004</v>
      </c>
      <c r="NZ1201">
        <v>9.0000099999999996</v>
      </c>
      <c r="OL1201">
        <v>14.886810546875001</v>
      </c>
      <c r="OM1201">
        <v>0.31128499999999998</v>
      </c>
      <c r="ON1201">
        <v>9.3385499999999997</v>
      </c>
      <c r="OO1201">
        <v>39.338500000000003</v>
      </c>
      <c r="OP1201">
        <v>30</v>
      </c>
      <c r="OQ1201">
        <v>-0.11573700000000001</v>
      </c>
      <c r="OR1201">
        <v>-1.0416399999999999</v>
      </c>
      <c r="OS1201">
        <v>7.9584200000000003</v>
      </c>
      <c r="OT1201">
        <v>9.0000499999999999</v>
      </c>
    </row>
    <row r="1202" spans="22:410">
      <c r="V1202">
        <v>15.153411132812501</v>
      </c>
      <c r="W1202">
        <v>0.30729899999999999</v>
      </c>
      <c r="X1202">
        <v>9.2191700000000001</v>
      </c>
      <c r="Y1202">
        <v>39.219799999999999</v>
      </c>
      <c r="Z1202">
        <v>30.000599999999999</v>
      </c>
      <c r="AA1202">
        <v>-0.11479399999999999</v>
      </c>
      <c r="AB1202">
        <v>-1.0331699999999999</v>
      </c>
      <c r="AC1202">
        <v>7.96706</v>
      </c>
      <c r="AD1202">
        <v>9.0002399999999998</v>
      </c>
      <c r="AP1202">
        <v>15.168058593750001</v>
      </c>
      <c r="AQ1202">
        <v>0.30004199999999998</v>
      </c>
      <c r="AR1202">
        <v>9.0010899999999996</v>
      </c>
      <c r="AS1202">
        <v>39.000500000000002</v>
      </c>
      <c r="AT1202">
        <v>29.999400000000001</v>
      </c>
      <c r="AU1202">
        <v>-0.107443</v>
      </c>
      <c r="AV1202">
        <v>-0.96698799999999996</v>
      </c>
      <c r="AW1202">
        <v>8.0329899999999999</v>
      </c>
      <c r="AX1202">
        <v>8.9999800000000008</v>
      </c>
      <c r="BJ1202">
        <v>14.933215820312501</v>
      </c>
      <c r="BK1202">
        <v>0.30904399999999999</v>
      </c>
      <c r="BL1202">
        <v>9.27121</v>
      </c>
      <c r="BM1202">
        <v>39.270899999999997</v>
      </c>
      <c r="BN1202">
        <v>29.999700000000001</v>
      </c>
      <c r="BO1202">
        <v>-0.11329599999999999</v>
      </c>
      <c r="BP1202">
        <v>-1.0196799999999999</v>
      </c>
      <c r="BQ1202">
        <v>7.9804899999999996</v>
      </c>
      <c r="BR1202">
        <v>9.0001700000000007</v>
      </c>
      <c r="CD1202">
        <v>14.8505400390625</v>
      </c>
      <c r="CE1202">
        <v>0.31083300000000003</v>
      </c>
      <c r="CF1202">
        <v>9.2278900000000004</v>
      </c>
      <c r="CG1202">
        <v>38.915500000000002</v>
      </c>
      <c r="CH1202">
        <v>29.6876</v>
      </c>
      <c r="CI1202">
        <v>-0.13200700000000001</v>
      </c>
      <c r="CJ1202">
        <v>-1.18807</v>
      </c>
      <c r="CK1202">
        <v>7.8119899999999998</v>
      </c>
      <c r="CL1202">
        <v>9.0000599999999995</v>
      </c>
      <c r="CX1202">
        <v>14.886059570312501</v>
      </c>
      <c r="CY1202">
        <v>0.309006</v>
      </c>
      <c r="CZ1202">
        <v>9.2701799999999999</v>
      </c>
      <c r="DA1202">
        <v>39.270200000000003</v>
      </c>
      <c r="DB1202">
        <v>30</v>
      </c>
      <c r="DC1202">
        <v>-0.13514599999999999</v>
      </c>
      <c r="DD1202">
        <v>-1.2162999999999999</v>
      </c>
      <c r="DE1202">
        <v>7.78362</v>
      </c>
      <c r="DF1202">
        <v>8.9999199999999995</v>
      </c>
      <c r="DR1202">
        <v>14.836934570312501</v>
      </c>
      <c r="DS1202">
        <v>0.306288</v>
      </c>
      <c r="DT1202">
        <v>9.0484500000000008</v>
      </c>
      <c r="DU1202">
        <v>38.590699999999998</v>
      </c>
      <c r="DV1202">
        <v>29.542300000000001</v>
      </c>
      <c r="DW1202">
        <v>-0.110573</v>
      </c>
      <c r="DX1202">
        <v>-0.99519500000000005</v>
      </c>
      <c r="DY1202">
        <v>8.0051199999999998</v>
      </c>
      <c r="DZ1202">
        <v>9.0003100000000007</v>
      </c>
      <c r="EL1202">
        <v>14.9219599609375</v>
      </c>
      <c r="EM1202">
        <v>0.312193</v>
      </c>
      <c r="EN1202">
        <v>9.06128</v>
      </c>
      <c r="EO1202">
        <v>38.085900000000002</v>
      </c>
      <c r="EP1202">
        <v>29.0246</v>
      </c>
      <c r="EQ1202">
        <v>-0.12492</v>
      </c>
      <c r="ER1202">
        <v>-1.1242799999999999</v>
      </c>
      <c r="ES1202">
        <v>7.8757000000000001</v>
      </c>
      <c r="ET1202">
        <v>8.9999800000000008</v>
      </c>
      <c r="FZ1202">
        <v>14.9748642578125</v>
      </c>
      <c r="GA1202">
        <v>0.30839499999999997</v>
      </c>
      <c r="GB1202">
        <v>9.2518600000000006</v>
      </c>
      <c r="GC1202">
        <v>39.251899999999999</v>
      </c>
      <c r="GD1202">
        <v>30</v>
      </c>
      <c r="GE1202">
        <v>-0.113246</v>
      </c>
      <c r="GF1202">
        <v>-1.0192099999999999</v>
      </c>
      <c r="GG1202">
        <v>7.9807899999999998</v>
      </c>
      <c r="GH1202">
        <v>9</v>
      </c>
      <c r="GT1202">
        <v>15.079516601562501</v>
      </c>
      <c r="GU1202">
        <v>0.306751</v>
      </c>
      <c r="GV1202">
        <v>9.2025400000000008</v>
      </c>
      <c r="GW1202">
        <v>39.202599999999997</v>
      </c>
      <c r="GX1202">
        <v>30</v>
      </c>
      <c r="GY1202">
        <v>-0.118522</v>
      </c>
      <c r="GZ1202">
        <v>-1.06671</v>
      </c>
      <c r="HA1202">
        <v>7.9333600000000004</v>
      </c>
      <c r="HB1202">
        <v>9.0000699999999991</v>
      </c>
      <c r="HN1202">
        <v>15.08309375</v>
      </c>
      <c r="HO1202">
        <v>0.30743700000000002</v>
      </c>
      <c r="HP1202">
        <v>9.2231000000000005</v>
      </c>
      <c r="HQ1202">
        <v>39.223100000000002</v>
      </c>
      <c r="HR1202">
        <v>30</v>
      </c>
      <c r="HS1202">
        <v>-0.124392</v>
      </c>
      <c r="HT1202">
        <v>-1.11955</v>
      </c>
      <c r="HU1202">
        <v>7.8806000000000003</v>
      </c>
      <c r="HV1202">
        <v>9.00014</v>
      </c>
      <c r="IH1202">
        <v>14.927356445312501</v>
      </c>
      <c r="II1202">
        <v>0.312058</v>
      </c>
      <c r="IJ1202">
        <v>9.3617299999999997</v>
      </c>
      <c r="IK1202">
        <v>39.361699999999999</v>
      </c>
      <c r="IL1202">
        <v>30</v>
      </c>
      <c r="IM1202">
        <v>-0.11461300000000001</v>
      </c>
      <c r="IN1202">
        <v>-1.0614699999999999</v>
      </c>
      <c r="IO1202">
        <v>8.1998200000000008</v>
      </c>
      <c r="IP1202">
        <v>9.2612900000000007</v>
      </c>
      <c r="JB1202">
        <v>14.894974609375</v>
      </c>
      <c r="JC1202">
        <v>0.30841600000000002</v>
      </c>
      <c r="JD1202">
        <v>9.2067399999999999</v>
      </c>
      <c r="JE1202">
        <v>39.058500000000002</v>
      </c>
      <c r="JF1202">
        <v>29.851700000000001</v>
      </c>
      <c r="JV1202">
        <v>14.908826171875001</v>
      </c>
      <c r="JW1202">
        <v>0.30379600000000001</v>
      </c>
      <c r="JX1202">
        <v>9.11388</v>
      </c>
      <c r="JY1202">
        <v>39.113900000000001</v>
      </c>
      <c r="JZ1202">
        <v>30</v>
      </c>
      <c r="KA1202">
        <v>-0.113093</v>
      </c>
      <c r="KB1202">
        <v>-1.0178400000000001</v>
      </c>
      <c r="KC1202">
        <v>7.98217</v>
      </c>
      <c r="KD1202">
        <v>9</v>
      </c>
      <c r="KP1202">
        <v>14.916071289062501</v>
      </c>
      <c r="KQ1202">
        <v>0.31385099999999999</v>
      </c>
      <c r="KR1202">
        <v>9.41554</v>
      </c>
      <c r="KS1202">
        <v>39.415599999999998</v>
      </c>
      <c r="KT1202">
        <v>30</v>
      </c>
      <c r="KU1202">
        <v>-0.11719</v>
      </c>
      <c r="KV1202">
        <v>-1.0547200000000001</v>
      </c>
      <c r="KW1202">
        <v>7.9453100000000001</v>
      </c>
      <c r="KX1202">
        <v>9.0000199999999992</v>
      </c>
      <c r="LJ1202">
        <v>15.02488671875</v>
      </c>
      <c r="LK1202">
        <v>0.30866199999999999</v>
      </c>
      <c r="LL1202">
        <v>9.2598699999999994</v>
      </c>
      <c r="LM1202">
        <v>39.259900000000002</v>
      </c>
      <c r="LN1202">
        <v>30</v>
      </c>
      <c r="LO1202">
        <v>-0.12123299999999999</v>
      </c>
      <c r="LP1202">
        <v>-1.0911599999999999</v>
      </c>
      <c r="LQ1202">
        <v>7.90937</v>
      </c>
      <c r="LR1202">
        <v>9.0005299999999995</v>
      </c>
      <c r="MD1202">
        <v>15.040455078124999</v>
      </c>
      <c r="ME1202">
        <v>0.30705500000000002</v>
      </c>
      <c r="MF1202">
        <v>9.2116299999999995</v>
      </c>
      <c r="MG1202">
        <v>39.211599999999997</v>
      </c>
      <c r="MH1202">
        <v>30</v>
      </c>
      <c r="MI1202">
        <v>-0.118144</v>
      </c>
      <c r="MJ1202">
        <v>-1.0632999999999999</v>
      </c>
      <c r="MK1202">
        <v>7.93668</v>
      </c>
      <c r="ML1202">
        <v>8.9999800000000008</v>
      </c>
      <c r="MX1202">
        <v>15.098623046875</v>
      </c>
      <c r="MY1202">
        <v>0.31314399999999998</v>
      </c>
      <c r="MZ1202">
        <v>9.3943300000000001</v>
      </c>
      <c r="NA1202">
        <v>39.394300000000001</v>
      </c>
      <c r="NB1202">
        <v>30</v>
      </c>
      <c r="NC1202">
        <v>-0.111248</v>
      </c>
      <c r="ND1202">
        <v>-1.00122</v>
      </c>
      <c r="NE1202">
        <v>7.99864</v>
      </c>
      <c r="NF1202">
        <v>8.99986</v>
      </c>
      <c r="NR1202">
        <v>15.109370117187501</v>
      </c>
      <c r="NS1202">
        <v>0.30773</v>
      </c>
      <c r="NT1202">
        <v>9.2320600000000006</v>
      </c>
      <c r="NU1202">
        <v>39.232500000000002</v>
      </c>
      <c r="NV1202">
        <v>30.000499999999999</v>
      </c>
      <c r="NW1202">
        <v>-0.12556100000000001</v>
      </c>
      <c r="NX1202">
        <v>-1.13005</v>
      </c>
      <c r="NY1202">
        <v>7.8699500000000002</v>
      </c>
      <c r="NZ1202">
        <v>9.0000099999999996</v>
      </c>
      <c r="OL1202">
        <v>14.881264648437501</v>
      </c>
      <c r="OM1202">
        <v>0.311693</v>
      </c>
      <c r="ON1202">
        <v>9.3507899999999999</v>
      </c>
      <c r="OO1202">
        <v>39.3508</v>
      </c>
      <c r="OP1202">
        <v>30</v>
      </c>
      <c r="OQ1202">
        <v>-0.115742</v>
      </c>
      <c r="OR1202">
        <v>-1.0416799999999999</v>
      </c>
      <c r="OS1202">
        <v>7.9583700000000004</v>
      </c>
      <c r="OT1202">
        <v>9.0000499999999999</v>
      </c>
    </row>
    <row r="1203" spans="22:410">
      <c r="V1203">
        <v>15.1487333984375</v>
      </c>
      <c r="W1203">
        <v>0.30769400000000002</v>
      </c>
      <c r="X1203">
        <v>9.2310199999999991</v>
      </c>
      <c r="Y1203">
        <v>39.231699999999996</v>
      </c>
      <c r="Z1203">
        <v>30.000599999999999</v>
      </c>
      <c r="AA1203">
        <v>-0.11481</v>
      </c>
      <c r="AB1203">
        <v>-1.03332</v>
      </c>
      <c r="AC1203">
        <v>7.96692</v>
      </c>
      <c r="AD1203">
        <v>9.0002399999999998</v>
      </c>
      <c r="AP1203">
        <v>15.167457031250001</v>
      </c>
      <c r="AQ1203">
        <v>0.30044100000000001</v>
      </c>
      <c r="AR1203">
        <v>9.0130499999999998</v>
      </c>
      <c r="AS1203">
        <v>39.0124</v>
      </c>
      <c r="AT1203">
        <v>29.999400000000001</v>
      </c>
      <c r="AU1203">
        <v>-0.107471</v>
      </c>
      <c r="AV1203">
        <v>-0.96723499999999996</v>
      </c>
      <c r="AW1203">
        <v>8.0327400000000004</v>
      </c>
      <c r="AX1203">
        <v>8.9999800000000008</v>
      </c>
      <c r="BJ1203">
        <v>14.934318359375</v>
      </c>
      <c r="BK1203">
        <v>0.30943300000000001</v>
      </c>
      <c r="BL1203">
        <v>9.2828800000000005</v>
      </c>
      <c r="BM1203">
        <v>39.282499999999999</v>
      </c>
      <c r="BN1203">
        <v>29.999700000000001</v>
      </c>
      <c r="BO1203">
        <v>-0.113492</v>
      </c>
      <c r="BP1203">
        <v>-1.02145</v>
      </c>
      <c r="BQ1203">
        <v>7.97872</v>
      </c>
      <c r="BR1203">
        <v>9.0001700000000007</v>
      </c>
      <c r="CD1203">
        <v>14.8511630859375</v>
      </c>
      <c r="CE1203">
        <v>0.31122699999999998</v>
      </c>
      <c r="CF1203">
        <v>9.2395899999999997</v>
      </c>
      <c r="CG1203">
        <v>38.927199999999999</v>
      </c>
      <c r="CH1203">
        <v>29.6876</v>
      </c>
      <c r="CI1203">
        <v>-0.13206799999999999</v>
      </c>
      <c r="CJ1203">
        <v>-1.18862</v>
      </c>
      <c r="CK1203">
        <v>7.8114299999999997</v>
      </c>
      <c r="CL1203">
        <v>9.0000599999999995</v>
      </c>
      <c r="CX1203">
        <v>14.887218750000001</v>
      </c>
      <c r="CY1203">
        <v>0.309388</v>
      </c>
      <c r="CZ1203">
        <v>9.2816399999999994</v>
      </c>
      <c r="DA1203">
        <v>39.281599999999997</v>
      </c>
      <c r="DB1203">
        <v>30</v>
      </c>
      <c r="DC1203">
        <v>-0.13522999999999999</v>
      </c>
      <c r="DD1203">
        <v>-1.21706</v>
      </c>
      <c r="DE1203">
        <v>7.7828600000000003</v>
      </c>
      <c r="DF1203">
        <v>8.9999199999999995</v>
      </c>
      <c r="DR1203">
        <v>14.831790039062501</v>
      </c>
      <c r="DS1203">
        <v>0.306703</v>
      </c>
      <c r="DT1203">
        <v>9.0607100000000003</v>
      </c>
      <c r="DU1203">
        <v>38.603000000000002</v>
      </c>
      <c r="DV1203">
        <v>29.542300000000001</v>
      </c>
      <c r="DW1203">
        <v>-0.110567</v>
      </c>
      <c r="DX1203">
        <v>-0.99514000000000002</v>
      </c>
      <c r="DY1203">
        <v>8.0051699999999997</v>
      </c>
      <c r="DZ1203">
        <v>9.0003100000000007</v>
      </c>
      <c r="EL1203">
        <v>14.9220517578125</v>
      </c>
      <c r="EM1203">
        <v>0.31260100000000002</v>
      </c>
      <c r="EN1203">
        <v>9.0731300000000008</v>
      </c>
      <c r="EO1203">
        <v>38.097799999999999</v>
      </c>
      <c r="EP1203">
        <v>29.0246</v>
      </c>
      <c r="EQ1203">
        <v>-0.124944</v>
      </c>
      <c r="ER1203">
        <v>-1.1245000000000001</v>
      </c>
      <c r="ES1203">
        <v>7.8754900000000001</v>
      </c>
      <c r="ET1203">
        <v>8.9999800000000008</v>
      </c>
      <c r="FZ1203">
        <v>14.975505859375</v>
      </c>
      <c r="GA1203">
        <v>0.30875900000000001</v>
      </c>
      <c r="GB1203">
        <v>9.2627699999999997</v>
      </c>
      <c r="GC1203">
        <v>39.262799999999999</v>
      </c>
      <c r="GD1203">
        <v>30</v>
      </c>
      <c r="GE1203">
        <v>-0.113259</v>
      </c>
      <c r="GF1203">
        <v>-1.0193399999999999</v>
      </c>
      <c r="GG1203">
        <v>7.9806699999999999</v>
      </c>
      <c r="GH1203">
        <v>9</v>
      </c>
      <c r="GT1203">
        <v>15.074849609375001</v>
      </c>
      <c r="GU1203">
        <v>0.307147</v>
      </c>
      <c r="GV1203">
        <v>9.2144100000000009</v>
      </c>
      <c r="GW1203">
        <v>39.214399999999998</v>
      </c>
      <c r="GX1203">
        <v>30</v>
      </c>
      <c r="GY1203">
        <v>-0.11852500000000001</v>
      </c>
      <c r="GZ1203">
        <v>-1.06674</v>
      </c>
      <c r="HA1203">
        <v>7.9333299999999998</v>
      </c>
      <c r="HB1203">
        <v>9.0000699999999991</v>
      </c>
      <c r="HN1203">
        <v>15.081130859375</v>
      </c>
      <c r="HO1203">
        <v>0.30781799999999998</v>
      </c>
      <c r="HP1203">
        <v>9.2345400000000009</v>
      </c>
      <c r="HQ1203">
        <v>39.234499999999997</v>
      </c>
      <c r="HR1203">
        <v>30</v>
      </c>
      <c r="HS1203">
        <v>-0.124442</v>
      </c>
      <c r="HT1203">
        <v>-1.1200000000000001</v>
      </c>
      <c r="HU1203">
        <v>7.8801399999999999</v>
      </c>
      <c r="HV1203">
        <v>9.00014</v>
      </c>
      <c r="IH1203">
        <v>14.926989257812501</v>
      </c>
      <c r="II1203">
        <v>0.31244499999999997</v>
      </c>
      <c r="IJ1203">
        <v>9.3733500000000003</v>
      </c>
      <c r="IK1203">
        <v>39.373399999999997</v>
      </c>
      <c r="IL1203">
        <v>30</v>
      </c>
      <c r="IM1203">
        <v>-0.114872</v>
      </c>
      <c r="IN1203">
        <v>-1.06386</v>
      </c>
      <c r="IO1203">
        <v>8.1974300000000007</v>
      </c>
      <c r="IP1203">
        <v>9.2612900000000007</v>
      </c>
      <c r="JB1203">
        <v>14.891314453125</v>
      </c>
      <c r="JC1203">
        <v>0.30880400000000002</v>
      </c>
      <c r="JD1203">
        <v>9.2183299999999999</v>
      </c>
      <c r="JE1203">
        <v>39.070099999999996</v>
      </c>
      <c r="JF1203">
        <v>29.851700000000001</v>
      </c>
      <c r="JV1203">
        <v>14.907135742187501</v>
      </c>
      <c r="JW1203">
        <v>0.30417899999999998</v>
      </c>
      <c r="JX1203">
        <v>9.1253899999999994</v>
      </c>
      <c r="JY1203">
        <v>39.125399999999999</v>
      </c>
      <c r="JZ1203">
        <v>30</v>
      </c>
      <c r="KA1203">
        <v>-0.11310099999999999</v>
      </c>
      <c r="KB1203">
        <v>-1.0179100000000001</v>
      </c>
      <c r="KC1203">
        <v>7.9820900000000004</v>
      </c>
      <c r="KD1203">
        <v>9</v>
      </c>
      <c r="KP1203">
        <v>14.912262695312501</v>
      </c>
      <c r="KQ1203">
        <v>0.31426599999999999</v>
      </c>
      <c r="KR1203">
        <v>9.4279700000000002</v>
      </c>
      <c r="KS1203">
        <v>39.427999999999997</v>
      </c>
      <c r="KT1203">
        <v>30</v>
      </c>
      <c r="KU1203">
        <v>-0.11729199999999999</v>
      </c>
      <c r="KV1203">
        <v>-1.0556300000000001</v>
      </c>
      <c r="KW1203">
        <v>7.9443900000000003</v>
      </c>
      <c r="KX1203">
        <v>9.0000199999999992</v>
      </c>
      <c r="LJ1203">
        <v>15.0199609375</v>
      </c>
      <c r="LK1203">
        <v>0.30907299999999999</v>
      </c>
      <c r="LL1203">
        <v>9.2721999999999998</v>
      </c>
      <c r="LM1203">
        <v>39.272199999999998</v>
      </c>
      <c r="LN1203">
        <v>30</v>
      </c>
      <c r="LO1203">
        <v>-0.12124699999999999</v>
      </c>
      <c r="LP1203">
        <v>-1.0912900000000001</v>
      </c>
      <c r="LQ1203">
        <v>7.9092399999999996</v>
      </c>
      <c r="LR1203">
        <v>9.0005299999999995</v>
      </c>
      <c r="MD1203">
        <v>15.038875000000001</v>
      </c>
      <c r="ME1203">
        <v>0.307446</v>
      </c>
      <c r="MF1203">
        <v>9.2233599999999996</v>
      </c>
      <c r="MG1203">
        <v>39.223300000000002</v>
      </c>
      <c r="MH1203">
        <v>30</v>
      </c>
      <c r="MI1203">
        <v>-0.11817</v>
      </c>
      <c r="MJ1203">
        <v>-1.0635300000000001</v>
      </c>
      <c r="MK1203">
        <v>7.9364499999999998</v>
      </c>
      <c r="ML1203">
        <v>8.9999800000000008</v>
      </c>
      <c r="MX1203">
        <v>15.098629882812501</v>
      </c>
      <c r="MY1203">
        <v>0.31354599999999999</v>
      </c>
      <c r="MZ1203">
        <v>9.4063800000000004</v>
      </c>
      <c r="NA1203">
        <v>39.406399999999998</v>
      </c>
      <c r="NB1203">
        <v>30</v>
      </c>
      <c r="NC1203">
        <v>-0.111274</v>
      </c>
      <c r="ND1203">
        <v>-1.00145</v>
      </c>
      <c r="NE1203">
        <v>7.9984099999999998</v>
      </c>
      <c r="NF1203">
        <v>8.99986</v>
      </c>
      <c r="NR1203">
        <v>15.111045898437501</v>
      </c>
      <c r="NS1203">
        <v>0.30812699999999998</v>
      </c>
      <c r="NT1203">
        <v>9.2439499999999999</v>
      </c>
      <c r="NU1203">
        <v>39.244399999999999</v>
      </c>
      <c r="NV1203">
        <v>30.000499999999999</v>
      </c>
      <c r="NW1203">
        <v>-0.12561</v>
      </c>
      <c r="NX1203">
        <v>-1.13049</v>
      </c>
      <c r="NY1203">
        <v>7.86951</v>
      </c>
      <c r="NZ1203">
        <v>9.0000099999999996</v>
      </c>
      <c r="OL1203">
        <v>14.876044921875</v>
      </c>
      <c r="OM1203">
        <v>0.31210700000000002</v>
      </c>
      <c r="ON1203">
        <v>9.3632100000000005</v>
      </c>
      <c r="OO1203">
        <v>39.363199999999999</v>
      </c>
      <c r="OP1203">
        <v>30</v>
      </c>
      <c r="OQ1203">
        <v>-0.11572</v>
      </c>
      <c r="OR1203">
        <v>-1.04149</v>
      </c>
      <c r="OS1203">
        <v>7.9585699999999999</v>
      </c>
      <c r="OT1203">
        <v>9.0000499999999999</v>
      </c>
    </row>
    <row r="1204" spans="22:410">
      <c r="V1204">
        <v>15.143814453125</v>
      </c>
      <c r="W1204">
        <v>0.30808999999999997</v>
      </c>
      <c r="X1204">
        <v>9.2428899999999992</v>
      </c>
      <c r="Y1204">
        <v>39.243499999999997</v>
      </c>
      <c r="Z1204">
        <v>30.000599999999999</v>
      </c>
      <c r="AA1204">
        <v>-0.11480600000000001</v>
      </c>
      <c r="AB1204">
        <v>-1.03328</v>
      </c>
      <c r="AC1204">
        <v>7.9669600000000003</v>
      </c>
      <c r="AD1204">
        <v>9.0002399999999998</v>
      </c>
      <c r="AP1204">
        <v>15.167387695312501</v>
      </c>
      <c r="AQ1204">
        <v>0.300815</v>
      </c>
      <c r="AR1204">
        <v>9.0242599999999999</v>
      </c>
      <c r="AS1204">
        <v>39.023699999999998</v>
      </c>
      <c r="AT1204">
        <v>29.999400000000001</v>
      </c>
      <c r="AU1204">
        <v>-0.107498</v>
      </c>
      <c r="AV1204">
        <v>-0.96747499999999997</v>
      </c>
      <c r="AW1204">
        <v>8.0325000000000006</v>
      </c>
      <c r="AX1204">
        <v>8.9999800000000008</v>
      </c>
      <c r="BJ1204">
        <v>14.934484375</v>
      </c>
      <c r="BK1204">
        <v>0.309834</v>
      </c>
      <c r="BL1204">
        <v>9.2949300000000008</v>
      </c>
      <c r="BM1204">
        <v>39.294600000000003</v>
      </c>
      <c r="BN1204">
        <v>29.999700000000001</v>
      </c>
      <c r="BO1204">
        <v>-0.113714</v>
      </c>
      <c r="BP1204">
        <v>-1.02345</v>
      </c>
      <c r="BQ1204">
        <v>7.9767299999999999</v>
      </c>
      <c r="BR1204">
        <v>9.0001700000000007</v>
      </c>
      <c r="CD1204">
        <v>14.8509677734375</v>
      </c>
      <c r="CE1204">
        <v>0.31162000000000001</v>
      </c>
      <c r="CF1204">
        <v>9.2512600000000003</v>
      </c>
      <c r="CG1204">
        <v>38.938899999999997</v>
      </c>
      <c r="CH1204">
        <v>29.6876</v>
      </c>
      <c r="CI1204">
        <v>-0.13211999999999999</v>
      </c>
      <c r="CJ1204">
        <v>-1.18909</v>
      </c>
      <c r="CK1204">
        <v>7.8109700000000002</v>
      </c>
      <c r="CL1204">
        <v>9.0000599999999995</v>
      </c>
      <c r="CX1204">
        <v>14.888274414062501</v>
      </c>
      <c r="CY1204">
        <v>0.30978699999999998</v>
      </c>
      <c r="CZ1204">
        <v>9.2935999999999996</v>
      </c>
      <c r="DA1204">
        <v>39.293599999999998</v>
      </c>
      <c r="DB1204">
        <v>30</v>
      </c>
      <c r="DC1204">
        <v>-0.13533999999999999</v>
      </c>
      <c r="DD1204">
        <v>-1.2180500000000001</v>
      </c>
      <c r="DE1204">
        <v>7.7818699999999996</v>
      </c>
      <c r="DF1204">
        <v>8.9999199999999995</v>
      </c>
      <c r="DR1204">
        <v>14.826160156250001</v>
      </c>
      <c r="DS1204">
        <v>0.30710999999999999</v>
      </c>
      <c r="DT1204">
        <v>9.07273</v>
      </c>
      <c r="DU1204">
        <v>38.615000000000002</v>
      </c>
      <c r="DV1204">
        <v>29.542300000000001</v>
      </c>
      <c r="DW1204">
        <v>-0.11057400000000001</v>
      </c>
      <c r="DX1204">
        <v>-0.995197</v>
      </c>
      <c r="DY1204">
        <v>8.0051100000000002</v>
      </c>
      <c r="DZ1204">
        <v>9.0003100000000007</v>
      </c>
      <c r="EL1204">
        <v>14.9217158203125</v>
      </c>
      <c r="EM1204">
        <v>0.313002</v>
      </c>
      <c r="EN1204">
        <v>9.0847800000000003</v>
      </c>
      <c r="EO1204">
        <v>38.109400000000001</v>
      </c>
      <c r="EP1204">
        <v>29.0246</v>
      </c>
      <c r="EQ1204">
        <v>-0.12496500000000001</v>
      </c>
      <c r="ER1204">
        <v>-1.1246799999999999</v>
      </c>
      <c r="ES1204">
        <v>7.8753000000000002</v>
      </c>
      <c r="ET1204">
        <v>8.9999800000000008</v>
      </c>
      <c r="FZ1204">
        <v>14.975449218750001</v>
      </c>
      <c r="GA1204">
        <v>0.30914700000000001</v>
      </c>
      <c r="GB1204">
        <v>9.2744</v>
      </c>
      <c r="GC1204">
        <v>39.2744</v>
      </c>
      <c r="GD1204">
        <v>30</v>
      </c>
      <c r="GE1204">
        <v>-0.11326600000000001</v>
      </c>
      <c r="GF1204">
        <v>-1.01939</v>
      </c>
      <c r="GG1204">
        <v>7.9806100000000004</v>
      </c>
      <c r="GH1204">
        <v>9</v>
      </c>
      <c r="GT1204">
        <v>15.070408203125</v>
      </c>
      <c r="GU1204">
        <v>0.30753200000000003</v>
      </c>
      <c r="GV1204">
        <v>9.2259600000000006</v>
      </c>
      <c r="GW1204">
        <v>39.225999999999999</v>
      </c>
      <c r="GX1204">
        <v>30</v>
      </c>
      <c r="GY1204">
        <v>-0.118545</v>
      </c>
      <c r="GZ1204">
        <v>-1.0669200000000001</v>
      </c>
      <c r="HA1204">
        <v>7.9331500000000004</v>
      </c>
      <c r="HB1204">
        <v>9.0000699999999991</v>
      </c>
      <c r="HN1204">
        <v>15.078092773437501</v>
      </c>
      <c r="HO1204">
        <v>0.308201</v>
      </c>
      <c r="HP1204">
        <v>9.2460199999999997</v>
      </c>
      <c r="HQ1204">
        <v>39.246000000000002</v>
      </c>
      <c r="HR1204">
        <v>30</v>
      </c>
      <c r="HS1204">
        <v>-0.124489</v>
      </c>
      <c r="HT1204">
        <v>-1.12042</v>
      </c>
      <c r="HU1204">
        <v>7.8797199999999998</v>
      </c>
      <c r="HV1204">
        <v>9.00014</v>
      </c>
      <c r="IH1204">
        <v>14.926735351562501</v>
      </c>
      <c r="II1204">
        <v>0.312836</v>
      </c>
      <c r="IJ1204">
        <v>9.3850899999999999</v>
      </c>
      <c r="IK1204">
        <v>39.385100000000001</v>
      </c>
      <c r="IL1204">
        <v>30</v>
      </c>
      <c r="IM1204">
        <v>-0.11516800000000001</v>
      </c>
      <c r="IN1204">
        <v>-1.0666100000000001</v>
      </c>
      <c r="IO1204">
        <v>8.19468</v>
      </c>
      <c r="IP1204">
        <v>9.2612900000000007</v>
      </c>
      <c r="JB1204">
        <v>14.886953125</v>
      </c>
      <c r="JC1204">
        <v>0.30919000000000002</v>
      </c>
      <c r="JD1204">
        <v>9.2298500000000008</v>
      </c>
      <c r="JE1204">
        <v>39.081600000000002</v>
      </c>
      <c r="JF1204">
        <v>29.851700000000001</v>
      </c>
      <c r="JV1204">
        <v>14.906037109375001</v>
      </c>
      <c r="JW1204">
        <v>0.304564</v>
      </c>
      <c r="JX1204">
        <v>9.1369199999999999</v>
      </c>
      <c r="JY1204">
        <v>39.136899999999997</v>
      </c>
      <c r="JZ1204">
        <v>30</v>
      </c>
      <c r="KA1204">
        <v>-0.113112</v>
      </c>
      <c r="KB1204">
        <v>-1.0180100000000001</v>
      </c>
      <c r="KC1204">
        <v>7.9819899999999997</v>
      </c>
      <c r="KD1204">
        <v>9</v>
      </c>
      <c r="KP1204">
        <v>14.9073837890625</v>
      </c>
      <c r="KQ1204">
        <v>0.31467699999999998</v>
      </c>
      <c r="KR1204">
        <v>9.4403100000000002</v>
      </c>
      <c r="KS1204">
        <v>39.440300000000001</v>
      </c>
      <c r="KT1204">
        <v>30</v>
      </c>
      <c r="KU1204">
        <v>-0.117396</v>
      </c>
      <c r="KV1204">
        <v>-1.0565599999999999</v>
      </c>
      <c r="KW1204">
        <v>7.94346</v>
      </c>
      <c r="KX1204">
        <v>9.0000199999999992</v>
      </c>
      <c r="LJ1204">
        <v>15.01568359375</v>
      </c>
      <c r="LK1204">
        <v>0.309471</v>
      </c>
      <c r="LL1204">
        <v>9.2841299999999993</v>
      </c>
      <c r="LM1204">
        <v>39.284100000000002</v>
      </c>
      <c r="LN1204">
        <v>30</v>
      </c>
      <c r="LO1204">
        <v>-0.121251</v>
      </c>
      <c r="LP1204">
        <v>-1.0913299999999999</v>
      </c>
      <c r="LQ1204">
        <v>7.9092000000000002</v>
      </c>
      <c r="LR1204">
        <v>9.0005299999999995</v>
      </c>
      <c r="MD1204">
        <v>15.036921875000001</v>
      </c>
      <c r="ME1204">
        <v>0.30784099999999998</v>
      </c>
      <c r="MF1204">
        <v>9.23522</v>
      </c>
      <c r="MG1204">
        <v>39.235199999999999</v>
      </c>
      <c r="MH1204">
        <v>30</v>
      </c>
      <c r="MI1204">
        <v>-0.118176</v>
      </c>
      <c r="MJ1204">
        <v>-1.06358</v>
      </c>
      <c r="MK1204">
        <v>7.9363999999999999</v>
      </c>
      <c r="ML1204">
        <v>8.9999800000000008</v>
      </c>
      <c r="MX1204">
        <v>15.096929687500001</v>
      </c>
      <c r="MY1204">
        <v>0.31394</v>
      </c>
      <c r="MZ1204">
        <v>9.4181899999999992</v>
      </c>
      <c r="NA1204">
        <v>39.418199999999999</v>
      </c>
      <c r="NB1204">
        <v>30</v>
      </c>
      <c r="NC1204">
        <v>-0.111274</v>
      </c>
      <c r="ND1204">
        <v>-1.00145</v>
      </c>
      <c r="NE1204">
        <v>7.9984000000000002</v>
      </c>
      <c r="NF1204">
        <v>8.99986</v>
      </c>
      <c r="NR1204">
        <v>15.1124169921875</v>
      </c>
      <c r="NS1204">
        <v>0.30852400000000002</v>
      </c>
      <c r="NT1204">
        <v>9.2558799999999994</v>
      </c>
      <c r="NU1204">
        <v>39.256300000000003</v>
      </c>
      <c r="NV1204">
        <v>30.000499999999999</v>
      </c>
      <c r="NW1204">
        <v>-0.125641</v>
      </c>
      <c r="NX1204">
        <v>-1.1307700000000001</v>
      </c>
      <c r="NY1204">
        <v>7.8692399999999996</v>
      </c>
      <c r="NZ1204">
        <v>9.0000099999999996</v>
      </c>
      <c r="OL1204">
        <v>14.870609375000001</v>
      </c>
      <c r="OM1204">
        <v>0.31251400000000001</v>
      </c>
      <c r="ON1204">
        <v>9.3754299999999997</v>
      </c>
      <c r="OO1204">
        <v>39.375399999999999</v>
      </c>
      <c r="OP1204">
        <v>30</v>
      </c>
      <c r="OQ1204">
        <v>-0.11573799999999999</v>
      </c>
      <c r="OR1204">
        <v>-1.04165</v>
      </c>
      <c r="OS1204">
        <v>7.9584099999999998</v>
      </c>
      <c r="OT1204">
        <v>9.0000499999999999</v>
      </c>
    </row>
    <row r="1205" spans="22:410">
      <c r="V1205">
        <v>15.1400751953125</v>
      </c>
      <c r="W1205">
        <v>0.30849399999999999</v>
      </c>
      <c r="X1205">
        <v>9.2550100000000004</v>
      </c>
      <c r="Y1205">
        <v>39.255600000000001</v>
      </c>
      <c r="Z1205">
        <v>30.000599999999999</v>
      </c>
      <c r="AA1205">
        <v>-0.114816</v>
      </c>
      <c r="AB1205">
        <v>-1.0333699999999999</v>
      </c>
      <c r="AC1205">
        <v>7.9668700000000001</v>
      </c>
      <c r="AD1205">
        <v>9.0002399999999998</v>
      </c>
      <c r="AP1205">
        <v>15.168942382812501</v>
      </c>
      <c r="AQ1205">
        <v>0.30123100000000003</v>
      </c>
      <c r="AR1205">
        <v>9.0367599999999992</v>
      </c>
      <c r="AS1205">
        <v>39.036200000000001</v>
      </c>
      <c r="AT1205">
        <v>29.999400000000001</v>
      </c>
      <c r="AU1205">
        <v>-0.107498</v>
      </c>
      <c r="AV1205">
        <v>-0.96748199999999995</v>
      </c>
      <c r="AW1205">
        <v>8.0325000000000006</v>
      </c>
      <c r="AX1205">
        <v>8.9999800000000008</v>
      </c>
      <c r="BJ1205">
        <v>14.9354755859375</v>
      </c>
      <c r="BK1205">
        <v>0.310224</v>
      </c>
      <c r="BL1205">
        <v>9.3065999999999995</v>
      </c>
      <c r="BM1205">
        <v>39.3063</v>
      </c>
      <c r="BN1205">
        <v>29.999700000000001</v>
      </c>
      <c r="BO1205">
        <v>-0.113967</v>
      </c>
      <c r="BP1205">
        <v>-1.02572</v>
      </c>
      <c r="BQ1205">
        <v>7.97445</v>
      </c>
      <c r="BR1205">
        <v>9.0001700000000007</v>
      </c>
      <c r="CD1205">
        <v>14.851068359375001</v>
      </c>
      <c r="CE1205">
        <v>0.31201899999999999</v>
      </c>
      <c r="CF1205">
        <v>9.26309</v>
      </c>
      <c r="CG1205">
        <v>38.950699999999998</v>
      </c>
      <c r="CH1205">
        <v>29.6876</v>
      </c>
      <c r="CI1205">
        <v>-0.132158</v>
      </c>
      <c r="CJ1205">
        <v>-1.18943</v>
      </c>
      <c r="CK1205">
        <v>7.8106299999999997</v>
      </c>
      <c r="CL1205">
        <v>9.0000599999999995</v>
      </c>
      <c r="CX1205">
        <v>14.89</v>
      </c>
      <c r="CY1205">
        <v>0.310168</v>
      </c>
      <c r="CZ1205">
        <v>9.3050300000000004</v>
      </c>
      <c r="DA1205">
        <v>39.305</v>
      </c>
      <c r="DB1205">
        <v>30</v>
      </c>
      <c r="DC1205">
        <v>-0.13539799999999999</v>
      </c>
      <c r="DD1205">
        <v>-1.2185699999999999</v>
      </c>
      <c r="DE1205">
        <v>7.7813499999999998</v>
      </c>
      <c r="DF1205">
        <v>8.9999199999999995</v>
      </c>
      <c r="DR1205">
        <v>14.821528320312501</v>
      </c>
      <c r="DS1205">
        <v>0.30752499999999999</v>
      </c>
      <c r="DT1205">
        <v>9.0849799999999998</v>
      </c>
      <c r="DU1205">
        <v>38.627200000000002</v>
      </c>
      <c r="DV1205">
        <v>29.542300000000001</v>
      </c>
      <c r="DW1205">
        <v>-0.11058900000000001</v>
      </c>
      <c r="DX1205">
        <v>-0.99533300000000002</v>
      </c>
      <c r="DY1205">
        <v>8.0049799999999998</v>
      </c>
      <c r="DZ1205">
        <v>9.0003100000000007</v>
      </c>
      <c r="EL1205">
        <v>14.92165625</v>
      </c>
      <c r="EM1205">
        <v>0.31341000000000002</v>
      </c>
      <c r="EN1205">
        <v>9.0966199999999997</v>
      </c>
      <c r="EO1205">
        <v>38.121299999999998</v>
      </c>
      <c r="EP1205">
        <v>29.0246</v>
      </c>
      <c r="EQ1205">
        <v>-0.125002</v>
      </c>
      <c r="ER1205">
        <v>-1.1250100000000001</v>
      </c>
      <c r="ES1205">
        <v>7.8749700000000002</v>
      </c>
      <c r="ET1205">
        <v>8.9999800000000008</v>
      </c>
      <c r="FZ1205">
        <v>14.975689453125</v>
      </c>
      <c r="GA1205">
        <v>0.30953799999999998</v>
      </c>
      <c r="GB1205">
        <v>9.2861499999999992</v>
      </c>
      <c r="GC1205">
        <v>39.286200000000001</v>
      </c>
      <c r="GD1205">
        <v>30</v>
      </c>
      <c r="GE1205">
        <v>-0.11329</v>
      </c>
      <c r="GF1205">
        <v>-1.0196099999999999</v>
      </c>
      <c r="GG1205">
        <v>7.9804000000000004</v>
      </c>
      <c r="GH1205">
        <v>9</v>
      </c>
      <c r="GT1205">
        <v>15.0668095703125</v>
      </c>
      <c r="GU1205">
        <v>0.307917</v>
      </c>
      <c r="GV1205">
        <v>9.2375299999999996</v>
      </c>
      <c r="GW1205">
        <v>39.237499999999997</v>
      </c>
      <c r="GX1205">
        <v>30</v>
      </c>
      <c r="GY1205">
        <v>-0.11855400000000001</v>
      </c>
      <c r="GZ1205">
        <v>-1.0669999999999999</v>
      </c>
      <c r="HA1205">
        <v>7.9330699999999998</v>
      </c>
      <c r="HB1205">
        <v>9.0000699999999991</v>
      </c>
      <c r="HN1205">
        <v>15.073874023437501</v>
      </c>
      <c r="HO1205">
        <v>0.30856800000000001</v>
      </c>
      <c r="HP1205">
        <v>9.2570399999999999</v>
      </c>
      <c r="HQ1205">
        <v>39.256999999999998</v>
      </c>
      <c r="HR1205">
        <v>30</v>
      </c>
      <c r="HS1205">
        <v>-0.12453</v>
      </c>
      <c r="HT1205">
        <v>-1.1207800000000001</v>
      </c>
      <c r="HU1205">
        <v>7.8793600000000001</v>
      </c>
      <c r="HV1205">
        <v>9.00014</v>
      </c>
      <c r="IH1205">
        <v>14.926167968750001</v>
      </c>
      <c r="II1205">
        <v>0.31322</v>
      </c>
      <c r="IJ1205">
        <v>9.3965999999999994</v>
      </c>
      <c r="IK1205">
        <v>39.396599999999999</v>
      </c>
      <c r="IL1205">
        <v>30</v>
      </c>
      <c r="IM1205">
        <v>-0.115482</v>
      </c>
      <c r="IN1205">
        <v>-1.06951</v>
      </c>
      <c r="IO1205">
        <v>8.19177</v>
      </c>
      <c r="IP1205">
        <v>9.2612900000000007</v>
      </c>
      <c r="JB1205">
        <v>14.882468750000001</v>
      </c>
      <c r="JC1205">
        <v>0.30956800000000001</v>
      </c>
      <c r="JD1205">
        <v>9.2411399999999997</v>
      </c>
      <c r="JE1205">
        <v>39.0929</v>
      </c>
      <c r="JF1205">
        <v>29.851700000000001</v>
      </c>
      <c r="JV1205">
        <v>14.905744140625</v>
      </c>
      <c r="JW1205">
        <v>0.304948</v>
      </c>
      <c r="JX1205">
        <v>9.1484500000000004</v>
      </c>
      <c r="JY1205">
        <v>39.148499999999999</v>
      </c>
      <c r="JZ1205">
        <v>30</v>
      </c>
      <c r="KA1205">
        <v>-0.11312999999999999</v>
      </c>
      <c r="KB1205">
        <v>-1.01817</v>
      </c>
      <c r="KC1205">
        <v>7.9818300000000004</v>
      </c>
      <c r="KD1205">
        <v>9</v>
      </c>
      <c r="KP1205">
        <v>14.901380859375001</v>
      </c>
      <c r="KQ1205">
        <v>0.31508700000000001</v>
      </c>
      <c r="KR1205">
        <v>9.4526299999999992</v>
      </c>
      <c r="KS1205">
        <v>39.452599999999997</v>
      </c>
      <c r="KT1205">
        <v>30</v>
      </c>
      <c r="KU1205">
        <v>-0.117481</v>
      </c>
      <c r="KV1205">
        <v>-1.0573300000000001</v>
      </c>
      <c r="KW1205">
        <v>7.9426899999999998</v>
      </c>
      <c r="KX1205">
        <v>9.0000199999999992</v>
      </c>
      <c r="LJ1205">
        <v>15.0100166015625</v>
      </c>
      <c r="LK1205">
        <v>0.30987500000000001</v>
      </c>
      <c r="LL1205">
        <v>9.2962500000000006</v>
      </c>
      <c r="LM1205">
        <v>39.296300000000002</v>
      </c>
      <c r="LN1205">
        <v>30</v>
      </c>
      <c r="LO1205">
        <v>-0.121255</v>
      </c>
      <c r="LP1205">
        <v>-1.0913600000000001</v>
      </c>
      <c r="LQ1205">
        <v>7.9091699999999996</v>
      </c>
      <c r="LR1205">
        <v>9.0005299999999995</v>
      </c>
      <c r="MD1205">
        <v>15.035705078125</v>
      </c>
      <c r="ME1205">
        <v>0.30823</v>
      </c>
      <c r="MF1205">
        <v>9.2468800000000009</v>
      </c>
      <c r="MG1205">
        <v>39.2468</v>
      </c>
      <c r="MH1205">
        <v>30</v>
      </c>
      <c r="MI1205">
        <v>-0.11822000000000001</v>
      </c>
      <c r="MJ1205">
        <v>-1.0639799999999999</v>
      </c>
      <c r="MK1205">
        <v>7.9359999999999999</v>
      </c>
      <c r="ML1205">
        <v>8.9999800000000008</v>
      </c>
      <c r="MX1205">
        <v>15.0956845703125</v>
      </c>
      <c r="MY1205">
        <v>0.31434000000000001</v>
      </c>
      <c r="MZ1205">
        <v>9.4301899999999996</v>
      </c>
      <c r="NA1205">
        <v>39.430199999999999</v>
      </c>
      <c r="NB1205">
        <v>30</v>
      </c>
      <c r="NC1205">
        <v>-0.111285</v>
      </c>
      <c r="ND1205">
        <v>-1.0015499999999999</v>
      </c>
      <c r="NE1205">
        <v>7.99831</v>
      </c>
      <c r="NF1205">
        <v>8.99986</v>
      </c>
      <c r="NR1205">
        <v>15.112640625000001</v>
      </c>
      <c r="NS1205">
        <v>0.30892199999999997</v>
      </c>
      <c r="NT1205">
        <v>9.2678200000000004</v>
      </c>
      <c r="NU1205">
        <v>39.268300000000004</v>
      </c>
      <c r="NV1205">
        <v>30.000499999999999</v>
      </c>
      <c r="NW1205">
        <v>-0.125663</v>
      </c>
      <c r="NX1205">
        <v>-1.13097</v>
      </c>
      <c r="NY1205">
        <v>7.86904</v>
      </c>
      <c r="NZ1205">
        <v>9.0000099999999996</v>
      </c>
      <c r="OL1205">
        <v>14.864357421875001</v>
      </c>
      <c r="OM1205">
        <v>0.31292300000000001</v>
      </c>
      <c r="ON1205">
        <v>9.3876799999999996</v>
      </c>
      <c r="OO1205">
        <v>39.387700000000002</v>
      </c>
      <c r="OP1205">
        <v>30</v>
      </c>
      <c r="OQ1205">
        <v>-0.11576500000000001</v>
      </c>
      <c r="OR1205">
        <v>-1.04189</v>
      </c>
      <c r="OS1205">
        <v>7.9581600000000003</v>
      </c>
      <c r="OT1205">
        <v>9.0000499999999999</v>
      </c>
    </row>
    <row r="1206" spans="22:410">
      <c r="V1206">
        <v>15.137833984375</v>
      </c>
      <c r="W1206">
        <v>0.308888</v>
      </c>
      <c r="X1206">
        <v>9.2668400000000002</v>
      </c>
      <c r="Y1206">
        <v>39.267499999999998</v>
      </c>
      <c r="Z1206">
        <v>30.000599999999999</v>
      </c>
      <c r="AA1206">
        <v>-0.114827</v>
      </c>
      <c r="AB1206">
        <v>-1.0334700000000001</v>
      </c>
      <c r="AC1206">
        <v>7.9667700000000004</v>
      </c>
      <c r="AD1206">
        <v>9.0002399999999998</v>
      </c>
      <c r="AP1206">
        <v>15.1699755859375</v>
      </c>
      <c r="AQ1206">
        <v>0.30159200000000003</v>
      </c>
      <c r="AR1206">
        <v>9.04758</v>
      </c>
      <c r="AS1206">
        <v>39.046999999999997</v>
      </c>
      <c r="AT1206">
        <v>29.999400000000001</v>
      </c>
      <c r="AU1206">
        <v>-0.1075</v>
      </c>
      <c r="AV1206">
        <v>-0.96749700000000005</v>
      </c>
      <c r="AW1206">
        <v>8.0324799999999996</v>
      </c>
      <c r="AX1206">
        <v>8.9999800000000008</v>
      </c>
      <c r="BJ1206">
        <v>14.935402343750001</v>
      </c>
      <c r="BK1206">
        <v>0.31061</v>
      </c>
      <c r="BL1206">
        <v>9.3181799999999999</v>
      </c>
      <c r="BM1206">
        <v>39.317799999999998</v>
      </c>
      <c r="BN1206">
        <v>29.999700000000001</v>
      </c>
      <c r="BO1206">
        <v>-0.114263</v>
      </c>
      <c r="BP1206">
        <v>-1.0283800000000001</v>
      </c>
      <c r="BQ1206">
        <v>7.9717900000000004</v>
      </c>
      <c r="BR1206">
        <v>9.0001700000000007</v>
      </c>
      <c r="CD1206">
        <v>14.850937500000001</v>
      </c>
      <c r="CE1206">
        <v>0.31241200000000002</v>
      </c>
      <c r="CF1206">
        <v>9.2747700000000002</v>
      </c>
      <c r="CG1206">
        <v>38.962400000000002</v>
      </c>
      <c r="CH1206">
        <v>29.6876</v>
      </c>
      <c r="CI1206">
        <v>-0.13220100000000001</v>
      </c>
      <c r="CJ1206">
        <v>-1.1898200000000001</v>
      </c>
      <c r="CK1206">
        <v>7.8102400000000003</v>
      </c>
      <c r="CL1206">
        <v>9.0000599999999995</v>
      </c>
      <c r="CX1206">
        <v>14.891249999999999</v>
      </c>
      <c r="CY1206">
        <v>0.31056</v>
      </c>
      <c r="CZ1206">
        <v>9.3168100000000003</v>
      </c>
      <c r="DA1206">
        <v>39.316800000000001</v>
      </c>
      <c r="DB1206">
        <v>30</v>
      </c>
      <c r="DC1206">
        <v>-0.13551299999999999</v>
      </c>
      <c r="DD1206">
        <v>-1.2196</v>
      </c>
      <c r="DE1206">
        <v>7.7803199999999997</v>
      </c>
      <c r="DF1206">
        <v>8.9999199999999995</v>
      </c>
      <c r="DR1206">
        <v>14.817536132812501</v>
      </c>
      <c r="DS1206">
        <v>0.30793500000000001</v>
      </c>
      <c r="DT1206">
        <v>9.0971100000000007</v>
      </c>
      <c r="DU1206">
        <v>38.639400000000002</v>
      </c>
      <c r="DV1206">
        <v>29.542300000000001</v>
      </c>
      <c r="DW1206">
        <v>-0.110586</v>
      </c>
      <c r="DX1206">
        <v>-0.995313</v>
      </c>
      <c r="DY1206">
        <v>8.0050000000000008</v>
      </c>
      <c r="DZ1206">
        <v>9.0003100000000007</v>
      </c>
      <c r="EL1206">
        <v>14.922402343750001</v>
      </c>
      <c r="EM1206">
        <v>0.31381799999999999</v>
      </c>
      <c r="EN1206">
        <v>9.1084499999999995</v>
      </c>
      <c r="EO1206">
        <v>38.133099999999999</v>
      </c>
      <c r="EP1206">
        <v>29.0246</v>
      </c>
      <c r="EQ1206">
        <v>-0.12501699999999999</v>
      </c>
      <c r="ER1206">
        <v>-1.1251500000000001</v>
      </c>
      <c r="ES1206">
        <v>7.8748300000000002</v>
      </c>
      <c r="ET1206">
        <v>8.9999800000000008</v>
      </c>
      <c r="FZ1206">
        <v>14.975617187500001</v>
      </c>
      <c r="GA1206">
        <v>0.30993100000000001</v>
      </c>
      <c r="GB1206">
        <v>9.2979299999999991</v>
      </c>
      <c r="GC1206">
        <v>39.297899999999998</v>
      </c>
      <c r="GD1206">
        <v>30</v>
      </c>
      <c r="GE1206">
        <v>-0.11329699999999999</v>
      </c>
      <c r="GF1206">
        <v>-1.0196700000000001</v>
      </c>
      <c r="GG1206">
        <v>7.9803300000000004</v>
      </c>
      <c r="GH1206">
        <v>9</v>
      </c>
      <c r="GT1206">
        <v>15.063740234375</v>
      </c>
      <c r="GU1206">
        <v>0.308309</v>
      </c>
      <c r="GV1206">
        <v>9.2492699999999992</v>
      </c>
      <c r="GW1206">
        <v>39.249299999999998</v>
      </c>
      <c r="GX1206">
        <v>30</v>
      </c>
      <c r="GY1206">
        <v>-0.11858200000000001</v>
      </c>
      <c r="GZ1206">
        <v>-1.06725</v>
      </c>
      <c r="HA1206">
        <v>7.9328200000000004</v>
      </c>
      <c r="HB1206">
        <v>9.0000699999999991</v>
      </c>
      <c r="HN1206">
        <v>15.069731445312501</v>
      </c>
      <c r="HO1206">
        <v>0.30896899999999999</v>
      </c>
      <c r="HP1206">
        <v>9.26905</v>
      </c>
      <c r="HQ1206">
        <v>39.268999999999998</v>
      </c>
      <c r="HR1206">
        <v>30</v>
      </c>
      <c r="HS1206">
        <v>-0.124567</v>
      </c>
      <c r="HT1206">
        <v>-1.1211199999999999</v>
      </c>
      <c r="HU1206">
        <v>7.8790199999999997</v>
      </c>
      <c r="HV1206">
        <v>9.00014</v>
      </c>
      <c r="IH1206">
        <v>14.9263408203125</v>
      </c>
      <c r="II1206">
        <v>0.313614</v>
      </c>
      <c r="IJ1206">
        <v>9.4084299999999992</v>
      </c>
      <c r="IK1206">
        <v>39.4084</v>
      </c>
      <c r="IL1206">
        <v>30</v>
      </c>
      <c r="IM1206">
        <v>-0.11579</v>
      </c>
      <c r="IN1206">
        <v>-1.07236</v>
      </c>
      <c r="IO1206">
        <v>8.1889199999999995</v>
      </c>
      <c r="IP1206">
        <v>9.2612900000000007</v>
      </c>
      <c r="JB1206">
        <v>14.879957031250001</v>
      </c>
      <c r="JC1206">
        <v>0.30995299999999998</v>
      </c>
      <c r="JD1206">
        <v>9.2526299999999999</v>
      </c>
      <c r="JE1206">
        <v>39.104399999999998</v>
      </c>
      <c r="JF1206">
        <v>29.851700000000001</v>
      </c>
      <c r="JV1206">
        <v>14.906638671875001</v>
      </c>
      <c r="JW1206">
        <v>0.30532700000000002</v>
      </c>
      <c r="JX1206">
        <v>9.1598000000000006</v>
      </c>
      <c r="JY1206">
        <v>39.159799999999997</v>
      </c>
      <c r="JZ1206">
        <v>30</v>
      </c>
      <c r="KA1206">
        <v>-0.113145</v>
      </c>
      <c r="KB1206">
        <v>-1.01831</v>
      </c>
      <c r="KC1206">
        <v>7.9816900000000004</v>
      </c>
      <c r="KD1206">
        <v>9</v>
      </c>
      <c r="KP1206">
        <v>14.894440429687501</v>
      </c>
      <c r="KQ1206">
        <v>0.31548100000000001</v>
      </c>
      <c r="KR1206">
        <v>9.4644300000000001</v>
      </c>
      <c r="KS1206">
        <v>39.464500000000001</v>
      </c>
      <c r="KT1206">
        <v>30</v>
      </c>
      <c r="KU1206">
        <v>-0.117561</v>
      </c>
      <c r="KV1206">
        <v>-1.05806</v>
      </c>
      <c r="KW1206">
        <v>7.9419700000000004</v>
      </c>
      <c r="KX1206">
        <v>9.0000199999999992</v>
      </c>
      <c r="LJ1206">
        <v>15.0039853515625</v>
      </c>
      <c r="LK1206">
        <v>0.31028499999999998</v>
      </c>
      <c r="LL1206">
        <v>9.3085400000000007</v>
      </c>
      <c r="LM1206">
        <v>39.308500000000002</v>
      </c>
      <c r="LN1206">
        <v>30</v>
      </c>
      <c r="LO1206">
        <v>-0.121264</v>
      </c>
      <c r="LP1206">
        <v>-1.09144</v>
      </c>
      <c r="LQ1206">
        <v>7.90909</v>
      </c>
      <c r="LR1206">
        <v>9.0005299999999995</v>
      </c>
      <c r="MD1206">
        <v>15.0344765625</v>
      </c>
      <c r="ME1206">
        <v>0.30862600000000001</v>
      </c>
      <c r="MF1206">
        <v>9.2587499999999991</v>
      </c>
      <c r="MG1206">
        <v>39.258699999999997</v>
      </c>
      <c r="MH1206">
        <v>30</v>
      </c>
      <c r="MI1206">
        <v>-0.118214</v>
      </c>
      <c r="MJ1206">
        <v>-1.06392</v>
      </c>
      <c r="MK1206">
        <v>7.9360600000000003</v>
      </c>
      <c r="ML1206">
        <v>8.9999800000000008</v>
      </c>
      <c r="MX1206">
        <v>15.0941083984375</v>
      </c>
      <c r="MY1206">
        <v>0.31474000000000002</v>
      </c>
      <c r="MZ1206">
        <v>9.4422099999999993</v>
      </c>
      <c r="NA1206">
        <v>39.4422</v>
      </c>
      <c r="NB1206">
        <v>30</v>
      </c>
      <c r="NC1206">
        <v>-0.111304</v>
      </c>
      <c r="ND1206">
        <v>-1.0017199999999999</v>
      </c>
      <c r="NE1206">
        <v>7.9981400000000002</v>
      </c>
      <c r="NF1206">
        <v>8.99986</v>
      </c>
      <c r="NR1206">
        <v>15.111142578125</v>
      </c>
      <c r="NS1206">
        <v>0.30932100000000001</v>
      </c>
      <c r="NT1206">
        <v>9.2797599999999996</v>
      </c>
      <c r="NU1206">
        <v>39.280200000000001</v>
      </c>
      <c r="NV1206">
        <v>30.000499999999999</v>
      </c>
      <c r="NW1206">
        <v>-0.125698</v>
      </c>
      <c r="NX1206">
        <v>-1.1312800000000001</v>
      </c>
      <c r="NY1206">
        <v>7.8687300000000002</v>
      </c>
      <c r="NZ1206">
        <v>9.0000099999999996</v>
      </c>
      <c r="OL1206">
        <v>14.856509765625001</v>
      </c>
      <c r="OM1206">
        <v>0.31333899999999998</v>
      </c>
      <c r="ON1206">
        <v>9.4001699999999992</v>
      </c>
      <c r="OO1206">
        <v>39.400199999999998</v>
      </c>
      <c r="OP1206">
        <v>30</v>
      </c>
      <c r="OQ1206">
        <v>-0.115734</v>
      </c>
      <c r="OR1206">
        <v>-1.0416099999999999</v>
      </c>
      <c r="OS1206">
        <v>7.9584400000000004</v>
      </c>
      <c r="OT1206">
        <v>9.0000499999999999</v>
      </c>
    </row>
    <row r="1207" spans="22:410">
      <c r="V1207">
        <v>15.1351337890625</v>
      </c>
      <c r="W1207">
        <v>0.30928800000000001</v>
      </c>
      <c r="X1207">
        <v>9.2788500000000003</v>
      </c>
      <c r="Y1207">
        <v>39.279499999999999</v>
      </c>
      <c r="Z1207">
        <v>30.000599999999999</v>
      </c>
      <c r="AA1207">
        <v>-0.114829</v>
      </c>
      <c r="AB1207">
        <v>-1.03349</v>
      </c>
      <c r="AC1207">
        <v>7.9667500000000002</v>
      </c>
      <c r="AD1207">
        <v>9.0002399999999998</v>
      </c>
      <c r="AP1207">
        <v>15.170850585937501</v>
      </c>
      <c r="AQ1207">
        <v>0.30198900000000001</v>
      </c>
      <c r="AR1207">
        <v>9.0594800000000006</v>
      </c>
      <c r="AS1207">
        <v>39.058900000000001</v>
      </c>
      <c r="AT1207">
        <v>29.999400000000001</v>
      </c>
      <c r="AU1207">
        <v>-0.10752299999999999</v>
      </c>
      <c r="AV1207">
        <v>-0.96770199999999995</v>
      </c>
      <c r="AW1207">
        <v>8.0322800000000001</v>
      </c>
      <c r="AX1207">
        <v>8.9999800000000008</v>
      </c>
      <c r="BJ1207">
        <v>14.934748046875001</v>
      </c>
      <c r="BK1207">
        <v>0.31100899999999998</v>
      </c>
      <c r="BL1207">
        <v>9.3301499999999997</v>
      </c>
      <c r="BM1207">
        <v>39.329799999999999</v>
      </c>
      <c r="BN1207">
        <v>29.999700000000001</v>
      </c>
      <c r="BO1207">
        <v>-0.114574</v>
      </c>
      <c r="BP1207">
        <v>-1.0311900000000001</v>
      </c>
      <c r="BQ1207">
        <v>7.9689899999999998</v>
      </c>
      <c r="BR1207">
        <v>9.0001700000000007</v>
      </c>
      <c r="CD1207">
        <v>14.851575195312501</v>
      </c>
      <c r="CE1207">
        <v>0.312801</v>
      </c>
      <c r="CF1207">
        <v>9.2863199999999999</v>
      </c>
      <c r="CG1207">
        <v>38.9739</v>
      </c>
      <c r="CH1207">
        <v>29.6876</v>
      </c>
      <c r="CI1207">
        <v>-0.13225600000000001</v>
      </c>
      <c r="CJ1207">
        <v>-1.19031</v>
      </c>
      <c r="CK1207">
        <v>7.8097399999999997</v>
      </c>
      <c r="CL1207">
        <v>9.0000599999999995</v>
      </c>
      <c r="CX1207">
        <v>14.891392578125</v>
      </c>
      <c r="CY1207">
        <v>0.31095099999999998</v>
      </c>
      <c r="CZ1207">
        <v>9.3285199999999993</v>
      </c>
      <c r="DA1207">
        <v>39.328499999999998</v>
      </c>
      <c r="DB1207">
        <v>30</v>
      </c>
      <c r="DC1207">
        <v>-0.135603</v>
      </c>
      <c r="DD1207">
        <v>-1.22041</v>
      </c>
      <c r="DE1207">
        <v>7.7795100000000001</v>
      </c>
      <c r="DF1207">
        <v>8.9999199999999995</v>
      </c>
      <c r="DR1207">
        <v>14.813252929687501</v>
      </c>
      <c r="DS1207">
        <v>0.30834899999999998</v>
      </c>
      <c r="DT1207">
        <v>9.1093200000000003</v>
      </c>
      <c r="DU1207">
        <v>38.651600000000002</v>
      </c>
      <c r="DV1207">
        <v>29.542300000000001</v>
      </c>
      <c r="DW1207">
        <v>-0.11060499999999999</v>
      </c>
      <c r="DX1207">
        <v>-0.995479</v>
      </c>
      <c r="DY1207">
        <v>8.0048300000000001</v>
      </c>
      <c r="DZ1207">
        <v>9.0003100000000007</v>
      </c>
      <c r="EL1207">
        <v>14.9233916015625</v>
      </c>
      <c r="EM1207">
        <v>0.31423699999999999</v>
      </c>
      <c r="EN1207">
        <v>9.1206300000000002</v>
      </c>
      <c r="EO1207">
        <v>38.145299999999999</v>
      </c>
      <c r="EP1207">
        <v>29.0246</v>
      </c>
      <c r="EQ1207">
        <v>-0.125052</v>
      </c>
      <c r="ER1207">
        <v>-1.12547</v>
      </c>
      <c r="ES1207">
        <v>7.8745200000000004</v>
      </c>
      <c r="ET1207">
        <v>8.9999800000000008</v>
      </c>
      <c r="FZ1207">
        <v>14.9751240234375</v>
      </c>
      <c r="GA1207">
        <v>0.31031500000000001</v>
      </c>
      <c r="GB1207">
        <v>9.3094599999999996</v>
      </c>
      <c r="GC1207">
        <v>39.3095</v>
      </c>
      <c r="GD1207">
        <v>30</v>
      </c>
      <c r="GE1207">
        <v>-0.113315</v>
      </c>
      <c r="GF1207">
        <v>-1.01983</v>
      </c>
      <c r="GG1207">
        <v>7.9801700000000002</v>
      </c>
      <c r="GH1207">
        <v>9</v>
      </c>
      <c r="GT1207">
        <v>15.062078125000001</v>
      </c>
      <c r="GU1207">
        <v>0.30869600000000003</v>
      </c>
      <c r="GV1207">
        <v>9.2608800000000002</v>
      </c>
      <c r="GW1207">
        <v>39.260899999999999</v>
      </c>
      <c r="GX1207">
        <v>30</v>
      </c>
      <c r="GY1207">
        <v>-0.118592</v>
      </c>
      <c r="GZ1207">
        <v>-1.0673299999999999</v>
      </c>
      <c r="HA1207">
        <v>7.9327399999999999</v>
      </c>
      <c r="HB1207">
        <v>9.0000699999999991</v>
      </c>
      <c r="HN1207">
        <v>15.065313476562501</v>
      </c>
      <c r="HO1207">
        <v>0.309359</v>
      </c>
      <c r="HP1207">
        <v>9.2807700000000004</v>
      </c>
      <c r="HQ1207">
        <v>39.280700000000003</v>
      </c>
      <c r="HR1207">
        <v>30</v>
      </c>
      <c r="HS1207">
        <v>-0.124613</v>
      </c>
      <c r="HT1207">
        <v>-1.12154</v>
      </c>
      <c r="HU1207">
        <v>7.8785999999999996</v>
      </c>
      <c r="HV1207">
        <v>9.00014</v>
      </c>
      <c r="IH1207">
        <v>14.92633203125</v>
      </c>
      <c r="II1207">
        <v>0.314002</v>
      </c>
      <c r="IJ1207">
        <v>9.4200599999999994</v>
      </c>
      <c r="IK1207">
        <v>39.420099999999998</v>
      </c>
      <c r="IL1207">
        <v>30</v>
      </c>
      <c r="IM1207">
        <v>-0.116151</v>
      </c>
      <c r="IN1207">
        <v>-1.0757000000000001</v>
      </c>
      <c r="IO1207">
        <v>8.1855799999999999</v>
      </c>
      <c r="IP1207">
        <v>9.2612900000000007</v>
      </c>
      <c r="JB1207">
        <v>14.877863281250001</v>
      </c>
      <c r="JC1207">
        <v>0.31034099999999998</v>
      </c>
      <c r="JD1207">
        <v>9.2642100000000003</v>
      </c>
      <c r="JE1207">
        <v>39.115900000000003</v>
      </c>
      <c r="JF1207">
        <v>29.851700000000001</v>
      </c>
      <c r="JV1207">
        <v>14.906693359375</v>
      </c>
      <c r="JW1207">
        <v>0.30570999999999998</v>
      </c>
      <c r="JX1207">
        <v>9.1712900000000008</v>
      </c>
      <c r="JY1207">
        <v>39.171300000000002</v>
      </c>
      <c r="JZ1207">
        <v>30</v>
      </c>
      <c r="KA1207">
        <v>-0.113151</v>
      </c>
      <c r="KB1207">
        <v>-1.0183599999999999</v>
      </c>
      <c r="KC1207">
        <v>7.9816399999999996</v>
      </c>
      <c r="KD1207">
        <v>9</v>
      </c>
      <c r="KP1207">
        <v>14.888432617187501</v>
      </c>
      <c r="KQ1207">
        <v>0.31589</v>
      </c>
      <c r="KR1207">
        <v>9.4766999999999992</v>
      </c>
      <c r="KS1207">
        <v>39.476700000000001</v>
      </c>
      <c r="KT1207">
        <v>30</v>
      </c>
      <c r="KU1207">
        <v>-0.117633</v>
      </c>
      <c r="KV1207">
        <v>-1.0587</v>
      </c>
      <c r="KW1207">
        <v>7.9413200000000002</v>
      </c>
      <c r="KX1207">
        <v>9.0000199999999992</v>
      </c>
      <c r="LJ1207">
        <v>14.998810546875001</v>
      </c>
      <c r="LK1207">
        <v>0.31069799999999997</v>
      </c>
      <c r="LL1207">
        <v>9.3209499999999998</v>
      </c>
      <c r="LM1207">
        <v>39.320999999999998</v>
      </c>
      <c r="LN1207">
        <v>30</v>
      </c>
      <c r="LO1207">
        <v>-0.121292</v>
      </c>
      <c r="LP1207">
        <v>-1.09169</v>
      </c>
      <c r="LQ1207">
        <v>7.9088399999999996</v>
      </c>
      <c r="LR1207">
        <v>9.0005299999999995</v>
      </c>
      <c r="MD1207">
        <v>15.032536132812501</v>
      </c>
      <c r="ME1207">
        <v>0.30902200000000002</v>
      </c>
      <c r="MF1207">
        <v>9.2706499999999998</v>
      </c>
      <c r="MG1207">
        <v>39.270600000000002</v>
      </c>
      <c r="MH1207">
        <v>30</v>
      </c>
      <c r="MI1207">
        <v>-0.11823400000000001</v>
      </c>
      <c r="MJ1207">
        <v>-1.0641</v>
      </c>
      <c r="MK1207">
        <v>7.93588</v>
      </c>
      <c r="ML1207">
        <v>8.9999800000000008</v>
      </c>
      <c r="MX1207">
        <v>15.0925205078125</v>
      </c>
      <c r="MY1207">
        <v>0.31514199999999998</v>
      </c>
      <c r="MZ1207">
        <v>9.45425</v>
      </c>
      <c r="NA1207">
        <v>39.4542</v>
      </c>
      <c r="NB1207">
        <v>30</v>
      </c>
      <c r="NC1207">
        <v>-0.111303</v>
      </c>
      <c r="ND1207">
        <v>-1.0017199999999999</v>
      </c>
      <c r="NE1207">
        <v>7.9981400000000002</v>
      </c>
      <c r="NF1207">
        <v>8.99986</v>
      </c>
      <c r="NR1207">
        <v>15.110908203125</v>
      </c>
      <c r="NS1207">
        <v>0.30971700000000002</v>
      </c>
      <c r="NT1207">
        <v>9.2916399999999992</v>
      </c>
      <c r="NU1207">
        <v>39.292099999999998</v>
      </c>
      <c r="NV1207">
        <v>30.000499999999999</v>
      </c>
      <c r="NW1207">
        <v>-0.12574299999999999</v>
      </c>
      <c r="NX1207">
        <v>-1.1316900000000001</v>
      </c>
      <c r="NY1207">
        <v>7.8683199999999998</v>
      </c>
      <c r="NZ1207">
        <v>9.0000099999999996</v>
      </c>
      <c r="OL1207">
        <v>14.850190429687501</v>
      </c>
      <c r="OM1207">
        <v>0.31375799999999998</v>
      </c>
      <c r="ON1207">
        <v>9.4127399999999994</v>
      </c>
      <c r="OO1207">
        <v>39.412700000000001</v>
      </c>
      <c r="OP1207">
        <v>30</v>
      </c>
      <c r="OQ1207">
        <v>-0.11574</v>
      </c>
      <c r="OR1207">
        <v>-1.0416700000000001</v>
      </c>
      <c r="OS1207">
        <v>7.9583899999999996</v>
      </c>
      <c r="OT1207">
        <v>9.0000499999999999</v>
      </c>
    </row>
    <row r="1208" spans="22:410">
      <c r="V1208">
        <v>15.132668945312501</v>
      </c>
      <c r="W1208">
        <v>0.30968099999999998</v>
      </c>
      <c r="X1208">
        <v>9.2906200000000005</v>
      </c>
      <c r="Y1208">
        <v>39.2913</v>
      </c>
      <c r="Z1208">
        <v>30.000599999999999</v>
      </c>
      <c r="AA1208">
        <v>-0.114842</v>
      </c>
      <c r="AB1208">
        <v>-1.0336000000000001</v>
      </c>
      <c r="AC1208">
        <v>7.9666399999999999</v>
      </c>
      <c r="AD1208">
        <v>9.0002399999999998</v>
      </c>
      <c r="AP1208">
        <v>15.170633789062501</v>
      </c>
      <c r="AQ1208">
        <v>0.30238100000000001</v>
      </c>
      <c r="AR1208">
        <v>9.0712299999999999</v>
      </c>
      <c r="AS1208">
        <v>39.070599999999999</v>
      </c>
      <c r="AT1208">
        <v>29.999400000000001</v>
      </c>
      <c r="AU1208">
        <v>-0.107517</v>
      </c>
      <c r="AV1208">
        <v>-0.96765299999999999</v>
      </c>
      <c r="AW1208">
        <v>8.03233</v>
      </c>
      <c r="AX1208">
        <v>8.9999800000000008</v>
      </c>
      <c r="BJ1208">
        <v>14.934962890625</v>
      </c>
      <c r="BK1208">
        <v>0.31140699999999999</v>
      </c>
      <c r="BL1208">
        <v>9.3421000000000003</v>
      </c>
      <c r="BM1208">
        <v>39.341799999999999</v>
      </c>
      <c r="BN1208">
        <v>29.999700000000001</v>
      </c>
      <c r="BO1208">
        <v>-0.11491</v>
      </c>
      <c r="BP1208">
        <v>-1.0342100000000001</v>
      </c>
      <c r="BQ1208">
        <v>7.9659599999999999</v>
      </c>
      <c r="BR1208">
        <v>9.0001700000000007</v>
      </c>
      <c r="CD1208">
        <v>14.852934570312501</v>
      </c>
      <c r="CE1208">
        <v>0.31320199999999998</v>
      </c>
      <c r="CF1208">
        <v>9.2982099999999992</v>
      </c>
      <c r="CG1208">
        <v>38.985799999999998</v>
      </c>
      <c r="CH1208">
        <v>29.6876</v>
      </c>
      <c r="CI1208">
        <v>-0.132299</v>
      </c>
      <c r="CJ1208">
        <v>-1.1907000000000001</v>
      </c>
      <c r="CK1208">
        <v>7.8093599999999999</v>
      </c>
      <c r="CL1208">
        <v>9.0000599999999995</v>
      </c>
      <c r="CX1208">
        <v>14.8921923828125</v>
      </c>
      <c r="CY1208">
        <v>0.311336</v>
      </c>
      <c r="CZ1208">
        <v>9.34009</v>
      </c>
      <c r="DA1208">
        <v>39.3401</v>
      </c>
      <c r="DB1208">
        <v>30</v>
      </c>
      <c r="DC1208">
        <v>-0.13569000000000001</v>
      </c>
      <c r="DD1208">
        <v>-1.2212000000000001</v>
      </c>
      <c r="DE1208">
        <v>7.7787199999999999</v>
      </c>
      <c r="DF1208">
        <v>8.9999199999999995</v>
      </c>
      <c r="DR1208">
        <v>14.8087353515625</v>
      </c>
      <c r="DS1208">
        <v>0.30876599999999998</v>
      </c>
      <c r="DT1208">
        <v>9.1216600000000003</v>
      </c>
      <c r="DU1208">
        <v>38.663899999999998</v>
      </c>
      <c r="DV1208">
        <v>29.542300000000001</v>
      </c>
      <c r="DW1208">
        <v>-0.110598</v>
      </c>
      <c r="DX1208">
        <v>-0.99541999999999997</v>
      </c>
      <c r="DY1208">
        <v>8.0048899999999996</v>
      </c>
      <c r="DZ1208">
        <v>9.0003100000000007</v>
      </c>
      <c r="EL1208">
        <v>14.9226240234375</v>
      </c>
      <c r="EM1208">
        <v>0.31464300000000001</v>
      </c>
      <c r="EN1208">
        <v>9.1324100000000001</v>
      </c>
      <c r="EO1208">
        <v>38.156999999999996</v>
      </c>
      <c r="EP1208">
        <v>29.0246</v>
      </c>
      <c r="EQ1208">
        <v>-0.12506200000000001</v>
      </c>
      <c r="ER1208">
        <v>-1.1255500000000001</v>
      </c>
      <c r="ES1208">
        <v>7.8744300000000003</v>
      </c>
      <c r="ET1208">
        <v>8.9999800000000008</v>
      </c>
      <c r="FZ1208">
        <v>14.973818359375</v>
      </c>
      <c r="GA1208">
        <v>0.310699</v>
      </c>
      <c r="GB1208">
        <v>9.3209599999999995</v>
      </c>
      <c r="GC1208">
        <v>39.320999999999998</v>
      </c>
      <c r="GD1208">
        <v>30</v>
      </c>
      <c r="GE1208">
        <v>-0.113333</v>
      </c>
      <c r="GF1208">
        <v>-1.02</v>
      </c>
      <c r="GG1208">
        <v>7.98001</v>
      </c>
      <c r="GH1208">
        <v>9</v>
      </c>
      <c r="GT1208">
        <v>15.060234375</v>
      </c>
      <c r="GU1208">
        <v>0.30909300000000001</v>
      </c>
      <c r="GV1208">
        <v>9.2728000000000002</v>
      </c>
      <c r="GW1208">
        <v>39.272799999999997</v>
      </c>
      <c r="GX1208">
        <v>30</v>
      </c>
      <c r="GY1208">
        <v>-0.118613</v>
      </c>
      <c r="GZ1208">
        <v>-1.0675300000000001</v>
      </c>
      <c r="HA1208">
        <v>7.9325400000000004</v>
      </c>
      <c r="HB1208">
        <v>9.0000699999999991</v>
      </c>
      <c r="HN1208">
        <v>15.0613935546875</v>
      </c>
      <c r="HO1208">
        <v>0.30974299999999999</v>
      </c>
      <c r="HP1208">
        <v>9.2922799999999999</v>
      </c>
      <c r="HQ1208">
        <v>39.292299999999997</v>
      </c>
      <c r="HR1208">
        <v>30</v>
      </c>
      <c r="HS1208">
        <v>-0.124639</v>
      </c>
      <c r="HT1208">
        <v>-1.1217699999999999</v>
      </c>
      <c r="HU1208">
        <v>7.8783799999999999</v>
      </c>
      <c r="HV1208">
        <v>9.00014</v>
      </c>
      <c r="IH1208">
        <v>14.9270625</v>
      </c>
      <c r="II1208">
        <v>0.31439600000000001</v>
      </c>
      <c r="IJ1208">
        <v>9.4318799999999996</v>
      </c>
      <c r="IK1208">
        <v>39.431899999999999</v>
      </c>
      <c r="IL1208">
        <v>30</v>
      </c>
      <c r="IM1208">
        <v>-0.116504</v>
      </c>
      <c r="IN1208">
        <v>-1.07897</v>
      </c>
      <c r="IO1208">
        <v>8.1823099999999993</v>
      </c>
      <c r="IP1208">
        <v>9.2612900000000007</v>
      </c>
      <c r="JB1208">
        <v>14.875736328125001</v>
      </c>
      <c r="JC1208">
        <v>0.310749</v>
      </c>
      <c r="JD1208">
        <v>9.2764100000000003</v>
      </c>
      <c r="JE1208">
        <v>39.128100000000003</v>
      </c>
      <c r="JF1208">
        <v>29.851700000000001</v>
      </c>
      <c r="JV1208">
        <v>14.905205078125</v>
      </c>
      <c r="JW1208">
        <v>0.30609199999999998</v>
      </c>
      <c r="JX1208">
        <v>9.1827799999999993</v>
      </c>
      <c r="JY1208">
        <v>39.1828</v>
      </c>
      <c r="JZ1208">
        <v>30</v>
      </c>
      <c r="KA1208">
        <v>-0.11317099999999999</v>
      </c>
      <c r="KB1208">
        <v>-1.01854</v>
      </c>
      <c r="KC1208">
        <v>7.9814600000000002</v>
      </c>
      <c r="KD1208">
        <v>9</v>
      </c>
      <c r="KP1208">
        <v>14.8834482421875</v>
      </c>
      <c r="KQ1208">
        <v>0.31628899999999999</v>
      </c>
      <c r="KR1208">
        <v>9.4886900000000001</v>
      </c>
      <c r="KS1208">
        <v>39.488700000000001</v>
      </c>
      <c r="KT1208">
        <v>30</v>
      </c>
      <c r="KU1208">
        <v>-0.117703</v>
      </c>
      <c r="KV1208">
        <v>-1.0593300000000001</v>
      </c>
      <c r="KW1208">
        <v>7.94069</v>
      </c>
      <c r="KX1208">
        <v>9.0000199999999992</v>
      </c>
      <c r="LJ1208">
        <v>14.9937041015625</v>
      </c>
      <c r="LK1208">
        <v>0.31109799999999999</v>
      </c>
      <c r="LL1208">
        <v>9.3329400000000007</v>
      </c>
      <c r="LM1208">
        <v>39.332900000000002</v>
      </c>
      <c r="LN1208">
        <v>30</v>
      </c>
      <c r="LO1208">
        <v>-0.121307</v>
      </c>
      <c r="LP1208">
        <v>-1.0918300000000001</v>
      </c>
      <c r="LQ1208">
        <v>7.9086999999999996</v>
      </c>
      <c r="LR1208">
        <v>9.0005299999999995</v>
      </c>
      <c r="MD1208">
        <v>15.03187109375</v>
      </c>
      <c r="ME1208">
        <v>0.30941800000000003</v>
      </c>
      <c r="MF1208">
        <v>9.2825399999999991</v>
      </c>
      <c r="MG1208">
        <v>39.282499999999999</v>
      </c>
      <c r="MH1208">
        <v>30</v>
      </c>
      <c r="MI1208">
        <v>-0.118233</v>
      </c>
      <c r="MJ1208">
        <v>-1.06409</v>
      </c>
      <c r="MK1208">
        <v>7.93588</v>
      </c>
      <c r="ML1208">
        <v>8.9999800000000008</v>
      </c>
      <c r="MX1208">
        <v>15.091401367187501</v>
      </c>
      <c r="MY1208">
        <v>0.31553599999999998</v>
      </c>
      <c r="MZ1208">
        <v>9.4660700000000002</v>
      </c>
      <c r="NA1208">
        <v>39.466099999999997</v>
      </c>
      <c r="NB1208">
        <v>30</v>
      </c>
      <c r="NC1208">
        <v>-0.111306</v>
      </c>
      <c r="ND1208">
        <v>-1.0017400000000001</v>
      </c>
      <c r="NE1208">
        <v>7.9981200000000001</v>
      </c>
      <c r="NF1208">
        <v>8.99986</v>
      </c>
      <c r="NR1208">
        <v>15.1110556640625</v>
      </c>
      <c r="NS1208">
        <v>0.31011</v>
      </c>
      <c r="NT1208">
        <v>9.3034400000000002</v>
      </c>
      <c r="NU1208">
        <v>39.303899999999999</v>
      </c>
      <c r="NV1208">
        <v>30.000499999999999</v>
      </c>
      <c r="NW1208">
        <v>-0.12578400000000001</v>
      </c>
      <c r="NX1208">
        <v>-1.1320600000000001</v>
      </c>
      <c r="NY1208">
        <v>7.8679500000000004</v>
      </c>
      <c r="NZ1208">
        <v>9.0000099999999996</v>
      </c>
      <c r="OL1208">
        <v>14.844162109375</v>
      </c>
      <c r="OM1208">
        <v>0.31416899999999998</v>
      </c>
      <c r="ON1208">
        <v>9.4250699999999998</v>
      </c>
      <c r="OO1208">
        <v>39.4251</v>
      </c>
      <c r="OP1208">
        <v>30</v>
      </c>
      <c r="OQ1208">
        <v>-0.11576500000000001</v>
      </c>
      <c r="OR1208">
        <v>-1.04189</v>
      </c>
      <c r="OS1208">
        <v>7.95817</v>
      </c>
      <c r="OT1208">
        <v>9.0000499999999999</v>
      </c>
    </row>
    <row r="1209" spans="22:410">
      <c r="V1209">
        <v>15.130146484375</v>
      </c>
      <c r="W1209">
        <v>0.31007099999999999</v>
      </c>
      <c r="X1209">
        <v>9.3023199999999999</v>
      </c>
      <c r="Y1209">
        <v>39.302999999999997</v>
      </c>
      <c r="Z1209">
        <v>30.000599999999999</v>
      </c>
      <c r="AA1209">
        <v>-0.114855</v>
      </c>
      <c r="AB1209">
        <v>-1.03372</v>
      </c>
      <c r="AC1209">
        <v>7.96652</v>
      </c>
      <c r="AD1209">
        <v>9.0002399999999998</v>
      </c>
      <c r="AP1209">
        <v>15.16914453125</v>
      </c>
      <c r="AQ1209">
        <v>0.30276500000000001</v>
      </c>
      <c r="AR1209">
        <v>9.0827500000000008</v>
      </c>
      <c r="AS1209">
        <v>39.082099999999997</v>
      </c>
      <c r="AT1209">
        <v>29.999400000000001</v>
      </c>
      <c r="AU1209">
        <v>-0.10755199999999999</v>
      </c>
      <c r="AV1209">
        <v>-0.96796499999999996</v>
      </c>
      <c r="AW1209">
        <v>8.0320099999999996</v>
      </c>
      <c r="AX1209">
        <v>8.9999800000000008</v>
      </c>
      <c r="BJ1209">
        <v>14.934595703125</v>
      </c>
      <c r="BK1209">
        <v>0.31179800000000002</v>
      </c>
      <c r="BL1209">
        <v>9.3538200000000007</v>
      </c>
      <c r="BM1209">
        <v>39.353499999999997</v>
      </c>
      <c r="BN1209">
        <v>29.999700000000001</v>
      </c>
      <c r="BO1209">
        <v>-0.115283</v>
      </c>
      <c r="BP1209">
        <v>-1.0375700000000001</v>
      </c>
      <c r="BQ1209">
        <v>7.9626000000000001</v>
      </c>
      <c r="BR1209">
        <v>9.0001700000000007</v>
      </c>
      <c r="CD1209">
        <v>14.8548310546875</v>
      </c>
      <c r="CE1209">
        <v>0.31358599999999998</v>
      </c>
      <c r="CF1209">
        <v>9.3096200000000007</v>
      </c>
      <c r="CG1209">
        <v>38.997199999999999</v>
      </c>
      <c r="CH1209">
        <v>29.6876</v>
      </c>
      <c r="CI1209">
        <v>-0.132354</v>
      </c>
      <c r="CJ1209">
        <v>-1.1912</v>
      </c>
      <c r="CK1209">
        <v>7.8088600000000001</v>
      </c>
      <c r="CL1209">
        <v>9.0000599999999995</v>
      </c>
      <c r="CX1209">
        <v>14.893488281250001</v>
      </c>
      <c r="CY1209">
        <v>0.311722</v>
      </c>
      <c r="CZ1209">
        <v>9.3516700000000004</v>
      </c>
      <c r="DA1209">
        <v>39.351700000000001</v>
      </c>
      <c r="DB1209">
        <v>30</v>
      </c>
      <c r="DC1209">
        <v>-0.135772</v>
      </c>
      <c r="DD1209">
        <v>-1.22194</v>
      </c>
      <c r="DE1209">
        <v>7.77799</v>
      </c>
      <c r="DF1209">
        <v>8.9999199999999995</v>
      </c>
      <c r="DR1209">
        <v>14.80353515625</v>
      </c>
      <c r="DS1209">
        <v>0.30917699999999998</v>
      </c>
      <c r="DT1209">
        <v>9.1337799999999998</v>
      </c>
      <c r="DU1209">
        <v>38.676000000000002</v>
      </c>
      <c r="DV1209">
        <v>29.542300000000001</v>
      </c>
      <c r="DW1209">
        <v>-0.11060499999999999</v>
      </c>
      <c r="DX1209">
        <v>-0.99548000000000003</v>
      </c>
      <c r="DY1209">
        <v>8.0048300000000001</v>
      </c>
      <c r="DZ1209">
        <v>9.0003100000000007</v>
      </c>
      <c r="EL1209">
        <v>14.9212470703125</v>
      </c>
      <c r="EM1209">
        <v>0.31505499999999997</v>
      </c>
      <c r="EN1209">
        <v>9.1443399999999997</v>
      </c>
      <c r="EO1209">
        <v>38.168999999999997</v>
      </c>
      <c r="EP1209">
        <v>29.0246</v>
      </c>
      <c r="EQ1209">
        <v>-0.12507399999999999</v>
      </c>
      <c r="ER1209">
        <v>-1.1256699999999999</v>
      </c>
      <c r="ES1209">
        <v>7.87432</v>
      </c>
      <c r="ET1209">
        <v>8.9999800000000008</v>
      </c>
      <c r="FZ1209">
        <v>14.9734951171875</v>
      </c>
      <c r="GA1209">
        <v>0.31107800000000002</v>
      </c>
      <c r="GB1209">
        <v>9.3323400000000003</v>
      </c>
      <c r="GC1209">
        <v>39.3324</v>
      </c>
      <c r="GD1209">
        <v>30</v>
      </c>
      <c r="GE1209">
        <v>-0.113346</v>
      </c>
      <c r="GF1209">
        <v>-1.0201199999999999</v>
      </c>
      <c r="GG1209">
        <v>7.9798900000000001</v>
      </c>
      <c r="GH1209">
        <v>9</v>
      </c>
      <c r="GT1209">
        <v>15.056887695312501</v>
      </c>
      <c r="GU1209">
        <v>0.309502</v>
      </c>
      <c r="GV1209">
        <v>9.2850699999999993</v>
      </c>
      <c r="GW1209">
        <v>39.2851</v>
      </c>
      <c r="GX1209">
        <v>30</v>
      </c>
      <c r="GY1209">
        <v>-0.11862200000000001</v>
      </c>
      <c r="GZ1209">
        <v>-1.0676099999999999</v>
      </c>
      <c r="HA1209">
        <v>7.9324599999999998</v>
      </c>
      <c r="HB1209">
        <v>9.0000699999999991</v>
      </c>
      <c r="HN1209">
        <v>15.0579912109375</v>
      </c>
      <c r="HO1209">
        <v>0.31012000000000001</v>
      </c>
      <c r="HP1209">
        <v>9.3035999999999994</v>
      </c>
      <c r="HQ1209">
        <v>39.303600000000003</v>
      </c>
      <c r="HR1209">
        <v>30</v>
      </c>
      <c r="HS1209">
        <v>-0.124676</v>
      </c>
      <c r="HT1209">
        <v>-1.1221000000000001</v>
      </c>
      <c r="HU1209">
        <v>7.8780400000000004</v>
      </c>
      <c r="HV1209">
        <v>9.00014</v>
      </c>
      <c r="IH1209">
        <v>14.927228515625</v>
      </c>
      <c r="II1209">
        <v>0.31478899999999999</v>
      </c>
      <c r="IJ1209">
        <v>9.4436699999999991</v>
      </c>
      <c r="IK1209">
        <v>39.4437</v>
      </c>
      <c r="IL1209">
        <v>30</v>
      </c>
      <c r="IM1209">
        <v>-0.116885</v>
      </c>
      <c r="IN1209">
        <v>-1.0825</v>
      </c>
      <c r="IO1209">
        <v>8.1787799999999997</v>
      </c>
      <c r="IP1209">
        <v>9.2612900000000007</v>
      </c>
      <c r="JB1209">
        <v>14.873314453124999</v>
      </c>
      <c r="JC1209">
        <v>0.31113099999999999</v>
      </c>
      <c r="JD1209">
        <v>9.2878000000000007</v>
      </c>
      <c r="JE1209">
        <v>39.139499999999998</v>
      </c>
      <c r="JF1209">
        <v>29.851700000000001</v>
      </c>
      <c r="JV1209">
        <v>14.903978515625001</v>
      </c>
      <c r="JW1209">
        <v>0.30646899999999999</v>
      </c>
      <c r="JX1209">
        <v>9.19407</v>
      </c>
      <c r="JY1209">
        <v>39.194099999999999</v>
      </c>
      <c r="JZ1209">
        <v>30</v>
      </c>
      <c r="KA1209">
        <v>-0.11319</v>
      </c>
      <c r="KB1209">
        <v>-1.01871</v>
      </c>
      <c r="KC1209">
        <v>7.9812900000000004</v>
      </c>
      <c r="KD1209">
        <v>9</v>
      </c>
      <c r="KP1209">
        <v>14.8802119140625</v>
      </c>
      <c r="KQ1209">
        <v>0.31669599999999998</v>
      </c>
      <c r="KR1209">
        <v>9.5008800000000004</v>
      </c>
      <c r="KS1209">
        <v>39.500900000000001</v>
      </c>
      <c r="KT1209">
        <v>30</v>
      </c>
      <c r="KU1209">
        <v>-0.117758</v>
      </c>
      <c r="KV1209">
        <v>-1.05983</v>
      </c>
      <c r="KW1209">
        <v>7.9401900000000003</v>
      </c>
      <c r="KX1209">
        <v>9.0000199999999992</v>
      </c>
      <c r="LJ1209">
        <v>14.988306640625</v>
      </c>
      <c r="LK1209">
        <v>0.31150699999999998</v>
      </c>
      <c r="LL1209">
        <v>9.3452000000000002</v>
      </c>
      <c r="LM1209">
        <v>39.345199999999998</v>
      </c>
      <c r="LN1209">
        <v>30</v>
      </c>
      <c r="LO1209">
        <v>-0.12130299999999999</v>
      </c>
      <c r="LP1209">
        <v>-1.09179</v>
      </c>
      <c r="LQ1209">
        <v>7.9087399999999999</v>
      </c>
      <c r="LR1209">
        <v>9.0005299999999995</v>
      </c>
      <c r="MD1209">
        <v>15.031252929687501</v>
      </c>
      <c r="ME1209">
        <v>0.30981300000000001</v>
      </c>
      <c r="MF1209">
        <v>9.2943800000000003</v>
      </c>
      <c r="MG1209">
        <v>39.2943</v>
      </c>
      <c r="MH1209">
        <v>30</v>
      </c>
      <c r="MI1209">
        <v>-0.118253</v>
      </c>
      <c r="MJ1209">
        <v>-1.06427</v>
      </c>
      <c r="MK1209">
        <v>7.9357100000000003</v>
      </c>
      <c r="ML1209">
        <v>8.9999800000000008</v>
      </c>
      <c r="MX1209">
        <v>15.090166015625</v>
      </c>
      <c r="MY1209">
        <v>0.31593100000000002</v>
      </c>
      <c r="MZ1209">
        <v>9.4779099999999996</v>
      </c>
      <c r="NA1209">
        <v>39.477899999999998</v>
      </c>
      <c r="NB1209">
        <v>30</v>
      </c>
      <c r="NC1209">
        <v>-0.111305</v>
      </c>
      <c r="ND1209">
        <v>-1.00173</v>
      </c>
      <c r="NE1209">
        <v>7.9981200000000001</v>
      </c>
      <c r="NF1209">
        <v>8.99986</v>
      </c>
      <c r="NR1209">
        <v>15.1108125</v>
      </c>
      <c r="NS1209">
        <v>0.31050100000000003</v>
      </c>
      <c r="NT1209">
        <v>9.3151899999999994</v>
      </c>
      <c r="NU1209">
        <v>39.3157</v>
      </c>
      <c r="NV1209">
        <v>30.000499999999999</v>
      </c>
      <c r="NW1209">
        <v>-0.12581200000000001</v>
      </c>
      <c r="NX1209">
        <v>-1.1323000000000001</v>
      </c>
      <c r="NY1209">
        <v>7.8677000000000001</v>
      </c>
      <c r="NZ1209">
        <v>9.0000099999999996</v>
      </c>
      <c r="OL1209">
        <v>14.836448242187501</v>
      </c>
      <c r="OM1209">
        <v>0.31459100000000001</v>
      </c>
      <c r="ON1209">
        <v>9.4377399999999998</v>
      </c>
      <c r="OO1209">
        <v>39.4377</v>
      </c>
      <c r="OP1209">
        <v>30</v>
      </c>
      <c r="OQ1209">
        <v>-0.11575299999999999</v>
      </c>
      <c r="OR1209">
        <v>-1.0417799999999999</v>
      </c>
      <c r="OS1209">
        <v>7.9582699999999997</v>
      </c>
      <c r="OT1209">
        <v>9.0000499999999999</v>
      </c>
    </row>
    <row r="1210" spans="22:410">
      <c r="V1210">
        <v>15.1269619140625</v>
      </c>
      <c r="W1210">
        <v>0.310475</v>
      </c>
      <c r="X1210">
        <v>9.3144500000000008</v>
      </c>
      <c r="Y1210">
        <v>39.315100000000001</v>
      </c>
      <c r="Z1210">
        <v>30.000599999999999</v>
      </c>
      <c r="AA1210">
        <v>-0.114858</v>
      </c>
      <c r="AB1210">
        <v>-1.0337499999999999</v>
      </c>
      <c r="AC1210">
        <v>7.9664900000000003</v>
      </c>
      <c r="AD1210">
        <v>9.0002399999999998</v>
      </c>
      <c r="AP1210">
        <v>15.1691103515625</v>
      </c>
      <c r="AQ1210">
        <v>0.30315300000000001</v>
      </c>
      <c r="AR1210">
        <v>9.0944199999999995</v>
      </c>
      <c r="AS1210">
        <v>39.093800000000002</v>
      </c>
      <c r="AT1210">
        <v>29.999400000000001</v>
      </c>
      <c r="AU1210">
        <v>-0.10756499999999999</v>
      </c>
      <c r="AV1210">
        <v>-0.96808399999999994</v>
      </c>
      <c r="AW1210">
        <v>8.0319000000000003</v>
      </c>
      <c r="AX1210">
        <v>8.9999800000000008</v>
      </c>
      <c r="BJ1210">
        <v>14.9341611328125</v>
      </c>
      <c r="BK1210">
        <v>0.31219200000000003</v>
      </c>
      <c r="BL1210">
        <v>9.3656600000000001</v>
      </c>
      <c r="BM1210">
        <v>39.365299999999998</v>
      </c>
      <c r="BN1210">
        <v>29.999700000000001</v>
      </c>
      <c r="BO1210">
        <v>-0.115672</v>
      </c>
      <c r="BP1210">
        <v>-1.0410699999999999</v>
      </c>
      <c r="BQ1210">
        <v>7.9591000000000003</v>
      </c>
      <c r="BR1210">
        <v>9.0001700000000007</v>
      </c>
      <c r="CD1210">
        <v>14.855806640625</v>
      </c>
      <c r="CE1210">
        <v>0.31398399999999999</v>
      </c>
      <c r="CF1210">
        <v>9.3214500000000005</v>
      </c>
      <c r="CG1210">
        <v>39.009099999999997</v>
      </c>
      <c r="CH1210">
        <v>29.6876</v>
      </c>
      <c r="CI1210">
        <v>-0.13239500000000001</v>
      </c>
      <c r="CJ1210">
        <v>-1.19156</v>
      </c>
      <c r="CK1210">
        <v>7.8084899999999999</v>
      </c>
      <c r="CL1210">
        <v>9.0000599999999995</v>
      </c>
      <c r="CX1210">
        <v>14.894837890625</v>
      </c>
      <c r="CY1210">
        <v>0.31212200000000001</v>
      </c>
      <c r="CZ1210">
        <v>9.3636499999999998</v>
      </c>
      <c r="DA1210">
        <v>39.363599999999998</v>
      </c>
      <c r="DB1210">
        <v>30</v>
      </c>
      <c r="DC1210">
        <v>-0.135819</v>
      </c>
      <c r="DD1210">
        <v>-1.2223599999999999</v>
      </c>
      <c r="DE1210">
        <v>7.7775600000000003</v>
      </c>
      <c r="DF1210">
        <v>8.9999199999999995</v>
      </c>
      <c r="DR1210">
        <v>14.797318359375</v>
      </c>
      <c r="DS1210">
        <v>0.30959900000000001</v>
      </c>
      <c r="DT1210">
        <v>9.1462699999999995</v>
      </c>
      <c r="DU1210">
        <v>38.688499999999998</v>
      </c>
      <c r="DV1210">
        <v>29.542300000000001</v>
      </c>
      <c r="DW1210">
        <v>-0.11058800000000001</v>
      </c>
      <c r="DX1210">
        <v>-0.99532500000000002</v>
      </c>
      <c r="DY1210">
        <v>8.0049899999999994</v>
      </c>
      <c r="DZ1210">
        <v>9.0003100000000007</v>
      </c>
      <c r="EL1210">
        <v>14.9203759765625</v>
      </c>
      <c r="EM1210">
        <v>0.31544800000000001</v>
      </c>
      <c r="EN1210">
        <v>9.1557600000000008</v>
      </c>
      <c r="EO1210">
        <v>38.180399999999999</v>
      </c>
      <c r="EP1210">
        <v>29.0246</v>
      </c>
      <c r="EQ1210">
        <v>-0.125114</v>
      </c>
      <c r="ER1210">
        <v>-1.12602</v>
      </c>
      <c r="ES1210">
        <v>7.8739600000000003</v>
      </c>
      <c r="ET1210">
        <v>8.9999800000000008</v>
      </c>
      <c r="FZ1210">
        <v>14.973558593750001</v>
      </c>
      <c r="GA1210">
        <v>0.31145899999999999</v>
      </c>
      <c r="GB1210">
        <v>9.3437800000000006</v>
      </c>
      <c r="GC1210">
        <v>39.343800000000002</v>
      </c>
      <c r="GD1210">
        <v>30</v>
      </c>
      <c r="GE1210">
        <v>-0.113356</v>
      </c>
      <c r="GF1210">
        <v>-1.0202</v>
      </c>
      <c r="GG1210">
        <v>7.9798</v>
      </c>
      <c r="GH1210">
        <v>9</v>
      </c>
      <c r="GT1210">
        <v>15.054350585937501</v>
      </c>
      <c r="GU1210">
        <v>0.30988300000000002</v>
      </c>
      <c r="GV1210">
        <v>9.2964800000000007</v>
      </c>
      <c r="GW1210">
        <v>39.296500000000002</v>
      </c>
      <c r="GX1210">
        <v>30</v>
      </c>
      <c r="GY1210">
        <v>-0.11863600000000001</v>
      </c>
      <c r="GZ1210">
        <v>-1.0677300000000001</v>
      </c>
      <c r="HA1210">
        <v>7.9323399999999999</v>
      </c>
      <c r="HB1210">
        <v>9.0000699999999991</v>
      </c>
      <c r="HN1210">
        <v>15.053822265625</v>
      </c>
      <c r="HO1210">
        <v>0.31053199999999997</v>
      </c>
      <c r="HP1210">
        <v>9.3159600000000005</v>
      </c>
      <c r="HQ1210">
        <v>39.315899999999999</v>
      </c>
      <c r="HR1210">
        <v>30</v>
      </c>
      <c r="HS1210">
        <v>-0.124722</v>
      </c>
      <c r="HT1210">
        <v>-1.1225099999999999</v>
      </c>
      <c r="HU1210">
        <v>7.8776299999999999</v>
      </c>
      <c r="HV1210">
        <v>9.00014</v>
      </c>
      <c r="IH1210">
        <v>14.9271923828125</v>
      </c>
      <c r="II1210">
        <v>0.31518099999999999</v>
      </c>
      <c r="IJ1210">
        <v>9.4554200000000002</v>
      </c>
      <c r="IK1210">
        <v>39.455399999999997</v>
      </c>
      <c r="IL1210">
        <v>30</v>
      </c>
      <c r="IM1210">
        <v>-0.11727</v>
      </c>
      <c r="IN1210">
        <v>-1.0860700000000001</v>
      </c>
      <c r="IO1210">
        <v>8.1752099999999999</v>
      </c>
      <c r="IP1210">
        <v>9.2612900000000007</v>
      </c>
      <c r="JB1210">
        <v>14.870114257812501</v>
      </c>
      <c r="JC1210">
        <v>0.31151400000000001</v>
      </c>
      <c r="JD1210">
        <v>9.2992299999999997</v>
      </c>
      <c r="JE1210">
        <v>39.151000000000003</v>
      </c>
      <c r="JF1210">
        <v>29.851700000000001</v>
      </c>
      <c r="JV1210">
        <v>14.9025966796875</v>
      </c>
      <c r="JW1210">
        <v>0.30684699999999998</v>
      </c>
      <c r="JX1210">
        <v>9.2054100000000005</v>
      </c>
      <c r="JY1210">
        <v>39.205399999999997</v>
      </c>
      <c r="JZ1210">
        <v>30</v>
      </c>
      <c r="KA1210">
        <v>-0.11319799999999999</v>
      </c>
      <c r="KB1210">
        <v>-1.01878</v>
      </c>
      <c r="KC1210">
        <v>7.9812200000000004</v>
      </c>
      <c r="KD1210">
        <v>9</v>
      </c>
      <c r="KP1210">
        <v>14.8774228515625</v>
      </c>
      <c r="KQ1210">
        <v>0.317106</v>
      </c>
      <c r="KR1210">
        <v>9.5131700000000006</v>
      </c>
      <c r="KS1210">
        <v>39.513199999999998</v>
      </c>
      <c r="KT1210">
        <v>30</v>
      </c>
      <c r="KU1210">
        <v>-0.11781</v>
      </c>
      <c r="KV1210">
        <v>-1.0603</v>
      </c>
      <c r="KW1210">
        <v>7.93973</v>
      </c>
      <c r="KX1210">
        <v>9.0000199999999992</v>
      </c>
      <c r="LJ1210">
        <v>14.983543945312499</v>
      </c>
      <c r="LK1210">
        <v>0.31190299999999999</v>
      </c>
      <c r="LL1210">
        <v>9.3571000000000009</v>
      </c>
      <c r="LM1210">
        <v>39.357100000000003</v>
      </c>
      <c r="LN1210">
        <v>30</v>
      </c>
      <c r="LO1210">
        <v>-0.121313</v>
      </c>
      <c r="LP1210">
        <v>-1.09188</v>
      </c>
      <c r="LQ1210">
        <v>7.9086499999999997</v>
      </c>
      <c r="LR1210">
        <v>9.0005299999999995</v>
      </c>
      <c r="MD1210">
        <v>15.030474609375</v>
      </c>
      <c r="ME1210">
        <v>0.31021100000000001</v>
      </c>
      <c r="MF1210">
        <v>9.3063300000000009</v>
      </c>
      <c r="MG1210">
        <v>39.3063</v>
      </c>
      <c r="MH1210">
        <v>30</v>
      </c>
      <c r="MI1210">
        <v>-0.11827500000000001</v>
      </c>
      <c r="MJ1210">
        <v>-1.06447</v>
      </c>
      <c r="MK1210">
        <v>7.9355099999999998</v>
      </c>
      <c r="ML1210">
        <v>8.9999800000000008</v>
      </c>
      <c r="MX1210">
        <v>15.088662109375001</v>
      </c>
      <c r="MY1210">
        <v>0.31632500000000002</v>
      </c>
      <c r="MZ1210">
        <v>9.4897299999999998</v>
      </c>
      <c r="NA1210">
        <v>39.489699999999999</v>
      </c>
      <c r="NB1210">
        <v>30</v>
      </c>
      <c r="NC1210">
        <v>-0.111315</v>
      </c>
      <c r="ND1210">
        <v>-1.0018199999999999</v>
      </c>
      <c r="NE1210">
        <v>7.9980399999999996</v>
      </c>
      <c r="NF1210">
        <v>8.99986</v>
      </c>
      <c r="NR1210">
        <v>15.112074218750001</v>
      </c>
      <c r="NS1210">
        <v>0.31089800000000001</v>
      </c>
      <c r="NT1210">
        <v>9.3270800000000005</v>
      </c>
      <c r="NU1210">
        <v>39.327599999999997</v>
      </c>
      <c r="NV1210">
        <v>30.000499999999999</v>
      </c>
      <c r="NW1210">
        <v>-0.12584899999999999</v>
      </c>
      <c r="NX1210">
        <v>-1.1326400000000001</v>
      </c>
      <c r="NY1210">
        <v>7.8673599999999997</v>
      </c>
      <c r="NZ1210">
        <v>9.0000099999999996</v>
      </c>
      <c r="OL1210">
        <v>14.827928710937501</v>
      </c>
      <c r="OM1210">
        <v>0.31501299999999999</v>
      </c>
      <c r="ON1210">
        <v>9.4503699999999995</v>
      </c>
      <c r="OO1210">
        <v>39.450400000000002</v>
      </c>
      <c r="OP1210">
        <v>30</v>
      </c>
      <c r="OQ1210">
        <v>-0.11577</v>
      </c>
      <c r="OR1210">
        <v>-1.04193</v>
      </c>
      <c r="OS1210">
        <v>7.9581200000000001</v>
      </c>
      <c r="OT1210">
        <v>9.0000499999999999</v>
      </c>
    </row>
    <row r="1211" spans="22:410">
      <c r="V1211">
        <v>15.1233876953125</v>
      </c>
      <c r="W1211">
        <v>0.31087799999999999</v>
      </c>
      <c r="X1211">
        <v>9.32653</v>
      </c>
      <c r="Y1211">
        <v>39.327199999999998</v>
      </c>
      <c r="Z1211">
        <v>30.000599999999999</v>
      </c>
      <c r="AA1211">
        <v>-0.114866</v>
      </c>
      <c r="AB1211">
        <v>-1.03382</v>
      </c>
      <c r="AC1211">
        <v>7.9664200000000003</v>
      </c>
      <c r="AD1211">
        <v>9.0002399999999998</v>
      </c>
      <c r="AP1211">
        <v>15.16898046875</v>
      </c>
      <c r="AQ1211">
        <v>0.303535</v>
      </c>
      <c r="AR1211">
        <v>9.1058599999999998</v>
      </c>
      <c r="AS1211">
        <v>39.1053</v>
      </c>
      <c r="AT1211">
        <v>29.999400000000001</v>
      </c>
      <c r="AU1211">
        <v>-0.1076</v>
      </c>
      <c r="AV1211">
        <v>-0.96839699999999995</v>
      </c>
      <c r="AW1211">
        <v>8.0315799999999999</v>
      </c>
      <c r="AX1211">
        <v>8.9999800000000008</v>
      </c>
      <c r="BJ1211">
        <v>14.9322841796875</v>
      </c>
      <c r="BK1211">
        <v>0.31258000000000002</v>
      </c>
      <c r="BL1211">
        <v>9.3772800000000007</v>
      </c>
      <c r="BM1211">
        <v>39.376899999999999</v>
      </c>
      <c r="BN1211">
        <v>29.999700000000001</v>
      </c>
      <c r="BO1211">
        <v>-0.116075</v>
      </c>
      <c r="BP1211">
        <v>-1.0447</v>
      </c>
      <c r="BQ1211">
        <v>7.9554799999999997</v>
      </c>
      <c r="BR1211">
        <v>9.0001700000000007</v>
      </c>
      <c r="CD1211">
        <v>14.856179687500001</v>
      </c>
      <c r="CE1211">
        <v>0.314386</v>
      </c>
      <c r="CF1211">
        <v>9.3333700000000004</v>
      </c>
      <c r="CG1211">
        <v>39.021000000000001</v>
      </c>
      <c r="CH1211">
        <v>29.6876</v>
      </c>
      <c r="CI1211">
        <v>-0.132437</v>
      </c>
      <c r="CJ1211">
        <v>-1.19194</v>
      </c>
      <c r="CK1211">
        <v>7.8081199999999997</v>
      </c>
      <c r="CL1211">
        <v>9.0000599999999995</v>
      </c>
      <c r="CX1211">
        <v>14.8958671875</v>
      </c>
      <c r="CY1211">
        <v>0.31250699999999998</v>
      </c>
      <c r="CZ1211">
        <v>9.3752099999999992</v>
      </c>
      <c r="DA1211">
        <v>39.3752</v>
      </c>
      <c r="DB1211">
        <v>30</v>
      </c>
      <c r="DC1211">
        <v>-0.13589200000000001</v>
      </c>
      <c r="DD1211">
        <v>-1.22302</v>
      </c>
      <c r="DE1211">
        <v>7.7769000000000004</v>
      </c>
      <c r="DF1211">
        <v>8.9999199999999995</v>
      </c>
      <c r="DR1211">
        <v>14.791506835937501</v>
      </c>
      <c r="DS1211">
        <v>0.31001099999999998</v>
      </c>
      <c r="DT1211">
        <v>9.1584299999999992</v>
      </c>
      <c r="DU1211">
        <v>38.700699999999998</v>
      </c>
      <c r="DV1211">
        <v>29.542300000000001</v>
      </c>
      <c r="DW1211">
        <v>-0.11061</v>
      </c>
      <c r="DX1211">
        <v>-0.99552099999999999</v>
      </c>
      <c r="DY1211">
        <v>8.0047899999999998</v>
      </c>
      <c r="DZ1211">
        <v>9.0003100000000007</v>
      </c>
      <c r="EL1211">
        <v>14.920442382812499</v>
      </c>
      <c r="EM1211">
        <v>0.31585800000000003</v>
      </c>
      <c r="EN1211">
        <v>9.1676699999999993</v>
      </c>
      <c r="EO1211">
        <v>38.192300000000003</v>
      </c>
      <c r="EP1211">
        <v>29.0246</v>
      </c>
      <c r="EQ1211">
        <v>-0.12512999999999999</v>
      </c>
      <c r="ER1211">
        <v>-1.1261699999999999</v>
      </c>
      <c r="ES1211">
        <v>7.8738200000000003</v>
      </c>
      <c r="ET1211">
        <v>8.9999800000000008</v>
      </c>
      <c r="FZ1211">
        <v>14.9734345703125</v>
      </c>
      <c r="GA1211">
        <v>0.31184000000000001</v>
      </c>
      <c r="GB1211">
        <v>9.3552099999999996</v>
      </c>
      <c r="GC1211">
        <v>39.355200000000004</v>
      </c>
      <c r="GD1211">
        <v>30</v>
      </c>
      <c r="GE1211">
        <v>-0.113382</v>
      </c>
      <c r="GF1211">
        <v>-1.02044</v>
      </c>
      <c r="GG1211">
        <v>7.9795600000000002</v>
      </c>
      <c r="GH1211">
        <v>9</v>
      </c>
      <c r="GT1211">
        <v>15.051176757812501</v>
      </c>
      <c r="GU1211">
        <v>0.310276</v>
      </c>
      <c r="GV1211">
        <v>9.3082899999999995</v>
      </c>
      <c r="GW1211">
        <v>39.308300000000003</v>
      </c>
      <c r="GX1211">
        <v>30</v>
      </c>
      <c r="GY1211">
        <v>-0.118647</v>
      </c>
      <c r="GZ1211">
        <v>-1.0678300000000001</v>
      </c>
      <c r="HA1211">
        <v>7.9322400000000002</v>
      </c>
      <c r="HB1211">
        <v>9.0000699999999991</v>
      </c>
      <c r="HN1211">
        <v>15.049442382812501</v>
      </c>
      <c r="HO1211">
        <v>0.31092799999999998</v>
      </c>
      <c r="HP1211">
        <v>9.3278300000000005</v>
      </c>
      <c r="HQ1211">
        <v>39.327800000000003</v>
      </c>
      <c r="HR1211">
        <v>30</v>
      </c>
      <c r="HS1211">
        <v>-0.12475799999999999</v>
      </c>
      <c r="HT1211">
        <v>-1.1228400000000001</v>
      </c>
      <c r="HU1211">
        <v>7.8773099999999996</v>
      </c>
      <c r="HV1211">
        <v>9.00014</v>
      </c>
      <c r="IH1211">
        <v>14.926700195312501</v>
      </c>
      <c r="II1211">
        <v>0.31557099999999999</v>
      </c>
      <c r="IJ1211">
        <v>9.4671299999999992</v>
      </c>
      <c r="IK1211">
        <v>39.467100000000002</v>
      </c>
      <c r="IL1211">
        <v>30</v>
      </c>
      <c r="IM1211">
        <v>-0.117677</v>
      </c>
      <c r="IN1211">
        <v>-1.0898399999999999</v>
      </c>
      <c r="IO1211">
        <v>8.1714400000000005</v>
      </c>
      <c r="IP1211">
        <v>9.2612900000000007</v>
      </c>
      <c r="JB1211">
        <v>14.866835937499999</v>
      </c>
      <c r="JC1211">
        <v>0.31189800000000001</v>
      </c>
      <c r="JD1211">
        <v>9.3106899999999992</v>
      </c>
      <c r="JE1211">
        <v>39.162399999999998</v>
      </c>
      <c r="JF1211">
        <v>29.851700000000001</v>
      </c>
      <c r="JV1211">
        <v>14.9015146484375</v>
      </c>
      <c r="JW1211">
        <v>0.30723499999999998</v>
      </c>
      <c r="JX1211">
        <v>9.21706</v>
      </c>
      <c r="JY1211">
        <v>39.217100000000002</v>
      </c>
      <c r="JZ1211">
        <v>30</v>
      </c>
      <c r="KA1211">
        <v>-0.113208</v>
      </c>
      <c r="KB1211">
        <v>-1.01888</v>
      </c>
      <c r="KC1211">
        <v>7.9811300000000003</v>
      </c>
      <c r="KD1211">
        <v>9</v>
      </c>
      <c r="KP1211">
        <v>14.873857421875</v>
      </c>
      <c r="KQ1211">
        <v>0.31751600000000002</v>
      </c>
      <c r="KR1211">
        <v>9.5254899999999996</v>
      </c>
      <c r="KS1211">
        <v>39.525500000000001</v>
      </c>
      <c r="KT1211">
        <v>30</v>
      </c>
      <c r="KU1211">
        <v>-0.117871</v>
      </c>
      <c r="KV1211">
        <v>-1.06084</v>
      </c>
      <c r="KW1211">
        <v>7.9391800000000003</v>
      </c>
      <c r="KX1211">
        <v>9.0000199999999992</v>
      </c>
      <c r="LJ1211">
        <v>14.979353515625</v>
      </c>
      <c r="LK1211">
        <v>0.31230400000000003</v>
      </c>
      <c r="LL1211">
        <v>9.3691300000000002</v>
      </c>
      <c r="LM1211">
        <v>39.369100000000003</v>
      </c>
      <c r="LN1211">
        <v>30</v>
      </c>
      <c r="LO1211">
        <v>-0.12131599999999999</v>
      </c>
      <c r="LP1211">
        <v>-1.0919099999999999</v>
      </c>
      <c r="LQ1211">
        <v>7.90862</v>
      </c>
      <c r="LR1211">
        <v>9.0005299999999995</v>
      </c>
      <c r="MD1211">
        <v>15.029702148437501</v>
      </c>
      <c r="ME1211">
        <v>0.31059100000000001</v>
      </c>
      <c r="MF1211">
        <v>9.3177000000000003</v>
      </c>
      <c r="MG1211">
        <v>39.317700000000002</v>
      </c>
      <c r="MH1211">
        <v>30</v>
      </c>
      <c r="MI1211">
        <v>-0.11829199999999999</v>
      </c>
      <c r="MJ1211">
        <v>-1.06463</v>
      </c>
      <c r="MK1211">
        <v>7.9353499999999997</v>
      </c>
      <c r="ML1211">
        <v>8.9999800000000008</v>
      </c>
      <c r="MX1211">
        <v>15.087615234375001</v>
      </c>
      <c r="MY1211">
        <v>0.31672099999999997</v>
      </c>
      <c r="MZ1211">
        <v>9.5016400000000001</v>
      </c>
      <c r="NA1211">
        <v>39.501600000000003</v>
      </c>
      <c r="NB1211">
        <v>30</v>
      </c>
      <c r="NC1211">
        <v>-0.11132400000000001</v>
      </c>
      <c r="ND1211">
        <v>-1.0019</v>
      </c>
      <c r="NE1211">
        <v>7.99796</v>
      </c>
      <c r="NF1211">
        <v>8.99986</v>
      </c>
      <c r="NR1211">
        <v>15.1128291015625</v>
      </c>
      <c r="NS1211">
        <v>0.31129200000000001</v>
      </c>
      <c r="NT1211">
        <v>9.3388899999999992</v>
      </c>
      <c r="NU1211">
        <v>39.339399999999998</v>
      </c>
      <c r="NV1211">
        <v>30.000499999999999</v>
      </c>
      <c r="NW1211">
        <v>-0.12587300000000001</v>
      </c>
      <c r="NX1211">
        <v>-1.13286</v>
      </c>
      <c r="NY1211">
        <v>7.8671499999999996</v>
      </c>
      <c r="NZ1211">
        <v>9.0000099999999996</v>
      </c>
      <c r="OL1211">
        <v>14.819000976562501</v>
      </c>
      <c r="OM1211">
        <v>0.315419</v>
      </c>
      <c r="ON1211">
        <v>9.4625800000000009</v>
      </c>
      <c r="OO1211">
        <v>39.462600000000002</v>
      </c>
      <c r="OP1211">
        <v>30</v>
      </c>
      <c r="OQ1211">
        <v>-0.115774</v>
      </c>
      <c r="OR1211">
        <v>-1.0419799999999999</v>
      </c>
      <c r="OS1211">
        <v>7.9580799999999998</v>
      </c>
      <c r="OT1211">
        <v>9.0000499999999999</v>
      </c>
    </row>
    <row r="1212" spans="22:410">
      <c r="V1212">
        <v>15.1201357421875</v>
      </c>
      <c r="W1212">
        <v>0.31128099999999997</v>
      </c>
      <c r="X1212">
        <v>9.3386300000000002</v>
      </c>
      <c r="Y1212">
        <v>39.339300000000001</v>
      </c>
      <c r="Z1212">
        <v>30.000599999999999</v>
      </c>
      <c r="AA1212">
        <v>-0.11488</v>
      </c>
      <c r="AB1212">
        <v>-1.0339499999999999</v>
      </c>
      <c r="AC1212">
        <v>7.9662899999999999</v>
      </c>
      <c r="AD1212">
        <v>9.0002399999999998</v>
      </c>
      <c r="AP1212">
        <v>15.1695361328125</v>
      </c>
      <c r="AQ1212">
        <v>0.303923</v>
      </c>
      <c r="AR1212">
        <v>9.1175200000000007</v>
      </c>
      <c r="AS1212">
        <v>39.116900000000001</v>
      </c>
      <c r="AT1212">
        <v>29.999400000000001</v>
      </c>
      <c r="AU1212">
        <v>-0.10761999999999999</v>
      </c>
      <c r="AV1212">
        <v>-0.96858</v>
      </c>
      <c r="AW1212">
        <v>8.0313999999999997</v>
      </c>
      <c r="AX1212">
        <v>8.9999800000000008</v>
      </c>
      <c r="BJ1212">
        <v>14.9310927734375</v>
      </c>
      <c r="BK1212">
        <v>0.31296299999999999</v>
      </c>
      <c r="BL1212">
        <v>9.3887699999999992</v>
      </c>
      <c r="BM1212">
        <v>39.388399999999997</v>
      </c>
      <c r="BN1212">
        <v>29.999700000000001</v>
      </c>
      <c r="BO1212">
        <v>-0.11651599999999999</v>
      </c>
      <c r="BP1212">
        <v>-1.0486599999999999</v>
      </c>
      <c r="BQ1212">
        <v>7.9515099999999999</v>
      </c>
      <c r="BR1212">
        <v>9.0001700000000007</v>
      </c>
      <c r="CD1212">
        <v>14.857304687499999</v>
      </c>
      <c r="CE1212">
        <v>0.314772</v>
      </c>
      <c r="CF1212">
        <v>9.3448200000000003</v>
      </c>
      <c r="CG1212">
        <v>39.032400000000003</v>
      </c>
      <c r="CH1212">
        <v>29.6876</v>
      </c>
      <c r="CI1212">
        <v>-0.13247900000000001</v>
      </c>
      <c r="CJ1212">
        <v>-1.19232</v>
      </c>
      <c r="CK1212">
        <v>7.8077399999999999</v>
      </c>
      <c r="CL1212">
        <v>9.0000599999999995</v>
      </c>
      <c r="CX1212">
        <v>14.8971396484375</v>
      </c>
      <c r="CY1212">
        <v>0.312892</v>
      </c>
      <c r="CZ1212">
        <v>9.3867499999999993</v>
      </c>
      <c r="DA1212">
        <v>39.386699999999998</v>
      </c>
      <c r="DB1212">
        <v>30</v>
      </c>
      <c r="DC1212">
        <v>-0.135995</v>
      </c>
      <c r="DD1212">
        <v>-1.22394</v>
      </c>
      <c r="DE1212">
        <v>7.7759799999999997</v>
      </c>
      <c r="DF1212">
        <v>8.9999199999999995</v>
      </c>
      <c r="DR1212">
        <v>14.786100585937501</v>
      </c>
      <c r="DS1212">
        <v>0.31042199999999998</v>
      </c>
      <c r="DT1212">
        <v>9.1705699999999997</v>
      </c>
      <c r="DU1212">
        <v>38.712800000000001</v>
      </c>
      <c r="DV1212">
        <v>29.542300000000001</v>
      </c>
      <c r="DW1212">
        <v>-0.110613</v>
      </c>
      <c r="DX1212">
        <v>-0.99555300000000002</v>
      </c>
      <c r="DY1212">
        <v>8.0047599999999992</v>
      </c>
      <c r="DZ1212">
        <v>9.0003100000000007</v>
      </c>
      <c r="EL1212">
        <v>14.9206650390625</v>
      </c>
      <c r="EM1212">
        <v>0.31626599999999999</v>
      </c>
      <c r="EN1212">
        <v>9.1795100000000005</v>
      </c>
      <c r="EO1212">
        <v>38.204099999999997</v>
      </c>
      <c r="EP1212">
        <v>29.0246</v>
      </c>
      <c r="EQ1212">
        <v>-0.125164</v>
      </c>
      <c r="ER1212">
        <v>-1.1264700000000001</v>
      </c>
      <c r="ES1212">
        <v>7.8735099999999996</v>
      </c>
      <c r="ET1212">
        <v>8.9999800000000008</v>
      </c>
      <c r="FZ1212">
        <v>14.975150390625</v>
      </c>
      <c r="GA1212">
        <v>0.31223200000000001</v>
      </c>
      <c r="GB1212">
        <v>9.3669600000000006</v>
      </c>
      <c r="GC1212">
        <v>39.366999999999997</v>
      </c>
      <c r="GD1212">
        <v>30</v>
      </c>
      <c r="GE1212">
        <v>-0.11339399999999999</v>
      </c>
      <c r="GF1212">
        <v>-1.0205500000000001</v>
      </c>
      <c r="GG1212">
        <v>7.9794600000000004</v>
      </c>
      <c r="GH1212">
        <v>9</v>
      </c>
      <c r="GT1212">
        <v>15.047733398437501</v>
      </c>
      <c r="GU1212">
        <v>0.31067600000000001</v>
      </c>
      <c r="GV1212">
        <v>9.3202800000000003</v>
      </c>
      <c r="GW1212">
        <v>39.320300000000003</v>
      </c>
      <c r="GX1212">
        <v>30</v>
      </c>
      <c r="GY1212">
        <v>-0.118669</v>
      </c>
      <c r="GZ1212">
        <v>-1.06803</v>
      </c>
      <c r="HA1212">
        <v>7.9320399999999998</v>
      </c>
      <c r="HB1212">
        <v>9.0000699999999991</v>
      </c>
      <c r="HN1212">
        <v>15.044650390625</v>
      </c>
      <c r="HO1212">
        <v>0.311334</v>
      </c>
      <c r="HP1212">
        <v>9.34</v>
      </c>
      <c r="HQ1212">
        <v>39.340000000000003</v>
      </c>
      <c r="HR1212">
        <v>30</v>
      </c>
      <c r="HS1212">
        <v>-0.12479</v>
      </c>
      <c r="HT1212">
        <v>-1.12313</v>
      </c>
      <c r="HU1212">
        <v>7.8770199999999999</v>
      </c>
      <c r="HV1212">
        <v>9.00014</v>
      </c>
      <c r="IH1212">
        <v>14.9260966796875</v>
      </c>
      <c r="II1212">
        <v>0.31596200000000002</v>
      </c>
      <c r="IJ1212">
        <v>9.4788700000000006</v>
      </c>
      <c r="IK1212">
        <v>39.478900000000003</v>
      </c>
      <c r="IL1212">
        <v>30</v>
      </c>
      <c r="IM1212">
        <v>-0.118099</v>
      </c>
      <c r="IN1212">
        <v>-1.09375</v>
      </c>
      <c r="IO1212">
        <v>8.1675400000000007</v>
      </c>
      <c r="IP1212">
        <v>9.2612900000000007</v>
      </c>
      <c r="JB1212">
        <v>14.863814453125</v>
      </c>
      <c r="JC1212">
        <v>0.31229099999999999</v>
      </c>
      <c r="JD1212">
        <v>9.3224300000000007</v>
      </c>
      <c r="JE1212">
        <v>39.174199999999999</v>
      </c>
      <c r="JF1212">
        <v>29.851700000000001</v>
      </c>
      <c r="JV1212">
        <v>14.90036328125</v>
      </c>
      <c r="JW1212">
        <v>0.30761500000000003</v>
      </c>
      <c r="JX1212">
        <v>9.2284500000000005</v>
      </c>
      <c r="JY1212">
        <v>39.228499999999997</v>
      </c>
      <c r="JZ1212">
        <v>30</v>
      </c>
      <c r="KA1212">
        <v>-0.11322599999999999</v>
      </c>
      <c r="KB1212">
        <v>-1.0190300000000001</v>
      </c>
      <c r="KC1212">
        <v>7.9809700000000001</v>
      </c>
      <c r="KD1212">
        <v>9</v>
      </c>
      <c r="KP1212">
        <v>14.869477539062501</v>
      </c>
      <c r="KQ1212">
        <v>0.31793700000000003</v>
      </c>
      <c r="KR1212">
        <v>9.5381300000000007</v>
      </c>
      <c r="KS1212">
        <v>39.538200000000003</v>
      </c>
      <c r="KT1212">
        <v>30</v>
      </c>
      <c r="KU1212">
        <v>-0.11791</v>
      </c>
      <c r="KV1212">
        <v>-1.0611900000000001</v>
      </c>
      <c r="KW1212">
        <v>7.9388300000000003</v>
      </c>
      <c r="KX1212">
        <v>9.0000199999999992</v>
      </c>
      <c r="LJ1212">
        <v>14.975422851562501</v>
      </c>
      <c r="LK1212">
        <v>0.31271599999999999</v>
      </c>
      <c r="LL1212">
        <v>9.3814899999999994</v>
      </c>
      <c r="LM1212">
        <v>39.381500000000003</v>
      </c>
      <c r="LN1212">
        <v>30</v>
      </c>
      <c r="LO1212">
        <v>-0.12133099999999999</v>
      </c>
      <c r="LP1212">
        <v>-1.0920399999999999</v>
      </c>
      <c r="LQ1212">
        <v>7.9084899999999996</v>
      </c>
      <c r="LR1212">
        <v>9.0005299999999995</v>
      </c>
      <c r="MD1212">
        <v>15.028125976562499</v>
      </c>
      <c r="ME1212">
        <v>0.31098700000000001</v>
      </c>
      <c r="MF1212">
        <v>9.3295999999999992</v>
      </c>
      <c r="MG1212">
        <v>39.329599999999999</v>
      </c>
      <c r="MH1212">
        <v>30</v>
      </c>
      <c r="MI1212">
        <v>-0.118329</v>
      </c>
      <c r="MJ1212">
        <v>-1.0649599999999999</v>
      </c>
      <c r="MK1212">
        <v>7.9350199999999997</v>
      </c>
      <c r="ML1212">
        <v>8.9999800000000008</v>
      </c>
      <c r="MX1212">
        <v>15.0868369140625</v>
      </c>
      <c r="MY1212">
        <v>0.31712200000000001</v>
      </c>
      <c r="MZ1212">
        <v>9.5136400000000005</v>
      </c>
      <c r="NA1212">
        <v>39.513599999999997</v>
      </c>
      <c r="NB1212">
        <v>30</v>
      </c>
      <c r="NC1212">
        <v>-0.11132400000000001</v>
      </c>
      <c r="ND1212">
        <v>-1.0019</v>
      </c>
      <c r="NE1212">
        <v>7.99796</v>
      </c>
      <c r="NF1212">
        <v>8.99986</v>
      </c>
      <c r="NR1212">
        <v>15.113111328125001</v>
      </c>
      <c r="NS1212">
        <v>0.31167800000000001</v>
      </c>
      <c r="NT1212">
        <v>9.3505000000000003</v>
      </c>
      <c r="NU1212">
        <v>39.350999999999999</v>
      </c>
      <c r="NV1212">
        <v>30.000499999999999</v>
      </c>
      <c r="NW1212">
        <v>-0.12592</v>
      </c>
      <c r="NX1212">
        <v>-1.1332800000000001</v>
      </c>
      <c r="NY1212">
        <v>7.8667199999999999</v>
      </c>
      <c r="NZ1212">
        <v>9.0000099999999996</v>
      </c>
      <c r="OL1212">
        <v>14.810157226562501</v>
      </c>
      <c r="OM1212">
        <v>0.31584400000000001</v>
      </c>
      <c r="ON1212">
        <v>9.4753100000000003</v>
      </c>
      <c r="OO1212">
        <v>39.475299999999997</v>
      </c>
      <c r="OP1212">
        <v>30</v>
      </c>
      <c r="OQ1212">
        <v>-0.115755</v>
      </c>
      <c r="OR1212">
        <v>-1.0418000000000001</v>
      </c>
      <c r="OS1212">
        <v>7.9582600000000001</v>
      </c>
      <c r="OT1212">
        <v>9.0000499999999999</v>
      </c>
    </row>
    <row r="1213" spans="22:410">
      <c r="V1213">
        <v>15.117303710937501</v>
      </c>
      <c r="W1213">
        <v>0.31168600000000002</v>
      </c>
      <c r="X1213">
        <v>9.3507599999999993</v>
      </c>
      <c r="Y1213">
        <v>39.351399999999998</v>
      </c>
      <c r="Z1213">
        <v>30.000599999999999</v>
      </c>
      <c r="AA1213">
        <v>-0.11488</v>
      </c>
      <c r="AB1213">
        <v>-1.0339499999999999</v>
      </c>
      <c r="AC1213">
        <v>7.9662899999999999</v>
      </c>
      <c r="AD1213">
        <v>9.0002399999999998</v>
      </c>
      <c r="AP1213">
        <v>15.170197265625001</v>
      </c>
      <c r="AQ1213">
        <v>0.304313</v>
      </c>
      <c r="AR1213">
        <v>9.1292200000000001</v>
      </c>
      <c r="AS1213">
        <v>39.128599999999999</v>
      </c>
      <c r="AT1213">
        <v>29.999400000000001</v>
      </c>
      <c r="AU1213">
        <v>-0.107638</v>
      </c>
      <c r="AV1213">
        <v>-0.96873799999999999</v>
      </c>
      <c r="AW1213">
        <v>8.0312400000000004</v>
      </c>
      <c r="AX1213">
        <v>8.9999800000000008</v>
      </c>
      <c r="BJ1213">
        <v>14.93214453125</v>
      </c>
      <c r="BK1213">
        <v>0.313361</v>
      </c>
      <c r="BL1213">
        <v>9.4007299999999994</v>
      </c>
      <c r="BM1213">
        <v>39.400399999999998</v>
      </c>
      <c r="BN1213">
        <v>29.999700000000001</v>
      </c>
      <c r="BO1213">
        <v>-0.116969</v>
      </c>
      <c r="BP1213">
        <v>-1.05274</v>
      </c>
      <c r="BQ1213">
        <v>7.9474299999999998</v>
      </c>
      <c r="BR1213">
        <v>9.0001700000000007</v>
      </c>
      <c r="CD1213">
        <v>14.857940429687501</v>
      </c>
      <c r="CE1213">
        <v>0.31517200000000001</v>
      </c>
      <c r="CF1213">
        <v>9.3567199999999993</v>
      </c>
      <c r="CG1213">
        <v>39.0443</v>
      </c>
      <c r="CH1213">
        <v>29.6876</v>
      </c>
      <c r="CI1213">
        <v>-0.13251099999999999</v>
      </c>
      <c r="CJ1213">
        <v>-1.1926000000000001</v>
      </c>
      <c r="CK1213">
        <v>7.8074500000000002</v>
      </c>
      <c r="CL1213">
        <v>9.0000599999999995</v>
      </c>
      <c r="CX1213">
        <v>14.8980029296875</v>
      </c>
      <c r="CY1213">
        <v>0.31328299999999998</v>
      </c>
      <c r="CZ1213">
        <v>9.3984799999999993</v>
      </c>
      <c r="DA1213">
        <v>39.398499999999999</v>
      </c>
      <c r="DB1213">
        <v>30</v>
      </c>
      <c r="DC1213">
        <v>-0.13608999999999999</v>
      </c>
      <c r="DD1213">
        <v>-1.2248000000000001</v>
      </c>
      <c r="DE1213">
        <v>7.7751200000000003</v>
      </c>
      <c r="DF1213">
        <v>8.9999199999999995</v>
      </c>
      <c r="DR1213">
        <v>14.7812333984375</v>
      </c>
      <c r="DS1213">
        <v>0.31084200000000001</v>
      </c>
      <c r="DT1213">
        <v>9.1829599999999996</v>
      </c>
      <c r="DU1213">
        <v>38.725200000000001</v>
      </c>
      <c r="DV1213">
        <v>29.542300000000001</v>
      </c>
      <c r="DW1213">
        <v>-0.110621</v>
      </c>
      <c r="DX1213">
        <v>-0.99562099999999998</v>
      </c>
      <c r="DY1213">
        <v>8.0046900000000001</v>
      </c>
      <c r="DZ1213">
        <v>9.0003100000000007</v>
      </c>
      <c r="EL1213">
        <v>14.920654296875</v>
      </c>
      <c r="EM1213">
        <v>0.31668099999999999</v>
      </c>
      <c r="EN1213">
        <v>9.1915399999999998</v>
      </c>
      <c r="EO1213">
        <v>38.216200000000001</v>
      </c>
      <c r="EP1213">
        <v>29.0246</v>
      </c>
      <c r="EQ1213">
        <v>-0.12517200000000001</v>
      </c>
      <c r="ER1213">
        <v>-1.1265400000000001</v>
      </c>
      <c r="ES1213">
        <v>7.8734400000000004</v>
      </c>
      <c r="ET1213">
        <v>8.9999800000000008</v>
      </c>
      <c r="FZ1213">
        <v>14.9757099609375</v>
      </c>
      <c r="GA1213">
        <v>0.31260900000000003</v>
      </c>
      <c r="GB1213">
        <v>9.3782700000000006</v>
      </c>
      <c r="GC1213">
        <v>39.378300000000003</v>
      </c>
      <c r="GD1213">
        <v>30</v>
      </c>
      <c r="GE1213">
        <v>-0.11342099999999999</v>
      </c>
      <c r="GF1213">
        <v>-1.0207900000000001</v>
      </c>
      <c r="GG1213">
        <v>7.9792100000000001</v>
      </c>
      <c r="GH1213">
        <v>9</v>
      </c>
      <c r="GT1213">
        <v>15.044638671875001</v>
      </c>
      <c r="GU1213">
        <v>0.31108000000000002</v>
      </c>
      <c r="GV1213">
        <v>9.3323900000000002</v>
      </c>
      <c r="GW1213">
        <v>39.3324</v>
      </c>
      <c r="GX1213">
        <v>30</v>
      </c>
      <c r="GY1213">
        <v>-0.118675</v>
      </c>
      <c r="GZ1213">
        <v>-1.06809</v>
      </c>
      <c r="HA1213">
        <v>7.9319800000000003</v>
      </c>
      <c r="HB1213">
        <v>9.0000699999999991</v>
      </c>
      <c r="HN1213">
        <v>15.040017578125001</v>
      </c>
      <c r="HO1213">
        <v>0.311724</v>
      </c>
      <c r="HP1213">
        <v>9.3517200000000003</v>
      </c>
      <c r="HQ1213">
        <v>39.351700000000001</v>
      </c>
      <c r="HR1213">
        <v>30</v>
      </c>
      <c r="HS1213">
        <v>-0.12482600000000001</v>
      </c>
      <c r="HT1213">
        <v>-1.1234500000000001</v>
      </c>
      <c r="HU1213">
        <v>7.87669</v>
      </c>
      <c r="HV1213">
        <v>9.00014</v>
      </c>
      <c r="IH1213">
        <v>14.926735351562501</v>
      </c>
      <c r="II1213">
        <v>0.316359</v>
      </c>
      <c r="IJ1213">
        <v>9.4907900000000005</v>
      </c>
      <c r="IK1213">
        <v>39.4908</v>
      </c>
      <c r="IL1213">
        <v>30</v>
      </c>
      <c r="IM1213">
        <v>-0.118524</v>
      </c>
      <c r="IN1213">
        <v>-1.0976900000000001</v>
      </c>
      <c r="IO1213">
        <v>8.1636000000000006</v>
      </c>
      <c r="IP1213">
        <v>9.2612900000000007</v>
      </c>
      <c r="JB1213">
        <v>14.861847656250001</v>
      </c>
      <c r="JC1213">
        <v>0.31269400000000003</v>
      </c>
      <c r="JD1213">
        <v>9.3344400000000007</v>
      </c>
      <c r="JE1213">
        <v>39.186199999999999</v>
      </c>
      <c r="JF1213">
        <v>29.851700000000001</v>
      </c>
      <c r="JV1213">
        <v>14.89908203125</v>
      </c>
      <c r="JW1213">
        <v>0.30799300000000002</v>
      </c>
      <c r="JX1213">
        <v>9.2397799999999997</v>
      </c>
      <c r="JY1213">
        <v>39.239800000000002</v>
      </c>
      <c r="JZ1213">
        <v>30</v>
      </c>
      <c r="KA1213">
        <v>-0.113233</v>
      </c>
      <c r="KB1213">
        <v>-1.0190999999999999</v>
      </c>
      <c r="KC1213">
        <v>7.9809099999999997</v>
      </c>
      <c r="KD1213">
        <v>9</v>
      </c>
      <c r="KP1213">
        <v>14.86453515625</v>
      </c>
      <c r="KQ1213">
        <v>0.31834000000000001</v>
      </c>
      <c r="KR1213">
        <v>9.5502000000000002</v>
      </c>
      <c r="KS1213">
        <v>39.550199999999997</v>
      </c>
      <c r="KT1213">
        <v>30</v>
      </c>
      <c r="KU1213">
        <v>-0.117961</v>
      </c>
      <c r="KV1213">
        <v>-1.06165</v>
      </c>
      <c r="KW1213">
        <v>7.9383699999999999</v>
      </c>
      <c r="KX1213">
        <v>9.0000199999999992</v>
      </c>
      <c r="LJ1213">
        <v>14.971656250000001</v>
      </c>
      <c r="LK1213">
        <v>0.31312400000000001</v>
      </c>
      <c r="LL1213">
        <v>9.3937100000000004</v>
      </c>
      <c r="LM1213">
        <v>39.393700000000003</v>
      </c>
      <c r="LN1213">
        <v>30</v>
      </c>
      <c r="LO1213">
        <v>-0.12132800000000001</v>
      </c>
      <c r="LP1213">
        <v>-1.09202</v>
      </c>
      <c r="LQ1213">
        <v>7.9085099999999997</v>
      </c>
      <c r="LR1213">
        <v>9.0005299999999995</v>
      </c>
      <c r="MD1213">
        <v>15.0254150390625</v>
      </c>
      <c r="ME1213">
        <v>0.31138399999999999</v>
      </c>
      <c r="MF1213">
        <v>9.3415099999999995</v>
      </c>
      <c r="MG1213">
        <v>39.341500000000003</v>
      </c>
      <c r="MH1213">
        <v>30</v>
      </c>
      <c r="MI1213">
        <v>-0.118327</v>
      </c>
      <c r="MJ1213">
        <v>-1.06494</v>
      </c>
      <c r="MK1213">
        <v>7.9350399999999999</v>
      </c>
      <c r="ML1213">
        <v>8.9999800000000008</v>
      </c>
      <c r="MX1213">
        <v>15.085733398437501</v>
      </c>
      <c r="MY1213">
        <v>0.317525</v>
      </c>
      <c r="MZ1213">
        <v>9.5257500000000004</v>
      </c>
      <c r="NA1213">
        <v>39.525700000000001</v>
      </c>
      <c r="NB1213">
        <v>30</v>
      </c>
      <c r="NC1213">
        <v>-0.111327</v>
      </c>
      <c r="ND1213">
        <v>-1.00193</v>
      </c>
      <c r="NE1213">
        <v>7.9979300000000002</v>
      </c>
      <c r="NF1213">
        <v>8.99986</v>
      </c>
      <c r="NR1213">
        <v>15.113554687500001</v>
      </c>
      <c r="NS1213">
        <v>0.31207400000000002</v>
      </c>
      <c r="NT1213">
        <v>9.3623600000000007</v>
      </c>
      <c r="NU1213">
        <v>39.3628</v>
      </c>
      <c r="NV1213">
        <v>30.000499999999999</v>
      </c>
      <c r="NW1213">
        <v>-0.125939</v>
      </c>
      <c r="NX1213">
        <v>-1.1334500000000001</v>
      </c>
      <c r="NY1213">
        <v>7.8665599999999998</v>
      </c>
      <c r="NZ1213">
        <v>9.0000099999999996</v>
      </c>
      <c r="OL1213">
        <v>14.8019384765625</v>
      </c>
      <c r="OM1213">
        <v>0.316251</v>
      </c>
      <c r="ON1213">
        <v>9.48752</v>
      </c>
      <c r="OO1213">
        <v>39.487499999999997</v>
      </c>
      <c r="OP1213">
        <v>30</v>
      </c>
      <c r="OQ1213">
        <v>-0.115747</v>
      </c>
      <c r="OR1213">
        <v>-1.04173</v>
      </c>
      <c r="OS1213">
        <v>7.9583199999999996</v>
      </c>
      <c r="OT1213">
        <v>9.0000499999999999</v>
      </c>
    </row>
    <row r="1214" spans="22:410">
      <c r="V1214">
        <v>15.1139599609375</v>
      </c>
      <c r="W1214">
        <v>0.31209300000000001</v>
      </c>
      <c r="X1214">
        <v>9.3629999999999995</v>
      </c>
      <c r="Y1214">
        <v>39.363599999999998</v>
      </c>
      <c r="Z1214">
        <v>30.000599999999999</v>
      </c>
      <c r="AA1214">
        <v>-0.114881</v>
      </c>
      <c r="AB1214">
        <v>-1.03396</v>
      </c>
      <c r="AC1214">
        <v>7.9662800000000002</v>
      </c>
      <c r="AD1214">
        <v>9.0002399999999998</v>
      </c>
      <c r="AP1214">
        <v>15.170563476562501</v>
      </c>
      <c r="AQ1214">
        <v>0.30470399999999997</v>
      </c>
      <c r="AR1214">
        <v>9.1409400000000005</v>
      </c>
      <c r="AS1214">
        <v>39.140300000000003</v>
      </c>
      <c r="AT1214">
        <v>29.999400000000001</v>
      </c>
      <c r="AU1214">
        <v>-0.107664</v>
      </c>
      <c r="AV1214">
        <v>-0.96897100000000003</v>
      </c>
      <c r="AW1214">
        <v>8.0310100000000002</v>
      </c>
      <c r="AX1214">
        <v>8.9999800000000008</v>
      </c>
      <c r="BJ1214">
        <v>14.933802734375</v>
      </c>
      <c r="BK1214">
        <v>0.31375599999999998</v>
      </c>
      <c r="BL1214">
        <v>9.4125700000000005</v>
      </c>
      <c r="BM1214">
        <v>39.412199999999999</v>
      </c>
      <c r="BN1214">
        <v>29.999700000000001</v>
      </c>
      <c r="BO1214">
        <v>-0.11744</v>
      </c>
      <c r="BP1214">
        <v>-1.05698</v>
      </c>
      <c r="BQ1214">
        <v>7.9431900000000004</v>
      </c>
      <c r="BR1214">
        <v>9.0001700000000007</v>
      </c>
      <c r="CD1214">
        <v>14.859173828125</v>
      </c>
      <c r="CE1214">
        <v>0.31556699999999999</v>
      </c>
      <c r="CF1214">
        <v>9.3684200000000004</v>
      </c>
      <c r="CG1214">
        <v>39.055999999999997</v>
      </c>
      <c r="CH1214">
        <v>29.6876</v>
      </c>
      <c r="CI1214">
        <v>-0.13256299999999999</v>
      </c>
      <c r="CJ1214">
        <v>-1.1930799999999999</v>
      </c>
      <c r="CK1214">
        <v>7.8069800000000003</v>
      </c>
      <c r="CL1214">
        <v>9.0000599999999995</v>
      </c>
      <c r="CX1214">
        <v>14.898650390625001</v>
      </c>
      <c r="CY1214">
        <v>0.31367899999999999</v>
      </c>
      <c r="CZ1214">
        <v>9.4103700000000003</v>
      </c>
      <c r="DA1214">
        <v>39.410400000000003</v>
      </c>
      <c r="DB1214">
        <v>30</v>
      </c>
      <c r="DC1214">
        <v>-0.13614399999999999</v>
      </c>
      <c r="DD1214">
        <v>-1.22529</v>
      </c>
      <c r="DE1214">
        <v>7.7746300000000002</v>
      </c>
      <c r="DF1214">
        <v>8.9999199999999995</v>
      </c>
      <c r="DR1214">
        <v>14.775498046875001</v>
      </c>
      <c r="DS1214">
        <v>0.31126700000000002</v>
      </c>
      <c r="DT1214">
        <v>9.1955200000000001</v>
      </c>
      <c r="DU1214">
        <v>38.7378</v>
      </c>
      <c r="DV1214">
        <v>29.542300000000001</v>
      </c>
      <c r="DW1214">
        <v>-0.110615</v>
      </c>
      <c r="DX1214">
        <v>-0.99557300000000004</v>
      </c>
      <c r="DY1214">
        <v>8.00474</v>
      </c>
      <c r="DZ1214">
        <v>9.0003100000000007</v>
      </c>
      <c r="EL1214">
        <v>14.92046875</v>
      </c>
      <c r="EM1214">
        <v>0.31708500000000001</v>
      </c>
      <c r="EN1214">
        <v>9.2032900000000009</v>
      </c>
      <c r="EO1214">
        <v>38.227899999999998</v>
      </c>
      <c r="EP1214">
        <v>29.0246</v>
      </c>
      <c r="EQ1214">
        <v>-0.125194</v>
      </c>
      <c r="ER1214">
        <v>-1.1267499999999999</v>
      </c>
      <c r="ES1214">
        <v>7.87324</v>
      </c>
      <c r="ET1214">
        <v>8.9999800000000008</v>
      </c>
      <c r="FZ1214">
        <v>14.9754990234375</v>
      </c>
      <c r="GA1214">
        <v>0.31299700000000003</v>
      </c>
      <c r="GB1214">
        <v>9.3899000000000008</v>
      </c>
      <c r="GC1214">
        <v>39.389899999999997</v>
      </c>
      <c r="GD1214">
        <v>30</v>
      </c>
      <c r="GE1214">
        <v>-0.11343499999999999</v>
      </c>
      <c r="GF1214">
        <v>-1.02092</v>
      </c>
      <c r="GG1214">
        <v>7.9790900000000002</v>
      </c>
      <c r="GH1214">
        <v>9</v>
      </c>
      <c r="GT1214">
        <v>15.0419375</v>
      </c>
      <c r="GU1214">
        <v>0.31148100000000001</v>
      </c>
      <c r="GV1214">
        <v>9.3444299999999991</v>
      </c>
      <c r="GW1214">
        <v>39.344499999999996</v>
      </c>
      <c r="GX1214">
        <v>30</v>
      </c>
      <c r="GY1214">
        <v>-0.11868099999999999</v>
      </c>
      <c r="GZ1214">
        <v>-1.0681400000000001</v>
      </c>
      <c r="HA1214">
        <v>7.9319300000000004</v>
      </c>
      <c r="HB1214">
        <v>9.0000699999999991</v>
      </c>
      <c r="HN1214">
        <v>15.035170898437499</v>
      </c>
      <c r="HO1214">
        <v>0.312112</v>
      </c>
      <c r="HP1214">
        <v>9.3633600000000001</v>
      </c>
      <c r="HQ1214">
        <v>39.363300000000002</v>
      </c>
      <c r="HR1214">
        <v>30</v>
      </c>
      <c r="HS1214">
        <v>-0.124859</v>
      </c>
      <c r="HT1214">
        <v>-1.12375</v>
      </c>
      <c r="HU1214">
        <v>7.8763899999999998</v>
      </c>
      <c r="HV1214">
        <v>9.00014</v>
      </c>
      <c r="IH1214">
        <v>14.927638671875</v>
      </c>
      <c r="II1214">
        <v>0.31674600000000003</v>
      </c>
      <c r="IJ1214">
        <v>9.5023700000000009</v>
      </c>
      <c r="IK1214">
        <v>39.502400000000002</v>
      </c>
      <c r="IL1214">
        <v>30</v>
      </c>
      <c r="IM1214">
        <v>-0.118967</v>
      </c>
      <c r="IN1214">
        <v>-1.10179</v>
      </c>
      <c r="IO1214">
        <v>8.1594999999999995</v>
      </c>
      <c r="IP1214">
        <v>9.2612900000000007</v>
      </c>
      <c r="JB1214">
        <v>14.85905078125</v>
      </c>
      <c r="JC1214">
        <v>0.31309500000000001</v>
      </c>
      <c r="JD1214">
        <v>9.3464200000000002</v>
      </c>
      <c r="JE1214">
        <v>39.1982</v>
      </c>
      <c r="JF1214">
        <v>29.851700000000001</v>
      </c>
      <c r="JV1214">
        <v>14.896705078125001</v>
      </c>
      <c r="JW1214">
        <v>0.30839499999999997</v>
      </c>
      <c r="JX1214">
        <v>9.2518600000000006</v>
      </c>
      <c r="JY1214">
        <v>39.251899999999999</v>
      </c>
      <c r="JZ1214">
        <v>30</v>
      </c>
      <c r="KA1214">
        <v>-0.113246</v>
      </c>
      <c r="KB1214">
        <v>-1.0192099999999999</v>
      </c>
      <c r="KC1214">
        <v>7.9807899999999998</v>
      </c>
      <c r="KD1214">
        <v>9</v>
      </c>
      <c r="KP1214">
        <v>14.85894140625</v>
      </c>
      <c r="KQ1214">
        <v>0.31873800000000002</v>
      </c>
      <c r="KR1214">
        <v>9.5621600000000004</v>
      </c>
      <c r="KS1214">
        <v>39.562199999999997</v>
      </c>
      <c r="KT1214">
        <v>30</v>
      </c>
      <c r="KU1214">
        <v>-0.118016</v>
      </c>
      <c r="KV1214">
        <v>-1.0621400000000001</v>
      </c>
      <c r="KW1214">
        <v>7.9378799999999998</v>
      </c>
      <c r="KX1214">
        <v>9.0000199999999992</v>
      </c>
      <c r="LJ1214">
        <v>14.967350585937501</v>
      </c>
      <c r="LK1214">
        <v>0.313523</v>
      </c>
      <c r="LL1214">
        <v>9.4056999999999995</v>
      </c>
      <c r="LM1214">
        <v>39.405700000000003</v>
      </c>
      <c r="LN1214">
        <v>30</v>
      </c>
      <c r="LO1214">
        <v>-0.12134399999999999</v>
      </c>
      <c r="LP1214">
        <v>-1.09216</v>
      </c>
      <c r="LQ1214">
        <v>7.9083699999999997</v>
      </c>
      <c r="LR1214">
        <v>9.0005299999999995</v>
      </c>
      <c r="MD1214">
        <v>15.024416015625</v>
      </c>
      <c r="ME1214">
        <v>0.31177199999999999</v>
      </c>
      <c r="MF1214">
        <v>9.3531499999999994</v>
      </c>
      <c r="MG1214">
        <v>39.353099999999998</v>
      </c>
      <c r="MH1214">
        <v>30</v>
      </c>
      <c r="MI1214">
        <v>-0.118337</v>
      </c>
      <c r="MJ1214">
        <v>-1.0650299999999999</v>
      </c>
      <c r="MK1214">
        <v>7.9349400000000001</v>
      </c>
      <c r="ML1214">
        <v>8.9999800000000008</v>
      </c>
      <c r="MX1214">
        <v>15.0854833984375</v>
      </c>
      <c r="MY1214">
        <v>0.31791199999999997</v>
      </c>
      <c r="MZ1214">
        <v>9.5373599999999996</v>
      </c>
      <c r="NA1214">
        <v>39.537300000000002</v>
      </c>
      <c r="NB1214">
        <v>30</v>
      </c>
      <c r="NC1214">
        <v>-0.111342</v>
      </c>
      <c r="ND1214">
        <v>-1.00206</v>
      </c>
      <c r="NE1214">
        <v>7.9977999999999998</v>
      </c>
      <c r="NF1214">
        <v>8.99986</v>
      </c>
      <c r="NR1214">
        <v>15.1134375</v>
      </c>
      <c r="NS1214">
        <v>0.31246200000000002</v>
      </c>
      <c r="NT1214">
        <v>9.3740100000000002</v>
      </c>
      <c r="NU1214">
        <v>39.374499999999998</v>
      </c>
      <c r="NV1214">
        <v>30.000499999999999</v>
      </c>
      <c r="NW1214">
        <v>-0.125976</v>
      </c>
      <c r="NX1214">
        <v>-1.1337900000000001</v>
      </c>
      <c r="NY1214">
        <v>7.8662200000000002</v>
      </c>
      <c r="NZ1214">
        <v>9.0000099999999996</v>
      </c>
      <c r="OL1214">
        <v>14.793078125000001</v>
      </c>
      <c r="OM1214">
        <v>0.31667000000000001</v>
      </c>
      <c r="ON1214">
        <v>9.5000900000000001</v>
      </c>
      <c r="OO1214">
        <v>39.500100000000003</v>
      </c>
      <c r="OP1214">
        <v>30</v>
      </c>
      <c r="OQ1214">
        <v>-0.11577</v>
      </c>
      <c r="OR1214">
        <v>-1.0419400000000001</v>
      </c>
      <c r="OS1214">
        <v>7.9581200000000001</v>
      </c>
      <c r="OT1214">
        <v>9.0000499999999999</v>
      </c>
    </row>
    <row r="1215" spans="22:410">
      <c r="V1215">
        <v>15.109500000000001</v>
      </c>
      <c r="W1215">
        <v>0.31248900000000002</v>
      </c>
      <c r="X1215">
        <v>9.3748799999999992</v>
      </c>
      <c r="Y1215">
        <v>39.375500000000002</v>
      </c>
      <c r="Z1215">
        <v>30.000599999999999</v>
      </c>
      <c r="AA1215">
        <v>-0.114909</v>
      </c>
      <c r="AB1215">
        <v>-1.0342100000000001</v>
      </c>
      <c r="AC1215">
        <v>7.9660299999999999</v>
      </c>
      <c r="AD1215">
        <v>9.0002399999999998</v>
      </c>
      <c r="AP1215">
        <v>15.170078125</v>
      </c>
      <c r="AQ1215">
        <v>0.30509700000000001</v>
      </c>
      <c r="AR1215">
        <v>9.15273</v>
      </c>
      <c r="AS1215">
        <v>39.152099999999997</v>
      </c>
      <c r="AT1215">
        <v>29.999400000000001</v>
      </c>
      <c r="AU1215">
        <v>-0.107686</v>
      </c>
      <c r="AV1215">
        <v>-0.96917399999999998</v>
      </c>
      <c r="AW1215">
        <v>8.0307999999999993</v>
      </c>
      <c r="AX1215">
        <v>8.9999800000000008</v>
      </c>
      <c r="BJ1215">
        <v>14.9343515625</v>
      </c>
      <c r="BK1215">
        <v>0.314135</v>
      </c>
      <c r="BL1215">
        <v>9.4239300000000004</v>
      </c>
      <c r="BM1215">
        <v>39.4236</v>
      </c>
      <c r="BN1215">
        <v>29.999700000000001</v>
      </c>
      <c r="BO1215">
        <v>-0.117947</v>
      </c>
      <c r="BP1215">
        <v>-1.0615399999999999</v>
      </c>
      <c r="BQ1215">
        <v>7.9386299999999999</v>
      </c>
      <c r="BR1215">
        <v>9.0001700000000007</v>
      </c>
      <c r="CD1215">
        <v>14.860129882812501</v>
      </c>
      <c r="CE1215">
        <v>0.31596800000000003</v>
      </c>
      <c r="CF1215">
        <v>9.38035</v>
      </c>
      <c r="CG1215">
        <v>39.067999999999998</v>
      </c>
      <c r="CH1215">
        <v>29.6876</v>
      </c>
      <c r="CI1215">
        <v>-0.13261300000000001</v>
      </c>
      <c r="CJ1215">
        <v>-1.19353</v>
      </c>
      <c r="CK1215">
        <v>7.8065300000000004</v>
      </c>
      <c r="CL1215">
        <v>9.0000599999999995</v>
      </c>
      <c r="CX1215">
        <v>14.899296874999999</v>
      </c>
      <c r="CY1215">
        <v>0.31406200000000001</v>
      </c>
      <c r="CZ1215">
        <v>9.4218499999999992</v>
      </c>
      <c r="DA1215">
        <v>39.421799999999998</v>
      </c>
      <c r="DB1215">
        <v>30</v>
      </c>
      <c r="DC1215">
        <v>-0.13624600000000001</v>
      </c>
      <c r="DD1215">
        <v>-1.2262</v>
      </c>
      <c r="DE1215">
        <v>7.77372</v>
      </c>
      <c r="DF1215">
        <v>8.9999199999999995</v>
      </c>
      <c r="DR1215">
        <v>14.7684150390625</v>
      </c>
      <c r="DS1215">
        <v>0.311693</v>
      </c>
      <c r="DT1215">
        <v>9.2081199999999992</v>
      </c>
      <c r="DU1215">
        <v>38.750399999999999</v>
      </c>
      <c r="DV1215">
        <v>29.542300000000001</v>
      </c>
      <c r="DW1215">
        <v>-0.11061699999999999</v>
      </c>
      <c r="DX1215">
        <v>-0.99558500000000005</v>
      </c>
      <c r="DY1215">
        <v>8.0047300000000003</v>
      </c>
      <c r="DZ1215">
        <v>9.0003100000000007</v>
      </c>
      <c r="EL1215">
        <v>14.9199833984375</v>
      </c>
      <c r="EM1215">
        <v>0.31749300000000003</v>
      </c>
      <c r="EN1215">
        <v>9.2151200000000006</v>
      </c>
      <c r="EO1215">
        <v>38.239800000000002</v>
      </c>
      <c r="EP1215">
        <v>29.0246</v>
      </c>
      <c r="EQ1215">
        <v>-0.12520899999999999</v>
      </c>
      <c r="ER1215">
        <v>-1.1268800000000001</v>
      </c>
      <c r="ES1215">
        <v>7.8731</v>
      </c>
      <c r="ET1215">
        <v>8.9999800000000008</v>
      </c>
      <c r="FZ1215">
        <v>14.976094726562501</v>
      </c>
      <c r="GA1215">
        <v>0.31338300000000002</v>
      </c>
      <c r="GB1215">
        <v>9.4014900000000008</v>
      </c>
      <c r="GC1215">
        <v>39.401499999999999</v>
      </c>
      <c r="GD1215">
        <v>30</v>
      </c>
      <c r="GE1215">
        <v>-0.113453</v>
      </c>
      <c r="GF1215">
        <v>-1.02108</v>
      </c>
      <c r="GG1215">
        <v>7.9789300000000001</v>
      </c>
      <c r="GH1215">
        <v>9</v>
      </c>
      <c r="GT1215">
        <v>15.0387587890625</v>
      </c>
      <c r="GU1215">
        <v>0.31188900000000003</v>
      </c>
      <c r="GV1215">
        <v>9.3566599999999998</v>
      </c>
      <c r="GW1215">
        <v>39.356699999999996</v>
      </c>
      <c r="GX1215">
        <v>30</v>
      </c>
      <c r="GY1215">
        <v>-0.118698</v>
      </c>
      <c r="GZ1215">
        <v>-1.06829</v>
      </c>
      <c r="HA1215">
        <v>7.9317799999999998</v>
      </c>
      <c r="HB1215">
        <v>9.0000699999999991</v>
      </c>
      <c r="HN1215">
        <v>15.0313916015625</v>
      </c>
      <c r="HO1215">
        <v>0.31251099999999998</v>
      </c>
      <c r="HP1215">
        <v>9.3753200000000003</v>
      </c>
      <c r="HQ1215">
        <v>39.375300000000003</v>
      </c>
      <c r="HR1215">
        <v>30</v>
      </c>
      <c r="HS1215">
        <v>-0.124893</v>
      </c>
      <c r="HT1215">
        <v>-1.12405</v>
      </c>
      <c r="HU1215">
        <v>7.8760899999999996</v>
      </c>
      <c r="HV1215">
        <v>9.00014</v>
      </c>
      <c r="IH1215">
        <v>14.927642578125001</v>
      </c>
      <c r="II1215">
        <v>0.31714300000000001</v>
      </c>
      <c r="IJ1215">
        <v>9.5142900000000008</v>
      </c>
      <c r="IK1215">
        <v>39.514299999999999</v>
      </c>
      <c r="IL1215">
        <v>30</v>
      </c>
      <c r="IM1215">
        <v>-0.119423</v>
      </c>
      <c r="IN1215">
        <v>-1.1060099999999999</v>
      </c>
      <c r="IO1215">
        <v>8.1552799999999994</v>
      </c>
      <c r="IP1215">
        <v>9.2612900000000007</v>
      </c>
      <c r="JB1215">
        <v>14.8567490234375</v>
      </c>
      <c r="JC1215">
        <v>0.31348900000000002</v>
      </c>
      <c r="JD1215">
        <v>9.3582000000000001</v>
      </c>
      <c r="JE1215">
        <v>39.209899999999998</v>
      </c>
      <c r="JF1215">
        <v>29.851700000000001</v>
      </c>
      <c r="JV1215">
        <v>14.895249023437501</v>
      </c>
      <c r="JW1215">
        <v>0.30875900000000001</v>
      </c>
      <c r="JX1215">
        <v>9.2627699999999997</v>
      </c>
      <c r="JY1215">
        <v>39.262799999999999</v>
      </c>
      <c r="JZ1215">
        <v>30</v>
      </c>
      <c r="KA1215">
        <v>-0.113259</v>
      </c>
      <c r="KB1215">
        <v>-1.0193399999999999</v>
      </c>
      <c r="KC1215">
        <v>7.9806699999999999</v>
      </c>
      <c r="KD1215">
        <v>9</v>
      </c>
      <c r="KP1215">
        <v>14.8540322265625</v>
      </c>
      <c r="KQ1215">
        <v>0.31913900000000001</v>
      </c>
      <c r="KR1215">
        <v>9.5741800000000001</v>
      </c>
      <c r="KS1215">
        <v>39.574199999999998</v>
      </c>
      <c r="KT1215">
        <v>30</v>
      </c>
      <c r="KU1215">
        <v>-0.118046</v>
      </c>
      <c r="KV1215">
        <v>-1.0624199999999999</v>
      </c>
      <c r="KW1215">
        <v>7.9375999999999998</v>
      </c>
      <c r="KX1215">
        <v>9.0000199999999992</v>
      </c>
      <c r="LJ1215">
        <v>14.9625068359375</v>
      </c>
      <c r="LK1215">
        <v>0.31392500000000001</v>
      </c>
      <c r="LL1215">
        <v>9.4177700000000009</v>
      </c>
      <c r="LM1215">
        <v>39.4178</v>
      </c>
      <c r="LN1215">
        <v>30</v>
      </c>
      <c r="LO1215">
        <v>-0.121355</v>
      </c>
      <c r="LP1215">
        <v>-1.09226</v>
      </c>
      <c r="LQ1215">
        <v>7.9082699999999999</v>
      </c>
      <c r="LR1215">
        <v>9.0005299999999995</v>
      </c>
      <c r="MD1215">
        <v>15.024798828125</v>
      </c>
      <c r="ME1215">
        <v>0.31216300000000002</v>
      </c>
      <c r="MF1215">
        <v>9.3648900000000008</v>
      </c>
      <c r="MG1215">
        <v>39.364800000000002</v>
      </c>
      <c r="MH1215">
        <v>30</v>
      </c>
      <c r="MI1215">
        <v>-0.118371</v>
      </c>
      <c r="MJ1215">
        <v>-1.06534</v>
      </c>
      <c r="MK1215">
        <v>7.9346399999999999</v>
      </c>
      <c r="ML1215">
        <v>8.9999800000000008</v>
      </c>
      <c r="MX1215">
        <v>15.085621093749999</v>
      </c>
      <c r="MY1215">
        <v>0.31831500000000001</v>
      </c>
      <c r="MZ1215">
        <v>9.5494400000000006</v>
      </c>
      <c r="NA1215">
        <v>39.549399999999999</v>
      </c>
      <c r="NB1215">
        <v>30</v>
      </c>
      <c r="NC1215">
        <v>-0.111355</v>
      </c>
      <c r="ND1215">
        <v>-1.0021800000000001</v>
      </c>
      <c r="NE1215">
        <v>7.9976799999999999</v>
      </c>
      <c r="NF1215">
        <v>8.99986</v>
      </c>
      <c r="NR1215">
        <v>15.1137021484375</v>
      </c>
      <c r="NS1215">
        <v>0.31285000000000002</v>
      </c>
      <c r="NT1215">
        <v>9.3856400000000004</v>
      </c>
      <c r="NU1215">
        <v>39.386099999999999</v>
      </c>
      <c r="NV1215">
        <v>30.000499999999999</v>
      </c>
      <c r="NW1215">
        <v>-0.12601899999999999</v>
      </c>
      <c r="NX1215">
        <v>-1.1341699999999999</v>
      </c>
      <c r="NY1215">
        <v>7.8658400000000004</v>
      </c>
      <c r="NZ1215">
        <v>9.0000099999999996</v>
      </c>
      <c r="OL1215">
        <v>14.783530273437501</v>
      </c>
      <c r="OM1215">
        <v>0.31708700000000001</v>
      </c>
      <c r="ON1215">
        <v>9.5126100000000005</v>
      </c>
      <c r="OO1215">
        <v>39.512599999999999</v>
      </c>
      <c r="OP1215">
        <v>30</v>
      </c>
      <c r="OQ1215">
        <v>-0.115763</v>
      </c>
      <c r="OR1215">
        <v>-1.0418700000000001</v>
      </c>
      <c r="OS1215">
        <v>7.9581799999999996</v>
      </c>
      <c r="OT1215">
        <v>9.0000499999999999</v>
      </c>
    </row>
    <row r="1216" spans="22:410">
      <c r="V1216">
        <v>15.105655273437501</v>
      </c>
      <c r="W1216">
        <v>0.31290200000000001</v>
      </c>
      <c r="X1216">
        <v>9.3872699999999991</v>
      </c>
      <c r="Y1216">
        <v>39.387900000000002</v>
      </c>
      <c r="Z1216">
        <v>30.000599999999999</v>
      </c>
      <c r="AA1216">
        <v>-0.114907</v>
      </c>
      <c r="AB1216">
        <v>-1.0341899999999999</v>
      </c>
      <c r="AC1216">
        <v>7.9660399999999996</v>
      </c>
      <c r="AD1216">
        <v>9.0002399999999998</v>
      </c>
      <c r="AP1216">
        <v>15.168888671875001</v>
      </c>
      <c r="AQ1216">
        <v>0.30548500000000001</v>
      </c>
      <c r="AR1216">
        <v>9.1643699999999999</v>
      </c>
      <c r="AS1216">
        <v>39.163800000000002</v>
      </c>
      <c r="AT1216">
        <v>29.999400000000001</v>
      </c>
      <c r="AU1216">
        <v>-0.10770399999999999</v>
      </c>
      <c r="AV1216">
        <v>-0.969337</v>
      </c>
      <c r="AW1216">
        <v>8.03064</v>
      </c>
      <c r="AX1216">
        <v>8.9999800000000008</v>
      </c>
      <c r="BJ1216">
        <v>14.93355078125</v>
      </c>
      <c r="BK1216">
        <v>0.31453799999999998</v>
      </c>
      <c r="BL1216">
        <v>9.4360499999999998</v>
      </c>
      <c r="BM1216">
        <v>39.435699999999997</v>
      </c>
      <c r="BN1216">
        <v>29.999700000000001</v>
      </c>
      <c r="BO1216">
        <v>-0.118462</v>
      </c>
      <c r="BP1216">
        <v>-1.0661799999999999</v>
      </c>
      <c r="BQ1216">
        <v>7.9340000000000002</v>
      </c>
      <c r="BR1216">
        <v>9.0001700000000007</v>
      </c>
      <c r="CD1216">
        <v>14.861131835937501</v>
      </c>
      <c r="CE1216">
        <v>0.31636500000000001</v>
      </c>
      <c r="CF1216">
        <v>9.3921299999999999</v>
      </c>
      <c r="CG1216">
        <v>39.079799999999999</v>
      </c>
      <c r="CH1216">
        <v>29.6876</v>
      </c>
      <c r="CI1216">
        <v>-0.132637</v>
      </c>
      <c r="CJ1216">
        <v>-1.19374</v>
      </c>
      <c r="CK1216">
        <v>7.8063099999999999</v>
      </c>
      <c r="CL1216">
        <v>9.0000599999999995</v>
      </c>
      <c r="CX1216">
        <v>14.899943359374999</v>
      </c>
      <c r="CY1216">
        <v>0.314444</v>
      </c>
      <c r="CZ1216">
        <v>9.4333299999999998</v>
      </c>
      <c r="DA1216">
        <v>39.433300000000003</v>
      </c>
      <c r="DB1216">
        <v>30</v>
      </c>
      <c r="DC1216">
        <v>-0.13634299999999999</v>
      </c>
      <c r="DD1216">
        <v>-1.2270799999999999</v>
      </c>
      <c r="DE1216">
        <v>7.7728400000000004</v>
      </c>
      <c r="DF1216">
        <v>8.9999199999999995</v>
      </c>
      <c r="DR1216">
        <v>14.761436523437501</v>
      </c>
      <c r="DS1216">
        <v>0.31210300000000002</v>
      </c>
      <c r="DT1216">
        <v>9.2202300000000008</v>
      </c>
      <c r="DU1216">
        <v>38.762500000000003</v>
      </c>
      <c r="DV1216">
        <v>29.542300000000001</v>
      </c>
      <c r="DW1216">
        <v>-0.11061799999999999</v>
      </c>
      <c r="DX1216">
        <v>-0.99559600000000004</v>
      </c>
      <c r="DY1216">
        <v>8.0047099999999993</v>
      </c>
      <c r="DZ1216">
        <v>9.0003100000000007</v>
      </c>
      <c r="EL1216">
        <v>14.918495117187501</v>
      </c>
      <c r="EM1216">
        <v>0.317907</v>
      </c>
      <c r="EN1216">
        <v>9.2271300000000007</v>
      </c>
      <c r="EO1216">
        <v>38.251800000000003</v>
      </c>
      <c r="EP1216">
        <v>29.0246</v>
      </c>
      <c r="EQ1216">
        <v>-0.125222</v>
      </c>
      <c r="ER1216">
        <v>-1.1269899999999999</v>
      </c>
      <c r="ES1216">
        <v>7.8729899999999997</v>
      </c>
      <c r="ET1216">
        <v>8.9999800000000008</v>
      </c>
      <c r="FZ1216">
        <v>14.975822265625</v>
      </c>
      <c r="GA1216">
        <v>0.31377500000000003</v>
      </c>
      <c r="GB1216">
        <v>9.4132599999999993</v>
      </c>
      <c r="GC1216">
        <v>39.4133</v>
      </c>
      <c r="GD1216">
        <v>30</v>
      </c>
      <c r="GE1216">
        <v>-0.113465</v>
      </c>
      <c r="GF1216">
        <v>-1.02118</v>
      </c>
      <c r="GG1216">
        <v>7.9788199999999998</v>
      </c>
      <c r="GH1216">
        <v>9</v>
      </c>
      <c r="GT1216">
        <v>15.0340478515625</v>
      </c>
      <c r="GU1216">
        <v>0.31228299999999998</v>
      </c>
      <c r="GV1216">
        <v>9.3684999999999992</v>
      </c>
      <c r="GW1216">
        <v>39.368499999999997</v>
      </c>
      <c r="GX1216">
        <v>30</v>
      </c>
      <c r="GY1216">
        <v>-0.11871</v>
      </c>
      <c r="GZ1216">
        <v>-1.06839</v>
      </c>
      <c r="HA1216">
        <v>7.9316800000000001</v>
      </c>
      <c r="HB1216">
        <v>9.0000699999999991</v>
      </c>
      <c r="HN1216">
        <v>15.0271533203125</v>
      </c>
      <c r="HO1216">
        <v>0.31290699999999999</v>
      </c>
      <c r="HP1216">
        <v>9.3872099999999996</v>
      </c>
      <c r="HQ1216">
        <v>39.3872</v>
      </c>
      <c r="HR1216">
        <v>30</v>
      </c>
      <c r="HS1216">
        <v>-0.124929</v>
      </c>
      <c r="HT1216">
        <v>-1.1243799999999999</v>
      </c>
      <c r="HU1216">
        <v>7.8757599999999996</v>
      </c>
      <c r="HV1216">
        <v>9.00014</v>
      </c>
      <c r="IH1216">
        <v>14.926902343750001</v>
      </c>
      <c r="II1216">
        <v>0.31753999999999999</v>
      </c>
      <c r="IJ1216">
        <v>9.5261899999999997</v>
      </c>
      <c r="IK1216">
        <v>39.526200000000003</v>
      </c>
      <c r="IL1216">
        <v>30</v>
      </c>
      <c r="IM1216">
        <v>-0.119875</v>
      </c>
      <c r="IN1216">
        <v>-1.11019</v>
      </c>
      <c r="IO1216">
        <v>8.1510899999999999</v>
      </c>
      <c r="IP1216">
        <v>9.2612900000000007</v>
      </c>
      <c r="JB1216">
        <v>14.8536533203125</v>
      </c>
      <c r="JC1216">
        <v>0.313886</v>
      </c>
      <c r="JD1216">
        <v>9.3700399999999995</v>
      </c>
      <c r="JE1216">
        <v>39.221800000000002</v>
      </c>
      <c r="JF1216">
        <v>29.851700000000001</v>
      </c>
      <c r="JV1216">
        <v>14.892787109375</v>
      </c>
      <c r="JW1216">
        <v>0.30914700000000001</v>
      </c>
      <c r="JX1216">
        <v>9.2744</v>
      </c>
      <c r="JY1216">
        <v>39.2744</v>
      </c>
      <c r="JZ1216">
        <v>30</v>
      </c>
      <c r="KA1216">
        <v>-0.11326600000000001</v>
      </c>
      <c r="KB1216">
        <v>-1.01939</v>
      </c>
      <c r="KC1216">
        <v>7.9806100000000004</v>
      </c>
      <c r="KD1216">
        <v>9</v>
      </c>
      <c r="KP1216">
        <v>14.848844726562501</v>
      </c>
      <c r="KQ1216">
        <v>0.31955299999999998</v>
      </c>
      <c r="KR1216">
        <v>9.5865899999999993</v>
      </c>
      <c r="KS1216">
        <v>39.586599999999997</v>
      </c>
      <c r="KT1216">
        <v>30</v>
      </c>
      <c r="KU1216">
        <v>-0.118057</v>
      </c>
      <c r="KV1216">
        <v>-1.0625100000000001</v>
      </c>
      <c r="KW1216">
        <v>7.9375099999999996</v>
      </c>
      <c r="KX1216">
        <v>9.0000199999999992</v>
      </c>
      <c r="LJ1216">
        <v>14.958752929687501</v>
      </c>
      <c r="LK1216">
        <v>0.31433699999999998</v>
      </c>
      <c r="LL1216">
        <v>9.4301200000000005</v>
      </c>
      <c r="LM1216">
        <v>39.430100000000003</v>
      </c>
      <c r="LN1216">
        <v>30</v>
      </c>
      <c r="LO1216">
        <v>-0.121348</v>
      </c>
      <c r="LP1216">
        <v>-1.09219</v>
      </c>
      <c r="LQ1216">
        <v>7.9083399999999999</v>
      </c>
      <c r="LR1216">
        <v>9.0005299999999995</v>
      </c>
      <c r="MD1216">
        <v>15.02515625</v>
      </c>
      <c r="ME1216">
        <v>0.31254900000000002</v>
      </c>
      <c r="MF1216">
        <v>9.3764599999999998</v>
      </c>
      <c r="MG1216">
        <v>39.376399999999997</v>
      </c>
      <c r="MH1216">
        <v>30</v>
      </c>
      <c r="MI1216">
        <v>-0.11837499999999999</v>
      </c>
      <c r="MJ1216">
        <v>-1.0653699999999999</v>
      </c>
      <c r="MK1216">
        <v>7.9346100000000002</v>
      </c>
      <c r="ML1216">
        <v>8.9999800000000008</v>
      </c>
      <c r="MX1216">
        <v>15.085619140625001</v>
      </c>
      <c r="MY1216">
        <v>0.31871500000000003</v>
      </c>
      <c r="MZ1216">
        <v>9.5614600000000003</v>
      </c>
      <c r="NA1216">
        <v>39.561399999999999</v>
      </c>
      <c r="NB1216">
        <v>30</v>
      </c>
      <c r="NC1216">
        <v>-0.11135</v>
      </c>
      <c r="ND1216">
        <v>-1.00213</v>
      </c>
      <c r="NE1216">
        <v>7.9977200000000002</v>
      </c>
      <c r="NF1216">
        <v>8.99986</v>
      </c>
      <c r="NR1216">
        <v>15.1146337890625</v>
      </c>
      <c r="NS1216">
        <v>0.313253</v>
      </c>
      <c r="NT1216">
        <v>9.3977299999999993</v>
      </c>
      <c r="NU1216">
        <v>39.398200000000003</v>
      </c>
      <c r="NV1216">
        <v>30.000499999999999</v>
      </c>
      <c r="NW1216">
        <v>-0.126031</v>
      </c>
      <c r="NX1216">
        <v>-1.13428</v>
      </c>
      <c r="NY1216">
        <v>7.8657199999999996</v>
      </c>
      <c r="NZ1216">
        <v>9.0000099999999996</v>
      </c>
      <c r="OL1216">
        <v>14.774268554687501</v>
      </c>
      <c r="OM1216">
        <v>0.31750400000000001</v>
      </c>
      <c r="ON1216">
        <v>9.5251199999999994</v>
      </c>
      <c r="OO1216">
        <v>39.525100000000002</v>
      </c>
      <c r="OP1216">
        <v>30</v>
      </c>
      <c r="OQ1216">
        <v>-0.115749</v>
      </c>
      <c r="OR1216">
        <v>-1.04175</v>
      </c>
      <c r="OS1216">
        <v>7.95831</v>
      </c>
      <c r="OT1216">
        <v>9.0000499999999999</v>
      </c>
    </row>
    <row r="1217" spans="22:410">
      <c r="V1217">
        <v>15.1021748046875</v>
      </c>
      <c r="W1217">
        <v>0.31330599999999997</v>
      </c>
      <c r="X1217">
        <v>9.3993900000000004</v>
      </c>
      <c r="Y1217">
        <v>39.4</v>
      </c>
      <c r="Z1217">
        <v>30.000599999999999</v>
      </c>
      <c r="AA1217">
        <v>-0.114909</v>
      </c>
      <c r="AB1217">
        <v>-1.0342100000000001</v>
      </c>
      <c r="AC1217">
        <v>7.9660299999999999</v>
      </c>
      <c r="AD1217">
        <v>9.0002399999999998</v>
      </c>
      <c r="AP1217">
        <v>15.169353515625</v>
      </c>
      <c r="AQ1217">
        <v>0.30587900000000001</v>
      </c>
      <c r="AR1217">
        <v>9.1761900000000001</v>
      </c>
      <c r="AS1217">
        <v>39.175600000000003</v>
      </c>
      <c r="AT1217">
        <v>29.999400000000001</v>
      </c>
      <c r="AU1217">
        <v>-0.107737</v>
      </c>
      <c r="AV1217">
        <v>-0.96963200000000005</v>
      </c>
      <c r="AW1217">
        <v>8.0303500000000003</v>
      </c>
      <c r="AX1217">
        <v>8.9999800000000008</v>
      </c>
      <c r="BJ1217">
        <v>14.9319287109375</v>
      </c>
      <c r="BK1217">
        <v>0.31492799999999999</v>
      </c>
      <c r="BL1217">
        <v>9.4477200000000003</v>
      </c>
      <c r="BM1217">
        <v>39.447400000000002</v>
      </c>
      <c r="BN1217">
        <v>29.999700000000001</v>
      </c>
      <c r="BO1217">
        <v>-0.118996</v>
      </c>
      <c r="BP1217">
        <v>-1.07098</v>
      </c>
      <c r="BQ1217">
        <v>7.9291900000000002</v>
      </c>
      <c r="BR1217">
        <v>9.0001700000000007</v>
      </c>
      <c r="CD1217">
        <v>14.8617119140625</v>
      </c>
      <c r="CE1217">
        <v>0.31676100000000001</v>
      </c>
      <c r="CF1217">
        <v>9.4038900000000005</v>
      </c>
      <c r="CG1217">
        <v>39.091500000000003</v>
      </c>
      <c r="CH1217">
        <v>29.6876</v>
      </c>
      <c r="CI1217">
        <v>-0.132689</v>
      </c>
      <c r="CJ1217">
        <v>-1.19421</v>
      </c>
      <c r="CK1217">
        <v>7.8058500000000004</v>
      </c>
      <c r="CL1217">
        <v>9.0000599999999995</v>
      </c>
      <c r="CX1217">
        <v>14.900923828125</v>
      </c>
      <c r="CY1217">
        <v>0.31483100000000003</v>
      </c>
      <c r="CZ1217">
        <v>9.4449400000000008</v>
      </c>
      <c r="DA1217">
        <v>39.444899999999997</v>
      </c>
      <c r="DB1217">
        <v>30</v>
      </c>
      <c r="DC1217">
        <v>-0.13642299999999999</v>
      </c>
      <c r="DD1217">
        <v>-1.2278</v>
      </c>
      <c r="DE1217">
        <v>7.7721200000000001</v>
      </c>
      <c r="DF1217">
        <v>8.9999199999999995</v>
      </c>
      <c r="DR1217">
        <v>14.754547851562501</v>
      </c>
      <c r="DS1217">
        <v>0.312529</v>
      </c>
      <c r="DT1217">
        <v>9.2328200000000002</v>
      </c>
      <c r="DU1217">
        <v>38.775100000000002</v>
      </c>
      <c r="DV1217">
        <v>29.542300000000001</v>
      </c>
      <c r="DW1217">
        <v>-0.110634</v>
      </c>
      <c r="DX1217">
        <v>-0.99574200000000002</v>
      </c>
      <c r="DY1217">
        <v>8.0045699999999993</v>
      </c>
      <c r="DZ1217">
        <v>9.0003100000000007</v>
      </c>
      <c r="EL1217">
        <v>14.917214843750001</v>
      </c>
      <c r="EM1217">
        <v>0.31831500000000001</v>
      </c>
      <c r="EN1217">
        <v>9.2389799999999997</v>
      </c>
      <c r="EO1217">
        <v>38.263599999999997</v>
      </c>
      <c r="EP1217">
        <v>29.0246</v>
      </c>
      <c r="EQ1217">
        <v>-0.125252</v>
      </c>
      <c r="ER1217">
        <v>-1.1272599999999999</v>
      </c>
      <c r="ES1217">
        <v>7.8727200000000002</v>
      </c>
      <c r="ET1217">
        <v>8.9999800000000008</v>
      </c>
      <c r="FZ1217">
        <v>14.975963867187501</v>
      </c>
      <c r="GA1217">
        <v>0.31416100000000002</v>
      </c>
      <c r="GB1217">
        <v>9.42483</v>
      </c>
      <c r="GC1217">
        <v>39.424799999999998</v>
      </c>
      <c r="GD1217">
        <v>30</v>
      </c>
      <c r="GE1217">
        <v>-0.11349099999999999</v>
      </c>
      <c r="GF1217">
        <v>-1.02142</v>
      </c>
      <c r="GG1217">
        <v>7.9785899999999996</v>
      </c>
      <c r="GH1217">
        <v>9</v>
      </c>
      <c r="GT1217">
        <v>15.029162109375001</v>
      </c>
      <c r="GU1217">
        <v>0.31268299999999999</v>
      </c>
      <c r="GV1217">
        <v>9.38049</v>
      </c>
      <c r="GW1217">
        <v>39.380499999999998</v>
      </c>
      <c r="GX1217">
        <v>30</v>
      </c>
      <c r="GY1217">
        <v>-0.11872000000000001</v>
      </c>
      <c r="GZ1217">
        <v>-1.0684899999999999</v>
      </c>
      <c r="HA1217">
        <v>7.9315800000000003</v>
      </c>
      <c r="HB1217">
        <v>9.0000699999999991</v>
      </c>
      <c r="HN1217">
        <v>15.02431640625</v>
      </c>
      <c r="HO1217">
        <v>0.31330000000000002</v>
      </c>
      <c r="HP1217">
        <v>9.3989999999999991</v>
      </c>
      <c r="HQ1217">
        <v>39.399000000000001</v>
      </c>
      <c r="HR1217">
        <v>30</v>
      </c>
      <c r="HS1217">
        <v>-0.124957</v>
      </c>
      <c r="HT1217">
        <v>-1.12463</v>
      </c>
      <c r="HU1217">
        <v>7.8755100000000002</v>
      </c>
      <c r="HV1217">
        <v>9.00014</v>
      </c>
      <c r="IH1217">
        <v>14.926427734375</v>
      </c>
      <c r="II1217">
        <v>0.31792900000000002</v>
      </c>
      <c r="IJ1217">
        <v>9.5378799999999995</v>
      </c>
      <c r="IK1217">
        <v>39.5379</v>
      </c>
      <c r="IL1217">
        <v>30</v>
      </c>
      <c r="IM1217">
        <v>-0.120338</v>
      </c>
      <c r="IN1217">
        <v>-1.11449</v>
      </c>
      <c r="IO1217">
        <v>8.1468000000000007</v>
      </c>
      <c r="IP1217">
        <v>9.2612900000000007</v>
      </c>
      <c r="JB1217">
        <v>14.849728515625001</v>
      </c>
      <c r="JC1217">
        <v>0.31428400000000001</v>
      </c>
      <c r="JD1217">
        <v>9.3819199999999991</v>
      </c>
      <c r="JE1217">
        <v>39.233699999999999</v>
      </c>
      <c r="JF1217">
        <v>29.851700000000001</v>
      </c>
      <c r="JV1217">
        <v>14.890394531250001</v>
      </c>
      <c r="JW1217">
        <v>0.30953799999999998</v>
      </c>
      <c r="JX1217">
        <v>9.2861499999999992</v>
      </c>
      <c r="JY1217">
        <v>39.286200000000001</v>
      </c>
      <c r="JZ1217">
        <v>30</v>
      </c>
      <c r="KA1217">
        <v>-0.11329</v>
      </c>
      <c r="KB1217">
        <v>-1.0196099999999999</v>
      </c>
      <c r="KC1217">
        <v>7.9804000000000004</v>
      </c>
      <c r="KD1217">
        <v>9</v>
      </c>
      <c r="KP1217">
        <v>14.84537890625</v>
      </c>
      <c r="KQ1217">
        <v>0.31996400000000003</v>
      </c>
      <c r="KR1217">
        <v>9.5989199999999997</v>
      </c>
      <c r="KS1217">
        <v>39.5989</v>
      </c>
      <c r="KT1217">
        <v>30</v>
      </c>
      <c r="KU1217">
        <v>-0.11810900000000001</v>
      </c>
      <c r="KV1217">
        <v>-1.06298</v>
      </c>
      <c r="KW1217">
        <v>7.9370399999999997</v>
      </c>
      <c r="KX1217">
        <v>9.0000199999999992</v>
      </c>
      <c r="LJ1217">
        <v>14.9548759765625</v>
      </c>
      <c r="LK1217">
        <v>0.31474200000000002</v>
      </c>
      <c r="LL1217">
        <v>9.4422599999999992</v>
      </c>
      <c r="LM1217">
        <v>39.442300000000003</v>
      </c>
      <c r="LN1217">
        <v>30</v>
      </c>
      <c r="LO1217">
        <v>-0.121354</v>
      </c>
      <c r="LP1217">
        <v>-1.0922499999999999</v>
      </c>
      <c r="LQ1217">
        <v>7.9082800000000004</v>
      </c>
      <c r="LR1217">
        <v>9.0005299999999995</v>
      </c>
      <c r="MD1217">
        <v>15.02521484375</v>
      </c>
      <c r="ME1217">
        <v>0.31295200000000001</v>
      </c>
      <c r="MF1217">
        <v>9.3885400000000008</v>
      </c>
      <c r="MG1217">
        <v>39.388500000000001</v>
      </c>
      <c r="MH1217">
        <v>30</v>
      </c>
      <c r="MI1217">
        <v>-0.118385</v>
      </c>
      <c r="MJ1217">
        <v>-1.0654600000000001</v>
      </c>
      <c r="MK1217">
        <v>7.93452</v>
      </c>
      <c r="ML1217">
        <v>8.9999800000000008</v>
      </c>
      <c r="MX1217">
        <v>15.08440234375</v>
      </c>
      <c r="MY1217">
        <v>0.31910500000000003</v>
      </c>
      <c r="MZ1217">
        <v>9.5731300000000008</v>
      </c>
      <c r="NA1217">
        <v>39.573099999999997</v>
      </c>
      <c r="NB1217">
        <v>30</v>
      </c>
      <c r="NC1217">
        <v>-0.111357</v>
      </c>
      <c r="ND1217">
        <v>-1.0022</v>
      </c>
      <c r="NE1217">
        <v>7.9976500000000001</v>
      </c>
      <c r="NF1217">
        <v>8.99986</v>
      </c>
      <c r="NR1217">
        <v>15.115605468750001</v>
      </c>
      <c r="NS1217">
        <v>0.31364700000000001</v>
      </c>
      <c r="NT1217">
        <v>9.4095499999999994</v>
      </c>
      <c r="NU1217">
        <v>39.409999999999997</v>
      </c>
      <c r="NV1217">
        <v>30.000499999999999</v>
      </c>
      <c r="NW1217">
        <v>-0.12606600000000001</v>
      </c>
      <c r="NX1217">
        <v>-1.13459</v>
      </c>
      <c r="NY1217">
        <v>7.8654200000000003</v>
      </c>
      <c r="NZ1217">
        <v>9.0000099999999996</v>
      </c>
      <c r="OL1217">
        <v>14.764189453125001</v>
      </c>
      <c r="OM1217">
        <v>0.31792199999999998</v>
      </c>
      <c r="ON1217">
        <v>9.5376600000000007</v>
      </c>
      <c r="OO1217">
        <v>39.537700000000001</v>
      </c>
      <c r="OP1217">
        <v>30</v>
      </c>
      <c r="OQ1217">
        <v>-0.115758</v>
      </c>
      <c r="OR1217">
        <v>-1.04183</v>
      </c>
      <c r="OS1217">
        <v>7.9582300000000004</v>
      </c>
      <c r="OT1217">
        <v>9.0000499999999999</v>
      </c>
    </row>
    <row r="1218" spans="22:410">
      <c r="V1218">
        <v>15.0975166015625</v>
      </c>
      <c r="W1218">
        <v>0.31371300000000002</v>
      </c>
      <c r="X1218">
        <v>9.4115900000000003</v>
      </c>
      <c r="Y1218">
        <v>39.412199999999999</v>
      </c>
      <c r="Z1218">
        <v>30.000599999999999</v>
      </c>
      <c r="AA1218">
        <v>-0.114921</v>
      </c>
      <c r="AB1218">
        <v>-1.0343199999999999</v>
      </c>
      <c r="AC1218">
        <v>7.9659199999999997</v>
      </c>
      <c r="AD1218">
        <v>9.0002399999999998</v>
      </c>
      <c r="AP1218">
        <v>15.169430664062501</v>
      </c>
      <c r="AQ1218">
        <v>0.306257</v>
      </c>
      <c r="AR1218">
        <v>9.1875400000000003</v>
      </c>
      <c r="AS1218">
        <v>39.186900000000001</v>
      </c>
      <c r="AT1218">
        <v>29.999400000000001</v>
      </c>
      <c r="AU1218">
        <v>-0.10775</v>
      </c>
      <c r="AV1218">
        <v>-0.969746</v>
      </c>
      <c r="AW1218">
        <v>8.0302299999999995</v>
      </c>
      <c r="AX1218">
        <v>8.9999800000000008</v>
      </c>
      <c r="BJ1218">
        <v>14.930825195312501</v>
      </c>
      <c r="BK1218">
        <v>0.31532300000000002</v>
      </c>
      <c r="BL1218">
        <v>9.4595699999999994</v>
      </c>
      <c r="BM1218">
        <v>39.459200000000003</v>
      </c>
      <c r="BN1218">
        <v>29.999700000000001</v>
      </c>
      <c r="BO1218">
        <v>-0.119532</v>
      </c>
      <c r="BP1218">
        <v>-1.0758099999999999</v>
      </c>
      <c r="BQ1218">
        <v>7.9243600000000001</v>
      </c>
      <c r="BR1218">
        <v>9.0001700000000007</v>
      </c>
      <c r="CD1218">
        <v>14.86197265625</v>
      </c>
      <c r="CE1218">
        <v>0.31717200000000001</v>
      </c>
      <c r="CF1218">
        <v>9.4160900000000005</v>
      </c>
      <c r="CG1218">
        <v>39.103700000000003</v>
      </c>
      <c r="CH1218">
        <v>29.6876</v>
      </c>
      <c r="CI1218">
        <v>-0.13270899999999999</v>
      </c>
      <c r="CJ1218">
        <v>-1.1943900000000001</v>
      </c>
      <c r="CK1218">
        <v>7.8056700000000001</v>
      </c>
      <c r="CL1218">
        <v>9.0000599999999995</v>
      </c>
      <c r="CX1218">
        <v>14.901650390625001</v>
      </c>
      <c r="CY1218">
        <v>0.31523400000000001</v>
      </c>
      <c r="CZ1218">
        <v>9.45702</v>
      </c>
      <c r="DA1218">
        <v>39.457000000000001</v>
      </c>
      <c r="DB1218">
        <v>30</v>
      </c>
      <c r="DC1218">
        <v>-0.13650300000000001</v>
      </c>
      <c r="DD1218">
        <v>-1.2285200000000001</v>
      </c>
      <c r="DE1218">
        <v>7.7713999999999999</v>
      </c>
      <c r="DF1218">
        <v>8.9999199999999995</v>
      </c>
      <c r="DR1218">
        <v>14.748330078125001</v>
      </c>
      <c r="DS1218">
        <v>0.31294100000000002</v>
      </c>
      <c r="DT1218">
        <v>9.2449899999999996</v>
      </c>
      <c r="DU1218">
        <v>38.787199999999999</v>
      </c>
      <c r="DV1218">
        <v>29.542300000000001</v>
      </c>
      <c r="DW1218">
        <v>-0.110626</v>
      </c>
      <c r="DX1218">
        <v>-0.99566500000000002</v>
      </c>
      <c r="DY1218">
        <v>8.0046499999999998</v>
      </c>
      <c r="DZ1218">
        <v>9.0003100000000007</v>
      </c>
      <c r="EL1218">
        <v>14.915947265625</v>
      </c>
      <c r="EM1218">
        <v>0.318718</v>
      </c>
      <c r="EN1218">
        <v>9.2506799999999991</v>
      </c>
      <c r="EO1218">
        <v>38.275300000000001</v>
      </c>
      <c r="EP1218">
        <v>29.0246</v>
      </c>
      <c r="EQ1218">
        <v>-0.125279</v>
      </c>
      <c r="ER1218">
        <v>-1.12751</v>
      </c>
      <c r="ES1218">
        <v>7.8724800000000004</v>
      </c>
      <c r="ET1218">
        <v>8.9999800000000008</v>
      </c>
      <c r="FZ1218">
        <v>14.9764990234375</v>
      </c>
      <c r="GA1218">
        <v>0.31455</v>
      </c>
      <c r="GB1218">
        <v>9.4365100000000002</v>
      </c>
      <c r="GC1218">
        <v>39.436500000000002</v>
      </c>
      <c r="GD1218">
        <v>30</v>
      </c>
      <c r="GE1218">
        <v>-0.113513</v>
      </c>
      <c r="GF1218">
        <v>-1.0216099999999999</v>
      </c>
      <c r="GG1218">
        <v>7.9783900000000001</v>
      </c>
      <c r="GH1218">
        <v>9</v>
      </c>
      <c r="GT1218">
        <v>15.0249814453125</v>
      </c>
      <c r="GU1218">
        <v>0.31307800000000002</v>
      </c>
      <c r="GV1218">
        <v>9.3923500000000004</v>
      </c>
      <c r="GW1218">
        <v>39.392400000000002</v>
      </c>
      <c r="GX1218">
        <v>30</v>
      </c>
      <c r="GY1218">
        <v>-0.118731</v>
      </c>
      <c r="GZ1218">
        <v>-1.0685899999999999</v>
      </c>
      <c r="HA1218">
        <v>7.9314799999999996</v>
      </c>
      <c r="HB1218">
        <v>9.0000699999999991</v>
      </c>
      <c r="HN1218">
        <v>15.021577148437501</v>
      </c>
      <c r="HO1218">
        <v>0.31370900000000002</v>
      </c>
      <c r="HP1218">
        <v>9.41127</v>
      </c>
      <c r="HQ1218">
        <v>39.411200000000001</v>
      </c>
      <c r="HR1218">
        <v>30</v>
      </c>
      <c r="HS1218">
        <v>-0.12497999999999999</v>
      </c>
      <c r="HT1218">
        <v>-1.12483</v>
      </c>
      <c r="HU1218">
        <v>7.8753099999999998</v>
      </c>
      <c r="HV1218">
        <v>9.00014</v>
      </c>
      <c r="IH1218">
        <v>14.925330078125</v>
      </c>
      <c r="II1218">
        <v>0.31831500000000001</v>
      </c>
      <c r="IJ1218">
        <v>9.5494599999999998</v>
      </c>
      <c r="IK1218">
        <v>39.549500000000002</v>
      </c>
      <c r="IL1218">
        <v>30</v>
      </c>
      <c r="IM1218">
        <v>-0.120813</v>
      </c>
      <c r="IN1218">
        <v>-1.1188899999999999</v>
      </c>
      <c r="IO1218">
        <v>8.1424000000000003</v>
      </c>
      <c r="IP1218">
        <v>9.2612900000000007</v>
      </c>
      <c r="JB1218">
        <v>14.847112304687501</v>
      </c>
      <c r="JC1218">
        <v>0.31468400000000002</v>
      </c>
      <c r="JD1218">
        <v>9.3938600000000001</v>
      </c>
      <c r="JE1218">
        <v>39.245600000000003</v>
      </c>
      <c r="JF1218">
        <v>29.851700000000001</v>
      </c>
      <c r="JV1218">
        <v>14.888966796875</v>
      </c>
      <c r="JW1218">
        <v>0.30993100000000001</v>
      </c>
      <c r="JX1218">
        <v>9.2979299999999991</v>
      </c>
      <c r="JY1218">
        <v>39.297899999999998</v>
      </c>
      <c r="JZ1218">
        <v>30</v>
      </c>
      <c r="KA1218">
        <v>-0.11329699999999999</v>
      </c>
      <c r="KB1218">
        <v>-1.0196700000000001</v>
      </c>
      <c r="KC1218">
        <v>7.9803300000000004</v>
      </c>
      <c r="KD1218">
        <v>9</v>
      </c>
      <c r="KP1218">
        <v>14.842095703125</v>
      </c>
      <c r="KQ1218">
        <v>0.32038100000000003</v>
      </c>
      <c r="KR1218">
        <v>9.61144</v>
      </c>
      <c r="KS1218">
        <v>39.611499999999999</v>
      </c>
      <c r="KT1218">
        <v>30</v>
      </c>
      <c r="KU1218">
        <v>-0.118149</v>
      </c>
      <c r="KV1218">
        <v>-1.06334</v>
      </c>
      <c r="KW1218">
        <v>7.93668</v>
      </c>
      <c r="KX1218">
        <v>9.0000199999999992</v>
      </c>
      <c r="LJ1218">
        <v>14.95000390625</v>
      </c>
      <c r="LK1218">
        <v>0.31513600000000003</v>
      </c>
      <c r="LL1218">
        <v>9.4540900000000008</v>
      </c>
      <c r="LM1218">
        <v>39.454099999999997</v>
      </c>
      <c r="LN1218">
        <v>30</v>
      </c>
      <c r="LO1218">
        <v>-0.121361</v>
      </c>
      <c r="LP1218">
        <v>-1.0923099999999999</v>
      </c>
      <c r="LQ1218">
        <v>7.90822</v>
      </c>
      <c r="LR1218">
        <v>9.0005299999999995</v>
      </c>
      <c r="MD1218">
        <v>15.025244140625</v>
      </c>
      <c r="ME1218">
        <v>0.31334699999999999</v>
      </c>
      <c r="MF1218">
        <v>9.4004100000000008</v>
      </c>
      <c r="MG1218">
        <v>39.400399999999998</v>
      </c>
      <c r="MH1218">
        <v>30</v>
      </c>
      <c r="MI1218">
        <v>-0.118399</v>
      </c>
      <c r="MJ1218">
        <v>-1.06559</v>
      </c>
      <c r="MK1218">
        <v>7.9343899999999996</v>
      </c>
      <c r="ML1218">
        <v>8.9999800000000008</v>
      </c>
      <c r="MX1218">
        <v>15.082533203125001</v>
      </c>
      <c r="MY1218">
        <v>0.31951000000000002</v>
      </c>
      <c r="MZ1218">
        <v>9.5853099999999998</v>
      </c>
      <c r="NA1218">
        <v>39.585299999999997</v>
      </c>
      <c r="NB1218">
        <v>30</v>
      </c>
      <c r="NC1218">
        <v>-0.111369</v>
      </c>
      <c r="ND1218">
        <v>-1.00231</v>
      </c>
      <c r="NE1218">
        <v>7.9975500000000004</v>
      </c>
      <c r="NF1218">
        <v>8.99986</v>
      </c>
      <c r="NR1218">
        <v>15.116107421875</v>
      </c>
      <c r="NS1218">
        <v>0.31404199999999999</v>
      </c>
      <c r="NT1218">
        <v>9.4214099999999998</v>
      </c>
      <c r="NU1218">
        <v>39.421900000000001</v>
      </c>
      <c r="NV1218">
        <v>30.000499999999999</v>
      </c>
      <c r="NW1218">
        <v>-0.12609999999999999</v>
      </c>
      <c r="NX1218">
        <v>-1.1349</v>
      </c>
      <c r="NY1218">
        <v>7.8651099999999996</v>
      </c>
      <c r="NZ1218">
        <v>9.0000099999999996</v>
      </c>
      <c r="OL1218">
        <v>14.7531904296875</v>
      </c>
      <c r="OM1218">
        <v>0.31834400000000002</v>
      </c>
      <c r="ON1218">
        <v>9.5503300000000007</v>
      </c>
      <c r="OO1218">
        <v>39.5503</v>
      </c>
      <c r="OP1218">
        <v>30</v>
      </c>
      <c r="OQ1218">
        <v>-0.115776</v>
      </c>
      <c r="OR1218">
        <v>-1.04199</v>
      </c>
      <c r="OS1218">
        <v>7.9580599999999997</v>
      </c>
      <c r="OT1218">
        <v>9.0000499999999999</v>
      </c>
    </row>
    <row r="1219" spans="22:410">
      <c r="V1219">
        <v>15.0931826171875</v>
      </c>
      <c r="W1219">
        <v>0.31411899999999998</v>
      </c>
      <c r="X1219">
        <v>9.4237599999999997</v>
      </c>
      <c r="Y1219">
        <v>39.424399999999999</v>
      </c>
      <c r="Z1219">
        <v>30.000599999999999</v>
      </c>
      <c r="AA1219">
        <v>-0.114914</v>
      </c>
      <c r="AB1219">
        <v>-1.0342499999999999</v>
      </c>
      <c r="AC1219">
        <v>7.9659899999999997</v>
      </c>
      <c r="AD1219">
        <v>9.0002399999999998</v>
      </c>
      <c r="AP1219">
        <v>15.170178710937501</v>
      </c>
      <c r="AQ1219">
        <v>0.306645</v>
      </c>
      <c r="AR1219">
        <v>9.1991499999999995</v>
      </c>
      <c r="AS1219">
        <v>39.198500000000003</v>
      </c>
      <c r="AT1219">
        <v>29.999400000000001</v>
      </c>
      <c r="AU1219">
        <v>-0.10778699999999999</v>
      </c>
      <c r="AV1219">
        <v>-0.970078</v>
      </c>
      <c r="AW1219">
        <v>8.0298999999999996</v>
      </c>
      <c r="AX1219">
        <v>8.9999800000000008</v>
      </c>
      <c r="BJ1219">
        <v>14.932003906250001</v>
      </c>
      <c r="BK1219">
        <v>0.31571399999999999</v>
      </c>
      <c r="BL1219">
        <v>9.4713200000000004</v>
      </c>
      <c r="BM1219">
        <v>39.470999999999997</v>
      </c>
      <c r="BN1219">
        <v>29.999700000000001</v>
      </c>
      <c r="BO1219">
        <v>-0.120089</v>
      </c>
      <c r="BP1219">
        <v>-1.0808199999999999</v>
      </c>
      <c r="BQ1219">
        <v>7.9193499999999997</v>
      </c>
      <c r="BR1219">
        <v>9.0001700000000007</v>
      </c>
      <c r="CD1219">
        <v>14.8614931640625</v>
      </c>
      <c r="CE1219">
        <v>0.31756899999999999</v>
      </c>
      <c r="CF1219">
        <v>9.42788</v>
      </c>
      <c r="CG1219">
        <v>39.115499999999997</v>
      </c>
      <c r="CH1219">
        <v>29.6876</v>
      </c>
      <c r="CI1219">
        <v>-0.132775</v>
      </c>
      <c r="CJ1219">
        <v>-1.1949799999999999</v>
      </c>
      <c r="CK1219">
        <v>7.8050699999999997</v>
      </c>
      <c r="CL1219">
        <v>9.0000599999999995</v>
      </c>
      <c r="CX1219">
        <v>14.903943359375001</v>
      </c>
      <c r="CY1219">
        <v>0.31560300000000002</v>
      </c>
      <c r="CZ1219">
        <v>9.4680999999999997</v>
      </c>
      <c r="DA1219">
        <v>39.4681</v>
      </c>
      <c r="DB1219">
        <v>30</v>
      </c>
      <c r="DC1219">
        <v>-0.136601</v>
      </c>
      <c r="DD1219">
        <v>-1.2294</v>
      </c>
      <c r="DE1219">
        <v>7.7705200000000003</v>
      </c>
      <c r="DF1219">
        <v>8.9999199999999995</v>
      </c>
      <c r="DR1219">
        <v>14.7409921875</v>
      </c>
      <c r="DS1219">
        <v>0.31335400000000002</v>
      </c>
      <c r="DT1219">
        <v>9.2571899999999996</v>
      </c>
      <c r="DU1219">
        <v>38.799399999999999</v>
      </c>
      <c r="DV1219">
        <v>29.542300000000001</v>
      </c>
      <c r="DW1219">
        <v>-0.110622</v>
      </c>
      <c r="DX1219">
        <v>-0.99563500000000005</v>
      </c>
      <c r="DY1219">
        <v>8.0046800000000005</v>
      </c>
      <c r="DZ1219">
        <v>9.0003100000000007</v>
      </c>
      <c r="EL1219">
        <v>14.914539062500001</v>
      </c>
      <c r="EM1219">
        <v>0.31914399999999998</v>
      </c>
      <c r="EN1219">
        <v>9.2630400000000002</v>
      </c>
      <c r="EO1219">
        <v>38.287700000000001</v>
      </c>
      <c r="EP1219">
        <v>29.0246</v>
      </c>
      <c r="EQ1219">
        <v>-0.12526000000000001</v>
      </c>
      <c r="ER1219">
        <v>-1.1273299999999999</v>
      </c>
      <c r="ES1219">
        <v>7.8726500000000001</v>
      </c>
      <c r="ET1219">
        <v>8.9999800000000008</v>
      </c>
      <c r="FZ1219">
        <v>14.9757451171875</v>
      </c>
      <c r="GA1219">
        <v>0.31494499999999997</v>
      </c>
      <c r="GB1219">
        <v>9.4483700000000006</v>
      </c>
      <c r="GC1219">
        <v>39.448399999999999</v>
      </c>
      <c r="GD1219">
        <v>30</v>
      </c>
      <c r="GE1219">
        <v>-0.113524</v>
      </c>
      <c r="GF1219">
        <v>-1.02172</v>
      </c>
      <c r="GG1219">
        <v>7.9782900000000003</v>
      </c>
      <c r="GH1219">
        <v>9</v>
      </c>
      <c r="GT1219">
        <v>15.021577148437501</v>
      </c>
      <c r="GU1219">
        <v>0.31348100000000001</v>
      </c>
      <c r="GV1219">
        <v>9.4044500000000006</v>
      </c>
      <c r="GW1219">
        <v>39.404499999999999</v>
      </c>
      <c r="GX1219">
        <v>30</v>
      </c>
      <c r="GY1219">
        <v>-0.118732</v>
      </c>
      <c r="GZ1219">
        <v>-1.0685899999999999</v>
      </c>
      <c r="HA1219">
        <v>7.9314799999999996</v>
      </c>
      <c r="HB1219">
        <v>9.0000699999999991</v>
      </c>
      <c r="HN1219">
        <v>15.018107421874999</v>
      </c>
      <c r="HO1219">
        <v>0.31409100000000001</v>
      </c>
      <c r="HP1219">
        <v>9.42272</v>
      </c>
      <c r="HQ1219">
        <v>39.422699999999999</v>
      </c>
      <c r="HR1219">
        <v>30</v>
      </c>
      <c r="HS1219">
        <v>-0.12502199999999999</v>
      </c>
      <c r="HT1219">
        <v>-1.1252200000000001</v>
      </c>
      <c r="HU1219">
        <v>7.87493</v>
      </c>
      <c r="HV1219">
        <v>9.00014</v>
      </c>
      <c r="IH1219">
        <v>14.9248408203125</v>
      </c>
      <c r="II1219">
        <v>0.31870999999999999</v>
      </c>
      <c r="IJ1219">
        <v>9.5612899999999996</v>
      </c>
      <c r="IK1219">
        <v>39.561300000000003</v>
      </c>
      <c r="IL1219">
        <v>30</v>
      </c>
      <c r="IM1219">
        <v>-0.121269</v>
      </c>
      <c r="IN1219">
        <v>-1.1231100000000001</v>
      </c>
      <c r="IO1219">
        <v>8.1381800000000002</v>
      </c>
      <c r="IP1219">
        <v>9.2612900000000007</v>
      </c>
      <c r="JB1219">
        <v>14.8437158203125</v>
      </c>
      <c r="JC1219">
        <v>0.31506600000000001</v>
      </c>
      <c r="JD1219">
        <v>9.4052699999999998</v>
      </c>
      <c r="JE1219">
        <v>39.256999999999998</v>
      </c>
      <c r="JF1219">
        <v>29.851700000000001</v>
      </c>
      <c r="JV1219">
        <v>14.8880078125</v>
      </c>
      <c r="JW1219">
        <v>0.31031500000000001</v>
      </c>
      <c r="JX1219">
        <v>9.3094599999999996</v>
      </c>
      <c r="JY1219">
        <v>39.3095</v>
      </c>
      <c r="JZ1219">
        <v>30</v>
      </c>
      <c r="KA1219">
        <v>-0.113315</v>
      </c>
      <c r="KB1219">
        <v>-1.01983</v>
      </c>
      <c r="KC1219">
        <v>7.9801700000000002</v>
      </c>
      <c r="KD1219">
        <v>9</v>
      </c>
      <c r="KP1219">
        <v>14.836282226562501</v>
      </c>
      <c r="KQ1219">
        <v>0.32079999999999997</v>
      </c>
      <c r="KR1219">
        <v>9.6239899999999992</v>
      </c>
      <c r="KS1219">
        <v>39.624000000000002</v>
      </c>
      <c r="KT1219">
        <v>30</v>
      </c>
      <c r="KU1219">
        <v>-0.118168</v>
      </c>
      <c r="KV1219">
        <v>-1.06351</v>
      </c>
      <c r="KW1219">
        <v>7.9365100000000002</v>
      </c>
      <c r="KX1219">
        <v>9.0000199999999992</v>
      </c>
      <c r="LJ1219">
        <v>14.9460546875</v>
      </c>
      <c r="LK1219">
        <v>0.31554300000000002</v>
      </c>
      <c r="LL1219">
        <v>9.4662900000000008</v>
      </c>
      <c r="LM1219">
        <v>39.466299999999997</v>
      </c>
      <c r="LN1219">
        <v>30</v>
      </c>
      <c r="LO1219">
        <v>-0.12137100000000001</v>
      </c>
      <c r="LP1219">
        <v>-1.0924</v>
      </c>
      <c r="LQ1219">
        <v>7.9081299999999999</v>
      </c>
      <c r="LR1219">
        <v>9.0005299999999995</v>
      </c>
      <c r="MD1219">
        <v>15.0239345703125</v>
      </c>
      <c r="ME1219">
        <v>0.31373899999999999</v>
      </c>
      <c r="MF1219">
        <v>9.4121600000000001</v>
      </c>
      <c r="MG1219">
        <v>39.412100000000002</v>
      </c>
      <c r="MH1219">
        <v>30</v>
      </c>
      <c r="MI1219">
        <v>-0.118424</v>
      </c>
      <c r="MJ1219">
        <v>-1.0658099999999999</v>
      </c>
      <c r="MK1219">
        <v>7.9341699999999999</v>
      </c>
      <c r="ML1219">
        <v>8.9999800000000008</v>
      </c>
      <c r="MX1219">
        <v>15.0814404296875</v>
      </c>
      <c r="MY1219">
        <v>0.31990099999999999</v>
      </c>
      <c r="MZ1219">
        <v>9.5970200000000006</v>
      </c>
      <c r="NA1219">
        <v>39.597000000000001</v>
      </c>
      <c r="NB1219">
        <v>30</v>
      </c>
      <c r="NC1219">
        <v>-0.111374</v>
      </c>
      <c r="ND1219">
        <v>-1.0023500000000001</v>
      </c>
      <c r="NE1219">
        <v>7.9974999999999996</v>
      </c>
      <c r="NF1219">
        <v>8.99986</v>
      </c>
      <c r="NR1219">
        <v>15.116048828125001</v>
      </c>
      <c r="NS1219">
        <v>0.31443599999999999</v>
      </c>
      <c r="NT1219">
        <v>9.43323</v>
      </c>
      <c r="NU1219">
        <v>39.433700000000002</v>
      </c>
      <c r="NV1219">
        <v>30.000499999999999</v>
      </c>
      <c r="NW1219">
        <v>-0.12615599999999999</v>
      </c>
      <c r="NX1219">
        <v>-1.1354</v>
      </c>
      <c r="NY1219">
        <v>7.8646000000000003</v>
      </c>
      <c r="NZ1219">
        <v>9.0000099999999996</v>
      </c>
      <c r="OL1219">
        <v>14.742872070312501</v>
      </c>
      <c r="OM1219">
        <v>0.31876500000000002</v>
      </c>
      <c r="ON1219">
        <v>9.5629600000000003</v>
      </c>
      <c r="OO1219">
        <v>39.563000000000002</v>
      </c>
      <c r="OP1219">
        <v>30</v>
      </c>
      <c r="OQ1219">
        <v>-0.11577</v>
      </c>
      <c r="OR1219">
        <v>-1.04193</v>
      </c>
      <c r="OS1219">
        <v>7.9581200000000001</v>
      </c>
      <c r="OT1219">
        <v>9.0000499999999999</v>
      </c>
    </row>
    <row r="1220" spans="22:410">
      <c r="V1220">
        <v>15.0890322265625</v>
      </c>
      <c r="W1220">
        <v>0.314521</v>
      </c>
      <c r="X1220">
        <v>9.4358199999999997</v>
      </c>
      <c r="Y1220">
        <v>39.436500000000002</v>
      </c>
      <c r="Z1220">
        <v>30.000599999999999</v>
      </c>
      <c r="AA1220">
        <v>-0.114928</v>
      </c>
      <c r="AB1220">
        <v>-1.0343800000000001</v>
      </c>
      <c r="AC1220">
        <v>7.9658600000000002</v>
      </c>
      <c r="AD1220">
        <v>9.0002399999999998</v>
      </c>
      <c r="AP1220">
        <v>15.170116210937501</v>
      </c>
      <c r="AQ1220">
        <v>0.30703999999999998</v>
      </c>
      <c r="AR1220">
        <v>9.2110299999999992</v>
      </c>
      <c r="AS1220">
        <v>39.2104</v>
      </c>
      <c r="AT1220">
        <v>29.999400000000001</v>
      </c>
      <c r="AU1220">
        <v>-0.10783</v>
      </c>
      <c r="AV1220">
        <v>-0.97046900000000003</v>
      </c>
      <c r="AW1220">
        <v>8.0295100000000001</v>
      </c>
      <c r="AX1220">
        <v>8.9999800000000008</v>
      </c>
      <c r="BJ1220">
        <v>14.9326279296875</v>
      </c>
      <c r="BK1220">
        <v>0.31611</v>
      </c>
      <c r="BL1220">
        <v>9.4831900000000005</v>
      </c>
      <c r="BM1220">
        <v>39.482799999999997</v>
      </c>
      <c r="BN1220">
        <v>29.999700000000001</v>
      </c>
      <c r="BO1220">
        <v>-0.12066</v>
      </c>
      <c r="BP1220">
        <v>-1.08596</v>
      </c>
      <c r="BQ1220">
        <v>7.9142099999999997</v>
      </c>
      <c r="BR1220">
        <v>9.0001700000000007</v>
      </c>
      <c r="CD1220">
        <v>14.860269531250001</v>
      </c>
      <c r="CE1220">
        <v>0.31797399999999998</v>
      </c>
      <c r="CF1220">
        <v>9.4399099999999994</v>
      </c>
      <c r="CG1220">
        <v>39.127499999999998</v>
      </c>
      <c r="CH1220">
        <v>29.6876</v>
      </c>
      <c r="CI1220">
        <v>-0.13279299999999999</v>
      </c>
      <c r="CJ1220">
        <v>-1.1951499999999999</v>
      </c>
      <c r="CK1220">
        <v>7.8049099999999996</v>
      </c>
      <c r="CL1220">
        <v>9.0000599999999995</v>
      </c>
      <c r="CX1220">
        <v>14.9058681640625</v>
      </c>
      <c r="CY1220">
        <v>0.31600299999999998</v>
      </c>
      <c r="CZ1220">
        <v>9.4800699999999996</v>
      </c>
      <c r="DA1220">
        <v>39.4801</v>
      </c>
      <c r="DB1220">
        <v>30</v>
      </c>
      <c r="DC1220">
        <v>-0.13664799999999999</v>
      </c>
      <c r="DD1220">
        <v>-1.2298199999999999</v>
      </c>
      <c r="DE1220">
        <v>7.7701000000000002</v>
      </c>
      <c r="DF1220">
        <v>8.9999199999999995</v>
      </c>
      <c r="DR1220">
        <v>14.734078125</v>
      </c>
      <c r="DS1220">
        <v>0.31377300000000002</v>
      </c>
      <c r="DT1220">
        <v>9.2695600000000002</v>
      </c>
      <c r="DU1220">
        <v>38.811799999999998</v>
      </c>
      <c r="DV1220">
        <v>29.542300000000001</v>
      </c>
      <c r="DW1220">
        <v>-0.110623</v>
      </c>
      <c r="DX1220">
        <v>-0.99563800000000002</v>
      </c>
      <c r="DY1220">
        <v>8.0046700000000008</v>
      </c>
      <c r="DZ1220">
        <v>9.0003100000000007</v>
      </c>
      <c r="EL1220">
        <v>14.912925781250001</v>
      </c>
      <c r="EM1220">
        <v>0.31956200000000001</v>
      </c>
      <c r="EN1220">
        <v>9.2751800000000006</v>
      </c>
      <c r="EO1220">
        <v>38.299799999999998</v>
      </c>
      <c r="EP1220">
        <v>29.0246</v>
      </c>
      <c r="EQ1220">
        <v>-0.12529999999999999</v>
      </c>
      <c r="ER1220">
        <v>-1.1276999999999999</v>
      </c>
      <c r="ES1220">
        <v>7.8722799999999999</v>
      </c>
      <c r="ET1220">
        <v>8.9999800000000008</v>
      </c>
      <c r="FZ1220">
        <v>14.975255859375</v>
      </c>
      <c r="GA1220">
        <v>0.31533499999999998</v>
      </c>
      <c r="GB1220">
        <v>9.4600500000000007</v>
      </c>
      <c r="GC1220">
        <v>39.460099999999997</v>
      </c>
      <c r="GD1220">
        <v>30</v>
      </c>
      <c r="GE1220">
        <v>-0.11354300000000001</v>
      </c>
      <c r="GF1220">
        <v>-1.02189</v>
      </c>
      <c r="GG1220">
        <v>7.9781199999999997</v>
      </c>
      <c r="GH1220">
        <v>9</v>
      </c>
      <c r="GT1220">
        <v>15.01865234375</v>
      </c>
      <c r="GU1220">
        <v>0.31387700000000002</v>
      </c>
      <c r="GV1220">
        <v>9.4162999999999997</v>
      </c>
      <c r="GW1220">
        <v>39.4163</v>
      </c>
      <c r="GX1220">
        <v>30</v>
      </c>
      <c r="GY1220">
        <v>-0.118754</v>
      </c>
      <c r="GZ1220">
        <v>-1.0687899999999999</v>
      </c>
      <c r="HA1220">
        <v>7.9312800000000001</v>
      </c>
      <c r="HB1220">
        <v>9.0000699999999991</v>
      </c>
      <c r="HN1220">
        <v>15.0150078125</v>
      </c>
      <c r="HO1220">
        <v>0.31448900000000002</v>
      </c>
      <c r="HP1220">
        <v>9.4346499999999995</v>
      </c>
      <c r="HQ1220">
        <v>39.434600000000003</v>
      </c>
      <c r="HR1220">
        <v>30</v>
      </c>
      <c r="HS1220">
        <v>-0.12504999999999999</v>
      </c>
      <c r="HT1220">
        <v>-1.12547</v>
      </c>
      <c r="HU1220">
        <v>7.8746700000000001</v>
      </c>
      <c r="HV1220">
        <v>9.00014</v>
      </c>
      <c r="IH1220">
        <v>14.924983398437501</v>
      </c>
      <c r="II1220">
        <v>0.31909999999999999</v>
      </c>
      <c r="IJ1220">
        <v>9.5730000000000004</v>
      </c>
      <c r="IK1220">
        <v>39.573</v>
      </c>
      <c r="IL1220">
        <v>30</v>
      </c>
      <c r="IM1220">
        <v>-0.12173200000000001</v>
      </c>
      <c r="IN1220">
        <v>-1.1273899999999999</v>
      </c>
      <c r="IO1220">
        <v>8.1338899999999992</v>
      </c>
      <c r="IP1220">
        <v>9.2612900000000007</v>
      </c>
      <c r="JB1220">
        <v>14.84099609375</v>
      </c>
      <c r="JC1220">
        <v>0.31546400000000002</v>
      </c>
      <c r="JD1220">
        <v>9.4171499999999995</v>
      </c>
      <c r="JE1220">
        <v>39.268900000000002</v>
      </c>
      <c r="JF1220">
        <v>29.851700000000001</v>
      </c>
      <c r="JV1220">
        <v>14.887761718750001</v>
      </c>
      <c r="JW1220">
        <v>0.310699</v>
      </c>
      <c r="JX1220">
        <v>9.3209599999999995</v>
      </c>
      <c r="JY1220">
        <v>39.320999999999998</v>
      </c>
      <c r="JZ1220">
        <v>30</v>
      </c>
      <c r="KA1220">
        <v>-0.113333</v>
      </c>
      <c r="KB1220">
        <v>-1.02</v>
      </c>
      <c r="KC1220">
        <v>7.98001</v>
      </c>
      <c r="KD1220">
        <v>9</v>
      </c>
      <c r="KP1220">
        <v>14.829062499999999</v>
      </c>
      <c r="KQ1220">
        <v>0.32119599999999998</v>
      </c>
      <c r="KR1220">
        <v>9.6358999999999995</v>
      </c>
      <c r="KS1220">
        <v>39.635899999999999</v>
      </c>
      <c r="KT1220">
        <v>30</v>
      </c>
      <c r="KU1220">
        <v>-0.11820700000000001</v>
      </c>
      <c r="KV1220">
        <v>-1.06386</v>
      </c>
      <c r="KW1220">
        <v>7.9361600000000001</v>
      </c>
      <c r="KX1220">
        <v>9.0000199999999992</v>
      </c>
      <c r="LJ1220">
        <v>14.943309570312501</v>
      </c>
      <c r="LK1220">
        <v>0.31594800000000001</v>
      </c>
      <c r="LL1220">
        <v>9.4784500000000005</v>
      </c>
      <c r="LM1220">
        <v>39.478499999999997</v>
      </c>
      <c r="LN1220">
        <v>30</v>
      </c>
      <c r="LO1220">
        <v>-0.121383</v>
      </c>
      <c r="LP1220">
        <v>-1.0925100000000001</v>
      </c>
      <c r="LQ1220">
        <v>7.9080199999999996</v>
      </c>
      <c r="LR1220">
        <v>9.0005299999999995</v>
      </c>
      <c r="MD1220">
        <v>15.0228857421875</v>
      </c>
      <c r="ME1220">
        <v>0.31412899999999999</v>
      </c>
      <c r="MF1220">
        <v>9.4238499999999998</v>
      </c>
      <c r="MG1220">
        <v>39.4238</v>
      </c>
      <c r="MH1220">
        <v>30</v>
      </c>
      <c r="MI1220">
        <v>-0.11842800000000001</v>
      </c>
      <c r="MJ1220">
        <v>-1.06585</v>
      </c>
      <c r="MK1220">
        <v>7.9341299999999997</v>
      </c>
      <c r="ML1220">
        <v>8.9999800000000008</v>
      </c>
      <c r="MX1220">
        <v>15.0806630859375</v>
      </c>
      <c r="MY1220">
        <v>0.32029200000000002</v>
      </c>
      <c r="MZ1220">
        <v>9.6087399999999992</v>
      </c>
      <c r="NA1220">
        <v>39.608699999999999</v>
      </c>
      <c r="NB1220">
        <v>30</v>
      </c>
      <c r="NC1220">
        <v>-0.111373</v>
      </c>
      <c r="ND1220">
        <v>-1.00234</v>
      </c>
      <c r="NE1220">
        <v>7.9975100000000001</v>
      </c>
      <c r="NF1220">
        <v>8.99986</v>
      </c>
      <c r="NR1220">
        <v>15.115388671874999</v>
      </c>
      <c r="NS1220">
        <v>0.314834</v>
      </c>
      <c r="NT1220">
        <v>9.4451800000000006</v>
      </c>
      <c r="NU1220">
        <v>39.445700000000002</v>
      </c>
      <c r="NV1220">
        <v>30.000499999999999</v>
      </c>
      <c r="NW1220">
        <v>-0.12615599999999999</v>
      </c>
      <c r="NX1220">
        <v>-1.13541</v>
      </c>
      <c r="NY1220">
        <v>7.8646000000000003</v>
      </c>
      <c r="NZ1220">
        <v>9.0000099999999996</v>
      </c>
      <c r="OL1220">
        <v>14.7321318359375</v>
      </c>
      <c r="OM1220">
        <v>0.319189</v>
      </c>
      <c r="ON1220">
        <v>9.5756499999999996</v>
      </c>
      <c r="OO1220">
        <v>39.575600000000001</v>
      </c>
      <c r="OP1220">
        <v>30</v>
      </c>
      <c r="OQ1220">
        <v>-0.115763</v>
      </c>
      <c r="OR1220">
        <v>-1.0418799999999999</v>
      </c>
      <c r="OS1220">
        <v>7.9581799999999996</v>
      </c>
      <c r="OT1220">
        <v>9.0000499999999999</v>
      </c>
    </row>
    <row r="1221" spans="22:410">
      <c r="V1221">
        <v>15.084978515625</v>
      </c>
      <c r="W1221">
        <v>0.31493300000000002</v>
      </c>
      <c r="X1221">
        <v>9.4481800000000007</v>
      </c>
      <c r="Y1221">
        <v>39.448799999999999</v>
      </c>
      <c r="Z1221">
        <v>30.000599999999999</v>
      </c>
      <c r="AA1221">
        <v>-0.114938</v>
      </c>
      <c r="AB1221">
        <v>-1.03447</v>
      </c>
      <c r="AC1221">
        <v>7.96577</v>
      </c>
      <c r="AD1221">
        <v>9.0002399999999998</v>
      </c>
      <c r="AP1221">
        <v>15.169724609375001</v>
      </c>
      <c r="AQ1221">
        <v>0.30742999999999998</v>
      </c>
      <c r="AR1221">
        <v>9.2227200000000007</v>
      </c>
      <c r="AS1221">
        <v>39.222099999999998</v>
      </c>
      <c r="AT1221">
        <v>29.999400000000001</v>
      </c>
      <c r="AU1221">
        <v>-0.10786800000000001</v>
      </c>
      <c r="AV1221">
        <v>-0.97080699999999998</v>
      </c>
      <c r="AW1221">
        <v>8.0291700000000006</v>
      </c>
      <c r="AX1221">
        <v>8.9999800000000008</v>
      </c>
      <c r="BJ1221">
        <v>14.931688476562501</v>
      </c>
      <c r="BK1221">
        <v>0.31650800000000001</v>
      </c>
      <c r="BL1221">
        <v>9.49512</v>
      </c>
      <c r="BM1221">
        <v>39.494799999999998</v>
      </c>
      <c r="BN1221">
        <v>29.999700000000001</v>
      </c>
      <c r="BO1221">
        <v>-0.121241</v>
      </c>
      <c r="BP1221">
        <v>-1.0911900000000001</v>
      </c>
      <c r="BQ1221">
        <v>7.9089799999999997</v>
      </c>
      <c r="BR1221">
        <v>9.0001700000000007</v>
      </c>
      <c r="CD1221">
        <v>14.8591064453125</v>
      </c>
      <c r="CE1221">
        <v>0.31836300000000001</v>
      </c>
      <c r="CF1221">
        <v>9.4514300000000002</v>
      </c>
      <c r="CG1221">
        <v>39.139099999999999</v>
      </c>
      <c r="CH1221">
        <v>29.6876</v>
      </c>
      <c r="CI1221">
        <v>-0.13283500000000001</v>
      </c>
      <c r="CJ1221">
        <v>-1.1955199999999999</v>
      </c>
      <c r="CK1221">
        <v>7.8045299999999997</v>
      </c>
      <c r="CL1221">
        <v>9.0000599999999995</v>
      </c>
      <c r="CX1221">
        <v>14.906804687500001</v>
      </c>
      <c r="CY1221">
        <v>0.31640499999999999</v>
      </c>
      <c r="CZ1221">
        <v>9.4921399999999991</v>
      </c>
      <c r="DA1221">
        <v>39.492100000000001</v>
      </c>
      <c r="DB1221">
        <v>30</v>
      </c>
      <c r="DC1221">
        <v>-0.136712</v>
      </c>
      <c r="DD1221">
        <v>-1.2303999999999999</v>
      </c>
      <c r="DE1221">
        <v>7.76952</v>
      </c>
      <c r="DF1221">
        <v>8.9999199999999995</v>
      </c>
      <c r="DR1221">
        <v>14.727385742187501</v>
      </c>
      <c r="DS1221">
        <v>0.31419200000000003</v>
      </c>
      <c r="DT1221">
        <v>9.2819500000000001</v>
      </c>
      <c r="DU1221">
        <v>38.824199999999998</v>
      </c>
      <c r="DV1221">
        <v>29.542300000000001</v>
      </c>
      <c r="DW1221">
        <v>-0.110626</v>
      </c>
      <c r="DX1221">
        <v>-0.99567000000000005</v>
      </c>
      <c r="DY1221">
        <v>8.0046400000000002</v>
      </c>
      <c r="DZ1221">
        <v>9.0003100000000007</v>
      </c>
      <c r="EL1221">
        <v>14.910386718750001</v>
      </c>
      <c r="EM1221">
        <v>0.31997300000000001</v>
      </c>
      <c r="EN1221">
        <v>9.2870899999999992</v>
      </c>
      <c r="EO1221">
        <v>38.311700000000002</v>
      </c>
      <c r="EP1221">
        <v>29.0246</v>
      </c>
      <c r="EQ1221">
        <v>-0.12532699999999999</v>
      </c>
      <c r="ER1221">
        <v>-1.1279399999999999</v>
      </c>
      <c r="ES1221">
        <v>7.8720400000000001</v>
      </c>
      <c r="ET1221">
        <v>8.9999800000000008</v>
      </c>
      <c r="FZ1221">
        <v>14.974484375000001</v>
      </c>
      <c r="GA1221">
        <v>0.31572800000000001</v>
      </c>
      <c r="GB1221">
        <v>9.4718400000000003</v>
      </c>
      <c r="GC1221">
        <v>39.471899999999998</v>
      </c>
      <c r="GD1221">
        <v>30</v>
      </c>
      <c r="GE1221">
        <v>-0.113577</v>
      </c>
      <c r="GF1221">
        <v>-1.0221899999999999</v>
      </c>
      <c r="GG1221">
        <v>7.9778099999999998</v>
      </c>
      <c r="GH1221">
        <v>9</v>
      </c>
      <c r="GT1221">
        <v>15.016783203125</v>
      </c>
      <c r="GU1221">
        <v>0.314274</v>
      </c>
      <c r="GV1221">
        <v>9.4282299999999992</v>
      </c>
      <c r="GW1221">
        <v>39.428199999999997</v>
      </c>
      <c r="GX1221">
        <v>30</v>
      </c>
      <c r="GY1221">
        <v>-0.11876</v>
      </c>
      <c r="GZ1221">
        <v>-1.0688500000000001</v>
      </c>
      <c r="HA1221">
        <v>7.9312199999999997</v>
      </c>
      <c r="HB1221">
        <v>9.0000699999999991</v>
      </c>
      <c r="HN1221">
        <v>15.011611328124999</v>
      </c>
      <c r="HO1221">
        <v>0.31489299999999998</v>
      </c>
      <c r="HP1221">
        <v>9.4467800000000004</v>
      </c>
      <c r="HQ1221">
        <v>39.4467</v>
      </c>
      <c r="HR1221">
        <v>30</v>
      </c>
      <c r="HS1221">
        <v>-0.12506600000000001</v>
      </c>
      <c r="HT1221">
        <v>-1.12561</v>
      </c>
      <c r="HU1221">
        <v>7.87453</v>
      </c>
      <c r="HV1221">
        <v>9.00014</v>
      </c>
      <c r="IH1221">
        <v>14.9256064453125</v>
      </c>
      <c r="II1221">
        <v>0.31949499999999997</v>
      </c>
      <c r="IJ1221">
        <v>9.5848499999999994</v>
      </c>
      <c r="IK1221">
        <v>39.584899999999998</v>
      </c>
      <c r="IL1221">
        <v>30</v>
      </c>
      <c r="IM1221">
        <v>-0.122199</v>
      </c>
      <c r="IN1221">
        <v>-1.1317200000000001</v>
      </c>
      <c r="IO1221">
        <v>8.1295699999999993</v>
      </c>
      <c r="IP1221">
        <v>9.2612900000000007</v>
      </c>
      <c r="JB1221">
        <v>14.838939453125001</v>
      </c>
      <c r="JC1221">
        <v>0.315861</v>
      </c>
      <c r="JD1221">
        <v>9.4289900000000006</v>
      </c>
      <c r="JE1221">
        <v>39.280700000000003</v>
      </c>
      <c r="JF1221">
        <v>29.851700000000001</v>
      </c>
      <c r="JV1221">
        <v>14.887580078125</v>
      </c>
      <c r="JW1221">
        <v>0.31107800000000002</v>
      </c>
      <c r="JX1221">
        <v>9.3323400000000003</v>
      </c>
      <c r="JY1221">
        <v>39.3324</v>
      </c>
      <c r="JZ1221">
        <v>30</v>
      </c>
      <c r="KA1221">
        <v>-0.113346</v>
      </c>
      <c r="KB1221">
        <v>-1.0201199999999999</v>
      </c>
      <c r="KC1221">
        <v>7.9798900000000001</v>
      </c>
      <c r="KD1221">
        <v>9</v>
      </c>
      <c r="KP1221">
        <v>14.822109375</v>
      </c>
      <c r="KQ1221">
        <v>0.32161899999999999</v>
      </c>
      <c r="KR1221">
        <v>9.6485800000000008</v>
      </c>
      <c r="KS1221">
        <v>39.648600000000002</v>
      </c>
      <c r="KT1221">
        <v>30</v>
      </c>
      <c r="KU1221">
        <v>-0.118215</v>
      </c>
      <c r="KV1221">
        <v>-1.06393</v>
      </c>
      <c r="KW1221">
        <v>7.9360900000000001</v>
      </c>
      <c r="KX1221">
        <v>9.0000199999999992</v>
      </c>
      <c r="LJ1221">
        <v>14.938116210937501</v>
      </c>
      <c r="LK1221">
        <v>0.316355</v>
      </c>
      <c r="LL1221">
        <v>9.4906400000000009</v>
      </c>
      <c r="LM1221">
        <v>39.490600000000001</v>
      </c>
      <c r="LN1221">
        <v>30</v>
      </c>
      <c r="LO1221">
        <v>-0.121381</v>
      </c>
      <c r="LP1221">
        <v>-1.0925</v>
      </c>
      <c r="LQ1221">
        <v>7.9080300000000001</v>
      </c>
      <c r="LR1221">
        <v>9.0005299999999995</v>
      </c>
      <c r="MD1221">
        <v>15.02275</v>
      </c>
      <c r="ME1221">
        <v>0.31452400000000003</v>
      </c>
      <c r="MF1221">
        <v>9.4357100000000003</v>
      </c>
      <c r="MG1221">
        <v>39.435699999999997</v>
      </c>
      <c r="MH1221">
        <v>30</v>
      </c>
      <c r="MI1221">
        <v>-0.11844</v>
      </c>
      <c r="MJ1221">
        <v>-1.06596</v>
      </c>
      <c r="MK1221">
        <v>7.9340200000000003</v>
      </c>
      <c r="ML1221">
        <v>8.9999800000000008</v>
      </c>
      <c r="MX1221">
        <v>15.0800068359375</v>
      </c>
      <c r="MY1221">
        <v>0.32071</v>
      </c>
      <c r="MZ1221">
        <v>9.6212999999999997</v>
      </c>
      <c r="NA1221">
        <v>39.621299999999998</v>
      </c>
      <c r="NB1221">
        <v>30</v>
      </c>
      <c r="NC1221">
        <v>-0.11136799999999999</v>
      </c>
      <c r="ND1221">
        <v>-1.0023</v>
      </c>
      <c r="NE1221">
        <v>7.99756</v>
      </c>
      <c r="NF1221">
        <v>8.99986</v>
      </c>
      <c r="NR1221">
        <v>15.114489257812501</v>
      </c>
      <c r="NS1221">
        <v>0.31522899999999998</v>
      </c>
      <c r="NT1221">
        <v>9.4570299999999996</v>
      </c>
      <c r="NU1221">
        <v>39.457500000000003</v>
      </c>
      <c r="NV1221">
        <v>30.000499999999999</v>
      </c>
      <c r="NW1221">
        <v>-0.126192</v>
      </c>
      <c r="NX1221">
        <v>-1.1357299999999999</v>
      </c>
      <c r="NY1221">
        <v>7.8642799999999999</v>
      </c>
      <c r="NZ1221">
        <v>9.0000099999999996</v>
      </c>
      <c r="OL1221">
        <v>14.7215654296875</v>
      </c>
      <c r="OM1221">
        <v>0.31961000000000001</v>
      </c>
      <c r="ON1221">
        <v>9.5883000000000003</v>
      </c>
      <c r="OO1221">
        <v>39.588299999999997</v>
      </c>
      <c r="OP1221">
        <v>30</v>
      </c>
      <c r="OQ1221">
        <v>-0.115762</v>
      </c>
      <c r="OR1221">
        <v>-1.04186</v>
      </c>
      <c r="OS1221">
        <v>7.9581900000000001</v>
      </c>
      <c r="OT1221">
        <v>9.0000499999999999</v>
      </c>
    </row>
    <row r="1222" spans="22:410">
      <c r="V1222">
        <v>15.0808525390625</v>
      </c>
      <c r="W1222">
        <v>0.31533099999999997</v>
      </c>
      <c r="X1222">
        <v>9.4601299999999995</v>
      </c>
      <c r="Y1222">
        <v>39.460799999999999</v>
      </c>
      <c r="Z1222">
        <v>30.000599999999999</v>
      </c>
      <c r="AA1222">
        <v>-0.11493100000000001</v>
      </c>
      <c r="AB1222">
        <v>-1.0344100000000001</v>
      </c>
      <c r="AC1222">
        <v>7.9658300000000004</v>
      </c>
      <c r="AD1222">
        <v>9.0002399999999998</v>
      </c>
      <c r="AP1222">
        <v>15.168857421875</v>
      </c>
      <c r="AQ1222">
        <v>0.30781799999999998</v>
      </c>
      <c r="AR1222">
        <v>9.2343600000000006</v>
      </c>
      <c r="AS1222">
        <v>39.233800000000002</v>
      </c>
      <c r="AT1222">
        <v>29.999400000000001</v>
      </c>
      <c r="AU1222">
        <v>-0.10793</v>
      </c>
      <c r="AV1222">
        <v>-0.97136999999999996</v>
      </c>
      <c r="AW1222">
        <v>8.0286100000000005</v>
      </c>
      <c r="AX1222">
        <v>8.9999800000000008</v>
      </c>
      <c r="BJ1222">
        <v>14.9306806640625</v>
      </c>
      <c r="BK1222">
        <v>0.31689699999999998</v>
      </c>
      <c r="BL1222">
        <v>9.5068000000000001</v>
      </c>
      <c r="BM1222">
        <v>39.506500000000003</v>
      </c>
      <c r="BN1222">
        <v>29.999700000000001</v>
      </c>
      <c r="BO1222">
        <v>-0.121838</v>
      </c>
      <c r="BP1222">
        <v>-1.09657</v>
      </c>
      <c r="BQ1222">
        <v>7.9036099999999996</v>
      </c>
      <c r="BR1222">
        <v>9.0001700000000007</v>
      </c>
      <c r="CD1222">
        <v>14.859173828125</v>
      </c>
      <c r="CE1222">
        <v>0.31875300000000001</v>
      </c>
      <c r="CF1222">
        <v>9.4630299999999998</v>
      </c>
      <c r="CG1222">
        <v>39.150700000000001</v>
      </c>
      <c r="CH1222">
        <v>29.6876</v>
      </c>
      <c r="CI1222">
        <v>-0.13286899999999999</v>
      </c>
      <c r="CJ1222">
        <v>-1.1958299999999999</v>
      </c>
      <c r="CK1222">
        <v>7.8042299999999996</v>
      </c>
      <c r="CL1222">
        <v>9.0000599999999995</v>
      </c>
      <c r="CX1222">
        <v>14.9065654296875</v>
      </c>
      <c r="CY1222">
        <v>0.31678200000000001</v>
      </c>
      <c r="CZ1222">
        <v>9.5034600000000005</v>
      </c>
      <c r="DA1222">
        <v>39.503500000000003</v>
      </c>
      <c r="DB1222">
        <v>30</v>
      </c>
      <c r="DC1222">
        <v>-0.13680600000000001</v>
      </c>
      <c r="DD1222">
        <v>-1.2312399999999999</v>
      </c>
      <c r="DE1222">
        <v>7.7686799999999998</v>
      </c>
      <c r="DF1222">
        <v>8.9999199999999995</v>
      </c>
      <c r="DR1222">
        <v>14.7201103515625</v>
      </c>
      <c r="DS1222">
        <v>0.31461</v>
      </c>
      <c r="DT1222">
        <v>9.2942999999999998</v>
      </c>
      <c r="DU1222">
        <v>38.836599999999997</v>
      </c>
      <c r="DV1222">
        <v>29.542300000000001</v>
      </c>
      <c r="DW1222">
        <v>-0.110628</v>
      </c>
      <c r="DX1222">
        <v>-0.99568699999999999</v>
      </c>
      <c r="DY1222">
        <v>8.0046199999999992</v>
      </c>
      <c r="DZ1222">
        <v>9.0003100000000007</v>
      </c>
      <c r="EL1222">
        <v>14.906516601562501</v>
      </c>
      <c r="EM1222">
        <v>0.32040400000000002</v>
      </c>
      <c r="EN1222">
        <v>9.2995999999999999</v>
      </c>
      <c r="EO1222">
        <v>38.324199999999998</v>
      </c>
      <c r="EP1222">
        <v>29.0246</v>
      </c>
      <c r="EQ1222">
        <v>-0.12534500000000001</v>
      </c>
      <c r="ER1222">
        <v>-1.1281000000000001</v>
      </c>
      <c r="ES1222">
        <v>7.87188</v>
      </c>
      <c r="ET1222">
        <v>8.9999800000000008</v>
      </c>
      <c r="FZ1222">
        <v>14.973501953125</v>
      </c>
      <c r="GA1222">
        <v>0.31611499999999998</v>
      </c>
      <c r="GB1222">
        <v>9.4834499999999995</v>
      </c>
      <c r="GC1222">
        <v>39.483499999999999</v>
      </c>
      <c r="GD1222">
        <v>30</v>
      </c>
      <c r="GE1222">
        <v>-0.113591</v>
      </c>
      <c r="GF1222">
        <v>-1.0223199999999999</v>
      </c>
      <c r="GG1222">
        <v>7.9776899999999999</v>
      </c>
      <c r="GH1222">
        <v>9</v>
      </c>
      <c r="GT1222">
        <v>15.012662109375</v>
      </c>
      <c r="GU1222">
        <v>0.31467400000000001</v>
      </c>
      <c r="GV1222">
        <v>9.4402200000000001</v>
      </c>
      <c r="GW1222">
        <v>39.440199999999997</v>
      </c>
      <c r="GX1222">
        <v>30</v>
      </c>
      <c r="GY1222">
        <v>-0.11877</v>
      </c>
      <c r="GZ1222">
        <v>-1.06894</v>
      </c>
      <c r="HA1222">
        <v>7.9311299999999996</v>
      </c>
      <c r="HB1222">
        <v>9.0000699999999991</v>
      </c>
      <c r="HN1222">
        <v>15.008315429687499</v>
      </c>
      <c r="HO1222">
        <v>0.31529499999999999</v>
      </c>
      <c r="HP1222">
        <v>9.4588400000000004</v>
      </c>
      <c r="HQ1222">
        <v>39.458799999999997</v>
      </c>
      <c r="HR1222">
        <v>30</v>
      </c>
      <c r="HS1222">
        <v>-0.12510199999999999</v>
      </c>
      <c r="HT1222">
        <v>-1.1259300000000001</v>
      </c>
      <c r="HU1222">
        <v>7.8742099999999997</v>
      </c>
      <c r="HV1222">
        <v>9.00014</v>
      </c>
      <c r="IH1222">
        <v>14.925736328125</v>
      </c>
      <c r="II1222">
        <v>0.31989200000000001</v>
      </c>
      <c r="IJ1222">
        <v>9.5967599999999997</v>
      </c>
      <c r="IK1222">
        <v>39.596800000000002</v>
      </c>
      <c r="IL1222">
        <v>30</v>
      </c>
      <c r="IM1222">
        <v>-0.122687</v>
      </c>
      <c r="IN1222">
        <v>-1.1362399999999999</v>
      </c>
      <c r="IO1222">
        <v>8.1250499999999999</v>
      </c>
      <c r="IP1222">
        <v>9.2612900000000007</v>
      </c>
      <c r="JB1222">
        <v>14.836777343750001</v>
      </c>
      <c r="JC1222">
        <v>0.31626500000000002</v>
      </c>
      <c r="JD1222">
        <v>9.4410699999999999</v>
      </c>
      <c r="JE1222">
        <v>39.2928</v>
      </c>
      <c r="JF1222">
        <v>29.851700000000001</v>
      </c>
      <c r="JV1222">
        <v>14.887899414062501</v>
      </c>
      <c r="JW1222">
        <v>0.31145899999999999</v>
      </c>
      <c r="JX1222">
        <v>9.3437800000000006</v>
      </c>
      <c r="JY1222">
        <v>39.343800000000002</v>
      </c>
      <c r="JZ1222">
        <v>30</v>
      </c>
      <c r="KA1222">
        <v>-0.113356</v>
      </c>
      <c r="KB1222">
        <v>-1.0202</v>
      </c>
      <c r="KC1222">
        <v>7.9798</v>
      </c>
      <c r="KD1222">
        <v>9</v>
      </c>
      <c r="KP1222">
        <v>14.816583984375001</v>
      </c>
      <c r="KQ1222">
        <v>0.32203100000000001</v>
      </c>
      <c r="KR1222">
        <v>9.6609400000000001</v>
      </c>
      <c r="KS1222">
        <v>39.661000000000001</v>
      </c>
      <c r="KT1222">
        <v>30</v>
      </c>
      <c r="KU1222">
        <v>-0.118254</v>
      </c>
      <c r="KV1222">
        <v>-1.06429</v>
      </c>
      <c r="KW1222">
        <v>7.9357300000000004</v>
      </c>
      <c r="KX1222">
        <v>9.0000199999999992</v>
      </c>
      <c r="LJ1222">
        <v>14.932936523437501</v>
      </c>
      <c r="LK1222">
        <v>0.31676399999999999</v>
      </c>
      <c r="LL1222">
        <v>9.5029299999999992</v>
      </c>
      <c r="LM1222">
        <v>39.502899999999997</v>
      </c>
      <c r="LN1222">
        <v>30</v>
      </c>
      <c r="LO1222">
        <v>-0.121383</v>
      </c>
      <c r="LP1222">
        <v>-1.0925100000000001</v>
      </c>
      <c r="LQ1222">
        <v>7.9080199999999996</v>
      </c>
      <c r="LR1222">
        <v>9.0005299999999995</v>
      </c>
      <c r="MD1222">
        <v>15.023484375000001</v>
      </c>
      <c r="ME1222">
        <v>0.31492399999999998</v>
      </c>
      <c r="MF1222">
        <v>9.4477200000000003</v>
      </c>
      <c r="MG1222">
        <v>39.447699999999998</v>
      </c>
      <c r="MH1222">
        <v>30</v>
      </c>
      <c r="MI1222">
        <v>-0.118466</v>
      </c>
      <c r="MJ1222">
        <v>-1.06619</v>
      </c>
      <c r="MK1222">
        <v>7.9337900000000001</v>
      </c>
      <c r="ML1222">
        <v>8.9999800000000008</v>
      </c>
      <c r="MX1222">
        <v>15.079294921875</v>
      </c>
      <c r="MY1222">
        <v>0.321104</v>
      </c>
      <c r="MZ1222">
        <v>9.6331199999999999</v>
      </c>
      <c r="NA1222">
        <v>39.633099999999999</v>
      </c>
      <c r="NB1222">
        <v>30</v>
      </c>
      <c r="NC1222">
        <v>-0.111386</v>
      </c>
      <c r="ND1222">
        <v>-1.0024599999999999</v>
      </c>
      <c r="NE1222">
        <v>7.9973999999999998</v>
      </c>
      <c r="NF1222">
        <v>8.99986</v>
      </c>
      <c r="NR1222">
        <v>15.11398828125</v>
      </c>
      <c r="NS1222">
        <v>0.315635</v>
      </c>
      <c r="NT1222">
        <v>9.4691799999999997</v>
      </c>
      <c r="NU1222">
        <v>39.469700000000003</v>
      </c>
      <c r="NV1222">
        <v>30.000499999999999</v>
      </c>
      <c r="NW1222">
        <v>-0.12621599999999999</v>
      </c>
      <c r="NX1222">
        <v>-1.1359399999999999</v>
      </c>
      <c r="NY1222">
        <v>7.8640699999999999</v>
      </c>
      <c r="NZ1222">
        <v>9.0000099999999996</v>
      </c>
      <c r="OL1222">
        <v>14.710232421875</v>
      </c>
      <c r="OM1222">
        <v>0.32003500000000001</v>
      </c>
      <c r="ON1222">
        <v>9.6010500000000008</v>
      </c>
      <c r="OO1222">
        <v>39.600999999999999</v>
      </c>
      <c r="OP1222">
        <v>30</v>
      </c>
      <c r="OQ1222">
        <v>-0.115763</v>
      </c>
      <c r="OR1222">
        <v>-1.0418700000000001</v>
      </c>
      <c r="OS1222">
        <v>7.9581799999999996</v>
      </c>
      <c r="OT1222">
        <v>9.0000499999999999</v>
      </c>
    </row>
    <row r="1223" spans="22:410">
      <c r="V1223">
        <v>15.076550781250001</v>
      </c>
      <c r="W1223">
        <v>0.31573200000000001</v>
      </c>
      <c r="X1223">
        <v>9.4721499999999992</v>
      </c>
      <c r="Y1223">
        <v>39.472799999999999</v>
      </c>
      <c r="Z1223">
        <v>30.000599999999999</v>
      </c>
      <c r="AA1223">
        <v>-0.114936</v>
      </c>
      <c r="AB1223">
        <v>-1.0344500000000001</v>
      </c>
      <c r="AC1223">
        <v>7.9657900000000001</v>
      </c>
      <c r="AD1223">
        <v>9.0002399999999998</v>
      </c>
      <c r="AP1223">
        <v>15.16809765625</v>
      </c>
      <c r="AQ1223">
        <v>0.30821100000000001</v>
      </c>
      <c r="AR1223">
        <v>9.2461300000000008</v>
      </c>
      <c r="AS1223">
        <v>39.2455</v>
      </c>
      <c r="AT1223">
        <v>29.999400000000001</v>
      </c>
      <c r="AU1223">
        <v>-0.107999</v>
      </c>
      <c r="AV1223">
        <v>-0.97198700000000005</v>
      </c>
      <c r="AW1223">
        <v>8.0279900000000008</v>
      </c>
      <c r="AX1223">
        <v>8.9999800000000008</v>
      </c>
      <c r="BJ1223">
        <v>14.930092773437501</v>
      </c>
      <c r="BK1223">
        <v>0.31729400000000002</v>
      </c>
      <c r="BL1223">
        <v>9.5187100000000004</v>
      </c>
      <c r="BM1223">
        <v>39.5184</v>
      </c>
      <c r="BN1223">
        <v>29.999700000000001</v>
      </c>
      <c r="BO1223">
        <v>-0.122447</v>
      </c>
      <c r="BP1223">
        <v>-1.1020399999999999</v>
      </c>
      <c r="BQ1223">
        <v>7.8981300000000001</v>
      </c>
      <c r="BR1223">
        <v>9.0001700000000007</v>
      </c>
      <c r="CD1223">
        <v>14.860800781250001</v>
      </c>
      <c r="CE1223">
        <v>0.31915900000000003</v>
      </c>
      <c r="CF1223">
        <v>9.4750800000000002</v>
      </c>
      <c r="CG1223">
        <v>39.162700000000001</v>
      </c>
      <c r="CH1223">
        <v>29.6876</v>
      </c>
      <c r="CI1223">
        <v>-0.13289999999999999</v>
      </c>
      <c r="CJ1223">
        <v>-1.19611</v>
      </c>
      <c r="CK1223">
        <v>7.8039500000000004</v>
      </c>
      <c r="CL1223">
        <v>9.0000599999999995</v>
      </c>
      <c r="CX1223">
        <v>14.906542968750001</v>
      </c>
      <c r="CY1223">
        <v>0.31716499999999997</v>
      </c>
      <c r="CZ1223">
        <v>9.5149500000000007</v>
      </c>
      <c r="DA1223">
        <v>39.514899999999997</v>
      </c>
      <c r="DB1223">
        <v>30</v>
      </c>
      <c r="DC1223">
        <v>-0.136877</v>
      </c>
      <c r="DD1223">
        <v>-1.2318899999999999</v>
      </c>
      <c r="DE1223">
        <v>7.7680300000000004</v>
      </c>
      <c r="DF1223">
        <v>8.9999199999999995</v>
      </c>
      <c r="DR1223">
        <v>14.7124091796875</v>
      </c>
      <c r="DS1223">
        <v>0.31503599999999998</v>
      </c>
      <c r="DT1223">
        <v>9.3068899999999992</v>
      </c>
      <c r="DU1223">
        <v>38.8491</v>
      </c>
      <c r="DV1223">
        <v>29.542300000000001</v>
      </c>
      <c r="DW1223">
        <v>-0.110635</v>
      </c>
      <c r="DX1223">
        <v>-0.99574700000000005</v>
      </c>
      <c r="DY1223">
        <v>8.0045599999999997</v>
      </c>
      <c r="DZ1223">
        <v>9.0003100000000007</v>
      </c>
      <c r="EL1223">
        <v>14.9007763671875</v>
      </c>
      <c r="EM1223">
        <v>0.32083099999999998</v>
      </c>
      <c r="EN1223">
        <v>9.3119999999999994</v>
      </c>
      <c r="EO1223">
        <v>38.336599999999997</v>
      </c>
      <c r="EP1223">
        <v>29.0246</v>
      </c>
      <c r="EQ1223">
        <v>-0.125357</v>
      </c>
      <c r="ER1223">
        <v>-1.1282099999999999</v>
      </c>
      <c r="ES1223">
        <v>7.8717800000000002</v>
      </c>
      <c r="ET1223">
        <v>8.9999800000000008</v>
      </c>
      <c r="FZ1223">
        <v>14.9729853515625</v>
      </c>
      <c r="GA1223">
        <v>0.31650600000000001</v>
      </c>
      <c r="GB1223">
        <v>9.4951699999999999</v>
      </c>
      <c r="GC1223">
        <v>39.495199999999997</v>
      </c>
      <c r="GD1223">
        <v>30</v>
      </c>
      <c r="GE1223">
        <v>-0.113618</v>
      </c>
      <c r="GF1223">
        <v>-1.0225599999999999</v>
      </c>
      <c r="GG1223">
        <v>7.9774500000000002</v>
      </c>
      <c r="GH1223">
        <v>9</v>
      </c>
      <c r="GT1223">
        <v>15.008146484375001</v>
      </c>
      <c r="GU1223">
        <v>0.31507200000000002</v>
      </c>
      <c r="GV1223">
        <v>9.4521599999999992</v>
      </c>
      <c r="GW1223">
        <v>39.452199999999998</v>
      </c>
      <c r="GX1223">
        <v>30</v>
      </c>
      <c r="GY1223">
        <v>-0.118783</v>
      </c>
      <c r="GZ1223">
        <v>-1.0690599999999999</v>
      </c>
      <c r="HA1223">
        <v>7.9310099999999997</v>
      </c>
      <c r="HB1223">
        <v>9.0000699999999991</v>
      </c>
      <c r="HN1223">
        <v>15.00425390625</v>
      </c>
      <c r="HO1223">
        <v>0.315691</v>
      </c>
      <c r="HP1223">
        <v>9.4707100000000004</v>
      </c>
      <c r="HQ1223">
        <v>39.470700000000001</v>
      </c>
      <c r="HR1223">
        <v>30</v>
      </c>
      <c r="HS1223">
        <v>-0.12512599999999999</v>
      </c>
      <c r="HT1223">
        <v>-1.12615</v>
      </c>
      <c r="HU1223">
        <v>7.87399</v>
      </c>
      <c r="HV1223">
        <v>9.00014</v>
      </c>
      <c r="IH1223">
        <v>14.924919921875</v>
      </c>
      <c r="II1223">
        <v>0.32028699999999999</v>
      </c>
      <c r="IJ1223">
        <v>9.6086100000000005</v>
      </c>
      <c r="IK1223">
        <v>39.608600000000003</v>
      </c>
      <c r="IL1223">
        <v>30</v>
      </c>
      <c r="IM1223">
        <v>-0.123144</v>
      </c>
      <c r="IN1223">
        <v>-1.1404700000000001</v>
      </c>
      <c r="IO1223">
        <v>8.1208200000000001</v>
      </c>
      <c r="IP1223">
        <v>9.2612900000000007</v>
      </c>
      <c r="JB1223">
        <v>14.833604492187501</v>
      </c>
      <c r="JC1223">
        <v>0.31664300000000001</v>
      </c>
      <c r="JD1223">
        <v>9.4523499999999991</v>
      </c>
      <c r="JE1223">
        <v>39.304099999999998</v>
      </c>
      <c r="JF1223">
        <v>29.851700000000001</v>
      </c>
      <c r="JV1223">
        <v>14.8891689453125</v>
      </c>
      <c r="JW1223">
        <v>0.31184000000000001</v>
      </c>
      <c r="JX1223">
        <v>9.3552099999999996</v>
      </c>
      <c r="JY1223">
        <v>39.355200000000004</v>
      </c>
      <c r="JZ1223">
        <v>30</v>
      </c>
      <c r="KA1223">
        <v>-0.113382</v>
      </c>
      <c r="KB1223">
        <v>-1.02044</v>
      </c>
      <c r="KC1223">
        <v>7.9795600000000002</v>
      </c>
      <c r="KD1223">
        <v>9</v>
      </c>
      <c r="KP1223">
        <v>14.8119658203125</v>
      </c>
      <c r="KQ1223">
        <v>0.32242199999999999</v>
      </c>
      <c r="KR1223">
        <v>9.6726799999999997</v>
      </c>
      <c r="KS1223">
        <v>39.672699999999999</v>
      </c>
      <c r="KT1223">
        <v>30</v>
      </c>
      <c r="KU1223">
        <v>-0.11829000000000001</v>
      </c>
      <c r="KV1223">
        <v>-1.0646100000000001</v>
      </c>
      <c r="KW1223">
        <v>7.9354100000000001</v>
      </c>
      <c r="KX1223">
        <v>9.0000199999999992</v>
      </c>
      <c r="LJ1223">
        <v>14.927599609375001</v>
      </c>
      <c r="LK1223">
        <v>0.31717400000000001</v>
      </c>
      <c r="LL1223">
        <v>9.5152300000000007</v>
      </c>
      <c r="LM1223">
        <v>39.5152</v>
      </c>
      <c r="LN1223">
        <v>30</v>
      </c>
      <c r="LO1223">
        <v>-0.121393</v>
      </c>
      <c r="LP1223">
        <v>-1.0926100000000001</v>
      </c>
      <c r="LQ1223">
        <v>7.9079300000000003</v>
      </c>
      <c r="LR1223">
        <v>9.0005299999999995</v>
      </c>
      <c r="MD1223">
        <v>15.023414062500001</v>
      </c>
      <c r="ME1223">
        <v>0.31532399999999999</v>
      </c>
      <c r="MF1223">
        <v>9.4596900000000002</v>
      </c>
      <c r="MG1223">
        <v>39.459699999999998</v>
      </c>
      <c r="MH1223">
        <v>30</v>
      </c>
      <c r="MI1223">
        <v>-0.118468</v>
      </c>
      <c r="MJ1223">
        <v>-1.0662100000000001</v>
      </c>
      <c r="MK1223">
        <v>7.93377</v>
      </c>
      <c r="ML1223">
        <v>8.9999800000000008</v>
      </c>
      <c r="MX1223">
        <v>15.078173828125001</v>
      </c>
      <c r="MY1223">
        <v>0.32150099999999998</v>
      </c>
      <c r="MZ1223">
        <v>9.6450399999999998</v>
      </c>
      <c r="NA1223">
        <v>39.645000000000003</v>
      </c>
      <c r="NB1223">
        <v>30</v>
      </c>
      <c r="NC1223">
        <v>-0.111386</v>
      </c>
      <c r="ND1223">
        <v>-1.0024500000000001</v>
      </c>
      <c r="NE1223">
        <v>7.9973999999999998</v>
      </c>
      <c r="NF1223">
        <v>8.99986</v>
      </c>
      <c r="NR1223">
        <v>15.113216796875001</v>
      </c>
      <c r="NS1223">
        <v>0.31602000000000002</v>
      </c>
      <c r="NT1223">
        <v>9.4807600000000001</v>
      </c>
      <c r="NU1223">
        <v>39.481200000000001</v>
      </c>
      <c r="NV1223">
        <v>30.000499999999999</v>
      </c>
      <c r="NW1223">
        <v>-0.12624199999999999</v>
      </c>
      <c r="NX1223">
        <v>-1.13618</v>
      </c>
      <c r="NY1223">
        <v>7.8638300000000001</v>
      </c>
      <c r="NZ1223">
        <v>9.0000099999999996</v>
      </c>
      <c r="OL1223">
        <v>14.697875</v>
      </c>
      <c r="OM1223">
        <v>0.32047100000000001</v>
      </c>
      <c r="ON1223">
        <v>9.6141299999999994</v>
      </c>
      <c r="OO1223">
        <v>39.614100000000001</v>
      </c>
      <c r="OP1223">
        <v>30</v>
      </c>
      <c r="OQ1223">
        <v>-0.115768</v>
      </c>
      <c r="OR1223">
        <v>-1.04192</v>
      </c>
      <c r="OS1223">
        <v>7.9581400000000002</v>
      </c>
      <c r="OT1223">
        <v>9.0000499999999999</v>
      </c>
    </row>
    <row r="1224" spans="22:410">
      <c r="V1224">
        <v>15.073162109375</v>
      </c>
      <c r="W1224">
        <v>0.316139</v>
      </c>
      <c r="X1224">
        <v>9.4843700000000002</v>
      </c>
      <c r="Y1224">
        <v>39.484999999999999</v>
      </c>
      <c r="Z1224">
        <v>30.000599999999999</v>
      </c>
      <c r="AA1224">
        <v>-0.11494500000000001</v>
      </c>
      <c r="AB1224">
        <v>-1.0345299999999999</v>
      </c>
      <c r="AC1224">
        <v>7.9657099999999996</v>
      </c>
      <c r="AD1224">
        <v>9.0002399999999998</v>
      </c>
      <c r="AP1224">
        <v>15.168698242187501</v>
      </c>
      <c r="AQ1224">
        <v>0.30860700000000002</v>
      </c>
      <c r="AR1224">
        <v>9.2580200000000001</v>
      </c>
      <c r="AS1224">
        <v>39.257399999999997</v>
      </c>
      <c r="AT1224">
        <v>29.999400000000001</v>
      </c>
      <c r="AU1224">
        <v>-0.108088</v>
      </c>
      <c r="AV1224">
        <v>-0.97278600000000004</v>
      </c>
      <c r="AW1224">
        <v>8.0271899999999992</v>
      </c>
      <c r="AX1224">
        <v>8.9999800000000008</v>
      </c>
      <c r="BJ1224">
        <v>14.9297919921875</v>
      </c>
      <c r="BK1224">
        <v>0.31768099999999999</v>
      </c>
      <c r="BL1224">
        <v>9.5303199999999997</v>
      </c>
      <c r="BM1224">
        <v>39.53</v>
      </c>
      <c r="BN1224">
        <v>29.999700000000001</v>
      </c>
      <c r="BO1224">
        <v>-0.123059</v>
      </c>
      <c r="BP1224">
        <v>-1.10755</v>
      </c>
      <c r="BQ1224">
        <v>7.89262</v>
      </c>
      <c r="BR1224">
        <v>9.0001700000000007</v>
      </c>
      <c r="CD1224">
        <v>14.862318359375001</v>
      </c>
      <c r="CE1224">
        <v>0.319552</v>
      </c>
      <c r="CF1224">
        <v>9.4867299999999997</v>
      </c>
      <c r="CG1224">
        <v>39.174399999999999</v>
      </c>
      <c r="CH1224">
        <v>29.6876</v>
      </c>
      <c r="CI1224">
        <v>-0.132939</v>
      </c>
      <c r="CJ1224">
        <v>-1.1964600000000001</v>
      </c>
      <c r="CK1224">
        <v>7.8036000000000003</v>
      </c>
      <c r="CL1224">
        <v>9.0000599999999995</v>
      </c>
      <c r="CX1224">
        <v>14.907569335937501</v>
      </c>
      <c r="CY1224">
        <v>0.317552</v>
      </c>
      <c r="CZ1224">
        <v>9.5265599999999999</v>
      </c>
      <c r="DA1224">
        <v>39.526600000000002</v>
      </c>
      <c r="DB1224">
        <v>30</v>
      </c>
      <c r="DC1224">
        <v>-0.13698399999999999</v>
      </c>
      <c r="DD1224">
        <v>-1.23285</v>
      </c>
      <c r="DE1224">
        <v>7.7670700000000004</v>
      </c>
      <c r="DF1224">
        <v>8.9999199999999995</v>
      </c>
      <c r="DR1224">
        <v>14.705284179687501</v>
      </c>
      <c r="DS1224">
        <v>0.31546200000000002</v>
      </c>
      <c r="DT1224">
        <v>9.3194599999999994</v>
      </c>
      <c r="DU1224">
        <v>38.861699999999999</v>
      </c>
      <c r="DV1224">
        <v>29.542300000000001</v>
      </c>
      <c r="DW1224">
        <v>-0.11064</v>
      </c>
      <c r="DX1224">
        <v>-0.99579200000000001</v>
      </c>
      <c r="DY1224">
        <v>8.0045199999999994</v>
      </c>
      <c r="DZ1224">
        <v>9.0003100000000007</v>
      </c>
      <c r="EL1224">
        <v>14.895250000000001</v>
      </c>
      <c r="EM1224">
        <v>0.32125599999999999</v>
      </c>
      <c r="EN1224">
        <v>9.3243399999999994</v>
      </c>
      <c r="EO1224">
        <v>38.348999999999997</v>
      </c>
      <c r="EP1224">
        <v>29.0246</v>
      </c>
      <c r="EQ1224">
        <v>-0.12537999999999999</v>
      </c>
      <c r="ER1224">
        <v>-1.12842</v>
      </c>
      <c r="ES1224">
        <v>7.8715700000000002</v>
      </c>
      <c r="ET1224">
        <v>8.9999800000000008</v>
      </c>
      <c r="FZ1224">
        <v>14.972599609375001</v>
      </c>
      <c r="GA1224">
        <v>0.31689499999999998</v>
      </c>
      <c r="GB1224">
        <v>9.50685</v>
      </c>
      <c r="GC1224">
        <v>39.506900000000002</v>
      </c>
      <c r="GD1224">
        <v>30</v>
      </c>
      <c r="GE1224">
        <v>-0.113651</v>
      </c>
      <c r="GF1224">
        <v>-1.0228600000000001</v>
      </c>
      <c r="GG1224">
        <v>7.9771400000000003</v>
      </c>
      <c r="GH1224">
        <v>9</v>
      </c>
      <c r="GT1224">
        <v>15.005565429687501</v>
      </c>
      <c r="GU1224">
        <v>0.315473</v>
      </c>
      <c r="GV1224">
        <v>9.4641900000000003</v>
      </c>
      <c r="GW1224">
        <v>39.464199999999998</v>
      </c>
      <c r="GX1224">
        <v>30</v>
      </c>
      <c r="GY1224">
        <v>-0.118785</v>
      </c>
      <c r="GZ1224">
        <v>-1.06907</v>
      </c>
      <c r="HA1224">
        <v>7.931</v>
      </c>
      <c r="HB1224">
        <v>9.0000699999999991</v>
      </c>
      <c r="HN1224">
        <v>15.000910156250001</v>
      </c>
      <c r="HO1224">
        <v>0.31609599999999999</v>
      </c>
      <c r="HP1224">
        <v>9.4828899999999994</v>
      </c>
      <c r="HQ1224">
        <v>39.482900000000001</v>
      </c>
      <c r="HR1224">
        <v>30</v>
      </c>
      <c r="HS1224">
        <v>-0.125166</v>
      </c>
      <c r="HT1224">
        <v>-1.1265099999999999</v>
      </c>
      <c r="HU1224">
        <v>7.8736300000000004</v>
      </c>
      <c r="HV1224">
        <v>9.00014</v>
      </c>
      <c r="IH1224">
        <v>14.923639648437501</v>
      </c>
      <c r="II1224">
        <v>0.32067400000000001</v>
      </c>
      <c r="IJ1224">
        <v>9.6202299999999994</v>
      </c>
      <c r="IK1224">
        <v>39.620199999999997</v>
      </c>
      <c r="IL1224">
        <v>30</v>
      </c>
      <c r="IM1224">
        <v>-0.123628</v>
      </c>
      <c r="IN1224">
        <v>-1.14496</v>
      </c>
      <c r="IO1224">
        <v>8.1163299999999996</v>
      </c>
      <c r="IP1224">
        <v>9.2612900000000007</v>
      </c>
      <c r="JB1224">
        <v>14.830134765625001</v>
      </c>
      <c r="JC1224">
        <v>0.31706299999999998</v>
      </c>
      <c r="JD1224">
        <v>9.4648800000000008</v>
      </c>
      <c r="JE1224">
        <v>39.316600000000001</v>
      </c>
      <c r="JF1224">
        <v>29.851700000000001</v>
      </c>
      <c r="JV1224">
        <v>14.88954296875</v>
      </c>
      <c r="JW1224">
        <v>0.31223200000000001</v>
      </c>
      <c r="JX1224">
        <v>9.3669600000000006</v>
      </c>
      <c r="JY1224">
        <v>39.366999999999997</v>
      </c>
      <c r="JZ1224">
        <v>30</v>
      </c>
      <c r="KA1224">
        <v>-0.11339399999999999</v>
      </c>
      <c r="KB1224">
        <v>-1.0205500000000001</v>
      </c>
      <c r="KC1224">
        <v>7.9794600000000004</v>
      </c>
      <c r="KD1224">
        <v>9</v>
      </c>
      <c r="KP1224">
        <v>14.806556640625001</v>
      </c>
      <c r="KQ1224">
        <v>0.32284299999999999</v>
      </c>
      <c r="KR1224">
        <v>9.6852999999999998</v>
      </c>
      <c r="KS1224">
        <v>39.685299999999998</v>
      </c>
      <c r="KT1224">
        <v>30</v>
      </c>
      <c r="KU1224">
        <v>-0.11829099999999999</v>
      </c>
      <c r="KV1224">
        <v>-1.0646199999999999</v>
      </c>
      <c r="KW1224">
        <v>7.9353999999999996</v>
      </c>
      <c r="KX1224">
        <v>9.0000199999999992</v>
      </c>
      <c r="LJ1224">
        <v>14.924137695312501</v>
      </c>
      <c r="LK1224">
        <v>0.317579</v>
      </c>
      <c r="LL1224">
        <v>9.5273699999999995</v>
      </c>
      <c r="LM1224">
        <v>39.5274</v>
      </c>
      <c r="LN1224">
        <v>30</v>
      </c>
      <c r="LO1224">
        <v>-0.12141299999999999</v>
      </c>
      <c r="LP1224">
        <v>-1.0927800000000001</v>
      </c>
      <c r="LQ1224">
        <v>7.9077500000000001</v>
      </c>
      <c r="LR1224">
        <v>9.0005299999999995</v>
      </c>
      <c r="MD1224">
        <v>15.02215625</v>
      </c>
      <c r="ME1224">
        <v>0.31571399999999999</v>
      </c>
      <c r="MF1224">
        <v>9.4713999999999992</v>
      </c>
      <c r="MG1224">
        <v>39.471400000000003</v>
      </c>
      <c r="MH1224">
        <v>30</v>
      </c>
      <c r="MI1224">
        <v>-0.118479</v>
      </c>
      <c r="MJ1224">
        <v>-1.0663100000000001</v>
      </c>
      <c r="MK1224">
        <v>7.9336700000000002</v>
      </c>
      <c r="ML1224">
        <v>8.9999800000000008</v>
      </c>
      <c r="MX1224">
        <v>15.0766181640625</v>
      </c>
      <c r="MY1224">
        <v>0.32190200000000002</v>
      </c>
      <c r="MZ1224">
        <v>9.6570499999999999</v>
      </c>
      <c r="NA1224">
        <v>39.656999999999996</v>
      </c>
      <c r="NB1224">
        <v>30</v>
      </c>
      <c r="NC1224">
        <v>-0.111391</v>
      </c>
      <c r="ND1224">
        <v>-1.00251</v>
      </c>
      <c r="NE1224">
        <v>7.99735</v>
      </c>
      <c r="NF1224">
        <v>8.99986</v>
      </c>
      <c r="NR1224">
        <v>15.11378515625</v>
      </c>
      <c r="NS1224">
        <v>0.31641399999999997</v>
      </c>
      <c r="NT1224">
        <v>9.4925599999999992</v>
      </c>
      <c r="NU1224">
        <v>39.493000000000002</v>
      </c>
      <c r="NV1224">
        <v>30.000499999999999</v>
      </c>
      <c r="NW1224">
        <v>-0.126275</v>
      </c>
      <c r="NX1224">
        <v>-1.1364700000000001</v>
      </c>
      <c r="NY1224">
        <v>7.8635299999999999</v>
      </c>
      <c r="NZ1224">
        <v>9.0000099999999996</v>
      </c>
      <c r="OL1224">
        <v>14.685428710937501</v>
      </c>
      <c r="OM1224">
        <v>0.320905</v>
      </c>
      <c r="ON1224">
        <v>9.6271400000000007</v>
      </c>
      <c r="OO1224">
        <v>39.627099999999999</v>
      </c>
      <c r="OP1224">
        <v>30</v>
      </c>
      <c r="OQ1224">
        <v>-0.115749</v>
      </c>
      <c r="OR1224">
        <v>-1.04175</v>
      </c>
      <c r="OS1224">
        <v>7.95831</v>
      </c>
      <c r="OT1224">
        <v>9.0000499999999999</v>
      </c>
    </row>
    <row r="1225" spans="22:410">
      <c r="V1225">
        <v>15.06885546875</v>
      </c>
      <c r="W1225">
        <v>0.31654500000000002</v>
      </c>
      <c r="X1225">
        <v>9.4965600000000006</v>
      </c>
      <c r="Y1225">
        <v>39.497199999999999</v>
      </c>
      <c r="Z1225">
        <v>30.000599999999999</v>
      </c>
      <c r="AA1225">
        <v>-0.114957</v>
      </c>
      <c r="AB1225">
        <v>-1.03464</v>
      </c>
      <c r="AC1225">
        <v>7.9656000000000002</v>
      </c>
      <c r="AD1225">
        <v>9.0002399999999998</v>
      </c>
      <c r="AP1225">
        <v>15.169622070312501</v>
      </c>
      <c r="AQ1225">
        <v>0.30898599999999998</v>
      </c>
      <c r="AR1225">
        <v>9.2694100000000006</v>
      </c>
      <c r="AS1225">
        <v>39.268799999999999</v>
      </c>
      <c r="AT1225">
        <v>29.999400000000001</v>
      </c>
      <c r="AU1225">
        <v>-0.108211</v>
      </c>
      <c r="AV1225">
        <v>-0.97389300000000001</v>
      </c>
      <c r="AW1225">
        <v>8.0260899999999999</v>
      </c>
      <c r="AX1225">
        <v>8.9999800000000008</v>
      </c>
      <c r="BJ1225">
        <v>14.928975585937501</v>
      </c>
      <c r="BK1225">
        <v>0.31808399999999998</v>
      </c>
      <c r="BL1225">
        <v>9.5424100000000003</v>
      </c>
      <c r="BM1225">
        <v>39.542099999999998</v>
      </c>
      <c r="BN1225">
        <v>29.999700000000001</v>
      </c>
      <c r="BO1225">
        <v>-0.123683</v>
      </c>
      <c r="BP1225">
        <v>-1.11317</v>
      </c>
      <c r="BQ1225">
        <v>7.8869999999999996</v>
      </c>
      <c r="BR1225">
        <v>9.0001700000000007</v>
      </c>
      <c r="CD1225">
        <v>14.8622109375</v>
      </c>
      <c r="CE1225">
        <v>0.31994800000000001</v>
      </c>
      <c r="CF1225">
        <v>9.4984999999999999</v>
      </c>
      <c r="CG1225">
        <v>39.186100000000003</v>
      </c>
      <c r="CH1225">
        <v>29.6876</v>
      </c>
      <c r="CI1225">
        <v>-0.132967</v>
      </c>
      <c r="CJ1225">
        <v>-1.1967099999999999</v>
      </c>
      <c r="CK1225">
        <v>7.8033400000000004</v>
      </c>
      <c r="CL1225">
        <v>9.0000599999999995</v>
      </c>
      <c r="CX1225">
        <v>14.908703125000001</v>
      </c>
      <c r="CY1225">
        <v>0.31794699999999998</v>
      </c>
      <c r="CZ1225">
        <v>9.5384100000000007</v>
      </c>
      <c r="DA1225">
        <v>39.538400000000003</v>
      </c>
      <c r="DB1225">
        <v>30</v>
      </c>
      <c r="DC1225">
        <v>-0.13704</v>
      </c>
      <c r="DD1225">
        <v>-1.2333499999999999</v>
      </c>
      <c r="DE1225">
        <v>7.7665699999999998</v>
      </c>
      <c r="DF1225">
        <v>8.9999199999999995</v>
      </c>
      <c r="DR1225">
        <v>14.6959814453125</v>
      </c>
      <c r="DS1225">
        <v>0.31589</v>
      </c>
      <c r="DT1225">
        <v>9.3321000000000005</v>
      </c>
      <c r="DU1225">
        <v>38.874400000000001</v>
      </c>
      <c r="DV1225">
        <v>29.542300000000001</v>
      </c>
      <c r="DW1225">
        <v>-0.110633</v>
      </c>
      <c r="DX1225">
        <v>-0.99572700000000003</v>
      </c>
      <c r="DY1225">
        <v>8.0045800000000007</v>
      </c>
      <c r="DZ1225">
        <v>9.0003100000000007</v>
      </c>
      <c r="EL1225">
        <v>14.889052734374999</v>
      </c>
      <c r="EM1225">
        <v>0.32167400000000002</v>
      </c>
      <c r="EN1225">
        <v>9.3364799999999999</v>
      </c>
      <c r="EO1225">
        <v>38.3611</v>
      </c>
      <c r="EP1225">
        <v>29.0246</v>
      </c>
      <c r="EQ1225">
        <v>-0.12537400000000001</v>
      </c>
      <c r="ER1225">
        <v>-1.12836</v>
      </c>
      <c r="ES1225">
        <v>7.8716200000000001</v>
      </c>
      <c r="ET1225">
        <v>8.9999800000000008</v>
      </c>
      <c r="FZ1225">
        <v>14.9730068359375</v>
      </c>
      <c r="GA1225">
        <v>0.31728600000000001</v>
      </c>
      <c r="GB1225">
        <v>9.5185899999999997</v>
      </c>
      <c r="GC1225">
        <v>39.518599999999999</v>
      </c>
      <c r="GD1225">
        <v>30</v>
      </c>
      <c r="GE1225">
        <v>-0.113666</v>
      </c>
      <c r="GF1225">
        <v>-1.0229900000000001</v>
      </c>
      <c r="GG1225">
        <v>7.9770099999999999</v>
      </c>
      <c r="GH1225">
        <v>9</v>
      </c>
      <c r="GT1225">
        <v>15.002200195312501</v>
      </c>
      <c r="GU1225">
        <v>0.31587900000000002</v>
      </c>
      <c r="GV1225">
        <v>9.4763599999999997</v>
      </c>
      <c r="GW1225">
        <v>39.476399999999998</v>
      </c>
      <c r="GX1225">
        <v>30</v>
      </c>
      <c r="GY1225">
        <v>-0.11880300000000001</v>
      </c>
      <c r="GZ1225">
        <v>-1.0692299999999999</v>
      </c>
      <c r="HA1225">
        <v>7.9308399999999999</v>
      </c>
      <c r="HB1225">
        <v>9.0000699999999991</v>
      </c>
      <c r="HN1225">
        <v>14.997012695312501</v>
      </c>
      <c r="HO1225">
        <v>0.31648999999999999</v>
      </c>
      <c r="HP1225">
        <v>9.4946900000000003</v>
      </c>
      <c r="HQ1225">
        <v>39.494700000000002</v>
      </c>
      <c r="HR1225">
        <v>30</v>
      </c>
      <c r="HS1225">
        <v>-0.125196</v>
      </c>
      <c r="HT1225">
        <v>-1.1267799999999999</v>
      </c>
      <c r="HU1225">
        <v>7.8733599999999999</v>
      </c>
      <c r="HV1225">
        <v>9.00014</v>
      </c>
      <c r="IH1225">
        <v>14.9236103515625</v>
      </c>
      <c r="II1225">
        <v>0.321071</v>
      </c>
      <c r="IJ1225">
        <v>9.6321200000000005</v>
      </c>
      <c r="IK1225">
        <v>39.632100000000001</v>
      </c>
      <c r="IL1225">
        <v>30</v>
      </c>
      <c r="IM1225">
        <v>-0.12408</v>
      </c>
      <c r="IN1225">
        <v>-1.1491400000000001</v>
      </c>
      <c r="IO1225">
        <v>8.1121400000000001</v>
      </c>
      <c r="IP1225">
        <v>9.2612900000000007</v>
      </c>
      <c r="JB1225">
        <v>14.827083984375001</v>
      </c>
      <c r="JC1225">
        <v>0.31745899999999999</v>
      </c>
      <c r="JD1225">
        <v>9.4766999999999992</v>
      </c>
      <c r="JE1225">
        <v>39.328400000000002</v>
      </c>
      <c r="JF1225">
        <v>29.851700000000001</v>
      </c>
      <c r="JV1225">
        <v>14.891365234375</v>
      </c>
      <c r="JW1225">
        <v>0.31260900000000003</v>
      </c>
      <c r="JX1225">
        <v>9.3782700000000006</v>
      </c>
      <c r="JY1225">
        <v>39.378300000000003</v>
      </c>
      <c r="JZ1225">
        <v>30</v>
      </c>
      <c r="KA1225">
        <v>-0.11342099999999999</v>
      </c>
      <c r="KB1225">
        <v>-1.0207900000000001</v>
      </c>
      <c r="KC1225">
        <v>7.9792100000000001</v>
      </c>
      <c r="KD1225">
        <v>9</v>
      </c>
      <c r="KP1225">
        <v>14.801055664062501</v>
      </c>
      <c r="KQ1225">
        <v>0.32325599999999999</v>
      </c>
      <c r="KR1225">
        <v>9.6976999999999993</v>
      </c>
      <c r="KS1225">
        <v>39.697699999999998</v>
      </c>
      <c r="KT1225">
        <v>30</v>
      </c>
      <c r="KU1225">
        <v>-0.118301</v>
      </c>
      <c r="KV1225">
        <v>-1.0647200000000001</v>
      </c>
      <c r="KW1225">
        <v>7.9353100000000003</v>
      </c>
      <c r="KX1225">
        <v>9.0000199999999992</v>
      </c>
      <c r="LJ1225">
        <v>14.919318359375</v>
      </c>
      <c r="LK1225">
        <v>0.31800400000000001</v>
      </c>
      <c r="LL1225">
        <v>9.5401199999999999</v>
      </c>
      <c r="LM1225">
        <v>39.540100000000002</v>
      </c>
      <c r="LN1225">
        <v>30</v>
      </c>
      <c r="LO1225">
        <v>-0.12139</v>
      </c>
      <c r="LP1225">
        <v>-1.0925800000000001</v>
      </c>
      <c r="LQ1225">
        <v>7.9079499999999996</v>
      </c>
      <c r="LR1225">
        <v>9.0005299999999995</v>
      </c>
      <c r="MD1225">
        <v>15.0206494140625</v>
      </c>
      <c r="ME1225">
        <v>0.31611699999999998</v>
      </c>
      <c r="MF1225">
        <v>9.4835100000000008</v>
      </c>
      <c r="MG1225">
        <v>39.483499999999999</v>
      </c>
      <c r="MH1225">
        <v>30</v>
      </c>
      <c r="MI1225">
        <v>-0.118507</v>
      </c>
      <c r="MJ1225">
        <v>-1.06656</v>
      </c>
      <c r="MK1225">
        <v>7.9334199999999999</v>
      </c>
      <c r="ML1225">
        <v>8.9999800000000008</v>
      </c>
      <c r="MX1225">
        <v>15.0752548828125</v>
      </c>
      <c r="MY1225">
        <v>0.322293</v>
      </c>
      <c r="MZ1225">
        <v>9.6687700000000003</v>
      </c>
      <c r="NA1225">
        <v>39.668799999999997</v>
      </c>
      <c r="NB1225">
        <v>30</v>
      </c>
      <c r="NC1225">
        <v>-0.111416</v>
      </c>
      <c r="ND1225">
        <v>-1.0027299999999999</v>
      </c>
      <c r="NE1225">
        <v>7.9971300000000003</v>
      </c>
      <c r="NF1225">
        <v>8.99986</v>
      </c>
      <c r="NR1225">
        <v>15.113606445312501</v>
      </c>
      <c r="NS1225">
        <v>0.31681100000000001</v>
      </c>
      <c r="NT1225">
        <v>9.5044799999999992</v>
      </c>
      <c r="NU1225">
        <v>39.505000000000003</v>
      </c>
      <c r="NV1225">
        <v>30.000499999999999</v>
      </c>
      <c r="NW1225">
        <v>-0.12629599999999999</v>
      </c>
      <c r="NX1225">
        <v>-1.13666</v>
      </c>
      <c r="NY1225">
        <v>7.8633499999999996</v>
      </c>
      <c r="NZ1225">
        <v>9.0000099999999996</v>
      </c>
      <c r="OL1225">
        <v>14.67169140625</v>
      </c>
      <c r="OM1225">
        <v>0.321328</v>
      </c>
      <c r="ON1225">
        <v>9.6398399999999995</v>
      </c>
      <c r="OO1225">
        <v>39.639800000000001</v>
      </c>
      <c r="OP1225">
        <v>30</v>
      </c>
      <c r="OQ1225">
        <v>-0.115772</v>
      </c>
      <c r="OR1225">
        <v>-1.04196</v>
      </c>
      <c r="OS1225">
        <v>7.9581</v>
      </c>
      <c r="OT1225">
        <v>9.0000499999999999</v>
      </c>
    </row>
    <row r="1226" spans="22:410">
      <c r="V1226">
        <v>15.065109375</v>
      </c>
      <c r="W1226">
        <v>0.31695400000000001</v>
      </c>
      <c r="X1226">
        <v>9.5088299999999997</v>
      </c>
      <c r="Y1226">
        <v>39.509500000000003</v>
      </c>
      <c r="Z1226">
        <v>30.000599999999999</v>
      </c>
      <c r="AA1226">
        <v>-0.114949</v>
      </c>
      <c r="AB1226">
        <v>-1.03457</v>
      </c>
      <c r="AC1226">
        <v>7.9656700000000003</v>
      </c>
      <c r="AD1226">
        <v>9.0002399999999998</v>
      </c>
      <c r="AP1226">
        <v>15.170415039062501</v>
      </c>
      <c r="AQ1226">
        <v>0.30937900000000002</v>
      </c>
      <c r="AR1226">
        <v>9.2811900000000005</v>
      </c>
      <c r="AS1226">
        <v>39.2806</v>
      </c>
      <c r="AT1226">
        <v>29.999400000000001</v>
      </c>
      <c r="AU1226">
        <v>-0.10835599999999999</v>
      </c>
      <c r="AV1226">
        <v>-0.97519999999999996</v>
      </c>
      <c r="AW1226">
        <v>8.0247799999999998</v>
      </c>
      <c r="AX1226">
        <v>8.9999800000000008</v>
      </c>
      <c r="BJ1226">
        <v>14.9286220703125</v>
      </c>
      <c r="BK1226">
        <v>0.318471</v>
      </c>
      <c r="BL1226">
        <v>9.5540099999999999</v>
      </c>
      <c r="BM1226">
        <v>39.553699999999999</v>
      </c>
      <c r="BN1226">
        <v>29.999700000000001</v>
      </c>
      <c r="BO1226">
        <v>-0.12429900000000001</v>
      </c>
      <c r="BP1226">
        <v>-1.1187100000000001</v>
      </c>
      <c r="BQ1226">
        <v>7.8814599999999997</v>
      </c>
      <c r="BR1226">
        <v>9.0001700000000007</v>
      </c>
      <c r="CD1226">
        <v>14.8606474609375</v>
      </c>
      <c r="CE1226">
        <v>0.32033899999999998</v>
      </c>
      <c r="CF1226">
        <v>9.5101099999999992</v>
      </c>
      <c r="CG1226">
        <v>39.197699999999998</v>
      </c>
      <c r="CH1226">
        <v>29.6876</v>
      </c>
      <c r="CI1226">
        <v>-0.13300699999999999</v>
      </c>
      <c r="CJ1226">
        <v>-1.1970700000000001</v>
      </c>
      <c r="CK1226">
        <v>7.8029900000000003</v>
      </c>
      <c r="CL1226">
        <v>9.0000599999999995</v>
      </c>
      <c r="CX1226">
        <v>14.9091357421875</v>
      </c>
      <c r="CY1226">
        <v>0.31834400000000002</v>
      </c>
      <c r="CZ1226">
        <v>9.5503199999999993</v>
      </c>
      <c r="DA1226">
        <v>39.5503</v>
      </c>
      <c r="DB1226">
        <v>30</v>
      </c>
      <c r="DC1226">
        <v>-0.137105</v>
      </c>
      <c r="DD1226">
        <v>-1.23393</v>
      </c>
      <c r="DE1226">
        <v>7.7659900000000004</v>
      </c>
      <c r="DF1226">
        <v>8.9999199999999995</v>
      </c>
      <c r="DR1226">
        <v>14.686761718750001</v>
      </c>
      <c r="DS1226">
        <v>0.31631900000000002</v>
      </c>
      <c r="DT1226">
        <v>9.3447800000000001</v>
      </c>
      <c r="DU1226">
        <v>38.887</v>
      </c>
      <c r="DV1226">
        <v>29.542300000000001</v>
      </c>
      <c r="DW1226">
        <v>-0.110635</v>
      </c>
      <c r="DX1226">
        <v>-0.99574700000000005</v>
      </c>
      <c r="DY1226">
        <v>8.0045599999999997</v>
      </c>
      <c r="DZ1226">
        <v>9.0003100000000007</v>
      </c>
      <c r="EL1226">
        <v>14.882094726562499</v>
      </c>
      <c r="EM1226">
        <v>0.32208500000000001</v>
      </c>
      <c r="EN1226">
        <v>9.3483900000000002</v>
      </c>
      <c r="EO1226">
        <v>38.372999999999998</v>
      </c>
      <c r="EP1226">
        <v>29.0246</v>
      </c>
      <c r="EQ1226">
        <v>-0.125393</v>
      </c>
      <c r="ER1226">
        <v>-1.1285400000000001</v>
      </c>
      <c r="ES1226">
        <v>7.8714399999999998</v>
      </c>
      <c r="ET1226">
        <v>8.9999800000000008</v>
      </c>
      <c r="FZ1226">
        <v>14.973663085937501</v>
      </c>
      <c r="GA1226">
        <v>0.31766499999999998</v>
      </c>
      <c r="GB1226">
        <v>9.5299399999999999</v>
      </c>
      <c r="GC1226">
        <v>39.53</v>
      </c>
      <c r="GD1226">
        <v>30</v>
      </c>
      <c r="GE1226">
        <v>-0.113704</v>
      </c>
      <c r="GF1226">
        <v>-1.0233300000000001</v>
      </c>
      <c r="GG1226">
        <v>7.9766700000000004</v>
      </c>
      <c r="GH1226">
        <v>9</v>
      </c>
      <c r="GT1226">
        <v>14.99867578125</v>
      </c>
      <c r="GU1226">
        <v>0.31628499999999998</v>
      </c>
      <c r="GV1226">
        <v>9.48855</v>
      </c>
      <c r="GW1226">
        <v>39.488599999999998</v>
      </c>
      <c r="GX1226">
        <v>30</v>
      </c>
      <c r="GY1226">
        <v>-0.1188</v>
      </c>
      <c r="GZ1226">
        <v>-1.06921</v>
      </c>
      <c r="HA1226">
        <v>7.93086</v>
      </c>
      <c r="HB1226">
        <v>9.0000699999999991</v>
      </c>
      <c r="HN1226">
        <v>14.994336914062501</v>
      </c>
      <c r="HO1226">
        <v>0.31689400000000001</v>
      </c>
      <c r="HP1226">
        <v>9.5068199999999994</v>
      </c>
      <c r="HQ1226">
        <v>39.506799999999998</v>
      </c>
      <c r="HR1226">
        <v>30</v>
      </c>
      <c r="HS1226">
        <v>-0.12520700000000001</v>
      </c>
      <c r="HT1226">
        <v>-1.1268800000000001</v>
      </c>
      <c r="HU1226">
        <v>7.8732600000000001</v>
      </c>
      <c r="HV1226">
        <v>9.00014</v>
      </c>
      <c r="IH1226">
        <v>14.9234873046875</v>
      </c>
      <c r="II1226">
        <v>0.32146000000000002</v>
      </c>
      <c r="IJ1226">
        <v>9.6438000000000006</v>
      </c>
      <c r="IK1226">
        <v>39.643799999999999</v>
      </c>
      <c r="IL1226">
        <v>30</v>
      </c>
      <c r="IM1226">
        <v>-0.124551</v>
      </c>
      <c r="IN1226">
        <v>-1.15351</v>
      </c>
      <c r="IO1226">
        <v>8.10778</v>
      </c>
      <c r="IP1226">
        <v>9.2612900000000007</v>
      </c>
      <c r="JB1226">
        <v>14.825271484375</v>
      </c>
      <c r="JC1226">
        <v>0.31786300000000001</v>
      </c>
      <c r="JD1226">
        <v>9.4887499999999996</v>
      </c>
      <c r="JE1226">
        <v>39.340499999999999</v>
      </c>
      <c r="JF1226">
        <v>29.851700000000001</v>
      </c>
      <c r="JV1226">
        <v>14.8926474609375</v>
      </c>
      <c r="JW1226">
        <v>0.31299700000000003</v>
      </c>
      <c r="JX1226">
        <v>9.3899000000000008</v>
      </c>
      <c r="JY1226">
        <v>39.389899999999997</v>
      </c>
      <c r="JZ1226">
        <v>30</v>
      </c>
      <c r="KA1226">
        <v>-0.11343499999999999</v>
      </c>
      <c r="KB1226">
        <v>-1.02092</v>
      </c>
      <c r="KC1226">
        <v>7.9790900000000002</v>
      </c>
      <c r="KD1226">
        <v>9</v>
      </c>
      <c r="KP1226">
        <v>14.794323242187501</v>
      </c>
      <c r="KQ1226">
        <v>0.32366099999999998</v>
      </c>
      <c r="KR1226">
        <v>9.7098399999999998</v>
      </c>
      <c r="KS1226">
        <v>39.709899999999998</v>
      </c>
      <c r="KT1226">
        <v>30</v>
      </c>
      <c r="KU1226">
        <v>-0.118336</v>
      </c>
      <c r="KV1226">
        <v>-1.0650299999999999</v>
      </c>
      <c r="KW1226">
        <v>7.93499</v>
      </c>
      <c r="KX1226">
        <v>9.0000199999999992</v>
      </c>
      <c r="LJ1226">
        <v>14.913719726562499</v>
      </c>
      <c r="LK1226">
        <v>0.31841999999999998</v>
      </c>
      <c r="LL1226">
        <v>9.5526199999999992</v>
      </c>
      <c r="LM1226">
        <v>39.552599999999998</v>
      </c>
      <c r="LN1226">
        <v>30</v>
      </c>
      <c r="LO1226">
        <v>-0.121393</v>
      </c>
      <c r="LP1226">
        <v>-1.0926</v>
      </c>
      <c r="LQ1226">
        <v>7.9079300000000003</v>
      </c>
      <c r="LR1226">
        <v>9.0005299999999995</v>
      </c>
      <c r="MD1226">
        <v>15.0193583984375</v>
      </c>
      <c r="ME1226">
        <v>0.316521</v>
      </c>
      <c r="MF1226">
        <v>9.4956099999999992</v>
      </c>
      <c r="MG1226">
        <v>39.495600000000003</v>
      </c>
      <c r="MH1226">
        <v>30</v>
      </c>
      <c r="MI1226">
        <v>-0.118517</v>
      </c>
      <c r="MJ1226">
        <v>-1.0666500000000001</v>
      </c>
      <c r="MK1226">
        <v>7.9333299999999998</v>
      </c>
      <c r="ML1226">
        <v>8.9999800000000008</v>
      </c>
      <c r="MX1226">
        <v>15.073238281250001</v>
      </c>
      <c r="MY1226">
        <v>0.32271100000000003</v>
      </c>
      <c r="MZ1226">
        <v>9.6813199999999995</v>
      </c>
      <c r="NA1226">
        <v>39.6813</v>
      </c>
      <c r="NB1226">
        <v>30</v>
      </c>
      <c r="NC1226">
        <v>-0.111402</v>
      </c>
      <c r="ND1226">
        <v>-1.0025999999999999</v>
      </c>
      <c r="NE1226">
        <v>7.9972500000000002</v>
      </c>
      <c r="NF1226">
        <v>8.99986</v>
      </c>
      <c r="NR1226">
        <v>15.11280078125</v>
      </c>
      <c r="NS1226">
        <v>0.31720300000000001</v>
      </c>
      <c r="NT1226">
        <v>9.5162399999999998</v>
      </c>
      <c r="NU1226">
        <v>39.5167</v>
      </c>
      <c r="NV1226">
        <v>30.000499999999999</v>
      </c>
      <c r="NW1226">
        <v>-0.126328</v>
      </c>
      <c r="NX1226">
        <v>-1.1369499999999999</v>
      </c>
      <c r="NY1226">
        <v>7.8630599999999999</v>
      </c>
      <c r="NZ1226">
        <v>9.0000099999999996</v>
      </c>
      <c r="OL1226">
        <v>14.65726953125</v>
      </c>
      <c r="OM1226">
        <v>0.32174900000000001</v>
      </c>
      <c r="ON1226">
        <v>9.65245</v>
      </c>
      <c r="OO1226">
        <v>39.6524</v>
      </c>
      <c r="OP1226">
        <v>30</v>
      </c>
      <c r="OQ1226">
        <v>-0.115745</v>
      </c>
      <c r="OR1226">
        <v>-1.0417099999999999</v>
      </c>
      <c r="OS1226">
        <v>7.9583399999999997</v>
      </c>
      <c r="OT1226">
        <v>9.0000499999999999</v>
      </c>
    </row>
    <row r="1227" spans="22:410">
      <c r="V1227">
        <v>15.061168945312501</v>
      </c>
      <c r="W1227">
        <v>0.31736799999999998</v>
      </c>
      <c r="X1227">
        <v>9.5212400000000006</v>
      </c>
      <c r="Y1227">
        <v>39.521900000000002</v>
      </c>
      <c r="Z1227">
        <v>30.000599999999999</v>
      </c>
      <c r="AA1227">
        <v>-0.11496199999999999</v>
      </c>
      <c r="AB1227">
        <v>-1.03468</v>
      </c>
      <c r="AC1227">
        <v>7.9655500000000004</v>
      </c>
      <c r="AD1227">
        <v>9.0002399999999998</v>
      </c>
      <c r="AP1227">
        <v>15.1705419921875</v>
      </c>
      <c r="AQ1227">
        <v>0.30977199999999999</v>
      </c>
      <c r="AR1227">
        <v>9.2929600000000008</v>
      </c>
      <c r="AS1227">
        <v>39.292400000000001</v>
      </c>
      <c r="AT1227">
        <v>29.999400000000001</v>
      </c>
      <c r="AU1227">
        <v>-0.108525</v>
      </c>
      <c r="AV1227">
        <v>-0.976719</v>
      </c>
      <c r="AW1227">
        <v>8.0232600000000005</v>
      </c>
      <c r="AX1227">
        <v>8.9999800000000008</v>
      </c>
      <c r="BJ1227">
        <v>14.9288505859375</v>
      </c>
      <c r="BK1227">
        <v>0.31887300000000002</v>
      </c>
      <c r="BL1227">
        <v>9.5660699999999999</v>
      </c>
      <c r="BM1227">
        <v>39.5657</v>
      </c>
      <c r="BN1227">
        <v>29.999700000000001</v>
      </c>
      <c r="BO1227">
        <v>-0.124931</v>
      </c>
      <c r="BP1227">
        <v>-1.1244000000000001</v>
      </c>
      <c r="BQ1227">
        <v>7.8757700000000002</v>
      </c>
      <c r="BR1227">
        <v>9.0001700000000007</v>
      </c>
      <c r="CD1227">
        <v>14.861307617187501</v>
      </c>
      <c r="CE1227">
        <v>0.32073600000000002</v>
      </c>
      <c r="CF1227">
        <v>9.5218900000000009</v>
      </c>
      <c r="CG1227">
        <v>39.209499999999998</v>
      </c>
      <c r="CH1227">
        <v>29.6876</v>
      </c>
      <c r="CI1227">
        <v>-0.13306100000000001</v>
      </c>
      <c r="CJ1227">
        <v>-1.19756</v>
      </c>
      <c r="CK1227">
        <v>7.8025000000000002</v>
      </c>
      <c r="CL1227">
        <v>9.0000599999999995</v>
      </c>
      <c r="CX1227">
        <v>14.9082734375</v>
      </c>
      <c r="CY1227">
        <v>0.318741</v>
      </c>
      <c r="CZ1227">
        <v>9.5622399999999992</v>
      </c>
      <c r="DA1227">
        <v>39.562199999999997</v>
      </c>
      <c r="DB1227">
        <v>30</v>
      </c>
      <c r="DC1227">
        <v>-0.13717199999999999</v>
      </c>
      <c r="DD1227">
        <v>-1.23454</v>
      </c>
      <c r="DE1227">
        <v>7.7653800000000004</v>
      </c>
      <c r="DF1227">
        <v>8.9999199999999995</v>
      </c>
      <c r="DR1227">
        <v>14.6781533203125</v>
      </c>
      <c r="DS1227">
        <v>0.31675700000000001</v>
      </c>
      <c r="DT1227">
        <v>9.3577200000000005</v>
      </c>
      <c r="DU1227">
        <v>38.9</v>
      </c>
      <c r="DV1227">
        <v>29.542300000000001</v>
      </c>
      <c r="DW1227">
        <v>-0.11063099999999999</v>
      </c>
      <c r="DX1227">
        <v>-0.99571699999999996</v>
      </c>
      <c r="DY1227">
        <v>8.0045900000000003</v>
      </c>
      <c r="DZ1227">
        <v>9.0003100000000007</v>
      </c>
      <c r="EL1227">
        <v>14.876296875</v>
      </c>
      <c r="EM1227">
        <v>0.32250499999999999</v>
      </c>
      <c r="EN1227">
        <v>9.3605900000000002</v>
      </c>
      <c r="EO1227">
        <v>38.385199999999998</v>
      </c>
      <c r="EP1227">
        <v>29.0246</v>
      </c>
      <c r="EQ1227">
        <v>-0.12540799999999999</v>
      </c>
      <c r="ER1227">
        <v>-1.1286700000000001</v>
      </c>
      <c r="ES1227">
        <v>7.8713199999999999</v>
      </c>
      <c r="ET1227">
        <v>8.9999800000000008</v>
      </c>
      <c r="FZ1227">
        <v>14.974579101562501</v>
      </c>
      <c r="GA1227">
        <v>0.31805800000000001</v>
      </c>
      <c r="GB1227">
        <v>9.5417500000000004</v>
      </c>
      <c r="GC1227">
        <v>39.541800000000002</v>
      </c>
      <c r="GD1227">
        <v>30</v>
      </c>
      <c r="GE1227">
        <v>-0.113732</v>
      </c>
      <c r="GF1227">
        <v>-1.02359</v>
      </c>
      <c r="GG1227">
        <v>7.9764200000000001</v>
      </c>
      <c r="GH1227">
        <v>9</v>
      </c>
      <c r="GT1227">
        <v>14.994814453125</v>
      </c>
      <c r="GU1227">
        <v>0.31669000000000003</v>
      </c>
      <c r="GV1227">
        <v>9.5007099999999998</v>
      </c>
      <c r="GW1227">
        <v>39.500700000000002</v>
      </c>
      <c r="GX1227">
        <v>30</v>
      </c>
      <c r="GY1227">
        <v>-0.11880300000000001</v>
      </c>
      <c r="GZ1227">
        <v>-1.06924</v>
      </c>
      <c r="HA1227">
        <v>7.9308399999999999</v>
      </c>
      <c r="HB1227">
        <v>9.0000699999999991</v>
      </c>
      <c r="HN1227">
        <v>14.991166015625</v>
      </c>
      <c r="HO1227">
        <v>0.31729400000000002</v>
      </c>
      <c r="HP1227">
        <v>9.5188000000000006</v>
      </c>
      <c r="HQ1227">
        <v>39.518799999999999</v>
      </c>
      <c r="HR1227">
        <v>30</v>
      </c>
      <c r="HS1227">
        <v>-0.12524299999999999</v>
      </c>
      <c r="HT1227">
        <v>-1.1272</v>
      </c>
      <c r="HU1227">
        <v>7.8729399999999998</v>
      </c>
      <c r="HV1227">
        <v>9.00014</v>
      </c>
      <c r="IH1227">
        <v>14.9238564453125</v>
      </c>
      <c r="II1227">
        <v>0.321857</v>
      </c>
      <c r="IJ1227">
        <v>9.6557099999999991</v>
      </c>
      <c r="IK1227">
        <v>39.655700000000003</v>
      </c>
      <c r="IL1227">
        <v>30</v>
      </c>
      <c r="IM1227">
        <v>-0.125003</v>
      </c>
      <c r="IN1227">
        <v>-1.1576900000000001</v>
      </c>
      <c r="IO1227">
        <v>8.1035900000000005</v>
      </c>
      <c r="IP1227">
        <v>9.2612900000000007</v>
      </c>
      <c r="JB1227">
        <v>14.8237578125</v>
      </c>
      <c r="JC1227">
        <v>0.31827100000000003</v>
      </c>
      <c r="JD1227">
        <v>9.5009300000000003</v>
      </c>
      <c r="JE1227">
        <v>39.352699999999999</v>
      </c>
      <c r="JF1227">
        <v>29.851700000000001</v>
      </c>
      <c r="JV1227">
        <v>14.8929365234375</v>
      </c>
      <c r="JW1227">
        <v>0.31338300000000002</v>
      </c>
      <c r="JX1227">
        <v>9.4014900000000008</v>
      </c>
      <c r="JY1227">
        <v>39.401499999999999</v>
      </c>
      <c r="JZ1227">
        <v>30</v>
      </c>
      <c r="KA1227">
        <v>-0.113453</v>
      </c>
      <c r="KB1227">
        <v>-1.02108</v>
      </c>
      <c r="KC1227">
        <v>7.9789300000000001</v>
      </c>
      <c r="KD1227">
        <v>9</v>
      </c>
      <c r="KP1227">
        <v>14.787830078125001</v>
      </c>
      <c r="KQ1227">
        <v>0.32407000000000002</v>
      </c>
      <c r="KR1227">
        <v>9.7221100000000007</v>
      </c>
      <c r="KS1227">
        <v>39.722099999999998</v>
      </c>
      <c r="KT1227">
        <v>30</v>
      </c>
      <c r="KU1227">
        <v>-0.118343</v>
      </c>
      <c r="KV1227">
        <v>-1.0650900000000001</v>
      </c>
      <c r="KW1227">
        <v>7.9349299999999996</v>
      </c>
      <c r="KX1227">
        <v>9.0000199999999992</v>
      </c>
      <c r="LJ1227">
        <v>14.908123046875</v>
      </c>
      <c r="LK1227">
        <v>0.31884499999999999</v>
      </c>
      <c r="LL1227">
        <v>9.5653400000000008</v>
      </c>
      <c r="LM1227">
        <v>39.565300000000001</v>
      </c>
      <c r="LN1227">
        <v>30</v>
      </c>
      <c r="LO1227">
        <v>-0.12141399999999999</v>
      </c>
      <c r="LP1227">
        <v>-1.0927899999999999</v>
      </c>
      <c r="LQ1227">
        <v>7.9077400000000004</v>
      </c>
      <c r="LR1227">
        <v>9.0005299999999995</v>
      </c>
      <c r="MD1227">
        <v>15.0172294921875</v>
      </c>
      <c r="ME1227">
        <v>0.316915</v>
      </c>
      <c r="MF1227">
        <v>9.5074400000000008</v>
      </c>
      <c r="MG1227">
        <v>39.507399999999997</v>
      </c>
      <c r="MH1227">
        <v>30</v>
      </c>
      <c r="MI1227">
        <v>-0.118531</v>
      </c>
      <c r="MJ1227">
        <v>-1.0667800000000001</v>
      </c>
      <c r="MK1227">
        <v>7.9332000000000003</v>
      </c>
      <c r="ML1227">
        <v>8.9999800000000008</v>
      </c>
      <c r="MX1227">
        <v>15.0706513671875</v>
      </c>
      <c r="MY1227">
        <v>0.32309300000000002</v>
      </c>
      <c r="MZ1227">
        <v>9.6927800000000008</v>
      </c>
      <c r="NA1227">
        <v>39.692799999999998</v>
      </c>
      <c r="NB1227">
        <v>30</v>
      </c>
      <c r="NC1227">
        <v>-0.11140799999999999</v>
      </c>
      <c r="ND1227">
        <v>-1.0026600000000001</v>
      </c>
      <c r="NE1227">
        <v>7.9972000000000003</v>
      </c>
      <c r="NF1227">
        <v>8.99986</v>
      </c>
      <c r="NR1227">
        <v>15.11091796875</v>
      </c>
      <c r="NS1227">
        <v>0.31759799999999999</v>
      </c>
      <c r="NT1227">
        <v>9.5281000000000002</v>
      </c>
      <c r="NU1227">
        <v>39.528599999999997</v>
      </c>
      <c r="NV1227">
        <v>30.000499999999999</v>
      </c>
      <c r="NW1227">
        <v>-0.12634200000000001</v>
      </c>
      <c r="NX1227">
        <v>-1.1370800000000001</v>
      </c>
      <c r="NY1227">
        <v>7.8629300000000004</v>
      </c>
      <c r="NZ1227">
        <v>9.0000099999999996</v>
      </c>
      <c r="OL1227">
        <v>14.643216796875</v>
      </c>
      <c r="OM1227">
        <v>0.32216499999999998</v>
      </c>
      <c r="ON1227">
        <v>9.6649399999999996</v>
      </c>
      <c r="OO1227">
        <v>39.664900000000003</v>
      </c>
      <c r="OP1227">
        <v>30</v>
      </c>
      <c r="OQ1227">
        <v>-0.115749</v>
      </c>
      <c r="OR1227">
        <v>-1.04175</v>
      </c>
      <c r="OS1227">
        <v>7.9583000000000004</v>
      </c>
      <c r="OT1227">
        <v>9.0000499999999999</v>
      </c>
    </row>
    <row r="1228" spans="22:410">
      <c r="V1228">
        <v>15.055880859375</v>
      </c>
      <c r="W1228">
        <v>0.31778200000000001</v>
      </c>
      <c r="X1228">
        <v>9.5336599999999994</v>
      </c>
      <c r="Y1228">
        <v>39.534300000000002</v>
      </c>
      <c r="Z1228">
        <v>30.000599999999999</v>
      </c>
      <c r="AA1228">
        <v>-0.114972</v>
      </c>
      <c r="AB1228">
        <v>-1.03478</v>
      </c>
      <c r="AC1228">
        <v>7.9654600000000002</v>
      </c>
      <c r="AD1228">
        <v>9.0002399999999998</v>
      </c>
      <c r="AP1228">
        <v>15.170485351562501</v>
      </c>
      <c r="AQ1228">
        <v>0.31016300000000002</v>
      </c>
      <c r="AR1228">
        <v>9.3046900000000008</v>
      </c>
      <c r="AS1228">
        <v>39.304099999999998</v>
      </c>
      <c r="AT1228">
        <v>29.999400000000001</v>
      </c>
      <c r="AU1228">
        <v>-0.108719</v>
      </c>
      <c r="AV1228">
        <v>-0.97846699999999998</v>
      </c>
      <c r="AW1228">
        <v>8.0215099999999993</v>
      </c>
      <c r="AX1228">
        <v>8.9999800000000008</v>
      </c>
      <c r="BJ1228">
        <v>14.928814453125</v>
      </c>
      <c r="BK1228">
        <v>0.31927</v>
      </c>
      <c r="BL1228">
        <v>9.5779800000000002</v>
      </c>
      <c r="BM1228">
        <v>39.577599999999997</v>
      </c>
      <c r="BN1228">
        <v>29.999700000000001</v>
      </c>
      <c r="BO1228">
        <v>-0.125557</v>
      </c>
      <c r="BP1228">
        <v>-1.1300399999999999</v>
      </c>
      <c r="BQ1228">
        <v>7.8701400000000001</v>
      </c>
      <c r="BR1228">
        <v>9.0001700000000007</v>
      </c>
      <c r="CD1228">
        <v>14.86182421875</v>
      </c>
      <c r="CE1228">
        <v>0.321131</v>
      </c>
      <c r="CF1228">
        <v>9.5335999999999999</v>
      </c>
      <c r="CG1228">
        <v>39.221200000000003</v>
      </c>
      <c r="CH1228">
        <v>29.6876</v>
      </c>
      <c r="CI1228">
        <v>-0.133077</v>
      </c>
      <c r="CJ1228">
        <v>-1.1977</v>
      </c>
      <c r="CK1228">
        <v>7.8023499999999997</v>
      </c>
      <c r="CL1228">
        <v>9.0000599999999995</v>
      </c>
      <c r="CX1228">
        <v>14.9071240234375</v>
      </c>
      <c r="CY1228">
        <v>0.31914399999999998</v>
      </c>
      <c r="CZ1228">
        <v>9.5743299999999998</v>
      </c>
      <c r="DA1228">
        <v>39.574300000000001</v>
      </c>
      <c r="DB1228">
        <v>30</v>
      </c>
      <c r="DC1228">
        <v>-0.13728099999999999</v>
      </c>
      <c r="DD1228">
        <v>-1.23552</v>
      </c>
      <c r="DE1228">
        <v>7.7644000000000002</v>
      </c>
      <c r="DF1228">
        <v>8.9999199999999995</v>
      </c>
      <c r="DR1228">
        <v>14.668408203125001</v>
      </c>
      <c r="DS1228">
        <v>0.317193</v>
      </c>
      <c r="DT1228">
        <v>9.37059</v>
      </c>
      <c r="DU1228">
        <v>38.912799999999997</v>
      </c>
      <c r="DV1228">
        <v>29.542300000000001</v>
      </c>
      <c r="DW1228">
        <v>-0.110639</v>
      </c>
      <c r="DX1228">
        <v>-0.99578800000000001</v>
      </c>
      <c r="DY1228">
        <v>8.0045199999999994</v>
      </c>
      <c r="DZ1228">
        <v>9.0003100000000007</v>
      </c>
      <c r="EL1228">
        <v>14.871413085937501</v>
      </c>
      <c r="EM1228">
        <v>0.32292999999999999</v>
      </c>
      <c r="EN1228">
        <v>9.3729099999999992</v>
      </c>
      <c r="EO1228">
        <v>38.397599999999997</v>
      </c>
      <c r="EP1228">
        <v>29.0246</v>
      </c>
      <c r="EQ1228">
        <v>-0.12542300000000001</v>
      </c>
      <c r="ER1228">
        <v>-1.1288</v>
      </c>
      <c r="ES1228">
        <v>7.8711799999999998</v>
      </c>
      <c r="ET1228">
        <v>8.9999800000000008</v>
      </c>
      <c r="FZ1228">
        <v>14.97398046875</v>
      </c>
      <c r="GA1228">
        <v>0.31845200000000001</v>
      </c>
      <c r="GB1228">
        <v>9.5535499999999995</v>
      </c>
      <c r="GC1228">
        <v>39.553600000000003</v>
      </c>
      <c r="GD1228">
        <v>30</v>
      </c>
      <c r="GE1228">
        <v>-0.11378199999999999</v>
      </c>
      <c r="GF1228">
        <v>-1.0240400000000001</v>
      </c>
      <c r="GG1228">
        <v>7.9759700000000002</v>
      </c>
      <c r="GH1228">
        <v>9</v>
      </c>
      <c r="GT1228">
        <v>14.990351562500001</v>
      </c>
      <c r="GU1228">
        <v>0.31709300000000001</v>
      </c>
      <c r="GV1228">
        <v>9.5127900000000007</v>
      </c>
      <c r="GW1228">
        <v>39.512799999999999</v>
      </c>
      <c r="GX1228">
        <v>30</v>
      </c>
      <c r="GY1228">
        <v>-0.118814</v>
      </c>
      <c r="GZ1228">
        <v>-1.0693299999999999</v>
      </c>
      <c r="HA1228">
        <v>7.9307400000000001</v>
      </c>
      <c r="HB1228">
        <v>9.0000699999999991</v>
      </c>
      <c r="HN1228">
        <v>14.987551757812501</v>
      </c>
      <c r="HO1228">
        <v>0.31769900000000001</v>
      </c>
      <c r="HP1228">
        <v>9.5309500000000007</v>
      </c>
      <c r="HQ1228">
        <v>39.530900000000003</v>
      </c>
      <c r="HR1228">
        <v>30</v>
      </c>
      <c r="HS1228">
        <v>-0.12526499999999999</v>
      </c>
      <c r="HT1228">
        <v>-1.12741</v>
      </c>
      <c r="HU1228">
        <v>7.8727400000000003</v>
      </c>
      <c r="HV1228">
        <v>9.00014</v>
      </c>
      <c r="IH1228">
        <v>14.924404296875</v>
      </c>
      <c r="II1228">
        <v>0.32224900000000001</v>
      </c>
      <c r="IJ1228">
        <v>9.6674900000000008</v>
      </c>
      <c r="IK1228">
        <v>39.667499999999997</v>
      </c>
      <c r="IL1228">
        <v>30</v>
      </c>
      <c r="IM1228">
        <v>-0.125471</v>
      </c>
      <c r="IN1228">
        <v>-1.1620200000000001</v>
      </c>
      <c r="IO1228">
        <v>8.0992700000000006</v>
      </c>
      <c r="IP1228">
        <v>9.2612900000000007</v>
      </c>
      <c r="JB1228">
        <v>14.8211953125</v>
      </c>
      <c r="JC1228">
        <v>0.31867600000000001</v>
      </c>
      <c r="JD1228">
        <v>9.5130199999999991</v>
      </c>
      <c r="JE1228">
        <v>39.364699999999999</v>
      </c>
      <c r="JF1228">
        <v>29.851700000000001</v>
      </c>
      <c r="JV1228">
        <v>14.893629882812501</v>
      </c>
      <c r="JW1228">
        <v>0.31377500000000003</v>
      </c>
      <c r="JX1228">
        <v>9.4132599999999993</v>
      </c>
      <c r="JY1228">
        <v>39.4133</v>
      </c>
      <c r="JZ1228">
        <v>30</v>
      </c>
      <c r="KA1228">
        <v>-0.113465</v>
      </c>
      <c r="KB1228">
        <v>-1.02118</v>
      </c>
      <c r="KC1228">
        <v>7.9788199999999998</v>
      </c>
      <c r="KD1228">
        <v>9</v>
      </c>
      <c r="KP1228">
        <v>14.78092578125</v>
      </c>
      <c r="KQ1228">
        <v>0.32448500000000002</v>
      </c>
      <c r="KR1228">
        <v>9.7345500000000005</v>
      </c>
      <c r="KS1228">
        <v>39.7346</v>
      </c>
      <c r="KT1228">
        <v>30</v>
      </c>
      <c r="KU1228">
        <v>-0.118363</v>
      </c>
      <c r="KV1228">
        <v>-1.0652699999999999</v>
      </c>
      <c r="KW1228">
        <v>7.9347500000000002</v>
      </c>
      <c r="KX1228">
        <v>9.0000199999999992</v>
      </c>
      <c r="LJ1228">
        <v>14.90116796875</v>
      </c>
      <c r="LK1228">
        <v>0.31924599999999997</v>
      </c>
      <c r="LL1228">
        <v>9.5773899999999994</v>
      </c>
      <c r="LM1228">
        <v>39.577399999999997</v>
      </c>
      <c r="LN1228">
        <v>30</v>
      </c>
      <c r="LO1228">
        <v>-0.121405</v>
      </c>
      <c r="LP1228">
        <v>-1.0927100000000001</v>
      </c>
      <c r="LQ1228">
        <v>7.9078200000000001</v>
      </c>
      <c r="LR1228">
        <v>9.0005299999999995</v>
      </c>
      <c r="MD1228">
        <v>15.014822265625</v>
      </c>
      <c r="ME1228">
        <v>0.317299</v>
      </c>
      <c r="MF1228">
        <v>9.5189699999999995</v>
      </c>
      <c r="MG1228">
        <v>39.518900000000002</v>
      </c>
      <c r="MH1228">
        <v>30</v>
      </c>
      <c r="MI1228">
        <v>-0.118537</v>
      </c>
      <c r="MJ1228">
        <v>-1.0668299999999999</v>
      </c>
      <c r="MK1228">
        <v>7.9331500000000004</v>
      </c>
      <c r="ML1228">
        <v>8.9999800000000008</v>
      </c>
      <c r="MX1228">
        <v>15.071127929687501</v>
      </c>
      <c r="MY1228">
        <v>0.32348700000000002</v>
      </c>
      <c r="MZ1228">
        <v>9.7045899999999996</v>
      </c>
      <c r="NA1228">
        <v>39.704599999999999</v>
      </c>
      <c r="NB1228">
        <v>30</v>
      </c>
      <c r="NC1228">
        <v>-0.11143</v>
      </c>
      <c r="ND1228">
        <v>-1.00285</v>
      </c>
      <c r="NE1228">
        <v>7.9970100000000004</v>
      </c>
      <c r="NF1228">
        <v>8.99986</v>
      </c>
      <c r="NR1228">
        <v>15.1094462890625</v>
      </c>
      <c r="NS1228">
        <v>0.31800200000000001</v>
      </c>
      <c r="NT1228">
        <v>9.5402100000000001</v>
      </c>
      <c r="NU1228">
        <v>39.540700000000001</v>
      </c>
      <c r="NV1228">
        <v>30.000499999999999</v>
      </c>
      <c r="NW1228">
        <v>-0.12637999999999999</v>
      </c>
      <c r="NX1228">
        <v>-1.1374200000000001</v>
      </c>
      <c r="NY1228">
        <v>7.8625800000000003</v>
      </c>
      <c r="NZ1228">
        <v>9.0000099999999996</v>
      </c>
      <c r="OL1228">
        <v>14.631365234375</v>
      </c>
      <c r="OM1228">
        <v>0.32259199999999999</v>
      </c>
      <c r="ON1228">
        <v>9.6777599999999993</v>
      </c>
      <c r="OO1228">
        <v>39.677799999999998</v>
      </c>
      <c r="OP1228">
        <v>30</v>
      </c>
      <c r="OQ1228">
        <v>-0.115756</v>
      </c>
      <c r="OR1228">
        <v>-1.0418099999999999</v>
      </c>
      <c r="OS1228">
        <v>7.95824</v>
      </c>
      <c r="OT1228">
        <v>9.0000499999999999</v>
      </c>
    </row>
    <row r="1229" spans="22:410">
      <c r="V1229">
        <v>15.049654296875</v>
      </c>
      <c r="W1229">
        <v>0.31818999999999997</v>
      </c>
      <c r="X1229">
        <v>9.54589</v>
      </c>
      <c r="Y1229">
        <v>39.546500000000002</v>
      </c>
      <c r="Z1229">
        <v>30.000599999999999</v>
      </c>
      <c r="AA1229">
        <v>-0.114968</v>
      </c>
      <c r="AB1229">
        <v>-1.03474</v>
      </c>
      <c r="AC1229">
        <v>7.9654999999999996</v>
      </c>
      <c r="AD1229">
        <v>9.0002399999999998</v>
      </c>
      <c r="AP1229">
        <v>15.169403320312501</v>
      </c>
      <c r="AQ1229">
        <v>0.31056600000000001</v>
      </c>
      <c r="AR1229">
        <v>9.3167799999999996</v>
      </c>
      <c r="AS1229">
        <v>39.316200000000002</v>
      </c>
      <c r="AT1229">
        <v>29.999400000000001</v>
      </c>
      <c r="AU1229">
        <v>-0.108941</v>
      </c>
      <c r="AV1229">
        <v>-0.98046800000000001</v>
      </c>
      <c r="AW1229">
        <v>8.0195100000000004</v>
      </c>
      <c r="AX1229">
        <v>8.9999800000000008</v>
      </c>
      <c r="BJ1229">
        <v>14.928356445312501</v>
      </c>
      <c r="BK1229">
        <v>0.31966</v>
      </c>
      <c r="BL1229">
        <v>9.5896799999999995</v>
      </c>
      <c r="BM1229">
        <v>39.589300000000001</v>
      </c>
      <c r="BN1229">
        <v>29.999700000000001</v>
      </c>
      <c r="BO1229">
        <v>-0.12620300000000001</v>
      </c>
      <c r="BP1229">
        <v>-1.13585</v>
      </c>
      <c r="BQ1229">
        <v>7.8643200000000002</v>
      </c>
      <c r="BR1229">
        <v>9.0001700000000007</v>
      </c>
      <c r="CD1229">
        <v>14.86108203125</v>
      </c>
      <c r="CE1229">
        <v>0.32153700000000002</v>
      </c>
      <c r="CF1229">
        <v>9.5456599999999998</v>
      </c>
      <c r="CG1229">
        <v>39.2333</v>
      </c>
      <c r="CH1229">
        <v>29.6876</v>
      </c>
      <c r="CI1229">
        <v>-0.133106</v>
      </c>
      <c r="CJ1229">
        <v>-1.1979599999999999</v>
      </c>
      <c r="CK1229">
        <v>7.8020899999999997</v>
      </c>
      <c r="CL1229">
        <v>9.0000599999999995</v>
      </c>
      <c r="CX1229">
        <v>14.905680664062499</v>
      </c>
      <c r="CY1229">
        <v>0.31952599999999998</v>
      </c>
      <c r="CZ1229">
        <v>9.5857899999999994</v>
      </c>
      <c r="DA1229">
        <v>39.585799999999999</v>
      </c>
      <c r="DB1229">
        <v>30</v>
      </c>
      <c r="DC1229">
        <v>-0.13735600000000001</v>
      </c>
      <c r="DD1229">
        <v>-1.2362</v>
      </c>
      <c r="DE1229">
        <v>7.7637299999999998</v>
      </c>
      <c r="DF1229">
        <v>8.9999199999999995</v>
      </c>
      <c r="DR1229">
        <v>14.6571474609375</v>
      </c>
      <c r="DS1229">
        <v>0.31762099999999999</v>
      </c>
      <c r="DT1229">
        <v>9.3832299999999993</v>
      </c>
      <c r="DU1229">
        <v>38.9255</v>
      </c>
      <c r="DV1229">
        <v>29.542300000000001</v>
      </c>
      <c r="DW1229">
        <v>-0.110635</v>
      </c>
      <c r="DX1229">
        <v>-0.995753</v>
      </c>
      <c r="DY1229">
        <v>8.0045599999999997</v>
      </c>
      <c r="DZ1229">
        <v>9.0003100000000007</v>
      </c>
      <c r="EL1229">
        <v>14.866625976562501</v>
      </c>
      <c r="EM1229">
        <v>0.32335399999999997</v>
      </c>
      <c r="EN1229">
        <v>9.3852399999999996</v>
      </c>
      <c r="EO1229">
        <v>38.4099</v>
      </c>
      <c r="EP1229">
        <v>29.0246</v>
      </c>
      <c r="EQ1229">
        <v>-0.125444</v>
      </c>
      <c r="ER1229">
        <v>-1.1289899999999999</v>
      </c>
      <c r="ES1229">
        <v>7.8709899999999999</v>
      </c>
      <c r="ET1229">
        <v>8.9999800000000008</v>
      </c>
      <c r="FZ1229">
        <v>14.973822265625</v>
      </c>
      <c r="GA1229">
        <v>0.31883499999999998</v>
      </c>
      <c r="GB1229">
        <v>9.5650700000000004</v>
      </c>
      <c r="GC1229">
        <v>39.565100000000001</v>
      </c>
      <c r="GD1229">
        <v>30</v>
      </c>
      <c r="GE1229">
        <v>-0.113818</v>
      </c>
      <c r="GF1229">
        <v>-1.0243599999999999</v>
      </c>
      <c r="GG1229">
        <v>7.9756400000000003</v>
      </c>
      <c r="GH1229">
        <v>9</v>
      </c>
      <c r="GT1229">
        <v>14.986104492187501</v>
      </c>
      <c r="GU1229">
        <v>0.31750200000000001</v>
      </c>
      <c r="GV1229">
        <v>9.5250599999999999</v>
      </c>
      <c r="GW1229">
        <v>39.525100000000002</v>
      </c>
      <c r="GX1229">
        <v>30</v>
      </c>
      <c r="GY1229">
        <v>-0.118823</v>
      </c>
      <c r="GZ1229">
        <v>-1.06942</v>
      </c>
      <c r="HA1229">
        <v>7.9306599999999996</v>
      </c>
      <c r="HB1229">
        <v>9.0000699999999991</v>
      </c>
      <c r="HN1229">
        <v>14.9844169921875</v>
      </c>
      <c r="HO1229">
        <v>0.31809799999999999</v>
      </c>
      <c r="HP1229">
        <v>9.5429300000000001</v>
      </c>
      <c r="HQ1229">
        <v>39.542900000000003</v>
      </c>
      <c r="HR1229">
        <v>30</v>
      </c>
      <c r="HS1229">
        <v>-0.12529699999999999</v>
      </c>
      <c r="HT1229">
        <v>-1.1276900000000001</v>
      </c>
      <c r="HU1229">
        <v>7.8724499999999997</v>
      </c>
      <c r="HV1229">
        <v>9.00014</v>
      </c>
      <c r="IH1229">
        <v>14.923734375</v>
      </c>
      <c r="II1229">
        <v>0.32264199999999998</v>
      </c>
      <c r="IJ1229">
        <v>9.6792800000000003</v>
      </c>
      <c r="IK1229">
        <v>39.679299999999998</v>
      </c>
      <c r="IL1229">
        <v>30</v>
      </c>
      <c r="IM1229">
        <v>-0.12593499999999999</v>
      </c>
      <c r="IN1229">
        <v>-1.16632</v>
      </c>
      <c r="IO1229">
        <v>8.09497</v>
      </c>
      <c r="IP1229">
        <v>9.2612900000000007</v>
      </c>
      <c r="JB1229">
        <v>14.8181484375</v>
      </c>
      <c r="JC1229">
        <v>0.31906600000000002</v>
      </c>
      <c r="JD1229">
        <v>9.5246600000000008</v>
      </c>
      <c r="JE1229">
        <v>39.376399999999997</v>
      </c>
      <c r="JF1229">
        <v>29.851700000000001</v>
      </c>
      <c r="JV1229">
        <v>14.895380859375001</v>
      </c>
      <c r="JW1229">
        <v>0.31416100000000002</v>
      </c>
      <c r="JX1229">
        <v>9.42483</v>
      </c>
      <c r="JY1229">
        <v>39.424799999999998</v>
      </c>
      <c r="JZ1229">
        <v>30</v>
      </c>
      <c r="KA1229">
        <v>-0.11349099999999999</v>
      </c>
      <c r="KB1229">
        <v>-1.02142</v>
      </c>
      <c r="KC1229">
        <v>7.9785899999999996</v>
      </c>
      <c r="KD1229">
        <v>9</v>
      </c>
      <c r="KP1229">
        <v>14.775015625</v>
      </c>
      <c r="KQ1229">
        <v>0.324903</v>
      </c>
      <c r="KR1229">
        <v>9.7470800000000004</v>
      </c>
      <c r="KS1229">
        <v>39.747100000000003</v>
      </c>
      <c r="KT1229">
        <v>30</v>
      </c>
      <c r="KU1229">
        <v>-0.11837499999999999</v>
      </c>
      <c r="KV1229">
        <v>-1.06538</v>
      </c>
      <c r="KW1229">
        <v>7.9346399999999999</v>
      </c>
      <c r="KX1229">
        <v>9.0000199999999992</v>
      </c>
      <c r="LJ1229">
        <v>14.894063476562501</v>
      </c>
      <c r="LK1229">
        <v>0.319664</v>
      </c>
      <c r="LL1229">
        <v>9.5899300000000007</v>
      </c>
      <c r="LM1229">
        <v>39.5899</v>
      </c>
      <c r="LN1229">
        <v>30</v>
      </c>
      <c r="LO1229">
        <v>-0.121406</v>
      </c>
      <c r="LP1229">
        <v>-1.0927199999999999</v>
      </c>
      <c r="LQ1229">
        <v>7.9078099999999996</v>
      </c>
      <c r="LR1229">
        <v>9.0005299999999995</v>
      </c>
      <c r="MD1229">
        <v>15.013014648437501</v>
      </c>
      <c r="ME1229">
        <v>0.31770300000000001</v>
      </c>
      <c r="MF1229">
        <v>9.5310600000000001</v>
      </c>
      <c r="MG1229">
        <v>39.530999999999999</v>
      </c>
      <c r="MH1229">
        <v>30</v>
      </c>
      <c r="MI1229">
        <v>-0.118536</v>
      </c>
      <c r="MJ1229">
        <v>-1.0668200000000001</v>
      </c>
      <c r="MK1229">
        <v>7.93316</v>
      </c>
      <c r="ML1229">
        <v>8.9999800000000008</v>
      </c>
      <c r="MX1229">
        <v>15.071396484375001</v>
      </c>
      <c r="MY1229">
        <v>0.32388400000000001</v>
      </c>
      <c r="MZ1229">
        <v>9.7165199999999992</v>
      </c>
      <c r="NA1229">
        <v>39.716500000000003</v>
      </c>
      <c r="NB1229">
        <v>30</v>
      </c>
      <c r="NC1229">
        <v>-0.111425</v>
      </c>
      <c r="ND1229">
        <v>-1.00281</v>
      </c>
      <c r="NE1229">
        <v>7.9970499999999998</v>
      </c>
      <c r="NF1229">
        <v>8.99986</v>
      </c>
      <c r="NR1229">
        <v>15.107416992187501</v>
      </c>
      <c r="NS1229">
        <v>0.31840000000000002</v>
      </c>
      <c r="NT1229">
        <v>9.5521399999999996</v>
      </c>
      <c r="NU1229">
        <v>39.552599999999998</v>
      </c>
      <c r="NV1229">
        <v>30.000499999999999</v>
      </c>
      <c r="NW1229">
        <v>-0.12640000000000001</v>
      </c>
      <c r="NX1229">
        <v>-1.1375999999999999</v>
      </c>
      <c r="NY1229">
        <v>7.8624099999999997</v>
      </c>
      <c r="NZ1229">
        <v>9.0000099999999996</v>
      </c>
      <c r="OL1229">
        <v>14.618856445312501</v>
      </c>
      <c r="OM1229">
        <v>0.32302500000000001</v>
      </c>
      <c r="ON1229">
        <v>9.6907399999999999</v>
      </c>
      <c r="OO1229">
        <v>39.6907</v>
      </c>
      <c r="OP1229">
        <v>30</v>
      </c>
      <c r="OQ1229">
        <v>-0.115775</v>
      </c>
      <c r="OR1229">
        <v>-1.0419799999999999</v>
      </c>
      <c r="OS1229">
        <v>7.9580700000000002</v>
      </c>
      <c r="OT1229">
        <v>9.0000499999999999</v>
      </c>
    </row>
    <row r="1230" spans="22:410">
      <c r="V1230">
        <v>15.043731445312501</v>
      </c>
      <c r="W1230">
        <v>0.318608</v>
      </c>
      <c r="X1230">
        <v>9.5584299999999995</v>
      </c>
      <c r="Y1230">
        <v>39.559100000000001</v>
      </c>
      <c r="Z1230">
        <v>30.000599999999999</v>
      </c>
      <c r="AA1230">
        <v>-0.114982</v>
      </c>
      <c r="AB1230">
        <v>-1.0348599999999999</v>
      </c>
      <c r="AC1230">
        <v>7.9653799999999997</v>
      </c>
      <c r="AD1230">
        <v>9.0002399999999998</v>
      </c>
      <c r="AP1230">
        <v>15.168591796875001</v>
      </c>
      <c r="AQ1230">
        <v>0.31095200000000001</v>
      </c>
      <c r="AR1230">
        <v>9.3283799999999992</v>
      </c>
      <c r="AS1230">
        <v>39.327800000000003</v>
      </c>
      <c r="AT1230">
        <v>29.999400000000001</v>
      </c>
      <c r="AU1230">
        <v>-0.10918</v>
      </c>
      <c r="AV1230">
        <v>-0.98261900000000002</v>
      </c>
      <c r="AW1230">
        <v>8.01736</v>
      </c>
      <c r="AX1230">
        <v>8.9999800000000008</v>
      </c>
      <c r="BJ1230">
        <v>14.927843750000001</v>
      </c>
      <c r="BK1230">
        <v>0.32006200000000001</v>
      </c>
      <c r="BL1230">
        <v>9.6017600000000005</v>
      </c>
      <c r="BM1230">
        <v>39.601399999999998</v>
      </c>
      <c r="BN1230">
        <v>29.999700000000001</v>
      </c>
      <c r="BO1230">
        <v>-0.12684100000000001</v>
      </c>
      <c r="BP1230">
        <v>-1.1415900000000001</v>
      </c>
      <c r="BQ1230">
        <v>7.8585799999999999</v>
      </c>
      <c r="BR1230">
        <v>9.0001700000000007</v>
      </c>
      <c r="CD1230">
        <v>14.860757812500001</v>
      </c>
      <c r="CE1230">
        <v>0.32194699999999998</v>
      </c>
      <c r="CF1230">
        <v>9.5578299999999992</v>
      </c>
      <c r="CG1230">
        <v>39.2455</v>
      </c>
      <c r="CH1230">
        <v>29.6876</v>
      </c>
      <c r="CI1230">
        <v>-0.13314400000000001</v>
      </c>
      <c r="CJ1230">
        <v>-1.1982999999999999</v>
      </c>
      <c r="CK1230">
        <v>7.8017500000000002</v>
      </c>
      <c r="CL1230">
        <v>9.0000599999999995</v>
      </c>
      <c r="CX1230">
        <v>14.905548828125001</v>
      </c>
      <c r="CY1230">
        <v>0.31991900000000001</v>
      </c>
      <c r="CZ1230">
        <v>9.5975599999999996</v>
      </c>
      <c r="DA1230">
        <v>39.5976</v>
      </c>
      <c r="DB1230">
        <v>30</v>
      </c>
      <c r="DC1230">
        <v>-0.13744799999999999</v>
      </c>
      <c r="DD1230">
        <v>-1.23702</v>
      </c>
      <c r="DE1230">
        <v>7.7629000000000001</v>
      </c>
      <c r="DF1230">
        <v>8.9999199999999995</v>
      </c>
      <c r="DR1230">
        <v>14.64569921875</v>
      </c>
      <c r="DS1230">
        <v>0.31805</v>
      </c>
      <c r="DT1230">
        <v>9.3959200000000003</v>
      </c>
      <c r="DU1230">
        <v>38.938200000000002</v>
      </c>
      <c r="DV1230">
        <v>29.542300000000001</v>
      </c>
      <c r="DW1230">
        <v>-0.110626</v>
      </c>
      <c r="DX1230">
        <v>-0.99566699999999997</v>
      </c>
      <c r="DY1230">
        <v>8.0046400000000002</v>
      </c>
      <c r="DZ1230">
        <v>9.0003100000000007</v>
      </c>
      <c r="EL1230">
        <v>14.862140625</v>
      </c>
      <c r="EM1230">
        <v>0.32377699999999998</v>
      </c>
      <c r="EN1230">
        <v>9.3975000000000009</v>
      </c>
      <c r="EO1230">
        <v>38.4221</v>
      </c>
      <c r="EP1230">
        <v>29.0246</v>
      </c>
      <c r="EQ1230">
        <v>-0.125447</v>
      </c>
      <c r="ER1230">
        <v>-1.1290199999999999</v>
      </c>
      <c r="ES1230">
        <v>7.8709699999999998</v>
      </c>
      <c r="ET1230">
        <v>8.9999800000000008</v>
      </c>
      <c r="FZ1230">
        <v>14.9729677734375</v>
      </c>
      <c r="GA1230">
        <v>0.31922400000000001</v>
      </c>
      <c r="GB1230">
        <v>9.5767199999999999</v>
      </c>
      <c r="GC1230">
        <v>39.576700000000002</v>
      </c>
      <c r="GD1230">
        <v>30</v>
      </c>
      <c r="GE1230">
        <v>-0.11389299999999999</v>
      </c>
      <c r="GF1230">
        <v>-1.02504</v>
      </c>
      <c r="GG1230">
        <v>7.9749600000000003</v>
      </c>
      <c r="GH1230">
        <v>9</v>
      </c>
      <c r="GT1230">
        <v>14.9820380859375</v>
      </c>
      <c r="GU1230">
        <v>0.317907</v>
      </c>
      <c r="GV1230">
        <v>9.53721</v>
      </c>
      <c r="GW1230">
        <v>39.537199999999999</v>
      </c>
      <c r="GX1230">
        <v>30</v>
      </c>
      <c r="GY1230">
        <v>-0.11883000000000001</v>
      </c>
      <c r="GZ1230">
        <v>-1.06948</v>
      </c>
      <c r="HA1230">
        <v>7.9305899999999996</v>
      </c>
      <c r="HB1230">
        <v>9.0000699999999991</v>
      </c>
      <c r="HN1230">
        <v>14.980064453125001</v>
      </c>
      <c r="HO1230">
        <v>0.31850299999999998</v>
      </c>
      <c r="HP1230">
        <v>9.5550899999999999</v>
      </c>
      <c r="HQ1230">
        <v>39.555100000000003</v>
      </c>
      <c r="HR1230">
        <v>30</v>
      </c>
      <c r="HS1230">
        <v>-0.125308</v>
      </c>
      <c r="HT1230">
        <v>-1.1277900000000001</v>
      </c>
      <c r="HU1230">
        <v>7.87235</v>
      </c>
      <c r="HV1230">
        <v>9.00014</v>
      </c>
      <c r="IH1230">
        <v>14.923248046875001</v>
      </c>
      <c r="II1230">
        <v>0.323042</v>
      </c>
      <c r="IJ1230">
        <v>9.6912599999999998</v>
      </c>
      <c r="IK1230">
        <v>39.691299999999998</v>
      </c>
      <c r="IL1230">
        <v>30</v>
      </c>
      <c r="IM1230">
        <v>-0.12638199999999999</v>
      </c>
      <c r="IN1230">
        <v>-1.1704600000000001</v>
      </c>
      <c r="IO1230">
        <v>8.0908200000000008</v>
      </c>
      <c r="IP1230">
        <v>9.2612900000000007</v>
      </c>
      <c r="JB1230">
        <v>14.814307617187501</v>
      </c>
      <c r="JC1230">
        <v>0.31948300000000002</v>
      </c>
      <c r="JD1230">
        <v>9.5371299999999994</v>
      </c>
      <c r="JE1230">
        <v>39.3889</v>
      </c>
      <c r="JF1230">
        <v>29.851700000000001</v>
      </c>
      <c r="JV1230">
        <v>14.896392578125001</v>
      </c>
      <c r="JW1230">
        <v>0.31455</v>
      </c>
      <c r="JX1230">
        <v>9.4365100000000002</v>
      </c>
      <c r="JY1230">
        <v>39.436500000000002</v>
      </c>
      <c r="JZ1230">
        <v>30</v>
      </c>
      <c r="KA1230">
        <v>-0.113513</v>
      </c>
      <c r="KB1230">
        <v>-1.0216099999999999</v>
      </c>
      <c r="KC1230">
        <v>7.9783900000000001</v>
      </c>
      <c r="KD1230">
        <v>9</v>
      </c>
      <c r="KP1230">
        <v>14.769876953125001</v>
      </c>
      <c r="KQ1230">
        <v>0.32531700000000002</v>
      </c>
      <c r="KR1230">
        <v>9.7595200000000002</v>
      </c>
      <c r="KS1230">
        <v>39.759500000000003</v>
      </c>
      <c r="KT1230">
        <v>30</v>
      </c>
      <c r="KU1230">
        <v>-0.118408</v>
      </c>
      <c r="KV1230">
        <v>-1.06568</v>
      </c>
      <c r="KW1230">
        <v>7.9343399999999997</v>
      </c>
      <c r="KX1230">
        <v>9.0000199999999992</v>
      </c>
      <c r="LJ1230">
        <v>14.88753125</v>
      </c>
      <c r="LK1230">
        <v>0.32007099999999999</v>
      </c>
      <c r="LL1230">
        <v>9.6021199999999993</v>
      </c>
      <c r="LM1230">
        <v>39.6021</v>
      </c>
      <c r="LN1230">
        <v>30</v>
      </c>
      <c r="LO1230">
        <v>-0.121431</v>
      </c>
      <c r="LP1230">
        <v>-1.0929500000000001</v>
      </c>
      <c r="LQ1230">
        <v>7.9075800000000003</v>
      </c>
      <c r="LR1230">
        <v>9.0005299999999995</v>
      </c>
      <c r="MD1230">
        <v>15.012665039062501</v>
      </c>
      <c r="ME1230">
        <v>0.31809700000000002</v>
      </c>
      <c r="MF1230">
        <v>9.5428999999999995</v>
      </c>
      <c r="MG1230">
        <v>39.542900000000003</v>
      </c>
      <c r="MH1230">
        <v>30</v>
      </c>
      <c r="MI1230">
        <v>-0.118549</v>
      </c>
      <c r="MJ1230">
        <v>-1.06694</v>
      </c>
      <c r="MK1230">
        <v>7.9330400000000001</v>
      </c>
      <c r="ML1230">
        <v>8.9999800000000008</v>
      </c>
      <c r="MX1230">
        <v>15.07111328125</v>
      </c>
      <c r="MY1230">
        <v>0.32428800000000002</v>
      </c>
      <c r="MZ1230">
        <v>9.7286300000000008</v>
      </c>
      <c r="NA1230">
        <v>39.7286</v>
      </c>
      <c r="NB1230">
        <v>30</v>
      </c>
      <c r="NC1230">
        <v>-0.11143</v>
      </c>
      <c r="ND1230">
        <v>-1.00285</v>
      </c>
      <c r="NE1230">
        <v>7.9969999999999999</v>
      </c>
      <c r="NF1230">
        <v>8.99986</v>
      </c>
      <c r="NR1230">
        <v>15.1054580078125</v>
      </c>
      <c r="NS1230">
        <v>0.31879099999999999</v>
      </c>
      <c r="NT1230">
        <v>9.5638900000000007</v>
      </c>
      <c r="NU1230">
        <v>39.564399999999999</v>
      </c>
      <c r="NV1230">
        <v>30.000499999999999</v>
      </c>
      <c r="NW1230">
        <v>-0.12643399999999999</v>
      </c>
      <c r="NX1230">
        <v>-1.13791</v>
      </c>
      <c r="NY1230">
        <v>7.8620999999999999</v>
      </c>
      <c r="NZ1230">
        <v>9.0000099999999996</v>
      </c>
      <c r="OL1230">
        <v>14.605193359375001</v>
      </c>
      <c r="OM1230">
        <v>0.32345499999999999</v>
      </c>
      <c r="ON1230">
        <v>9.70364</v>
      </c>
      <c r="OO1230">
        <v>39.703600000000002</v>
      </c>
      <c r="OP1230">
        <v>30</v>
      </c>
      <c r="OQ1230">
        <v>-0.11576699999999999</v>
      </c>
      <c r="OR1230">
        <v>-1.0419099999999999</v>
      </c>
      <c r="OS1230">
        <v>7.9581499999999998</v>
      </c>
      <c r="OT1230">
        <v>9.0000499999999999</v>
      </c>
    </row>
    <row r="1231" spans="22:410">
      <c r="V1231">
        <v>15.036617187500001</v>
      </c>
      <c r="W1231">
        <v>0.31902000000000003</v>
      </c>
      <c r="X1231">
        <v>9.5708099999999998</v>
      </c>
      <c r="Y1231">
        <v>39.571399999999997</v>
      </c>
      <c r="Z1231">
        <v>30.000599999999999</v>
      </c>
      <c r="AA1231">
        <v>-0.114983</v>
      </c>
      <c r="AB1231">
        <v>-1.03487</v>
      </c>
      <c r="AC1231">
        <v>7.9653700000000001</v>
      </c>
      <c r="AD1231">
        <v>9.0002399999999998</v>
      </c>
      <c r="AP1231">
        <v>15.1678837890625</v>
      </c>
      <c r="AQ1231">
        <v>0.31133699999999997</v>
      </c>
      <c r="AR1231">
        <v>9.3399199999999993</v>
      </c>
      <c r="AS1231">
        <v>39.339300000000001</v>
      </c>
      <c r="AT1231">
        <v>29.999400000000001</v>
      </c>
      <c r="AU1231">
        <v>-0.10947800000000001</v>
      </c>
      <c r="AV1231">
        <v>-0.98529500000000003</v>
      </c>
      <c r="AW1231">
        <v>8.0146800000000002</v>
      </c>
      <c r="AX1231">
        <v>8.9999800000000008</v>
      </c>
      <c r="BJ1231">
        <v>14.927032226562501</v>
      </c>
      <c r="BK1231">
        <v>0.32044800000000001</v>
      </c>
      <c r="BL1231">
        <v>9.6133500000000005</v>
      </c>
      <c r="BM1231">
        <v>39.613</v>
      </c>
      <c r="BN1231">
        <v>29.999700000000001</v>
      </c>
      <c r="BO1231">
        <v>-0.127494</v>
      </c>
      <c r="BP1231">
        <v>-1.1474599999999999</v>
      </c>
      <c r="BQ1231">
        <v>7.8527100000000001</v>
      </c>
      <c r="BR1231">
        <v>9.0001700000000007</v>
      </c>
      <c r="CD1231">
        <v>14.859392578125</v>
      </c>
      <c r="CE1231">
        <v>0.322353</v>
      </c>
      <c r="CF1231">
        <v>9.5698899999999991</v>
      </c>
      <c r="CG1231">
        <v>39.2575</v>
      </c>
      <c r="CH1231">
        <v>29.6876</v>
      </c>
      <c r="CI1231">
        <v>-0.13317899999999999</v>
      </c>
      <c r="CJ1231">
        <v>-1.19862</v>
      </c>
      <c r="CK1231">
        <v>7.8014400000000004</v>
      </c>
      <c r="CL1231">
        <v>9.0000599999999995</v>
      </c>
      <c r="CX1231">
        <v>14.9058056640625</v>
      </c>
      <c r="CY1231">
        <v>0.320324</v>
      </c>
      <c r="CZ1231">
        <v>9.6097099999999998</v>
      </c>
      <c r="DA1231">
        <v>39.609699999999997</v>
      </c>
      <c r="DB1231">
        <v>30</v>
      </c>
      <c r="DC1231">
        <v>-0.137486</v>
      </c>
      <c r="DD1231">
        <v>-1.2373700000000001</v>
      </c>
      <c r="DE1231">
        <v>7.7625500000000001</v>
      </c>
      <c r="DF1231">
        <v>8.9999199999999995</v>
      </c>
      <c r="DR1231">
        <v>14.6350458984375</v>
      </c>
      <c r="DS1231">
        <v>0.31847199999999998</v>
      </c>
      <c r="DT1231">
        <v>9.4083799999999993</v>
      </c>
      <c r="DU1231">
        <v>38.950600000000001</v>
      </c>
      <c r="DV1231">
        <v>29.542300000000001</v>
      </c>
      <c r="DW1231">
        <v>-0.11063199999999999</v>
      </c>
      <c r="DX1231">
        <v>-0.99572400000000005</v>
      </c>
      <c r="DY1231">
        <v>8.0045900000000003</v>
      </c>
      <c r="DZ1231">
        <v>9.0003100000000007</v>
      </c>
      <c r="EL1231">
        <v>14.8555830078125</v>
      </c>
      <c r="EM1231">
        <v>0.32420199999999999</v>
      </c>
      <c r="EN1231">
        <v>9.4098500000000005</v>
      </c>
      <c r="EO1231">
        <v>38.4345</v>
      </c>
      <c r="EP1231">
        <v>29.0246</v>
      </c>
      <c r="EQ1231">
        <v>-0.12545100000000001</v>
      </c>
      <c r="ER1231">
        <v>-1.12906</v>
      </c>
      <c r="ES1231">
        <v>7.8709300000000004</v>
      </c>
      <c r="ET1231">
        <v>8.9999800000000008</v>
      </c>
      <c r="FZ1231">
        <v>14.97270703125</v>
      </c>
      <c r="GA1231">
        <v>0.31961899999999999</v>
      </c>
      <c r="GB1231">
        <v>9.5885700000000007</v>
      </c>
      <c r="GC1231">
        <v>39.5886</v>
      </c>
      <c r="GD1231">
        <v>30</v>
      </c>
      <c r="GE1231">
        <v>-0.113967</v>
      </c>
      <c r="GF1231">
        <v>-1.0257000000000001</v>
      </c>
      <c r="GG1231">
        <v>7.9743000000000004</v>
      </c>
      <c r="GH1231">
        <v>9</v>
      </c>
      <c r="GT1231">
        <v>14.977712890625</v>
      </c>
      <c r="GU1231">
        <v>0.31830999999999998</v>
      </c>
      <c r="GV1231">
        <v>9.5493000000000006</v>
      </c>
      <c r="GW1231">
        <v>39.549300000000002</v>
      </c>
      <c r="GX1231">
        <v>30</v>
      </c>
      <c r="GY1231">
        <v>-0.118841</v>
      </c>
      <c r="GZ1231">
        <v>-1.0695699999999999</v>
      </c>
      <c r="HA1231">
        <v>7.9305000000000003</v>
      </c>
      <c r="HB1231">
        <v>9.0000699999999991</v>
      </c>
      <c r="HN1231">
        <v>14.9754375</v>
      </c>
      <c r="HO1231">
        <v>0.31891399999999998</v>
      </c>
      <c r="HP1231">
        <v>9.5673999999999992</v>
      </c>
      <c r="HQ1231">
        <v>39.567399999999999</v>
      </c>
      <c r="HR1231">
        <v>30</v>
      </c>
      <c r="HS1231">
        <v>-0.12534699999999999</v>
      </c>
      <c r="HT1231">
        <v>-1.1281399999999999</v>
      </c>
      <c r="HU1231">
        <v>7.8719999999999999</v>
      </c>
      <c r="HV1231">
        <v>9.00014</v>
      </c>
      <c r="IH1231">
        <v>14.923039062500001</v>
      </c>
      <c r="II1231">
        <v>0.32344400000000001</v>
      </c>
      <c r="IJ1231">
        <v>9.7033199999999997</v>
      </c>
      <c r="IK1231">
        <v>39.703299999999999</v>
      </c>
      <c r="IL1231">
        <v>30</v>
      </c>
      <c r="IM1231">
        <v>-0.12682399999999999</v>
      </c>
      <c r="IN1231">
        <v>-1.17455</v>
      </c>
      <c r="IO1231">
        <v>8.0867400000000007</v>
      </c>
      <c r="IP1231">
        <v>9.2612900000000007</v>
      </c>
      <c r="JB1231">
        <v>14.810064453125001</v>
      </c>
      <c r="JC1231">
        <v>0.31988299999999997</v>
      </c>
      <c r="JD1231">
        <v>9.5490700000000004</v>
      </c>
      <c r="JE1231">
        <v>39.400799999999997</v>
      </c>
      <c r="JF1231">
        <v>29.851700000000001</v>
      </c>
      <c r="JV1231">
        <v>14.8973544921875</v>
      </c>
      <c r="JW1231">
        <v>0.31494499999999997</v>
      </c>
      <c r="JX1231">
        <v>9.4483700000000006</v>
      </c>
      <c r="JY1231">
        <v>39.448399999999999</v>
      </c>
      <c r="JZ1231">
        <v>30</v>
      </c>
      <c r="KA1231">
        <v>-0.113524</v>
      </c>
      <c r="KB1231">
        <v>-1.02172</v>
      </c>
      <c r="KC1231">
        <v>7.9782900000000003</v>
      </c>
      <c r="KD1231">
        <v>9</v>
      </c>
      <c r="KP1231">
        <v>14.762412109375001</v>
      </c>
      <c r="KQ1231">
        <v>0.32573299999999999</v>
      </c>
      <c r="KR1231">
        <v>9.7720000000000002</v>
      </c>
      <c r="KS1231">
        <v>39.771999999999998</v>
      </c>
      <c r="KT1231">
        <v>30</v>
      </c>
      <c r="KU1231">
        <v>-0.118413</v>
      </c>
      <c r="KV1231">
        <v>-1.06572</v>
      </c>
      <c r="KW1231">
        <v>7.9343000000000004</v>
      </c>
      <c r="KX1231">
        <v>9.0000199999999992</v>
      </c>
      <c r="LJ1231">
        <v>14.8810791015625</v>
      </c>
      <c r="LK1231">
        <v>0.32048500000000002</v>
      </c>
      <c r="LL1231">
        <v>9.6145700000000005</v>
      </c>
      <c r="LM1231">
        <v>39.614600000000003</v>
      </c>
      <c r="LN1231">
        <v>30</v>
      </c>
      <c r="LO1231">
        <v>-0.121422</v>
      </c>
      <c r="LP1231">
        <v>-1.09287</v>
      </c>
      <c r="LQ1231">
        <v>7.9076599999999999</v>
      </c>
      <c r="LR1231">
        <v>9.0005299999999995</v>
      </c>
      <c r="MD1231">
        <v>15.013762695312501</v>
      </c>
      <c r="ME1231">
        <v>0.31849300000000003</v>
      </c>
      <c r="MF1231">
        <v>9.5547799999999992</v>
      </c>
      <c r="MG1231">
        <v>39.554699999999997</v>
      </c>
      <c r="MH1231">
        <v>30</v>
      </c>
      <c r="MI1231">
        <v>-0.118564</v>
      </c>
      <c r="MJ1231">
        <v>-1.06708</v>
      </c>
      <c r="MK1231">
        <v>7.9329000000000001</v>
      </c>
      <c r="ML1231">
        <v>8.9999800000000008</v>
      </c>
      <c r="MX1231">
        <v>15.0696083984375</v>
      </c>
      <c r="MY1231">
        <v>0.324681</v>
      </c>
      <c r="MZ1231">
        <v>9.7404200000000003</v>
      </c>
      <c r="NA1231">
        <v>39.740400000000001</v>
      </c>
      <c r="NB1231">
        <v>30</v>
      </c>
      <c r="NC1231">
        <v>-0.111432</v>
      </c>
      <c r="ND1231">
        <v>-1.0028699999999999</v>
      </c>
      <c r="NE1231">
        <v>7.9969900000000003</v>
      </c>
      <c r="NF1231">
        <v>8.99986</v>
      </c>
      <c r="NR1231">
        <v>15.1032978515625</v>
      </c>
      <c r="NS1231">
        <v>0.31919399999999998</v>
      </c>
      <c r="NT1231">
        <v>9.5759799999999995</v>
      </c>
      <c r="NU1231">
        <v>39.5764</v>
      </c>
      <c r="NV1231">
        <v>30.000499999999999</v>
      </c>
      <c r="NW1231">
        <v>-0.126447</v>
      </c>
      <c r="NX1231">
        <v>-1.1380300000000001</v>
      </c>
      <c r="NY1231">
        <v>7.86198</v>
      </c>
      <c r="NZ1231">
        <v>9.0000099999999996</v>
      </c>
      <c r="OL1231">
        <v>14.5898515625</v>
      </c>
      <c r="OM1231">
        <v>0.32389000000000001</v>
      </c>
      <c r="ON1231">
        <v>9.7166999999999994</v>
      </c>
      <c r="OO1231">
        <v>39.716700000000003</v>
      </c>
      <c r="OP1231">
        <v>30</v>
      </c>
      <c r="OQ1231">
        <v>-0.115773</v>
      </c>
      <c r="OR1231">
        <v>-1.04196</v>
      </c>
      <c r="OS1231">
        <v>7.9580900000000003</v>
      </c>
      <c r="OT1231">
        <v>9.0000499999999999</v>
      </c>
    </row>
    <row r="1232" spans="22:410">
      <c r="V1232">
        <v>15.0294775390625</v>
      </c>
      <c r="W1232">
        <v>0.31942599999999999</v>
      </c>
      <c r="X1232">
        <v>9.5829799999999992</v>
      </c>
      <c r="Y1232">
        <v>39.583599999999997</v>
      </c>
      <c r="Z1232">
        <v>30.000599999999999</v>
      </c>
      <c r="AA1232">
        <v>-0.11497599999999999</v>
      </c>
      <c r="AB1232">
        <v>-1.03481</v>
      </c>
      <c r="AC1232">
        <v>7.9654299999999996</v>
      </c>
      <c r="AD1232">
        <v>9.0002399999999998</v>
      </c>
      <c r="AP1232">
        <v>15.167166015625</v>
      </c>
      <c r="AQ1232">
        <v>0.31173299999999998</v>
      </c>
      <c r="AR1232">
        <v>9.3518100000000004</v>
      </c>
      <c r="AS1232">
        <v>39.351199999999999</v>
      </c>
      <c r="AT1232">
        <v>29.999400000000001</v>
      </c>
      <c r="AU1232">
        <v>-0.109753</v>
      </c>
      <c r="AV1232">
        <v>-0.98777099999999995</v>
      </c>
      <c r="AW1232">
        <v>8.0122099999999996</v>
      </c>
      <c r="AX1232">
        <v>8.9999800000000008</v>
      </c>
      <c r="BJ1232">
        <v>14.925611328125001</v>
      </c>
      <c r="BK1232">
        <v>0.32084400000000002</v>
      </c>
      <c r="BL1232">
        <v>9.6252200000000006</v>
      </c>
      <c r="BM1232">
        <v>39.624899999999997</v>
      </c>
      <c r="BN1232">
        <v>29.999700000000001</v>
      </c>
      <c r="BO1232">
        <v>-0.12814400000000001</v>
      </c>
      <c r="BP1232">
        <v>-1.1533199999999999</v>
      </c>
      <c r="BQ1232">
        <v>7.8468499999999999</v>
      </c>
      <c r="BR1232">
        <v>9.0001700000000007</v>
      </c>
      <c r="CD1232">
        <v>14.855751953125001</v>
      </c>
      <c r="CE1232">
        <v>0.32275700000000002</v>
      </c>
      <c r="CF1232">
        <v>9.58188</v>
      </c>
      <c r="CG1232">
        <v>39.269500000000001</v>
      </c>
      <c r="CH1232">
        <v>29.6876</v>
      </c>
      <c r="CI1232">
        <v>-0.133212</v>
      </c>
      <c r="CJ1232">
        <v>-1.19892</v>
      </c>
      <c r="CK1232">
        <v>7.8011400000000002</v>
      </c>
      <c r="CL1232">
        <v>9.0000599999999995</v>
      </c>
      <c r="CX1232">
        <v>14.904578125</v>
      </c>
      <c r="CY1232">
        <v>0.32072099999999998</v>
      </c>
      <c r="CZ1232">
        <v>9.6216200000000001</v>
      </c>
      <c r="DA1232">
        <v>39.621600000000001</v>
      </c>
      <c r="DB1232">
        <v>30</v>
      </c>
      <c r="DC1232">
        <v>-0.13755899999999999</v>
      </c>
      <c r="DD1232">
        <v>-1.2380199999999999</v>
      </c>
      <c r="DE1232">
        <v>7.7618999999999998</v>
      </c>
      <c r="DF1232">
        <v>8.9999199999999995</v>
      </c>
      <c r="DR1232">
        <v>14.624288085937501</v>
      </c>
      <c r="DS1232">
        <v>0.31890000000000002</v>
      </c>
      <c r="DT1232">
        <v>9.42103</v>
      </c>
      <c r="DU1232">
        <v>38.963299999999997</v>
      </c>
      <c r="DV1232">
        <v>29.542300000000001</v>
      </c>
      <c r="DW1232">
        <v>-0.110628</v>
      </c>
      <c r="DX1232">
        <v>-0.99568999999999996</v>
      </c>
      <c r="DY1232">
        <v>8.0046199999999992</v>
      </c>
      <c r="DZ1232">
        <v>9.0003100000000007</v>
      </c>
      <c r="EL1232">
        <v>14.849909179687501</v>
      </c>
      <c r="EM1232">
        <v>0.324627</v>
      </c>
      <c r="EN1232">
        <v>9.4221699999999995</v>
      </c>
      <c r="EO1232">
        <v>38.446800000000003</v>
      </c>
      <c r="EP1232">
        <v>29.0246</v>
      </c>
      <c r="EQ1232">
        <v>-0.12546499999999999</v>
      </c>
      <c r="ER1232">
        <v>-1.1291899999999999</v>
      </c>
      <c r="ES1232">
        <v>7.8708</v>
      </c>
      <c r="ET1232">
        <v>8.9999800000000008</v>
      </c>
      <c r="FZ1232">
        <v>14.973259765625</v>
      </c>
      <c r="GA1232">
        <v>0.32001600000000002</v>
      </c>
      <c r="GB1232">
        <v>9.6004900000000006</v>
      </c>
      <c r="GC1232">
        <v>39.600499999999997</v>
      </c>
      <c r="GD1232">
        <v>30</v>
      </c>
      <c r="GE1232">
        <v>-0.11405</v>
      </c>
      <c r="GF1232">
        <v>-1.0264500000000001</v>
      </c>
      <c r="GG1232">
        <v>7.97356</v>
      </c>
      <c r="GH1232">
        <v>9</v>
      </c>
      <c r="GT1232">
        <v>14.972757812500001</v>
      </c>
      <c r="GU1232">
        <v>0.318714</v>
      </c>
      <c r="GV1232">
        <v>9.5614299999999997</v>
      </c>
      <c r="GW1232">
        <v>39.561399999999999</v>
      </c>
      <c r="GX1232">
        <v>30</v>
      </c>
      <c r="GY1232">
        <v>-0.118843</v>
      </c>
      <c r="GZ1232">
        <v>-1.0696000000000001</v>
      </c>
      <c r="HA1232">
        <v>7.9304699999999997</v>
      </c>
      <c r="HB1232">
        <v>9.0000699999999991</v>
      </c>
      <c r="HN1232">
        <v>14.97023046875</v>
      </c>
      <c r="HO1232">
        <v>0.31931700000000002</v>
      </c>
      <c r="HP1232">
        <v>9.5794899999999998</v>
      </c>
      <c r="HQ1232">
        <v>39.579500000000003</v>
      </c>
      <c r="HR1232">
        <v>30</v>
      </c>
      <c r="HS1232">
        <v>-0.125363</v>
      </c>
      <c r="HT1232">
        <v>-1.12829</v>
      </c>
      <c r="HU1232">
        <v>7.8718500000000002</v>
      </c>
      <c r="HV1232">
        <v>9.00014</v>
      </c>
      <c r="IH1232">
        <v>14.921565429687501</v>
      </c>
      <c r="II1232">
        <v>0.32383699999999999</v>
      </c>
      <c r="IJ1232">
        <v>9.7151200000000006</v>
      </c>
      <c r="IK1232">
        <v>39.7151</v>
      </c>
      <c r="IL1232">
        <v>30</v>
      </c>
      <c r="IM1232">
        <v>-0.12725500000000001</v>
      </c>
      <c r="IN1232">
        <v>-1.17855</v>
      </c>
      <c r="IO1232">
        <v>8.0827399999999994</v>
      </c>
      <c r="IP1232">
        <v>9.2612900000000007</v>
      </c>
      <c r="JB1232">
        <v>14.806654296875001</v>
      </c>
      <c r="JC1232">
        <v>0.32028000000000001</v>
      </c>
      <c r="JD1232">
        <v>9.5609300000000008</v>
      </c>
      <c r="JE1232">
        <v>39.412700000000001</v>
      </c>
      <c r="JF1232">
        <v>29.851700000000001</v>
      </c>
      <c r="JV1232">
        <v>14.8998564453125</v>
      </c>
      <c r="JW1232">
        <v>0.31533499999999998</v>
      </c>
      <c r="JX1232">
        <v>9.4600500000000007</v>
      </c>
      <c r="JY1232">
        <v>39.460099999999997</v>
      </c>
      <c r="JZ1232">
        <v>30</v>
      </c>
      <c r="KA1232">
        <v>-0.11354300000000001</v>
      </c>
      <c r="KB1232">
        <v>-1.02189</v>
      </c>
      <c r="KC1232">
        <v>7.9781199999999997</v>
      </c>
      <c r="KD1232">
        <v>9</v>
      </c>
      <c r="KP1232">
        <v>14.7540625</v>
      </c>
      <c r="KQ1232">
        <v>0.326152</v>
      </c>
      <c r="KR1232">
        <v>9.7845600000000008</v>
      </c>
      <c r="KS1232">
        <v>39.784599999999998</v>
      </c>
      <c r="KT1232">
        <v>30</v>
      </c>
      <c r="KU1232">
        <v>-0.118408</v>
      </c>
      <c r="KV1232">
        <v>-1.0656699999999999</v>
      </c>
      <c r="KW1232">
        <v>7.9343500000000002</v>
      </c>
      <c r="KX1232">
        <v>9.0000199999999992</v>
      </c>
      <c r="LJ1232">
        <v>14.875895507812499</v>
      </c>
      <c r="LK1232">
        <v>0.32089600000000001</v>
      </c>
      <c r="LL1232">
        <v>9.6268700000000003</v>
      </c>
      <c r="LM1232">
        <v>39.626899999999999</v>
      </c>
      <c r="LN1232">
        <v>30</v>
      </c>
      <c r="LO1232">
        <v>-0.12141399999999999</v>
      </c>
      <c r="LP1232">
        <v>-1.0927899999999999</v>
      </c>
      <c r="LQ1232">
        <v>7.9077400000000004</v>
      </c>
      <c r="LR1232">
        <v>9.0005299999999995</v>
      </c>
      <c r="MD1232">
        <v>15.0145888671875</v>
      </c>
      <c r="ME1232">
        <v>0.31889699999999999</v>
      </c>
      <c r="MF1232">
        <v>9.56691</v>
      </c>
      <c r="MG1232">
        <v>39.566899999999997</v>
      </c>
      <c r="MH1232">
        <v>30</v>
      </c>
      <c r="MI1232">
        <v>-0.118565</v>
      </c>
      <c r="MJ1232">
        <v>-1.06708</v>
      </c>
      <c r="MK1232">
        <v>7.9328900000000004</v>
      </c>
      <c r="ML1232">
        <v>8.9999800000000008</v>
      </c>
      <c r="MX1232">
        <v>15.06773828125</v>
      </c>
      <c r="MY1232">
        <v>0.32508399999999998</v>
      </c>
      <c r="MZ1232">
        <v>9.7525200000000005</v>
      </c>
      <c r="NA1232">
        <v>39.752499999999998</v>
      </c>
      <c r="NB1232">
        <v>30</v>
      </c>
      <c r="NC1232">
        <v>-0.111439</v>
      </c>
      <c r="ND1232">
        <v>-1.0029399999999999</v>
      </c>
      <c r="NE1232">
        <v>7.9969200000000003</v>
      </c>
      <c r="NF1232">
        <v>8.99986</v>
      </c>
      <c r="NR1232">
        <v>15.1001767578125</v>
      </c>
      <c r="NS1232">
        <v>0.31959399999999999</v>
      </c>
      <c r="NT1232">
        <v>9.5879799999999999</v>
      </c>
      <c r="NU1232">
        <v>39.588500000000003</v>
      </c>
      <c r="NV1232">
        <v>30.000499999999999</v>
      </c>
      <c r="NW1232">
        <v>-0.126467</v>
      </c>
      <c r="NX1232">
        <v>-1.1382000000000001</v>
      </c>
      <c r="NY1232">
        <v>7.8618100000000002</v>
      </c>
      <c r="NZ1232">
        <v>9.0000099999999996</v>
      </c>
      <c r="OL1232">
        <v>14.572968749999999</v>
      </c>
      <c r="OM1232">
        <v>0.324324</v>
      </c>
      <c r="ON1232">
        <v>9.7296999999999993</v>
      </c>
      <c r="OO1232">
        <v>39.729700000000001</v>
      </c>
      <c r="OP1232">
        <v>30</v>
      </c>
      <c r="OQ1232">
        <v>-0.11576400000000001</v>
      </c>
      <c r="OR1232">
        <v>-1.0418799999999999</v>
      </c>
      <c r="OS1232">
        <v>7.95817</v>
      </c>
      <c r="OT1232">
        <v>9.0000499999999999</v>
      </c>
    </row>
    <row r="1233" spans="22:410">
      <c r="V1233">
        <v>15.0228017578125</v>
      </c>
      <c r="W1233">
        <v>0.31983299999999998</v>
      </c>
      <c r="X1233">
        <v>9.5951900000000006</v>
      </c>
      <c r="Y1233">
        <v>39.595799999999997</v>
      </c>
      <c r="Z1233">
        <v>30.000599999999999</v>
      </c>
      <c r="AA1233">
        <v>-0.114982</v>
      </c>
      <c r="AB1233">
        <v>-1.0348599999999999</v>
      </c>
      <c r="AC1233">
        <v>7.9653799999999997</v>
      </c>
      <c r="AD1233">
        <v>9.0002399999999998</v>
      </c>
      <c r="AP1233">
        <v>15.1681513671875</v>
      </c>
      <c r="AQ1233">
        <v>0.31212299999999998</v>
      </c>
      <c r="AR1233">
        <v>9.3635000000000002</v>
      </c>
      <c r="AS1233">
        <v>39.362900000000003</v>
      </c>
      <c r="AT1233">
        <v>29.999400000000001</v>
      </c>
      <c r="AU1233">
        <v>-0.110067</v>
      </c>
      <c r="AV1233">
        <v>-0.99059900000000001</v>
      </c>
      <c r="AW1233">
        <v>8.0093800000000002</v>
      </c>
      <c r="AX1233">
        <v>8.9999800000000008</v>
      </c>
      <c r="BJ1233">
        <v>14.927125</v>
      </c>
      <c r="BK1233">
        <v>0.32123699999999999</v>
      </c>
      <c r="BL1233">
        <v>9.6369900000000008</v>
      </c>
      <c r="BM1233">
        <v>39.636699999999998</v>
      </c>
      <c r="BN1233">
        <v>29.999700000000001</v>
      </c>
      <c r="BO1233">
        <v>-0.12881100000000001</v>
      </c>
      <c r="BP1233">
        <v>-1.1593199999999999</v>
      </c>
      <c r="BQ1233">
        <v>7.8408499999999997</v>
      </c>
      <c r="BR1233">
        <v>9.0001700000000007</v>
      </c>
      <c r="CD1233">
        <v>14.851594726562499</v>
      </c>
      <c r="CE1233">
        <v>0.32317200000000001</v>
      </c>
      <c r="CF1233">
        <v>9.5942100000000003</v>
      </c>
      <c r="CG1233">
        <v>39.281799999999997</v>
      </c>
      <c r="CH1233">
        <v>29.6876</v>
      </c>
      <c r="CI1233">
        <v>-0.13323099999999999</v>
      </c>
      <c r="CJ1233">
        <v>-1.19909</v>
      </c>
      <c r="CK1233">
        <v>7.8009700000000004</v>
      </c>
      <c r="CL1233">
        <v>9.0000599999999995</v>
      </c>
      <c r="CX1233">
        <v>14.903150390625001</v>
      </c>
      <c r="CY1233">
        <v>0.32112600000000002</v>
      </c>
      <c r="CZ1233">
        <v>9.6337799999999998</v>
      </c>
      <c r="DA1233">
        <v>39.633800000000001</v>
      </c>
      <c r="DB1233">
        <v>30</v>
      </c>
      <c r="DC1233">
        <v>-0.137652</v>
      </c>
      <c r="DD1233">
        <v>-1.2388600000000001</v>
      </c>
      <c r="DE1233">
        <v>7.7610599999999996</v>
      </c>
      <c r="DF1233">
        <v>8.9999199999999995</v>
      </c>
      <c r="DR1233">
        <v>14.614104492187501</v>
      </c>
      <c r="DS1233">
        <v>0.31931799999999999</v>
      </c>
      <c r="DT1233">
        <v>9.43337</v>
      </c>
      <c r="DU1233">
        <v>38.9756</v>
      </c>
      <c r="DV1233">
        <v>29.542300000000001</v>
      </c>
      <c r="DW1233">
        <v>-0.11063000000000001</v>
      </c>
      <c r="DX1233">
        <v>-0.99570800000000004</v>
      </c>
      <c r="DY1233">
        <v>8.0045999999999999</v>
      </c>
      <c r="DZ1233">
        <v>9.0003100000000007</v>
      </c>
      <c r="EL1233">
        <v>14.845768554687501</v>
      </c>
      <c r="EM1233">
        <v>0.325044</v>
      </c>
      <c r="EN1233">
        <v>9.4342699999999997</v>
      </c>
      <c r="EO1233">
        <v>38.4589</v>
      </c>
      <c r="EP1233">
        <v>29.0246</v>
      </c>
      <c r="EQ1233">
        <v>-0.12547</v>
      </c>
      <c r="ER1233">
        <v>-1.12923</v>
      </c>
      <c r="ES1233">
        <v>7.8707500000000001</v>
      </c>
      <c r="ET1233">
        <v>8.9999800000000008</v>
      </c>
      <c r="FZ1233">
        <v>14.97255859375</v>
      </c>
      <c r="GA1233">
        <v>0.32040999999999997</v>
      </c>
      <c r="GB1233">
        <v>9.6123100000000008</v>
      </c>
      <c r="GC1233">
        <v>39.612299999999998</v>
      </c>
      <c r="GD1233">
        <v>30</v>
      </c>
      <c r="GE1233">
        <v>-0.114158</v>
      </c>
      <c r="GF1233">
        <v>-1.02742</v>
      </c>
      <c r="GG1233">
        <v>7.9725799999999998</v>
      </c>
      <c r="GH1233">
        <v>9</v>
      </c>
      <c r="GT1233">
        <v>14.9687216796875</v>
      </c>
      <c r="GU1233">
        <v>0.31911899999999999</v>
      </c>
      <c r="GV1233">
        <v>9.5735700000000001</v>
      </c>
      <c r="GW1233">
        <v>39.573599999999999</v>
      </c>
      <c r="GX1233">
        <v>30</v>
      </c>
      <c r="GY1233">
        <v>-0.11885800000000001</v>
      </c>
      <c r="GZ1233">
        <v>-1.0697300000000001</v>
      </c>
      <c r="HA1233">
        <v>7.9303400000000002</v>
      </c>
      <c r="HB1233">
        <v>9.0000699999999991</v>
      </c>
      <c r="HN1233">
        <v>14.964828125</v>
      </c>
      <c r="HO1233">
        <v>0.31971100000000002</v>
      </c>
      <c r="HP1233">
        <v>9.5913199999999996</v>
      </c>
      <c r="HQ1233">
        <v>39.591299999999997</v>
      </c>
      <c r="HR1233">
        <v>30</v>
      </c>
      <c r="HS1233">
        <v>-0.125384</v>
      </c>
      <c r="HT1233">
        <v>-1.1284799999999999</v>
      </c>
      <c r="HU1233">
        <v>7.8716699999999999</v>
      </c>
      <c r="HV1233">
        <v>9.00014</v>
      </c>
      <c r="IH1233">
        <v>14.919159179687501</v>
      </c>
      <c r="II1233">
        <v>0.32423299999999999</v>
      </c>
      <c r="IJ1233">
        <v>9.7269799999999993</v>
      </c>
      <c r="IK1233">
        <v>39.726999999999997</v>
      </c>
      <c r="IL1233">
        <v>30</v>
      </c>
      <c r="IM1233">
        <v>-0.12767600000000001</v>
      </c>
      <c r="IN1233">
        <v>-1.1824399999999999</v>
      </c>
      <c r="IO1233">
        <v>8.0788499999999992</v>
      </c>
      <c r="IP1233">
        <v>9.2612900000000007</v>
      </c>
      <c r="JB1233">
        <v>14.8023095703125</v>
      </c>
      <c r="JC1233">
        <v>0.32068000000000002</v>
      </c>
      <c r="JD1233">
        <v>9.5728600000000004</v>
      </c>
      <c r="JE1233">
        <v>39.424599999999998</v>
      </c>
      <c r="JF1233">
        <v>29.851700000000001</v>
      </c>
      <c r="JV1233">
        <v>14.901327148437501</v>
      </c>
      <c r="JW1233">
        <v>0.31572800000000001</v>
      </c>
      <c r="JX1233">
        <v>9.4718400000000003</v>
      </c>
      <c r="JY1233">
        <v>39.471899999999998</v>
      </c>
      <c r="JZ1233">
        <v>30</v>
      </c>
      <c r="KA1233">
        <v>-0.113577</v>
      </c>
      <c r="KB1233">
        <v>-1.0221899999999999</v>
      </c>
      <c r="KC1233">
        <v>7.9778099999999998</v>
      </c>
      <c r="KD1233">
        <v>9</v>
      </c>
      <c r="KP1233">
        <v>14.7454296875</v>
      </c>
      <c r="KQ1233">
        <v>0.32657599999999998</v>
      </c>
      <c r="KR1233">
        <v>9.7972800000000007</v>
      </c>
      <c r="KS1233">
        <v>39.7973</v>
      </c>
      <c r="KT1233">
        <v>30</v>
      </c>
      <c r="KU1233">
        <v>-0.118423</v>
      </c>
      <c r="KV1233">
        <v>-1.0658099999999999</v>
      </c>
      <c r="KW1233">
        <v>7.9342100000000002</v>
      </c>
      <c r="KX1233">
        <v>9.0000199999999992</v>
      </c>
      <c r="LJ1233">
        <v>14.870986328124999</v>
      </c>
      <c r="LK1233">
        <v>0.32130500000000001</v>
      </c>
      <c r="LL1233">
        <v>9.6391500000000008</v>
      </c>
      <c r="LM1233">
        <v>39.639200000000002</v>
      </c>
      <c r="LN1233">
        <v>30</v>
      </c>
      <c r="LO1233">
        <v>-0.12142699999999999</v>
      </c>
      <c r="LP1233">
        <v>-1.0929</v>
      </c>
      <c r="LQ1233">
        <v>7.9076300000000002</v>
      </c>
      <c r="LR1233">
        <v>9.0005299999999995</v>
      </c>
      <c r="MD1233">
        <v>15.013220703125</v>
      </c>
      <c r="ME1233">
        <v>0.31929600000000002</v>
      </c>
      <c r="MF1233">
        <v>9.5788799999999998</v>
      </c>
      <c r="MG1233">
        <v>39.578800000000001</v>
      </c>
      <c r="MH1233">
        <v>30</v>
      </c>
      <c r="MI1233">
        <v>-0.118587</v>
      </c>
      <c r="MJ1233">
        <v>-1.06728</v>
      </c>
      <c r="MK1233">
        <v>7.93269</v>
      </c>
      <c r="ML1233">
        <v>8.9999800000000008</v>
      </c>
      <c r="MX1233">
        <v>15.0669453125</v>
      </c>
      <c r="MY1233">
        <v>0.32549600000000001</v>
      </c>
      <c r="MZ1233">
        <v>9.7648700000000002</v>
      </c>
      <c r="NA1233">
        <v>39.764899999999997</v>
      </c>
      <c r="NB1233">
        <v>30</v>
      </c>
      <c r="NC1233">
        <v>-0.111431</v>
      </c>
      <c r="ND1233">
        <v>-1.0028600000000001</v>
      </c>
      <c r="NE1233">
        <v>7.9969900000000003</v>
      </c>
      <c r="NF1233">
        <v>8.99986</v>
      </c>
      <c r="NR1233">
        <v>15.096299804687501</v>
      </c>
      <c r="NS1233">
        <v>0.32000299999999998</v>
      </c>
      <c r="NT1233">
        <v>9.6002299999999998</v>
      </c>
      <c r="NU1233">
        <v>39.600700000000003</v>
      </c>
      <c r="NV1233">
        <v>30.000499999999999</v>
      </c>
      <c r="NW1233">
        <v>-0.12648799999999999</v>
      </c>
      <c r="NX1233">
        <v>-1.13839</v>
      </c>
      <c r="NY1233">
        <v>7.8616099999999998</v>
      </c>
      <c r="NZ1233">
        <v>9.0000099999999996</v>
      </c>
      <c r="OL1233">
        <v>14.555810546875</v>
      </c>
      <c r="OM1233">
        <v>0.324762</v>
      </c>
      <c r="ON1233">
        <v>9.7428399999999993</v>
      </c>
      <c r="OO1233">
        <v>39.742800000000003</v>
      </c>
      <c r="OP1233">
        <v>30</v>
      </c>
      <c r="OQ1233">
        <v>-0.115757</v>
      </c>
      <c r="OR1233">
        <v>-1.04182</v>
      </c>
      <c r="OS1233">
        <v>7.9582300000000004</v>
      </c>
      <c r="OT1233">
        <v>9.0000499999999999</v>
      </c>
    </row>
    <row r="1234" spans="22:410">
      <c r="V1234">
        <v>15.0169404296875</v>
      </c>
      <c r="W1234">
        <v>0.320247</v>
      </c>
      <c r="X1234">
        <v>9.6076300000000003</v>
      </c>
      <c r="Y1234">
        <v>39.6083</v>
      </c>
      <c r="Z1234">
        <v>30.000599999999999</v>
      </c>
      <c r="AA1234">
        <v>-0.114981</v>
      </c>
      <c r="AB1234">
        <v>-1.03485</v>
      </c>
      <c r="AC1234">
        <v>7.9653900000000002</v>
      </c>
      <c r="AD1234">
        <v>9.0002399999999998</v>
      </c>
      <c r="AP1234">
        <v>15.169036132812501</v>
      </c>
      <c r="AQ1234">
        <v>0.31252799999999997</v>
      </c>
      <c r="AR1234">
        <v>9.3756400000000006</v>
      </c>
      <c r="AS1234">
        <v>39.375</v>
      </c>
      <c r="AT1234">
        <v>29.999400000000001</v>
      </c>
      <c r="AU1234">
        <v>-0.110434</v>
      </c>
      <c r="AV1234">
        <v>-0.99390299999999998</v>
      </c>
      <c r="AW1234">
        <v>8.0060800000000008</v>
      </c>
      <c r="AX1234">
        <v>8.9999800000000008</v>
      </c>
      <c r="BJ1234">
        <v>14.9286513671875</v>
      </c>
      <c r="BK1234">
        <v>0.32164399999999999</v>
      </c>
      <c r="BL1234">
        <v>9.6492000000000004</v>
      </c>
      <c r="BM1234">
        <v>39.648899999999998</v>
      </c>
      <c r="BN1234">
        <v>29.999700000000001</v>
      </c>
      <c r="BO1234">
        <v>-0.129465</v>
      </c>
      <c r="BP1234">
        <v>-1.1652100000000001</v>
      </c>
      <c r="BQ1234">
        <v>7.8349599999999997</v>
      </c>
      <c r="BR1234">
        <v>9.0001700000000007</v>
      </c>
      <c r="CD1234">
        <v>14.848998046875</v>
      </c>
      <c r="CE1234">
        <v>0.32356400000000002</v>
      </c>
      <c r="CF1234">
        <v>9.6058599999999998</v>
      </c>
      <c r="CG1234">
        <v>39.293500000000002</v>
      </c>
      <c r="CH1234">
        <v>29.6876</v>
      </c>
      <c r="CI1234">
        <v>-0.13325600000000001</v>
      </c>
      <c r="CJ1234">
        <v>-1.1993100000000001</v>
      </c>
      <c r="CK1234">
        <v>7.8007400000000002</v>
      </c>
      <c r="CL1234">
        <v>9.0000599999999995</v>
      </c>
      <c r="CX1234">
        <v>14.900810546875</v>
      </c>
      <c r="CY1234">
        <v>0.32150899999999999</v>
      </c>
      <c r="CZ1234">
        <v>9.6452799999999996</v>
      </c>
      <c r="DA1234">
        <v>39.645299999999999</v>
      </c>
      <c r="DB1234">
        <v>30</v>
      </c>
      <c r="DC1234">
        <v>-0.13772599999999999</v>
      </c>
      <c r="DD1234">
        <v>-1.23952</v>
      </c>
      <c r="DE1234">
        <v>7.7603999999999997</v>
      </c>
      <c r="DF1234">
        <v>8.9999199999999995</v>
      </c>
      <c r="DR1234">
        <v>14.603187500000001</v>
      </c>
      <c r="DS1234">
        <v>0.319747</v>
      </c>
      <c r="DT1234">
        <v>9.4460499999999996</v>
      </c>
      <c r="DU1234">
        <v>38.988300000000002</v>
      </c>
      <c r="DV1234">
        <v>29.542300000000001</v>
      </c>
      <c r="DW1234">
        <v>-0.110637</v>
      </c>
      <c r="DX1234">
        <v>-0.99576600000000004</v>
      </c>
      <c r="DY1234">
        <v>8.0045500000000001</v>
      </c>
      <c r="DZ1234">
        <v>9.0003100000000007</v>
      </c>
      <c r="EL1234">
        <v>14.8416064453125</v>
      </c>
      <c r="EM1234">
        <v>0.32546900000000001</v>
      </c>
      <c r="EN1234">
        <v>9.4466199999999994</v>
      </c>
      <c r="EO1234">
        <v>38.471299999999999</v>
      </c>
      <c r="EP1234">
        <v>29.0246</v>
      </c>
      <c r="EQ1234">
        <v>-0.12548899999999999</v>
      </c>
      <c r="ER1234">
        <v>-1.1293899999999999</v>
      </c>
      <c r="ES1234">
        <v>7.87059</v>
      </c>
      <c r="ET1234">
        <v>8.9999800000000008</v>
      </c>
      <c r="FZ1234">
        <v>14.971294921875</v>
      </c>
      <c r="GA1234">
        <v>0.32080399999999998</v>
      </c>
      <c r="GB1234">
        <v>9.6241099999999999</v>
      </c>
      <c r="GC1234">
        <v>39.624099999999999</v>
      </c>
      <c r="GD1234">
        <v>30</v>
      </c>
      <c r="GE1234">
        <v>-0.114292</v>
      </c>
      <c r="GF1234">
        <v>-1.0286299999999999</v>
      </c>
      <c r="GG1234">
        <v>7.9713700000000003</v>
      </c>
      <c r="GH1234">
        <v>9</v>
      </c>
      <c r="GT1234">
        <v>14.9649912109375</v>
      </c>
      <c r="GU1234">
        <v>0.31952199999999997</v>
      </c>
      <c r="GV1234">
        <v>9.5856600000000007</v>
      </c>
      <c r="GW1234">
        <v>39.585700000000003</v>
      </c>
      <c r="GX1234">
        <v>30</v>
      </c>
      <c r="GY1234">
        <v>-0.118854</v>
      </c>
      <c r="GZ1234">
        <v>-1.0697000000000001</v>
      </c>
      <c r="HA1234">
        <v>7.9303699999999999</v>
      </c>
      <c r="HB1234">
        <v>9.0000699999999991</v>
      </c>
      <c r="HN1234">
        <v>14.9626181640625</v>
      </c>
      <c r="HO1234">
        <v>0.32012200000000002</v>
      </c>
      <c r="HP1234">
        <v>9.6036599999999996</v>
      </c>
      <c r="HQ1234">
        <v>39.6036</v>
      </c>
      <c r="HR1234">
        <v>30</v>
      </c>
      <c r="HS1234">
        <v>-0.12540399999999999</v>
      </c>
      <c r="HT1234">
        <v>-1.1286499999999999</v>
      </c>
      <c r="HU1234">
        <v>7.8714899999999997</v>
      </c>
      <c r="HV1234">
        <v>9.00014</v>
      </c>
      <c r="IH1234">
        <v>14.9186474609375</v>
      </c>
      <c r="II1234">
        <v>0.324631</v>
      </c>
      <c r="IJ1234">
        <v>9.7389299999999999</v>
      </c>
      <c r="IK1234">
        <v>39.738900000000001</v>
      </c>
      <c r="IL1234">
        <v>30</v>
      </c>
      <c r="IM1234">
        <v>-0.12808</v>
      </c>
      <c r="IN1234">
        <v>-1.1861900000000001</v>
      </c>
      <c r="IO1234">
        <v>8.0751000000000008</v>
      </c>
      <c r="IP1234">
        <v>9.2612900000000007</v>
      </c>
      <c r="JB1234">
        <v>14.800313476562501</v>
      </c>
      <c r="JC1234">
        <v>0.321079</v>
      </c>
      <c r="JD1234">
        <v>9.5847599999999993</v>
      </c>
      <c r="JE1234">
        <v>39.436500000000002</v>
      </c>
      <c r="JF1234">
        <v>29.851700000000001</v>
      </c>
      <c r="JV1234">
        <v>14.902505859375001</v>
      </c>
      <c r="JW1234">
        <v>0.31611499999999998</v>
      </c>
      <c r="JX1234">
        <v>9.4834499999999995</v>
      </c>
      <c r="JY1234">
        <v>39.483499999999999</v>
      </c>
      <c r="JZ1234">
        <v>30</v>
      </c>
      <c r="KA1234">
        <v>-0.113591</v>
      </c>
      <c r="KB1234">
        <v>-1.0223199999999999</v>
      </c>
      <c r="KC1234">
        <v>7.9776899999999999</v>
      </c>
      <c r="KD1234">
        <v>9</v>
      </c>
      <c r="KP1234">
        <v>14.7381337890625</v>
      </c>
      <c r="KQ1234">
        <v>0.32698899999999997</v>
      </c>
      <c r="KR1234">
        <v>9.8096700000000006</v>
      </c>
      <c r="KS1234">
        <v>39.809699999999999</v>
      </c>
      <c r="KT1234">
        <v>30</v>
      </c>
      <c r="KU1234">
        <v>-0.118434</v>
      </c>
      <c r="KV1234">
        <v>-1.0659099999999999</v>
      </c>
      <c r="KW1234">
        <v>7.9341100000000004</v>
      </c>
      <c r="KX1234">
        <v>9.0000199999999992</v>
      </c>
      <c r="LJ1234">
        <v>14.864765625</v>
      </c>
      <c r="LK1234">
        <v>0.32173299999999999</v>
      </c>
      <c r="LL1234">
        <v>9.65198</v>
      </c>
      <c r="LM1234">
        <v>39.652000000000001</v>
      </c>
      <c r="LN1234">
        <v>30</v>
      </c>
      <c r="LO1234">
        <v>-0.121421</v>
      </c>
      <c r="LP1234">
        <v>-1.0928599999999999</v>
      </c>
      <c r="LQ1234">
        <v>7.9076700000000004</v>
      </c>
      <c r="LR1234">
        <v>9.0005299999999995</v>
      </c>
      <c r="MD1234">
        <v>15.01188671875</v>
      </c>
      <c r="ME1234">
        <v>0.31969199999999998</v>
      </c>
      <c r="MF1234">
        <v>9.5907499999999999</v>
      </c>
      <c r="MG1234">
        <v>39.590699999999998</v>
      </c>
      <c r="MH1234">
        <v>30</v>
      </c>
      <c r="MI1234">
        <v>-0.118592</v>
      </c>
      <c r="MJ1234">
        <v>-1.0673299999999999</v>
      </c>
      <c r="MK1234">
        <v>7.9326499999999998</v>
      </c>
      <c r="ML1234">
        <v>8.9999800000000008</v>
      </c>
      <c r="MX1234">
        <v>15.065723632812499</v>
      </c>
      <c r="MY1234">
        <v>0.32589499999999999</v>
      </c>
      <c r="MZ1234">
        <v>9.7768599999999992</v>
      </c>
      <c r="NA1234">
        <v>39.776800000000001</v>
      </c>
      <c r="NB1234">
        <v>30</v>
      </c>
      <c r="NC1234">
        <v>-0.111426</v>
      </c>
      <c r="ND1234">
        <v>-1.00281</v>
      </c>
      <c r="NE1234">
        <v>7.9970400000000001</v>
      </c>
      <c r="NF1234">
        <v>8.99986</v>
      </c>
      <c r="NR1234">
        <v>15.091200195312501</v>
      </c>
      <c r="NS1234">
        <v>0.32040999999999997</v>
      </c>
      <c r="NT1234">
        <v>9.6124399999999994</v>
      </c>
      <c r="NU1234">
        <v>39.612900000000003</v>
      </c>
      <c r="NV1234">
        <v>30.000499999999999</v>
      </c>
      <c r="NW1234">
        <v>-0.12651799999999999</v>
      </c>
      <c r="NX1234">
        <v>-1.13866</v>
      </c>
      <c r="NY1234">
        <v>7.8613499999999998</v>
      </c>
      <c r="NZ1234">
        <v>9.0000099999999996</v>
      </c>
      <c r="OL1234">
        <v>14.539326171875</v>
      </c>
      <c r="OM1234">
        <v>0.32519599999999999</v>
      </c>
      <c r="ON1234">
        <v>9.7558699999999998</v>
      </c>
      <c r="OO1234">
        <v>39.755899999999997</v>
      </c>
      <c r="OP1234">
        <v>30</v>
      </c>
      <c r="OQ1234">
        <v>-0.11575199999999999</v>
      </c>
      <c r="OR1234">
        <v>-1.0417700000000001</v>
      </c>
      <c r="OS1234">
        <v>7.9582800000000002</v>
      </c>
      <c r="OT1234">
        <v>9.0000499999999999</v>
      </c>
    </row>
    <row r="1235" spans="22:410">
      <c r="V1235">
        <v>15.011077148437501</v>
      </c>
      <c r="W1235">
        <v>0.32065500000000002</v>
      </c>
      <c r="X1235">
        <v>9.6198599999999992</v>
      </c>
      <c r="Y1235">
        <v>39.6205</v>
      </c>
      <c r="Z1235">
        <v>30.000599999999999</v>
      </c>
      <c r="AA1235">
        <v>-0.11497499999999999</v>
      </c>
      <c r="AB1235">
        <v>-1.0347999999999999</v>
      </c>
      <c r="AC1235">
        <v>7.9654400000000001</v>
      </c>
      <c r="AD1235">
        <v>9.0002399999999998</v>
      </c>
      <c r="AP1235">
        <v>15.169742187500001</v>
      </c>
      <c r="AQ1235">
        <v>0.31291099999999999</v>
      </c>
      <c r="AR1235">
        <v>9.3871500000000001</v>
      </c>
      <c r="AS1235">
        <v>39.386499999999998</v>
      </c>
      <c r="AT1235">
        <v>29.999400000000001</v>
      </c>
      <c r="AU1235">
        <v>-0.11081299999999999</v>
      </c>
      <c r="AV1235">
        <v>-0.99731599999999998</v>
      </c>
      <c r="AW1235">
        <v>8.0026600000000006</v>
      </c>
      <c r="AX1235">
        <v>8.9999800000000008</v>
      </c>
      <c r="BJ1235">
        <v>14.928699218750001</v>
      </c>
      <c r="BK1235">
        <v>0.32204300000000002</v>
      </c>
      <c r="BL1235">
        <v>9.6611799999999999</v>
      </c>
      <c r="BM1235">
        <v>39.660800000000002</v>
      </c>
      <c r="BN1235">
        <v>29.999700000000001</v>
      </c>
      <c r="BO1235">
        <v>-0.13014600000000001</v>
      </c>
      <c r="BP1235">
        <v>-1.17134</v>
      </c>
      <c r="BQ1235">
        <v>7.82883</v>
      </c>
      <c r="BR1235">
        <v>9.0001700000000007</v>
      </c>
      <c r="CD1235">
        <v>14.8451103515625</v>
      </c>
      <c r="CE1235">
        <v>0.323988</v>
      </c>
      <c r="CF1235">
        <v>9.61843</v>
      </c>
      <c r="CG1235">
        <v>39.306100000000001</v>
      </c>
      <c r="CH1235">
        <v>29.6876</v>
      </c>
      <c r="CI1235">
        <v>-0.13328499999999999</v>
      </c>
      <c r="CJ1235">
        <v>-1.19957</v>
      </c>
      <c r="CK1235">
        <v>7.8004800000000003</v>
      </c>
      <c r="CL1235">
        <v>9.0000599999999995</v>
      </c>
      <c r="CX1235">
        <v>14.8975205078125</v>
      </c>
      <c r="CY1235">
        <v>0.32192799999999999</v>
      </c>
      <c r="CZ1235">
        <v>9.6578499999999998</v>
      </c>
      <c r="DA1235">
        <v>39.657800000000002</v>
      </c>
      <c r="DB1235">
        <v>30</v>
      </c>
      <c r="DC1235">
        <v>-0.13783200000000001</v>
      </c>
      <c r="DD1235">
        <v>-1.24047</v>
      </c>
      <c r="DE1235">
        <v>7.7594500000000002</v>
      </c>
      <c r="DF1235">
        <v>8.9999199999999995</v>
      </c>
      <c r="DR1235">
        <v>14.592758789062501</v>
      </c>
      <c r="DS1235">
        <v>0.32018400000000002</v>
      </c>
      <c r="DT1235">
        <v>9.4589499999999997</v>
      </c>
      <c r="DU1235">
        <v>39.001199999999997</v>
      </c>
      <c r="DV1235">
        <v>29.542300000000001</v>
      </c>
      <c r="DW1235">
        <v>-0.11063099999999999</v>
      </c>
      <c r="DX1235">
        <v>-0.99571100000000001</v>
      </c>
      <c r="DY1235">
        <v>8.0045999999999999</v>
      </c>
      <c r="DZ1235">
        <v>9.0003100000000007</v>
      </c>
      <c r="EL1235">
        <v>14.836435546875</v>
      </c>
      <c r="EM1235">
        <v>0.32589400000000002</v>
      </c>
      <c r="EN1235">
        <v>9.4589599999999994</v>
      </c>
      <c r="EO1235">
        <v>38.483600000000003</v>
      </c>
      <c r="EP1235">
        <v>29.0246</v>
      </c>
      <c r="EQ1235">
        <v>-0.125495</v>
      </c>
      <c r="ER1235">
        <v>-1.1294599999999999</v>
      </c>
      <c r="ES1235">
        <v>7.8705299999999996</v>
      </c>
      <c r="ET1235">
        <v>8.9999800000000008</v>
      </c>
      <c r="FZ1235">
        <v>14.970394531250001</v>
      </c>
      <c r="GA1235">
        <v>0.32119599999999998</v>
      </c>
      <c r="GB1235">
        <v>9.6358899999999998</v>
      </c>
      <c r="GC1235">
        <v>39.635899999999999</v>
      </c>
      <c r="GD1235">
        <v>30</v>
      </c>
      <c r="GE1235">
        <v>-0.114443</v>
      </c>
      <c r="GF1235">
        <v>-1.02999</v>
      </c>
      <c r="GG1235">
        <v>7.9700199999999999</v>
      </c>
      <c r="GH1235">
        <v>9</v>
      </c>
      <c r="GT1235">
        <v>14.9622724609375</v>
      </c>
      <c r="GU1235">
        <v>0.31993199999999999</v>
      </c>
      <c r="GV1235">
        <v>9.5979600000000005</v>
      </c>
      <c r="GW1235">
        <v>39.597999999999999</v>
      </c>
      <c r="GX1235">
        <v>30</v>
      </c>
      <c r="GY1235">
        <v>-0.11886099999999999</v>
      </c>
      <c r="GZ1235">
        <v>-1.06976</v>
      </c>
      <c r="HA1235">
        <v>7.9303100000000004</v>
      </c>
      <c r="HB1235">
        <v>9.0000699999999991</v>
      </c>
      <c r="HN1235">
        <v>14.959870117187501</v>
      </c>
      <c r="HO1235">
        <v>0.320523</v>
      </c>
      <c r="HP1235">
        <v>9.6156799999999993</v>
      </c>
      <c r="HQ1235">
        <v>39.615600000000001</v>
      </c>
      <c r="HR1235">
        <v>30</v>
      </c>
      <c r="HS1235">
        <v>-0.12543199999999999</v>
      </c>
      <c r="HT1235">
        <v>-1.1289100000000001</v>
      </c>
      <c r="HU1235">
        <v>7.8712299999999997</v>
      </c>
      <c r="HV1235">
        <v>9.00014</v>
      </c>
      <c r="IH1235">
        <v>14.91790625</v>
      </c>
      <c r="II1235">
        <v>0.32503599999999999</v>
      </c>
      <c r="IJ1235">
        <v>9.75108</v>
      </c>
      <c r="IK1235">
        <v>39.751100000000001</v>
      </c>
      <c r="IL1235">
        <v>30</v>
      </c>
      <c r="IM1235">
        <v>-0.12848100000000001</v>
      </c>
      <c r="IN1235">
        <v>-1.1899</v>
      </c>
      <c r="IO1235">
        <v>8.0713899999999992</v>
      </c>
      <c r="IP1235">
        <v>9.2612900000000007</v>
      </c>
      <c r="JB1235">
        <v>14.79859375</v>
      </c>
      <c r="JC1235">
        <v>0.32147999999999999</v>
      </c>
      <c r="JD1235">
        <v>9.5967300000000009</v>
      </c>
      <c r="JE1235">
        <v>39.448500000000003</v>
      </c>
      <c r="JF1235">
        <v>29.851700000000001</v>
      </c>
      <c r="JV1235">
        <v>14.9042353515625</v>
      </c>
      <c r="JW1235">
        <v>0.31650600000000001</v>
      </c>
      <c r="JX1235">
        <v>9.4951699999999999</v>
      </c>
      <c r="JY1235">
        <v>39.495199999999997</v>
      </c>
      <c r="JZ1235">
        <v>30</v>
      </c>
      <c r="KA1235">
        <v>-0.113618</v>
      </c>
      <c r="KB1235">
        <v>-1.0225599999999999</v>
      </c>
      <c r="KC1235">
        <v>7.9774500000000002</v>
      </c>
      <c r="KD1235">
        <v>9</v>
      </c>
      <c r="KP1235">
        <v>14.729477539062501</v>
      </c>
      <c r="KQ1235">
        <v>0.32739699999999999</v>
      </c>
      <c r="KR1235">
        <v>9.8219200000000004</v>
      </c>
      <c r="KS1235">
        <v>39.821899999999999</v>
      </c>
      <c r="KT1235">
        <v>30</v>
      </c>
      <c r="KU1235">
        <v>-0.118436</v>
      </c>
      <c r="KV1235">
        <v>-1.06593</v>
      </c>
      <c r="KW1235">
        <v>7.9340999999999999</v>
      </c>
      <c r="KX1235">
        <v>9.0000199999999992</v>
      </c>
      <c r="LJ1235">
        <v>14.857509765625</v>
      </c>
      <c r="LK1235">
        <v>0.32213999999999998</v>
      </c>
      <c r="LL1235">
        <v>9.6641899999999996</v>
      </c>
      <c r="LM1235">
        <v>39.664200000000001</v>
      </c>
      <c r="LN1235">
        <v>30</v>
      </c>
      <c r="LO1235">
        <v>-0.12142600000000001</v>
      </c>
      <c r="LP1235">
        <v>-1.0929</v>
      </c>
      <c r="LQ1235">
        <v>7.9076300000000002</v>
      </c>
      <c r="LR1235">
        <v>9.0005299999999995</v>
      </c>
      <c r="MD1235">
        <v>15.010287109375</v>
      </c>
      <c r="ME1235">
        <v>0.320079</v>
      </c>
      <c r="MF1235">
        <v>9.6023700000000005</v>
      </c>
      <c r="MG1235">
        <v>39.6023</v>
      </c>
      <c r="MH1235">
        <v>30</v>
      </c>
      <c r="MI1235">
        <v>-0.1186</v>
      </c>
      <c r="MJ1235">
        <v>-1.0673999999999999</v>
      </c>
      <c r="MK1235">
        <v>7.9325799999999997</v>
      </c>
      <c r="ML1235">
        <v>8.9999800000000008</v>
      </c>
      <c r="MX1235">
        <v>15.065101562500001</v>
      </c>
      <c r="MY1235">
        <v>0.326293</v>
      </c>
      <c r="MZ1235">
        <v>9.7887699999999995</v>
      </c>
      <c r="NA1235">
        <v>39.788800000000002</v>
      </c>
      <c r="NB1235">
        <v>30</v>
      </c>
      <c r="NC1235">
        <v>-0.11143699999999999</v>
      </c>
      <c r="ND1235">
        <v>-1.00292</v>
      </c>
      <c r="NE1235">
        <v>7.9969299999999999</v>
      </c>
      <c r="NF1235">
        <v>8.99986</v>
      </c>
      <c r="NR1235">
        <v>15.085875</v>
      </c>
      <c r="NS1235">
        <v>0.32081500000000002</v>
      </c>
      <c r="NT1235">
        <v>9.6245999999999992</v>
      </c>
      <c r="NU1235">
        <v>39.625100000000003</v>
      </c>
      <c r="NV1235">
        <v>30.000499999999999</v>
      </c>
      <c r="NW1235">
        <v>-0.12653700000000001</v>
      </c>
      <c r="NX1235">
        <v>-1.13883</v>
      </c>
      <c r="NY1235">
        <v>7.8611700000000004</v>
      </c>
      <c r="NZ1235">
        <v>9.0000099999999996</v>
      </c>
      <c r="OL1235">
        <v>14.522902343750001</v>
      </c>
      <c r="OM1235">
        <v>0.32563199999999998</v>
      </c>
      <c r="ON1235">
        <v>9.7689599999999999</v>
      </c>
      <c r="OO1235">
        <v>39.768900000000002</v>
      </c>
      <c r="OP1235">
        <v>30</v>
      </c>
      <c r="OQ1235">
        <v>-0.11575000000000001</v>
      </c>
      <c r="OR1235">
        <v>-1.04176</v>
      </c>
      <c r="OS1235">
        <v>7.9583000000000004</v>
      </c>
      <c r="OT1235">
        <v>9.0000499999999999</v>
      </c>
    </row>
    <row r="1236" spans="22:410">
      <c r="V1236">
        <v>15.004222656250001</v>
      </c>
      <c r="W1236">
        <v>0.321071</v>
      </c>
      <c r="X1236">
        <v>9.6323299999999996</v>
      </c>
      <c r="Y1236">
        <v>39.633000000000003</v>
      </c>
      <c r="Z1236">
        <v>30.000599999999999</v>
      </c>
      <c r="AA1236">
        <v>-0.114968</v>
      </c>
      <c r="AB1236">
        <v>-1.03474</v>
      </c>
      <c r="AC1236">
        <v>7.9654999999999996</v>
      </c>
      <c r="AD1236">
        <v>9.0002399999999998</v>
      </c>
      <c r="AP1236">
        <v>15.1695009765625</v>
      </c>
      <c r="AQ1236">
        <v>0.31330599999999997</v>
      </c>
      <c r="AR1236">
        <v>9.3989799999999999</v>
      </c>
      <c r="AS1236">
        <v>39.398400000000002</v>
      </c>
      <c r="AT1236">
        <v>29.999400000000001</v>
      </c>
      <c r="AU1236">
        <v>-0.111219</v>
      </c>
      <c r="AV1236">
        <v>-1.0009600000000001</v>
      </c>
      <c r="AW1236">
        <v>7.9990100000000002</v>
      </c>
      <c r="AX1236">
        <v>8.9999800000000008</v>
      </c>
      <c r="BJ1236">
        <v>14.926546875</v>
      </c>
      <c r="BK1236">
        <v>0.322432</v>
      </c>
      <c r="BL1236">
        <v>9.67286</v>
      </c>
      <c r="BM1236">
        <v>39.672499999999999</v>
      </c>
      <c r="BN1236">
        <v>29.999700000000001</v>
      </c>
      <c r="BO1236">
        <v>-0.130833</v>
      </c>
      <c r="BP1236">
        <v>-1.1775199999999999</v>
      </c>
      <c r="BQ1236">
        <v>7.8226500000000003</v>
      </c>
      <c r="BR1236">
        <v>9.0001700000000007</v>
      </c>
      <c r="CD1236">
        <v>14.84027734375</v>
      </c>
      <c r="CE1236">
        <v>0.32439800000000002</v>
      </c>
      <c r="CF1236">
        <v>9.6306100000000008</v>
      </c>
      <c r="CG1236">
        <v>39.318199999999997</v>
      </c>
      <c r="CH1236">
        <v>29.6876</v>
      </c>
      <c r="CI1236">
        <v>-0.133329</v>
      </c>
      <c r="CJ1236">
        <v>-1.19997</v>
      </c>
      <c r="CK1236">
        <v>7.8000800000000003</v>
      </c>
      <c r="CL1236">
        <v>9.0000599999999995</v>
      </c>
      <c r="CX1236">
        <v>14.893359374999999</v>
      </c>
      <c r="CY1236">
        <v>0.32232100000000002</v>
      </c>
      <c r="CZ1236">
        <v>9.6696299999999997</v>
      </c>
      <c r="DA1236">
        <v>39.669600000000003</v>
      </c>
      <c r="DB1236">
        <v>30</v>
      </c>
      <c r="DC1236">
        <v>-0.13786000000000001</v>
      </c>
      <c r="DD1236">
        <v>-1.2407300000000001</v>
      </c>
      <c r="DE1236">
        <v>7.7591900000000003</v>
      </c>
      <c r="DF1236">
        <v>8.9999199999999995</v>
      </c>
      <c r="DR1236">
        <v>14.5804423828125</v>
      </c>
      <c r="DS1236">
        <v>0.32062000000000002</v>
      </c>
      <c r="DT1236">
        <v>9.4718499999999999</v>
      </c>
      <c r="DU1236">
        <v>39.014099999999999</v>
      </c>
      <c r="DV1236">
        <v>29.542300000000001</v>
      </c>
      <c r="DW1236">
        <v>-0.110626</v>
      </c>
      <c r="DX1236">
        <v>-0.995672</v>
      </c>
      <c r="DY1236">
        <v>8.0046400000000002</v>
      </c>
      <c r="DZ1236">
        <v>9.0003100000000007</v>
      </c>
      <c r="EL1236">
        <v>14.8304091796875</v>
      </c>
      <c r="EM1236">
        <v>0.32631300000000002</v>
      </c>
      <c r="EN1236">
        <v>9.4711200000000009</v>
      </c>
      <c r="EO1236">
        <v>38.495800000000003</v>
      </c>
      <c r="EP1236">
        <v>29.0246</v>
      </c>
      <c r="EQ1236">
        <v>-0.12550600000000001</v>
      </c>
      <c r="ER1236">
        <v>-1.1295599999999999</v>
      </c>
      <c r="ES1236">
        <v>7.8704299999999998</v>
      </c>
      <c r="ET1236">
        <v>8.9999800000000008</v>
      </c>
      <c r="FZ1236">
        <v>14.970096679687501</v>
      </c>
      <c r="GA1236">
        <v>0.32157799999999997</v>
      </c>
      <c r="GB1236">
        <v>9.6473399999999998</v>
      </c>
      <c r="GC1236">
        <v>39.647399999999998</v>
      </c>
      <c r="GD1236">
        <v>30</v>
      </c>
      <c r="GE1236">
        <v>-0.11463</v>
      </c>
      <c r="GF1236">
        <v>-1.0316700000000001</v>
      </c>
      <c r="GG1236">
        <v>7.9683400000000004</v>
      </c>
      <c r="GH1236">
        <v>9</v>
      </c>
      <c r="GT1236">
        <v>14.958840820312501</v>
      </c>
      <c r="GU1236">
        <v>0.32034400000000002</v>
      </c>
      <c r="GV1236">
        <v>9.6103199999999998</v>
      </c>
      <c r="GW1236">
        <v>39.610300000000002</v>
      </c>
      <c r="GX1236">
        <v>30</v>
      </c>
      <c r="GY1236">
        <v>-0.11885900000000001</v>
      </c>
      <c r="GZ1236">
        <v>-1.0697399999999999</v>
      </c>
      <c r="HA1236">
        <v>7.9303299999999997</v>
      </c>
      <c r="HB1236">
        <v>9.0000699999999991</v>
      </c>
      <c r="HN1236">
        <v>14.9550185546875</v>
      </c>
      <c r="HO1236">
        <v>0.32092900000000002</v>
      </c>
      <c r="HP1236">
        <v>9.6278600000000001</v>
      </c>
      <c r="HQ1236">
        <v>39.627800000000001</v>
      </c>
      <c r="HR1236">
        <v>30</v>
      </c>
      <c r="HS1236">
        <v>-0.12545300000000001</v>
      </c>
      <c r="HT1236">
        <v>-1.1291</v>
      </c>
      <c r="HU1236">
        <v>7.8710500000000003</v>
      </c>
      <c r="HV1236">
        <v>9.00014</v>
      </c>
      <c r="IH1236">
        <v>14.9166181640625</v>
      </c>
      <c r="II1236">
        <v>0.32543100000000003</v>
      </c>
      <c r="IJ1236">
        <v>9.7629400000000004</v>
      </c>
      <c r="IK1236">
        <v>39.762900000000002</v>
      </c>
      <c r="IL1236">
        <v>30</v>
      </c>
      <c r="IM1236">
        <v>-0.12886500000000001</v>
      </c>
      <c r="IN1236">
        <v>-1.19346</v>
      </c>
      <c r="IO1236">
        <v>8.0678300000000007</v>
      </c>
      <c r="IP1236">
        <v>9.2612900000000007</v>
      </c>
      <c r="JB1236">
        <v>14.796451171875001</v>
      </c>
      <c r="JC1236">
        <v>0.321884</v>
      </c>
      <c r="JD1236">
        <v>9.6087799999999994</v>
      </c>
      <c r="JE1236">
        <v>39.460500000000003</v>
      </c>
      <c r="JF1236">
        <v>29.851700000000001</v>
      </c>
      <c r="JV1236">
        <v>14.9042294921875</v>
      </c>
      <c r="JW1236">
        <v>0.31689499999999998</v>
      </c>
      <c r="JX1236">
        <v>9.50685</v>
      </c>
      <c r="JY1236">
        <v>39.506900000000002</v>
      </c>
      <c r="JZ1236">
        <v>30</v>
      </c>
      <c r="KA1236">
        <v>-0.113651</v>
      </c>
      <c r="KB1236">
        <v>-1.0228600000000001</v>
      </c>
      <c r="KC1236">
        <v>7.9771400000000003</v>
      </c>
      <c r="KD1236">
        <v>9</v>
      </c>
      <c r="KP1236">
        <v>14.7199609375</v>
      </c>
      <c r="KQ1236">
        <v>0.327818</v>
      </c>
      <c r="KR1236">
        <v>9.8345599999999997</v>
      </c>
      <c r="KS1236">
        <v>39.834600000000002</v>
      </c>
      <c r="KT1236">
        <v>30</v>
      </c>
      <c r="KU1236">
        <v>-0.11844499999999999</v>
      </c>
      <c r="KV1236">
        <v>-1.0660099999999999</v>
      </c>
      <c r="KW1236">
        <v>7.9340099999999998</v>
      </c>
      <c r="KX1236">
        <v>9.0000199999999992</v>
      </c>
      <c r="LJ1236">
        <v>14.8497685546875</v>
      </c>
      <c r="LK1236">
        <v>0.32255200000000001</v>
      </c>
      <c r="LL1236">
        <v>9.6765500000000007</v>
      </c>
      <c r="LM1236">
        <v>39.676600000000001</v>
      </c>
      <c r="LN1236">
        <v>30</v>
      </c>
      <c r="LO1236">
        <v>-0.121423</v>
      </c>
      <c r="LP1236">
        <v>-1.09287</v>
      </c>
      <c r="LQ1236">
        <v>7.9076599999999999</v>
      </c>
      <c r="LR1236">
        <v>9.0005299999999995</v>
      </c>
      <c r="MD1236">
        <v>15.0101953125</v>
      </c>
      <c r="ME1236">
        <v>0.32046000000000002</v>
      </c>
      <c r="MF1236">
        <v>9.6137800000000002</v>
      </c>
      <c r="MG1236">
        <v>39.613700000000001</v>
      </c>
      <c r="MH1236">
        <v>30</v>
      </c>
      <c r="MI1236">
        <v>-0.11862300000000001</v>
      </c>
      <c r="MJ1236">
        <v>-1.0676000000000001</v>
      </c>
      <c r="MK1236">
        <v>7.9323800000000002</v>
      </c>
      <c r="ML1236">
        <v>8.9999800000000008</v>
      </c>
      <c r="MX1236">
        <v>15.0649951171875</v>
      </c>
      <c r="MY1236">
        <v>0.32669799999999999</v>
      </c>
      <c r="MZ1236">
        <v>9.8009299999999993</v>
      </c>
      <c r="NA1236">
        <v>39.800899999999999</v>
      </c>
      <c r="NB1236">
        <v>30</v>
      </c>
      <c r="NC1236">
        <v>-0.11146300000000001</v>
      </c>
      <c r="ND1236">
        <v>-1.00315</v>
      </c>
      <c r="NE1236">
        <v>7.9966999999999997</v>
      </c>
      <c r="NF1236">
        <v>8.99986</v>
      </c>
      <c r="NR1236">
        <v>15.0792158203125</v>
      </c>
      <c r="NS1236">
        <v>0.32122699999999998</v>
      </c>
      <c r="NT1236">
        <v>9.6369600000000002</v>
      </c>
      <c r="NU1236">
        <v>39.6374</v>
      </c>
      <c r="NV1236">
        <v>30.000499999999999</v>
      </c>
      <c r="NW1236">
        <v>-0.126558</v>
      </c>
      <c r="NX1236">
        <v>-1.1390199999999999</v>
      </c>
      <c r="NY1236">
        <v>7.8609900000000001</v>
      </c>
      <c r="NZ1236">
        <v>9.0000099999999996</v>
      </c>
      <c r="OL1236">
        <v>14.505623046875</v>
      </c>
      <c r="OM1236">
        <v>0.32607900000000001</v>
      </c>
      <c r="ON1236">
        <v>9.7823700000000002</v>
      </c>
      <c r="OO1236">
        <v>39.782400000000003</v>
      </c>
      <c r="OP1236">
        <v>30</v>
      </c>
      <c r="OQ1236">
        <v>-0.11575100000000001</v>
      </c>
      <c r="OR1236">
        <v>-1.0417700000000001</v>
      </c>
      <c r="OS1236">
        <v>7.9582899999999999</v>
      </c>
      <c r="OT1236">
        <v>9.0000499999999999</v>
      </c>
    </row>
    <row r="1237" spans="22:410">
      <c r="V1237">
        <v>14.995294921875001</v>
      </c>
      <c r="W1237">
        <v>0.32147100000000001</v>
      </c>
      <c r="X1237">
        <v>9.6443399999999997</v>
      </c>
      <c r="Y1237">
        <v>39.645000000000003</v>
      </c>
      <c r="Z1237">
        <v>30.000599999999999</v>
      </c>
      <c r="AA1237">
        <v>-0.114984</v>
      </c>
      <c r="AB1237">
        <v>-1.03488</v>
      </c>
      <c r="AC1237">
        <v>7.9653499999999999</v>
      </c>
      <c r="AD1237">
        <v>9.0002399999999998</v>
      </c>
      <c r="AP1237">
        <v>15.167718750000001</v>
      </c>
      <c r="AQ1237">
        <v>0.31369999999999998</v>
      </c>
      <c r="AR1237">
        <v>9.4108199999999993</v>
      </c>
      <c r="AS1237">
        <v>39.410200000000003</v>
      </c>
      <c r="AT1237">
        <v>29.999400000000001</v>
      </c>
      <c r="AU1237">
        <v>-0.111641</v>
      </c>
      <c r="AV1237">
        <v>-1.0047699999999999</v>
      </c>
      <c r="AW1237">
        <v>7.9952100000000002</v>
      </c>
      <c r="AX1237">
        <v>8.9999800000000008</v>
      </c>
      <c r="BJ1237">
        <v>14.924435546875001</v>
      </c>
      <c r="BK1237">
        <v>0.32283699999999999</v>
      </c>
      <c r="BL1237">
        <v>9.6850000000000005</v>
      </c>
      <c r="BM1237">
        <v>39.684699999999999</v>
      </c>
      <c r="BN1237">
        <v>29.999700000000001</v>
      </c>
      <c r="BO1237">
        <v>-0.13148799999999999</v>
      </c>
      <c r="BP1237">
        <v>-1.1834100000000001</v>
      </c>
      <c r="BQ1237">
        <v>7.8167600000000004</v>
      </c>
      <c r="BR1237">
        <v>9.0001700000000007</v>
      </c>
      <c r="CD1237">
        <v>14.836177734375001</v>
      </c>
      <c r="CE1237">
        <v>0.32480300000000001</v>
      </c>
      <c r="CF1237">
        <v>9.6426200000000009</v>
      </c>
      <c r="CG1237">
        <v>39.330199999999998</v>
      </c>
      <c r="CH1237">
        <v>29.6876</v>
      </c>
      <c r="CI1237">
        <v>-0.133358</v>
      </c>
      <c r="CJ1237">
        <v>-1.2002299999999999</v>
      </c>
      <c r="CK1237">
        <v>7.79983</v>
      </c>
      <c r="CL1237">
        <v>9.0000599999999995</v>
      </c>
      <c r="CX1237">
        <v>14.890079101562501</v>
      </c>
      <c r="CY1237">
        <v>0.32272099999999998</v>
      </c>
      <c r="CZ1237">
        <v>9.6816300000000002</v>
      </c>
      <c r="DA1237">
        <v>39.681600000000003</v>
      </c>
      <c r="DB1237">
        <v>30</v>
      </c>
      <c r="DC1237">
        <v>-0.13796600000000001</v>
      </c>
      <c r="DD1237">
        <v>-1.2416799999999999</v>
      </c>
      <c r="DE1237">
        <v>7.7582399999999998</v>
      </c>
      <c r="DF1237">
        <v>8.9999199999999995</v>
      </c>
      <c r="DR1237">
        <v>14.5666337890625</v>
      </c>
      <c r="DS1237">
        <v>0.32104199999999999</v>
      </c>
      <c r="DT1237">
        <v>9.4843100000000007</v>
      </c>
      <c r="DU1237">
        <v>39.026600000000002</v>
      </c>
      <c r="DV1237">
        <v>29.542300000000001</v>
      </c>
      <c r="DW1237">
        <v>-0.110633</v>
      </c>
      <c r="DX1237">
        <v>-0.99572899999999998</v>
      </c>
      <c r="DY1237">
        <v>8.0045800000000007</v>
      </c>
      <c r="DZ1237">
        <v>9.0003100000000007</v>
      </c>
      <c r="EL1237">
        <v>14.824024414062499</v>
      </c>
      <c r="EM1237">
        <v>0.32674300000000001</v>
      </c>
      <c r="EN1237">
        <v>9.4835999999999991</v>
      </c>
      <c r="EO1237">
        <v>38.508200000000002</v>
      </c>
      <c r="EP1237">
        <v>29.0246</v>
      </c>
      <c r="EQ1237">
        <v>-0.12551499999999999</v>
      </c>
      <c r="ER1237">
        <v>-1.12964</v>
      </c>
      <c r="ES1237">
        <v>7.8703500000000002</v>
      </c>
      <c r="ET1237">
        <v>8.9999800000000008</v>
      </c>
      <c r="FZ1237">
        <v>14.969433593750001</v>
      </c>
      <c r="GA1237">
        <v>0.32197900000000002</v>
      </c>
      <c r="GB1237">
        <v>9.6593800000000005</v>
      </c>
      <c r="GC1237">
        <v>39.659399999999998</v>
      </c>
      <c r="GD1237">
        <v>30</v>
      </c>
      <c r="GE1237">
        <v>-0.114831</v>
      </c>
      <c r="GF1237">
        <v>-1.03348</v>
      </c>
      <c r="GG1237">
        <v>7.9665299999999997</v>
      </c>
      <c r="GH1237">
        <v>9</v>
      </c>
      <c r="GT1237">
        <v>14.9530537109375</v>
      </c>
      <c r="GU1237">
        <v>0.32075300000000001</v>
      </c>
      <c r="GV1237">
        <v>9.6226000000000003</v>
      </c>
      <c r="GW1237">
        <v>39.622599999999998</v>
      </c>
      <c r="GX1237">
        <v>30</v>
      </c>
      <c r="GY1237">
        <v>-0.11887499999999999</v>
      </c>
      <c r="GZ1237">
        <v>-1.0698799999999999</v>
      </c>
      <c r="HA1237">
        <v>7.9301899999999996</v>
      </c>
      <c r="HB1237">
        <v>9.0000699999999991</v>
      </c>
      <c r="HN1237">
        <v>14.950390625000001</v>
      </c>
      <c r="HO1237">
        <v>0.32133800000000001</v>
      </c>
      <c r="HP1237">
        <v>9.6401299999999992</v>
      </c>
      <c r="HQ1237">
        <v>39.640099999999997</v>
      </c>
      <c r="HR1237">
        <v>30</v>
      </c>
      <c r="HS1237">
        <v>-0.12548500000000001</v>
      </c>
      <c r="HT1237">
        <v>-1.1293800000000001</v>
      </c>
      <c r="HU1237">
        <v>7.8707599999999998</v>
      </c>
      <c r="HV1237">
        <v>9.00014</v>
      </c>
      <c r="IH1237">
        <v>14.914986328125</v>
      </c>
      <c r="II1237">
        <v>0.32582800000000001</v>
      </c>
      <c r="IJ1237">
        <v>9.7748500000000007</v>
      </c>
      <c r="IK1237">
        <v>39.774900000000002</v>
      </c>
      <c r="IL1237">
        <v>30</v>
      </c>
      <c r="IM1237">
        <v>-0.129214</v>
      </c>
      <c r="IN1237">
        <v>-1.19668</v>
      </c>
      <c r="IO1237">
        <v>8.0646000000000004</v>
      </c>
      <c r="IP1237">
        <v>9.2612900000000007</v>
      </c>
      <c r="JB1237">
        <v>14.7926357421875</v>
      </c>
      <c r="JC1237">
        <v>0.32228099999999998</v>
      </c>
      <c r="JD1237">
        <v>9.6206399999999999</v>
      </c>
      <c r="JE1237">
        <v>39.4724</v>
      </c>
      <c r="JF1237">
        <v>29.851700000000001</v>
      </c>
      <c r="JV1237">
        <v>14.904474609375001</v>
      </c>
      <c r="JW1237">
        <v>0.31728600000000001</v>
      </c>
      <c r="JX1237">
        <v>9.5185899999999997</v>
      </c>
      <c r="JY1237">
        <v>39.518599999999999</v>
      </c>
      <c r="JZ1237">
        <v>30</v>
      </c>
      <c r="KA1237">
        <v>-0.113666</v>
      </c>
      <c r="KB1237">
        <v>-1.0229900000000001</v>
      </c>
      <c r="KC1237">
        <v>7.9770099999999999</v>
      </c>
      <c r="KD1237">
        <v>9</v>
      </c>
      <c r="KP1237">
        <v>14.712203125</v>
      </c>
      <c r="KQ1237">
        <v>0.32822800000000002</v>
      </c>
      <c r="KR1237">
        <v>9.8468499999999999</v>
      </c>
      <c r="KS1237">
        <v>39.846899999999998</v>
      </c>
      <c r="KT1237">
        <v>30</v>
      </c>
      <c r="KU1237">
        <v>-0.118449</v>
      </c>
      <c r="KV1237">
        <v>-1.0660400000000001</v>
      </c>
      <c r="KW1237">
        <v>7.93398</v>
      </c>
      <c r="KX1237">
        <v>9.0000199999999992</v>
      </c>
      <c r="LJ1237">
        <v>14.84271875</v>
      </c>
      <c r="LK1237">
        <v>0.32295800000000002</v>
      </c>
      <c r="LL1237">
        <v>9.6887299999999996</v>
      </c>
      <c r="LM1237">
        <v>39.688699999999997</v>
      </c>
      <c r="LN1237">
        <v>30</v>
      </c>
      <c r="LO1237">
        <v>-0.12145300000000001</v>
      </c>
      <c r="LP1237">
        <v>-1.09314</v>
      </c>
      <c r="LQ1237">
        <v>7.9073900000000004</v>
      </c>
      <c r="LR1237">
        <v>9.0005299999999995</v>
      </c>
      <c r="MD1237">
        <v>15.010249023437501</v>
      </c>
      <c r="ME1237">
        <v>0.32086700000000001</v>
      </c>
      <c r="MF1237">
        <v>9.6259800000000002</v>
      </c>
      <c r="MG1237">
        <v>39.625900000000001</v>
      </c>
      <c r="MH1237">
        <v>30</v>
      </c>
      <c r="MI1237">
        <v>-0.11862499999999999</v>
      </c>
      <c r="MJ1237">
        <v>-1.06762</v>
      </c>
      <c r="MK1237">
        <v>7.9323600000000001</v>
      </c>
      <c r="ML1237">
        <v>8.9999800000000008</v>
      </c>
      <c r="MX1237">
        <v>15.0645927734375</v>
      </c>
      <c r="MY1237">
        <v>0.32709899999999997</v>
      </c>
      <c r="MZ1237">
        <v>9.81297</v>
      </c>
      <c r="NA1237">
        <v>39.813000000000002</v>
      </c>
      <c r="NB1237">
        <v>30</v>
      </c>
      <c r="NC1237">
        <v>-0.111468</v>
      </c>
      <c r="ND1237">
        <v>-1.0032000000000001</v>
      </c>
      <c r="NE1237">
        <v>7.9966499999999998</v>
      </c>
      <c r="NF1237">
        <v>8.99986</v>
      </c>
      <c r="NR1237">
        <v>15.0710986328125</v>
      </c>
      <c r="NS1237">
        <v>0.32163199999999997</v>
      </c>
      <c r="NT1237">
        <v>9.6491000000000007</v>
      </c>
      <c r="NU1237">
        <v>39.6496</v>
      </c>
      <c r="NV1237">
        <v>30.000499999999999</v>
      </c>
      <c r="NW1237">
        <v>-0.12656999999999999</v>
      </c>
      <c r="NX1237">
        <v>-1.13913</v>
      </c>
      <c r="NY1237">
        <v>7.8608700000000002</v>
      </c>
      <c r="NZ1237">
        <v>9.0000099999999996</v>
      </c>
      <c r="OL1237">
        <v>14.4871494140625</v>
      </c>
      <c r="OM1237">
        <v>0.326519</v>
      </c>
      <c r="ON1237">
        <v>9.79556</v>
      </c>
      <c r="OO1237">
        <v>39.795499999999997</v>
      </c>
      <c r="OP1237">
        <v>30</v>
      </c>
      <c r="OQ1237">
        <v>-0.11576500000000001</v>
      </c>
      <c r="OR1237">
        <v>-1.04189</v>
      </c>
      <c r="OS1237">
        <v>7.9581600000000003</v>
      </c>
      <c r="OT1237">
        <v>9.0000499999999999</v>
      </c>
    </row>
    <row r="1238" spans="22:410">
      <c r="V1238">
        <v>14.987928710937501</v>
      </c>
      <c r="W1238">
        <v>0.32190099999999999</v>
      </c>
      <c r="X1238">
        <v>9.6572399999999998</v>
      </c>
      <c r="Y1238">
        <v>39.657899999999998</v>
      </c>
      <c r="Z1238">
        <v>30.000599999999999</v>
      </c>
      <c r="AA1238">
        <v>-0.114996</v>
      </c>
      <c r="AB1238">
        <v>-1.0349900000000001</v>
      </c>
      <c r="AC1238">
        <v>7.9652500000000002</v>
      </c>
      <c r="AD1238">
        <v>9.0002399999999998</v>
      </c>
      <c r="AP1238">
        <v>15.1667548828125</v>
      </c>
      <c r="AQ1238">
        <v>0.31409799999999999</v>
      </c>
      <c r="AR1238">
        <v>9.4227399999999992</v>
      </c>
      <c r="AS1238">
        <v>39.4221</v>
      </c>
      <c r="AT1238">
        <v>29.999400000000001</v>
      </c>
      <c r="AU1238">
        <v>-0.112083</v>
      </c>
      <c r="AV1238">
        <v>-1.00875</v>
      </c>
      <c r="AW1238">
        <v>7.9912299999999998</v>
      </c>
      <c r="AX1238">
        <v>8.9999800000000008</v>
      </c>
      <c r="BJ1238">
        <v>14.9236455078125</v>
      </c>
      <c r="BK1238">
        <v>0.32323099999999999</v>
      </c>
      <c r="BL1238">
        <v>9.6968200000000007</v>
      </c>
      <c r="BM1238">
        <v>39.6965</v>
      </c>
      <c r="BN1238">
        <v>29.999700000000001</v>
      </c>
      <c r="BO1238">
        <v>-0.13216700000000001</v>
      </c>
      <c r="BP1238">
        <v>-1.18953</v>
      </c>
      <c r="BQ1238">
        <v>7.8106499999999999</v>
      </c>
      <c r="BR1238">
        <v>9.0001700000000007</v>
      </c>
      <c r="CD1238">
        <v>14.831103515625001</v>
      </c>
      <c r="CE1238">
        <v>0.32521800000000001</v>
      </c>
      <c r="CF1238">
        <v>9.6549399999999999</v>
      </c>
      <c r="CG1238">
        <v>39.342599999999997</v>
      </c>
      <c r="CH1238">
        <v>29.6876</v>
      </c>
      <c r="CI1238">
        <v>-0.13336899999999999</v>
      </c>
      <c r="CJ1238">
        <v>-1.2003299999999999</v>
      </c>
      <c r="CK1238">
        <v>7.7997300000000003</v>
      </c>
      <c r="CL1238">
        <v>9.0000599999999995</v>
      </c>
      <c r="CX1238">
        <v>14.8873466796875</v>
      </c>
      <c r="CY1238">
        <v>0.32312999999999997</v>
      </c>
      <c r="CZ1238">
        <v>9.6938999999999993</v>
      </c>
      <c r="DA1238">
        <v>39.693899999999999</v>
      </c>
      <c r="DB1238">
        <v>30</v>
      </c>
      <c r="DC1238">
        <v>-0.13806299999999999</v>
      </c>
      <c r="DD1238">
        <v>-1.24255</v>
      </c>
      <c r="DE1238">
        <v>7.7573699999999999</v>
      </c>
      <c r="DF1238">
        <v>8.9999199999999995</v>
      </c>
      <c r="DR1238">
        <v>14.553857421875</v>
      </c>
      <c r="DS1238">
        <v>0.32148100000000002</v>
      </c>
      <c r="DT1238">
        <v>9.4972799999999999</v>
      </c>
      <c r="DU1238">
        <v>39.039499999999997</v>
      </c>
      <c r="DV1238">
        <v>29.542300000000001</v>
      </c>
      <c r="DW1238">
        <v>-0.11064</v>
      </c>
      <c r="DX1238">
        <v>-0.99579300000000004</v>
      </c>
      <c r="DY1238">
        <v>8.0045199999999994</v>
      </c>
      <c r="DZ1238">
        <v>9.0003100000000007</v>
      </c>
      <c r="EL1238">
        <v>14.8188818359375</v>
      </c>
      <c r="EM1238">
        <v>0.32716400000000001</v>
      </c>
      <c r="EN1238">
        <v>9.4958200000000001</v>
      </c>
      <c r="EO1238">
        <v>38.520499999999998</v>
      </c>
      <c r="EP1238">
        <v>29.0246</v>
      </c>
      <c r="EQ1238">
        <v>-0.12550700000000001</v>
      </c>
      <c r="ER1238">
        <v>-1.1295599999999999</v>
      </c>
      <c r="ES1238">
        <v>7.8704299999999998</v>
      </c>
      <c r="ET1238">
        <v>8.9999800000000008</v>
      </c>
      <c r="FZ1238">
        <v>14.969005859375001</v>
      </c>
      <c r="GA1238">
        <v>0.32236700000000001</v>
      </c>
      <c r="GB1238">
        <v>9.6710100000000008</v>
      </c>
      <c r="GC1238">
        <v>39.670999999999999</v>
      </c>
      <c r="GD1238">
        <v>30</v>
      </c>
      <c r="GE1238">
        <v>-0.115062</v>
      </c>
      <c r="GF1238">
        <v>-1.03556</v>
      </c>
      <c r="GG1238">
        <v>7.9644500000000003</v>
      </c>
      <c r="GH1238">
        <v>9</v>
      </c>
      <c r="GT1238">
        <v>14.9475966796875</v>
      </c>
      <c r="GU1238">
        <v>0.321154</v>
      </c>
      <c r="GV1238">
        <v>9.6346399999999992</v>
      </c>
      <c r="GW1238">
        <v>39.634700000000002</v>
      </c>
      <c r="GX1238">
        <v>30</v>
      </c>
      <c r="GY1238">
        <v>-0.118883</v>
      </c>
      <c r="GZ1238">
        <v>-1.06995</v>
      </c>
      <c r="HA1238">
        <v>7.9301199999999996</v>
      </c>
      <c r="HB1238">
        <v>9.0000699999999991</v>
      </c>
      <c r="HN1238">
        <v>14.94646484375</v>
      </c>
      <c r="HO1238">
        <v>0.32174199999999997</v>
      </c>
      <c r="HP1238">
        <v>9.6522500000000004</v>
      </c>
      <c r="HQ1238">
        <v>39.652200000000001</v>
      </c>
      <c r="HR1238">
        <v>30</v>
      </c>
      <c r="HS1238">
        <v>-0.12550900000000001</v>
      </c>
      <c r="HT1238">
        <v>-1.1295999999999999</v>
      </c>
      <c r="HU1238">
        <v>7.8705400000000001</v>
      </c>
      <c r="HV1238">
        <v>9.00014</v>
      </c>
      <c r="IH1238">
        <v>14.911787109375</v>
      </c>
      <c r="II1238">
        <v>0.32622600000000002</v>
      </c>
      <c r="IJ1238">
        <v>9.7867700000000006</v>
      </c>
      <c r="IK1238">
        <v>39.786799999999999</v>
      </c>
      <c r="IL1238">
        <v>30</v>
      </c>
      <c r="IM1238">
        <v>-0.12955700000000001</v>
      </c>
      <c r="IN1238">
        <v>-1.19987</v>
      </c>
      <c r="IO1238">
        <v>8.06142</v>
      </c>
      <c r="IP1238">
        <v>9.2612900000000007</v>
      </c>
      <c r="JB1238">
        <v>14.788677734375</v>
      </c>
      <c r="JC1238">
        <v>0.32268200000000002</v>
      </c>
      <c r="JD1238">
        <v>9.6326099999999997</v>
      </c>
      <c r="JE1238">
        <v>39.484299999999998</v>
      </c>
      <c r="JF1238">
        <v>29.851700000000001</v>
      </c>
      <c r="JV1238">
        <v>14.905366210937501</v>
      </c>
      <c r="JW1238">
        <v>0.31766499999999998</v>
      </c>
      <c r="JX1238">
        <v>9.5299399999999999</v>
      </c>
      <c r="JY1238">
        <v>39.53</v>
      </c>
      <c r="JZ1238">
        <v>30</v>
      </c>
      <c r="KA1238">
        <v>-0.113704</v>
      </c>
      <c r="KB1238">
        <v>-1.0233300000000001</v>
      </c>
      <c r="KC1238">
        <v>7.9766700000000004</v>
      </c>
      <c r="KD1238">
        <v>9</v>
      </c>
      <c r="KP1238">
        <v>14.704310546875</v>
      </c>
      <c r="KQ1238">
        <v>0.32865100000000003</v>
      </c>
      <c r="KR1238">
        <v>9.8595400000000009</v>
      </c>
      <c r="KS1238">
        <v>39.8596</v>
      </c>
      <c r="KT1238">
        <v>30</v>
      </c>
      <c r="KU1238">
        <v>-0.11847100000000001</v>
      </c>
      <c r="KV1238">
        <v>-1.0662400000000001</v>
      </c>
      <c r="KW1238">
        <v>7.9337799999999996</v>
      </c>
      <c r="KX1238">
        <v>9.0000199999999992</v>
      </c>
      <c r="LJ1238">
        <v>14.8368349609375</v>
      </c>
      <c r="LK1238">
        <v>0.323376</v>
      </c>
      <c r="LL1238">
        <v>9.7012699999999992</v>
      </c>
      <c r="LM1238">
        <v>39.701300000000003</v>
      </c>
      <c r="LN1238">
        <v>30</v>
      </c>
      <c r="LO1238">
        <v>-0.121431</v>
      </c>
      <c r="LP1238">
        <v>-1.09294</v>
      </c>
      <c r="LQ1238">
        <v>7.9075899999999999</v>
      </c>
      <c r="LR1238">
        <v>9.0005299999999995</v>
      </c>
      <c r="MD1238">
        <v>15.011189453125001</v>
      </c>
      <c r="ME1238">
        <v>0.321268</v>
      </c>
      <c r="MF1238">
        <v>9.6380099999999995</v>
      </c>
      <c r="MG1238">
        <v>39.637999999999998</v>
      </c>
      <c r="MH1238">
        <v>30</v>
      </c>
      <c r="MI1238">
        <v>-0.11862300000000001</v>
      </c>
      <c r="MJ1238">
        <v>-1.0676000000000001</v>
      </c>
      <c r="MK1238">
        <v>7.9323699999999997</v>
      </c>
      <c r="ML1238">
        <v>8.9999800000000008</v>
      </c>
      <c r="MX1238">
        <v>15.063192382812501</v>
      </c>
      <c r="MY1238">
        <v>0.32750099999999999</v>
      </c>
      <c r="MZ1238">
        <v>9.8250100000000007</v>
      </c>
      <c r="NA1238">
        <v>39.825000000000003</v>
      </c>
      <c r="NB1238">
        <v>30</v>
      </c>
      <c r="NC1238">
        <v>-0.111467</v>
      </c>
      <c r="ND1238">
        <v>-1.00318</v>
      </c>
      <c r="NE1238">
        <v>7.9966699999999999</v>
      </c>
      <c r="NF1238">
        <v>8.99986</v>
      </c>
      <c r="NR1238">
        <v>15.065447265625</v>
      </c>
      <c r="NS1238">
        <v>0.32203500000000002</v>
      </c>
      <c r="NT1238">
        <v>9.6612100000000005</v>
      </c>
      <c r="NU1238">
        <v>39.661700000000003</v>
      </c>
      <c r="NV1238">
        <v>30.000499999999999</v>
      </c>
      <c r="NW1238">
        <v>-0.12657599999999999</v>
      </c>
      <c r="NX1238">
        <v>-1.1391899999999999</v>
      </c>
      <c r="NY1238">
        <v>7.8608200000000004</v>
      </c>
      <c r="NZ1238">
        <v>9.0000099999999996</v>
      </c>
      <c r="OL1238">
        <v>14.467305664062501</v>
      </c>
      <c r="OM1238">
        <v>0.32695999999999997</v>
      </c>
      <c r="ON1238">
        <v>9.8087900000000001</v>
      </c>
      <c r="OO1238">
        <v>39.808799999999998</v>
      </c>
      <c r="OP1238">
        <v>30</v>
      </c>
      <c r="OQ1238">
        <v>-0.115744</v>
      </c>
      <c r="OR1238">
        <v>-1.0417000000000001</v>
      </c>
      <c r="OS1238">
        <v>7.9583500000000003</v>
      </c>
      <c r="OT1238">
        <v>9.0000499999999999</v>
      </c>
    </row>
    <row r="1239" spans="22:410">
      <c r="V1239">
        <v>14.98026171875</v>
      </c>
      <c r="W1239">
        <v>0.32233400000000001</v>
      </c>
      <c r="X1239">
        <v>9.6702300000000001</v>
      </c>
      <c r="Y1239">
        <v>39.670900000000003</v>
      </c>
      <c r="Z1239">
        <v>30.000599999999999</v>
      </c>
      <c r="AA1239">
        <v>-0.114983</v>
      </c>
      <c r="AB1239">
        <v>-1.03488</v>
      </c>
      <c r="AC1239">
        <v>7.9653600000000004</v>
      </c>
      <c r="AD1239">
        <v>9.0002399999999998</v>
      </c>
      <c r="AP1239">
        <v>15.166515625000001</v>
      </c>
      <c r="AQ1239">
        <v>0.31449100000000002</v>
      </c>
      <c r="AR1239">
        <v>9.4345300000000005</v>
      </c>
      <c r="AS1239">
        <v>39.433900000000001</v>
      </c>
      <c r="AT1239">
        <v>29.999400000000001</v>
      </c>
      <c r="AU1239">
        <v>-0.112539</v>
      </c>
      <c r="AV1239">
        <v>-1.01285</v>
      </c>
      <c r="AW1239">
        <v>7.9871299999999996</v>
      </c>
      <c r="AX1239">
        <v>8.9999800000000008</v>
      </c>
      <c r="BJ1239">
        <v>14.922698242187501</v>
      </c>
      <c r="BK1239">
        <v>0.32361899999999999</v>
      </c>
      <c r="BL1239">
        <v>9.7084700000000002</v>
      </c>
      <c r="BM1239">
        <v>39.708100000000002</v>
      </c>
      <c r="BN1239">
        <v>29.999700000000001</v>
      </c>
      <c r="BO1239">
        <v>-0.13283900000000001</v>
      </c>
      <c r="BP1239">
        <v>-1.19557</v>
      </c>
      <c r="BQ1239">
        <v>7.8045999999999998</v>
      </c>
      <c r="BR1239">
        <v>9.0001700000000007</v>
      </c>
      <c r="CD1239">
        <v>14.8246455078125</v>
      </c>
      <c r="CE1239">
        <v>0.32562799999999997</v>
      </c>
      <c r="CF1239">
        <v>9.6671099999999992</v>
      </c>
      <c r="CG1239">
        <v>39.354700000000001</v>
      </c>
      <c r="CH1239">
        <v>29.6876</v>
      </c>
      <c r="CI1239">
        <v>-0.13339799999999999</v>
      </c>
      <c r="CJ1239">
        <v>-1.20059</v>
      </c>
      <c r="CK1239">
        <v>7.7994599999999998</v>
      </c>
      <c r="CL1239">
        <v>9.0000599999999995</v>
      </c>
      <c r="CX1239">
        <v>14.8839287109375</v>
      </c>
      <c r="CY1239">
        <v>0.32353399999999999</v>
      </c>
      <c r="CZ1239">
        <v>9.7060200000000005</v>
      </c>
      <c r="DA1239">
        <v>39.706000000000003</v>
      </c>
      <c r="DB1239">
        <v>30</v>
      </c>
      <c r="DC1239">
        <v>-0.138151</v>
      </c>
      <c r="DD1239">
        <v>-1.24335</v>
      </c>
      <c r="DE1239">
        <v>7.75657</v>
      </c>
      <c r="DF1239">
        <v>8.9999199999999995</v>
      </c>
      <c r="DR1239">
        <v>14.539422851562501</v>
      </c>
      <c r="DS1239">
        <v>0.32191999999999998</v>
      </c>
      <c r="DT1239">
        <v>9.5102499999999992</v>
      </c>
      <c r="DU1239">
        <v>39.052500000000002</v>
      </c>
      <c r="DV1239">
        <v>29.542300000000001</v>
      </c>
      <c r="DW1239">
        <v>-0.11062900000000001</v>
      </c>
      <c r="DX1239">
        <v>-0.99569200000000002</v>
      </c>
      <c r="DY1239">
        <v>8.0046199999999992</v>
      </c>
      <c r="DZ1239">
        <v>9.0003100000000007</v>
      </c>
      <c r="EL1239">
        <v>14.8149921875</v>
      </c>
      <c r="EM1239">
        <v>0.32758999999999999</v>
      </c>
      <c r="EN1239">
        <v>9.5081699999999998</v>
      </c>
      <c r="EO1239">
        <v>38.532800000000002</v>
      </c>
      <c r="EP1239">
        <v>29.0246</v>
      </c>
      <c r="EQ1239">
        <v>-0.12551499999999999</v>
      </c>
      <c r="ER1239">
        <v>-1.1296299999999999</v>
      </c>
      <c r="ES1239">
        <v>7.8703500000000002</v>
      </c>
      <c r="ET1239">
        <v>8.9999800000000008</v>
      </c>
      <c r="FZ1239">
        <v>14.968458984375001</v>
      </c>
      <c r="GA1239">
        <v>0.32275399999999999</v>
      </c>
      <c r="GB1239">
        <v>9.6826100000000004</v>
      </c>
      <c r="GC1239">
        <v>39.682600000000001</v>
      </c>
      <c r="GD1239">
        <v>30</v>
      </c>
      <c r="GE1239">
        <v>-0.11532000000000001</v>
      </c>
      <c r="GF1239">
        <v>-1.0378799999999999</v>
      </c>
      <c r="GG1239">
        <v>7.9621300000000002</v>
      </c>
      <c r="GH1239">
        <v>9</v>
      </c>
      <c r="GT1239">
        <v>14.943581054687501</v>
      </c>
      <c r="GU1239">
        <v>0.32155699999999998</v>
      </c>
      <c r="GV1239">
        <v>9.6467299999999998</v>
      </c>
      <c r="GW1239">
        <v>39.646700000000003</v>
      </c>
      <c r="GX1239">
        <v>30</v>
      </c>
      <c r="GY1239">
        <v>-0.11888799999999999</v>
      </c>
      <c r="GZ1239">
        <v>-1.07</v>
      </c>
      <c r="HA1239">
        <v>7.9300699999999997</v>
      </c>
      <c r="HB1239">
        <v>9.0000699999999991</v>
      </c>
      <c r="HN1239">
        <v>14.942011718750001</v>
      </c>
      <c r="HO1239">
        <v>0.32214599999999999</v>
      </c>
      <c r="HP1239">
        <v>9.6643799999999995</v>
      </c>
      <c r="HQ1239">
        <v>39.664400000000001</v>
      </c>
      <c r="HR1239">
        <v>30</v>
      </c>
      <c r="HS1239">
        <v>-0.125525</v>
      </c>
      <c r="HT1239">
        <v>-1.12974</v>
      </c>
      <c r="HU1239">
        <v>7.8704000000000001</v>
      </c>
      <c r="HV1239">
        <v>9.00014</v>
      </c>
      <c r="IH1239">
        <v>14.909376953125001</v>
      </c>
      <c r="II1239">
        <v>0.32661800000000002</v>
      </c>
      <c r="IJ1239">
        <v>9.7985500000000005</v>
      </c>
      <c r="IK1239">
        <v>39.7986</v>
      </c>
      <c r="IL1239">
        <v>30</v>
      </c>
      <c r="IM1239">
        <v>-0.12990199999999999</v>
      </c>
      <c r="IN1239">
        <v>-1.20306</v>
      </c>
      <c r="IO1239">
        <v>8.05823</v>
      </c>
      <c r="IP1239">
        <v>9.2612900000000007</v>
      </c>
      <c r="JB1239">
        <v>14.7862216796875</v>
      </c>
      <c r="JC1239">
        <v>0.32309100000000002</v>
      </c>
      <c r="JD1239">
        <v>9.6448199999999993</v>
      </c>
      <c r="JE1239">
        <v>39.496499999999997</v>
      </c>
      <c r="JF1239">
        <v>29.851700000000001</v>
      </c>
      <c r="JV1239">
        <v>14.906705078125</v>
      </c>
      <c r="JW1239">
        <v>0.31805800000000001</v>
      </c>
      <c r="JX1239">
        <v>9.5417500000000004</v>
      </c>
      <c r="JY1239">
        <v>39.541800000000002</v>
      </c>
      <c r="JZ1239">
        <v>30</v>
      </c>
      <c r="KA1239">
        <v>-0.113732</v>
      </c>
      <c r="KB1239">
        <v>-1.02359</v>
      </c>
      <c r="KC1239">
        <v>7.9764200000000001</v>
      </c>
      <c r="KD1239">
        <v>9</v>
      </c>
      <c r="KP1239">
        <v>14.6960380859375</v>
      </c>
      <c r="KQ1239">
        <v>0.32907500000000001</v>
      </c>
      <c r="KR1239">
        <v>9.8722399999999997</v>
      </c>
      <c r="KS1239">
        <v>39.872300000000003</v>
      </c>
      <c r="KT1239">
        <v>30</v>
      </c>
      <c r="KU1239">
        <v>-0.11847299999999999</v>
      </c>
      <c r="KV1239">
        <v>-1.06626</v>
      </c>
      <c r="KW1239">
        <v>7.9337600000000004</v>
      </c>
      <c r="KX1239">
        <v>9.0000199999999992</v>
      </c>
      <c r="LJ1239">
        <v>14.8297548828125</v>
      </c>
      <c r="LK1239">
        <v>0.323797</v>
      </c>
      <c r="LL1239">
        <v>9.7139299999999995</v>
      </c>
      <c r="LM1239">
        <v>39.713900000000002</v>
      </c>
      <c r="LN1239">
        <v>30</v>
      </c>
      <c r="LO1239">
        <v>-0.121432</v>
      </c>
      <c r="LP1239">
        <v>-1.0929500000000001</v>
      </c>
      <c r="LQ1239">
        <v>7.9075800000000003</v>
      </c>
      <c r="LR1239">
        <v>9.0005299999999995</v>
      </c>
      <c r="MD1239">
        <v>15.0116650390625</v>
      </c>
      <c r="ME1239">
        <v>0.32168000000000002</v>
      </c>
      <c r="MF1239">
        <v>9.6503700000000006</v>
      </c>
      <c r="MG1239">
        <v>39.650300000000001</v>
      </c>
      <c r="MH1239">
        <v>30</v>
      </c>
      <c r="MI1239">
        <v>-0.118631</v>
      </c>
      <c r="MJ1239">
        <v>-1.06768</v>
      </c>
      <c r="MK1239">
        <v>7.9322999999999997</v>
      </c>
      <c r="ML1239">
        <v>8.9999800000000008</v>
      </c>
      <c r="MX1239">
        <v>15.062732421875001</v>
      </c>
      <c r="MY1239">
        <v>0.32789800000000002</v>
      </c>
      <c r="MZ1239">
        <v>9.8369400000000002</v>
      </c>
      <c r="NA1239">
        <v>39.8369</v>
      </c>
      <c r="NB1239">
        <v>30</v>
      </c>
      <c r="NC1239">
        <v>-0.11147799999999999</v>
      </c>
      <c r="ND1239">
        <v>-1.0032799999999999</v>
      </c>
      <c r="NE1239">
        <v>7.9965700000000002</v>
      </c>
      <c r="NF1239">
        <v>8.99986</v>
      </c>
      <c r="NR1239">
        <v>15.059913085937501</v>
      </c>
      <c r="NS1239">
        <v>0.32244499999999998</v>
      </c>
      <c r="NT1239">
        <v>9.6735100000000003</v>
      </c>
      <c r="NU1239">
        <v>39.673999999999999</v>
      </c>
      <c r="NV1239">
        <v>30.000499999999999</v>
      </c>
      <c r="NW1239">
        <v>-0.12660299999999999</v>
      </c>
      <c r="NX1239">
        <v>-1.1394299999999999</v>
      </c>
      <c r="NY1239">
        <v>7.8605799999999997</v>
      </c>
      <c r="NZ1239">
        <v>9.0000099999999996</v>
      </c>
      <c r="OL1239">
        <v>14.447013671875</v>
      </c>
      <c r="OM1239">
        <v>0.32740000000000002</v>
      </c>
      <c r="ON1239">
        <v>9.8220100000000006</v>
      </c>
      <c r="OO1239">
        <v>39.822000000000003</v>
      </c>
      <c r="OP1239">
        <v>30</v>
      </c>
      <c r="OQ1239">
        <v>-0.11573799999999999</v>
      </c>
      <c r="OR1239">
        <v>-1.04165</v>
      </c>
      <c r="OS1239">
        <v>7.9584000000000001</v>
      </c>
      <c r="OT1239">
        <v>9.0000499999999999</v>
      </c>
    </row>
    <row r="1240" spans="22:410">
      <c r="V1240">
        <v>14.971685546875001</v>
      </c>
      <c r="W1240">
        <v>0.32274799999999998</v>
      </c>
      <c r="X1240">
        <v>9.6826500000000006</v>
      </c>
      <c r="Y1240">
        <v>39.683300000000003</v>
      </c>
      <c r="Z1240">
        <v>30.000599999999999</v>
      </c>
      <c r="AA1240">
        <v>-0.114993</v>
      </c>
      <c r="AB1240">
        <v>-1.0349600000000001</v>
      </c>
      <c r="AC1240">
        <v>7.9652799999999999</v>
      </c>
      <c r="AD1240">
        <v>9.0002399999999998</v>
      </c>
      <c r="AP1240">
        <v>15.1670634765625</v>
      </c>
      <c r="AQ1240">
        <v>0.31488100000000002</v>
      </c>
      <c r="AR1240">
        <v>9.4462299999999999</v>
      </c>
      <c r="AS1240">
        <v>39.445599999999999</v>
      </c>
      <c r="AT1240">
        <v>29.999400000000001</v>
      </c>
      <c r="AU1240">
        <v>-0.113024</v>
      </c>
      <c r="AV1240">
        <v>-1.01722</v>
      </c>
      <c r="AW1240">
        <v>7.9827599999999999</v>
      </c>
      <c r="AX1240">
        <v>8.9999800000000008</v>
      </c>
      <c r="BJ1240">
        <v>14.922427734375001</v>
      </c>
      <c r="BK1240">
        <v>0.324019</v>
      </c>
      <c r="BL1240">
        <v>9.7204499999999996</v>
      </c>
      <c r="BM1240">
        <v>39.720100000000002</v>
      </c>
      <c r="BN1240">
        <v>29.999700000000001</v>
      </c>
      <c r="BO1240">
        <v>-0.13350000000000001</v>
      </c>
      <c r="BP1240">
        <v>-1.2015199999999999</v>
      </c>
      <c r="BQ1240">
        <v>7.7986500000000003</v>
      </c>
      <c r="BR1240">
        <v>9.0001700000000007</v>
      </c>
      <c r="CD1240">
        <v>14.819670898437501</v>
      </c>
      <c r="CE1240">
        <v>0.32602799999999998</v>
      </c>
      <c r="CF1240">
        <v>9.6789900000000006</v>
      </c>
      <c r="CG1240">
        <v>39.366599999999998</v>
      </c>
      <c r="CH1240">
        <v>29.6876</v>
      </c>
      <c r="CI1240">
        <v>-0.13341700000000001</v>
      </c>
      <c r="CJ1240">
        <v>-1.20076</v>
      </c>
      <c r="CK1240">
        <v>7.7992900000000001</v>
      </c>
      <c r="CL1240">
        <v>9.0000599999999995</v>
      </c>
      <c r="CX1240">
        <v>14.879286132812501</v>
      </c>
      <c r="CY1240">
        <v>0.32393300000000003</v>
      </c>
      <c r="CZ1240">
        <v>9.7179900000000004</v>
      </c>
      <c r="DA1240">
        <v>39.718000000000004</v>
      </c>
      <c r="DB1240">
        <v>30</v>
      </c>
      <c r="DC1240">
        <v>-0.13822100000000001</v>
      </c>
      <c r="DD1240">
        <v>-1.24397</v>
      </c>
      <c r="DE1240">
        <v>7.7559500000000003</v>
      </c>
      <c r="DF1240">
        <v>8.9999300000000009</v>
      </c>
      <c r="DR1240">
        <v>14.5259990234375</v>
      </c>
      <c r="DS1240">
        <v>0.322355</v>
      </c>
      <c r="DT1240">
        <v>9.5230899999999998</v>
      </c>
      <c r="DU1240">
        <v>39.065300000000001</v>
      </c>
      <c r="DV1240">
        <v>29.542300000000001</v>
      </c>
      <c r="DW1240">
        <v>-0.110637</v>
      </c>
      <c r="DX1240">
        <v>-0.99577099999999996</v>
      </c>
      <c r="DY1240">
        <v>8.0045400000000004</v>
      </c>
      <c r="DZ1240">
        <v>9.0003100000000007</v>
      </c>
      <c r="EL1240">
        <v>14.810038085937501</v>
      </c>
      <c r="EM1240">
        <v>0.32802100000000001</v>
      </c>
      <c r="EN1240">
        <v>9.5206999999999997</v>
      </c>
      <c r="EO1240">
        <v>38.545299999999997</v>
      </c>
      <c r="EP1240">
        <v>29.0246</v>
      </c>
      <c r="EQ1240">
        <v>-0.12551300000000001</v>
      </c>
      <c r="ER1240">
        <v>-1.1296200000000001</v>
      </c>
      <c r="ES1240">
        <v>7.8703700000000003</v>
      </c>
      <c r="ET1240">
        <v>8.9999800000000008</v>
      </c>
      <c r="FZ1240">
        <v>14.968646484375</v>
      </c>
      <c r="GA1240">
        <v>0.32314599999999999</v>
      </c>
      <c r="GB1240">
        <v>9.6943699999999993</v>
      </c>
      <c r="GC1240">
        <v>39.694400000000002</v>
      </c>
      <c r="GD1240">
        <v>30</v>
      </c>
      <c r="GE1240">
        <v>-0.11559999999999999</v>
      </c>
      <c r="GF1240">
        <v>-1.0404</v>
      </c>
      <c r="GG1240">
        <v>7.9596099999999996</v>
      </c>
      <c r="GH1240">
        <v>9</v>
      </c>
      <c r="GT1240">
        <v>14.940269531250001</v>
      </c>
      <c r="GU1240">
        <v>0.321965</v>
      </c>
      <c r="GV1240">
        <v>9.6589700000000001</v>
      </c>
      <c r="GW1240">
        <v>39.658999999999999</v>
      </c>
      <c r="GX1240">
        <v>30</v>
      </c>
      <c r="GY1240">
        <v>-0.118895</v>
      </c>
      <c r="GZ1240">
        <v>-1.07006</v>
      </c>
      <c r="HA1240">
        <v>7.9300100000000002</v>
      </c>
      <c r="HB1240">
        <v>9.0000699999999991</v>
      </c>
      <c r="HN1240">
        <v>14.9384765625</v>
      </c>
      <c r="HO1240">
        <v>0.32256099999999999</v>
      </c>
      <c r="HP1240">
        <v>9.6768099999999997</v>
      </c>
      <c r="HQ1240">
        <v>39.6768</v>
      </c>
      <c r="HR1240">
        <v>30</v>
      </c>
      <c r="HS1240">
        <v>-0.12553800000000001</v>
      </c>
      <c r="HT1240">
        <v>-1.1298600000000001</v>
      </c>
      <c r="HU1240">
        <v>7.8702899999999998</v>
      </c>
      <c r="HV1240">
        <v>9.00014</v>
      </c>
      <c r="IH1240">
        <v>14.906444335937501</v>
      </c>
      <c r="II1240">
        <v>0.32702199999999998</v>
      </c>
      <c r="IJ1240">
        <v>9.8106500000000008</v>
      </c>
      <c r="IK1240">
        <v>39.810699999999997</v>
      </c>
      <c r="IL1240">
        <v>30</v>
      </c>
      <c r="IM1240">
        <v>-0.130189</v>
      </c>
      <c r="IN1240">
        <v>-1.2057199999999999</v>
      </c>
      <c r="IO1240">
        <v>8.0555599999999998</v>
      </c>
      <c r="IP1240">
        <v>9.2612900000000007</v>
      </c>
      <c r="JB1240">
        <v>14.784283203125</v>
      </c>
      <c r="JC1240">
        <v>0.32349800000000001</v>
      </c>
      <c r="JD1240">
        <v>9.6569699999999994</v>
      </c>
      <c r="JE1240">
        <v>39.508699999999997</v>
      </c>
      <c r="JF1240">
        <v>29.851700000000001</v>
      </c>
      <c r="JV1240">
        <v>14.90681640625</v>
      </c>
      <c r="JW1240">
        <v>0.31845200000000001</v>
      </c>
      <c r="JX1240">
        <v>9.5535499999999995</v>
      </c>
      <c r="JY1240">
        <v>39.553600000000003</v>
      </c>
      <c r="JZ1240">
        <v>30</v>
      </c>
      <c r="KA1240">
        <v>-0.11378199999999999</v>
      </c>
      <c r="KB1240">
        <v>-1.0240400000000001</v>
      </c>
      <c r="KC1240">
        <v>7.9759700000000002</v>
      </c>
      <c r="KD1240">
        <v>9</v>
      </c>
      <c r="KP1240">
        <v>14.685845703125</v>
      </c>
      <c r="KQ1240">
        <v>0.32949699999999998</v>
      </c>
      <c r="KR1240">
        <v>9.8849</v>
      </c>
      <c r="KS1240">
        <v>39.884900000000002</v>
      </c>
      <c r="KT1240">
        <v>30</v>
      </c>
      <c r="KU1240">
        <v>-0.118487</v>
      </c>
      <c r="KV1240">
        <v>-1.0663899999999999</v>
      </c>
      <c r="KW1240">
        <v>7.9336399999999996</v>
      </c>
      <c r="KX1240">
        <v>9.0000199999999992</v>
      </c>
      <c r="LJ1240">
        <v>14.821783203125001</v>
      </c>
      <c r="LK1240">
        <v>0.32421100000000003</v>
      </c>
      <c r="LL1240">
        <v>9.7263300000000008</v>
      </c>
      <c r="LM1240">
        <v>39.726300000000002</v>
      </c>
      <c r="LN1240">
        <v>30</v>
      </c>
      <c r="LO1240">
        <v>-0.12142699999999999</v>
      </c>
      <c r="LP1240">
        <v>-1.09291</v>
      </c>
      <c r="LQ1240">
        <v>7.9076199999999996</v>
      </c>
      <c r="LR1240">
        <v>9.0005299999999995</v>
      </c>
      <c r="MD1240">
        <v>15.011666015625</v>
      </c>
      <c r="ME1240">
        <v>0.32204700000000003</v>
      </c>
      <c r="MF1240">
        <v>9.6613900000000008</v>
      </c>
      <c r="MG1240">
        <v>39.661299999999997</v>
      </c>
      <c r="MH1240">
        <v>30</v>
      </c>
      <c r="MI1240">
        <v>-0.11866</v>
      </c>
      <c r="MJ1240">
        <v>-1.06793</v>
      </c>
      <c r="MK1240">
        <v>7.9320399999999998</v>
      </c>
      <c r="ML1240">
        <v>8.9999800000000008</v>
      </c>
      <c r="MX1240">
        <v>15.062374023437501</v>
      </c>
      <c r="MY1240">
        <v>0.32830199999999998</v>
      </c>
      <c r="MZ1240">
        <v>9.8490599999999997</v>
      </c>
      <c r="NA1240">
        <v>39.848999999999997</v>
      </c>
      <c r="NB1240">
        <v>30</v>
      </c>
      <c r="NC1240">
        <v>-0.111494</v>
      </c>
      <c r="ND1240">
        <v>-1.00343</v>
      </c>
      <c r="NE1240">
        <v>7.9964199999999996</v>
      </c>
      <c r="NF1240">
        <v>8.99986</v>
      </c>
      <c r="NR1240">
        <v>15.054466796874999</v>
      </c>
      <c r="NS1240">
        <v>0.32285199999999997</v>
      </c>
      <c r="NT1240">
        <v>9.6857000000000006</v>
      </c>
      <c r="NU1240">
        <v>39.686199999999999</v>
      </c>
      <c r="NV1240">
        <v>30.000499999999999</v>
      </c>
      <c r="NW1240">
        <v>-0.12660199999999999</v>
      </c>
      <c r="NX1240">
        <v>-1.1394200000000001</v>
      </c>
      <c r="NY1240">
        <v>7.8605900000000002</v>
      </c>
      <c r="NZ1240">
        <v>9.0000099999999996</v>
      </c>
      <c r="OL1240">
        <v>14.425995117187501</v>
      </c>
      <c r="OM1240">
        <v>0.32784200000000002</v>
      </c>
      <c r="ON1240">
        <v>9.8352599999999999</v>
      </c>
      <c r="OO1240">
        <v>39.8352</v>
      </c>
      <c r="OP1240">
        <v>30</v>
      </c>
      <c r="OQ1240">
        <v>-0.11575299999999999</v>
      </c>
      <c r="OR1240">
        <v>-1.04179</v>
      </c>
      <c r="OS1240">
        <v>7.9582699999999997</v>
      </c>
      <c r="OT1240">
        <v>9.0000499999999999</v>
      </c>
    </row>
    <row r="1241" spans="22:410">
      <c r="V1241">
        <v>14.961154296875</v>
      </c>
      <c r="W1241">
        <v>0.32316800000000001</v>
      </c>
      <c r="X1241">
        <v>9.6952499999999997</v>
      </c>
      <c r="Y1241">
        <v>39.695900000000002</v>
      </c>
      <c r="Z1241">
        <v>30.000599999999999</v>
      </c>
      <c r="AA1241">
        <v>-0.11498700000000001</v>
      </c>
      <c r="AB1241">
        <v>-1.03491</v>
      </c>
      <c r="AC1241">
        <v>7.9653299999999998</v>
      </c>
      <c r="AD1241">
        <v>9.0002399999999998</v>
      </c>
      <c r="AP1241">
        <v>15.16710546875</v>
      </c>
      <c r="AQ1241">
        <v>0.31527300000000003</v>
      </c>
      <c r="AR1241">
        <v>9.4579900000000006</v>
      </c>
      <c r="AS1241">
        <v>39.4574</v>
      </c>
      <c r="AT1241">
        <v>29.999400000000001</v>
      </c>
      <c r="AU1241">
        <v>-0.113508</v>
      </c>
      <c r="AV1241">
        <v>-1.0215700000000001</v>
      </c>
      <c r="AW1241">
        <v>7.9784100000000002</v>
      </c>
      <c r="AX1241">
        <v>8.9999800000000008</v>
      </c>
      <c r="BJ1241">
        <v>14.923189453125</v>
      </c>
      <c r="BK1241">
        <v>0.32441799999999998</v>
      </c>
      <c r="BL1241">
        <v>9.7324400000000004</v>
      </c>
      <c r="BM1241">
        <v>39.732100000000003</v>
      </c>
      <c r="BN1241">
        <v>29.999700000000001</v>
      </c>
      <c r="BO1241">
        <v>-0.134191</v>
      </c>
      <c r="BP1241">
        <v>-1.2077500000000001</v>
      </c>
      <c r="BQ1241">
        <v>7.7924300000000004</v>
      </c>
      <c r="BR1241">
        <v>9.0001700000000007</v>
      </c>
      <c r="CD1241">
        <v>14.814640625000001</v>
      </c>
      <c r="CE1241">
        <v>0.32644099999999998</v>
      </c>
      <c r="CF1241">
        <v>9.6912500000000001</v>
      </c>
      <c r="CG1241">
        <v>39.378900000000002</v>
      </c>
      <c r="CH1241">
        <v>29.6876</v>
      </c>
      <c r="CI1241">
        <v>-0.13344500000000001</v>
      </c>
      <c r="CJ1241">
        <v>-1.2010099999999999</v>
      </c>
      <c r="CK1241">
        <v>7.7990500000000003</v>
      </c>
      <c r="CL1241">
        <v>9.0000599999999995</v>
      </c>
      <c r="CX1241">
        <v>14.8729501953125</v>
      </c>
      <c r="CY1241">
        <v>0.32435399999999998</v>
      </c>
      <c r="CZ1241">
        <v>9.7306000000000008</v>
      </c>
      <c r="DA1241">
        <v>39.730600000000003</v>
      </c>
      <c r="DB1241">
        <v>30</v>
      </c>
      <c r="DC1241">
        <v>-0.13828399999999999</v>
      </c>
      <c r="DD1241">
        <v>-1.24454</v>
      </c>
      <c r="DE1241">
        <v>7.7553799999999997</v>
      </c>
      <c r="DF1241">
        <v>8.9999300000000009</v>
      </c>
      <c r="DR1241">
        <v>14.5122314453125</v>
      </c>
      <c r="DS1241">
        <v>0.32280300000000001</v>
      </c>
      <c r="DT1241">
        <v>9.5363299999999995</v>
      </c>
      <c r="DU1241">
        <v>39.078600000000002</v>
      </c>
      <c r="DV1241">
        <v>29.542300000000001</v>
      </c>
      <c r="DW1241">
        <v>-0.110634</v>
      </c>
      <c r="DX1241">
        <v>-0.99574300000000004</v>
      </c>
      <c r="DY1241">
        <v>8.0045699999999993</v>
      </c>
      <c r="DZ1241">
        <v>9.0003100000000007</v>
      </c>
      <c r="EL1241">
        <v>14.804831054687501</v>
      </c>
      <c r="EM1241">
        <v>0.32842500000000002</v>
      </c>
      <c r="EN1241">
        <v>9.5324100000000005</v>
      </c>
      <c r="EO1241">
        <v>38.557000000000002</v>
      </c>
      <c r="EP1241">
        <v>29.0246</v>
      </c>
      <c r="EQ1241">
        <v>-0.125525</v>
      </c>
      <c r="ER1241">
        <v>-1.1297200000000001</v>
      </c>
      <c r="ES1241">
        <v>7.87026</v>
      </c>
      <c r="ET1241">
        <v>8.9999800000000008</v>
      </c>
      <c r="FZ1241">
        <v>14.968451171875</v>
      </c>
      <c r="GA1241">
        <v>0.323544</v>
      </c>
      <c r="GB1241">
        <v>9.7063199999999998</v>
      </c>
      <c r="GC1241">
        <v>39.706299999999999</v>
      </c>
      <c r="GD1241">
        <v>30</v>
      </c>
      <c r="GE1241">
        <v>-0.115927</v>
      </c>
      <c r="GF1241">
        <v>-1.04335</v>
      </c>
      <c r="GG1241">
        <v>7.9566600000000003</v>
      </c>
      <c r="GH1241">
        <v>9</v>
      </c>
      <c r="GT1241">
        <v>14.936136718750001</v>
      </c>
      <c r="GU1241">
        <v>0.32237900000000003</v>
      </c>
      <c r="GV1241">
        <v>9.6713799999999992</v>
      </c>
      <c r="GW1241">
        <v>39.671399999999998</v>
      </c>
      <c r="GX1241">
        <v>30</v>
      </c>
      <c r="GY1241">
        <v>-0.118892</v>
      </c>
      <c r="GZ1241">
        <v>-1.07003</v>
      </c>
      <c r="HA1241">
        <v>7.93004</v>
      </c>
      <c r="HB1241">
        <v>9.0000699999999991</v>
      </c>
      <c r="HN1241">
        <v>14.934086914062501</v>
      </c>
      <c r="HO1241">
        <v>0.32296900000000001</v>
      </c>
      <c r="HP1241">
        <v>9.6890599999999996</v>
      </c>
      <c r="HQ1241">
        <v>39.689</v>
      </c>
      <c r="HR1241">
        <v>30</v>
      </c>
      <c r="HS1241">
        <v>-0.125552</v>
      </c>
      <c r="HT1241">
        <v>-1.12999</v>
      </c>
      <c r="HU1241">
        <v>7.8701600000000003</v>
      </c>
      <c r="HV1241">
        <v>9.00014</v>
      </c>
      <c r="IH1241">
        <v>14.9039228515625</v>
      </c>
      <c r="II1241">
        <v>0.32741999999999999</v>
      </c>
      <c r="IJ1241">
        <v>9.8226099999999992</v>
      </c>
      <c r="IK1241">
        <v>39.822600000000001</v>
      </c>
      <c r="IL1241">
        <v>30</v>
      </c>
      <c r="IM1241">
        <v>-0.13050300000000001</v>
      </c>
      <c r="IN1241">
        <v>-1.2086300000000001</v>
      </c>
      <c r="IO1241">
        <v>8.0526599999999995</v>
      </c>
      <c r="IP1241">
        <v>9.2612900000000007</v>
      </c>
      <c r="JB1241">
        <v>14.781857421875001</v>
      </c>
      <c r="JC1241">
        <v>0.32391199999999998</v>
      </c>
      <c r="JD1241">
        <v>9.6693300000000004</v>
      </c>
      <c r="JE1241">
        <v>39.521099999999997</v>
      </c>
      <c r="JF1241">
        <v>29.851700000000001</v>
      </c>
      <c r="JV1241">
        <v>14.906765625</v>
      </c>
      <c r="JW1241">
        <v>0.31883499999999998</v>
      </c>
      <c r="JX1241">
        <v>9.5650700000000004</v>
      </c>
      <c r="JY1241">
        <v>39.565100000000001</v>
      </c>
      <c r="JZ1241">
        <v>30</v>
      </c>
      <c r="KA1241">
        <v>-0.113818</v>
      </c>
      <c r="KB1241">
        <v>-1.0243599999999999</v>
      </c>
      <c r="KC1241">
        <v>7.9756400000000003</v>
      </c>
      <c r="KD1241">
        <v>9</v>
      </c>
      <c r="KP1241">
        <v>14.6744453125</v>
      </c>
      <c r="KQ1241">
        <v>0.32991199999999998</v>
      </c>
      <c r="KR1241">
        <v>9.8973700000000004</v>
      </c>
      <c r="KS1241">
        <v>39.897399999999998</v>
      </c>
      <c r="KT1241">
        <v>30</v>
      </c>
      <c r="KU1241">
        <v>-0.11847199999999999</v>
      </c>
      <c r="KV1241">
        <v>-1.0662499999999999</v>
      </c>
      <c r="KW1241">
        <v>7.93377</v>
      </c>
      <c r="KX1241">
        <v>9.0000199999999992</v>
      </c>
      <c r="LJ1241">
        <v>14.8133447265625</v>
      </c>
      <c r="LK1241">
        <v>0.32463399999999998</v>
      </c>
      <c r="LL1241">
        <v>9.73902</v>
      </c>
      <c r="LM1241">
        <v>39.738999999999997</v>
      </c>
      <c r="LN1241">
        <v>30</v>
      </c>
      <c r="LO1241">
        <v>-0.12143</v>
      </c>
      <c r="LP1241">
        <v>-1.09293</v>
      </c>
      <c r="LQ1241">
        <v>7.9076000000000004</v>
      </c>
      <c r="LR1241">
        <v>9.0005299999999995</v>
      </c>
      <c r="MD1241">
        <v>15.011423828125</v>
      </c>
      <c r="ME1241">
        <v>0.32244899999999999</v>
      </c>
      <c r="MF1241">
        <v>9.6734500000000008</v>
      </c>
      <c r="MG1241">
        <v>39.673400000000001</v>
      </c>
      <c r="MH1241">
        <v>30</v>
      </c>
      <c r="MI1241">
        <v>-0.118683</v>
      </c>
      <c r="MJ1241">
        <v>-1.0681499999999999</v>
      </c>
      <c r="MK1241">
        <v>7.9318299999999997</v>
      </c>
      <c r="ML1241">
        <v>8.9999800000000008</v>
      </c>
      <c r="MX1241">
        <v>15.060393554687501</v>
      </c>
      <c r="MY1241">
        <v>0.328704</v>
      </c>
      <c r="MZ1241">
        <v>9.86111</v>
      </c>
      <c r="NA1241">
        <v>39.8611</v>
      </c>
      <c r="NB1241">
        <v>30</v>
      </c>
      <c r="NC1241">
        <v>-0.111471</v>
      </c>
      <c r="ND1241">
        <v>-1.0032300000000001</v>
      </c>
      <c r="NE1241">
        <v>7.9966299999999997</v>
      </c>
      <c r="NF1241">
        <v>8.99986</v>
      </c>
      <c r="NR1241">
        <v>15.0485732421875</v>
      </c>
      <c r="NS1241">
        <v>0.32327099999999998</v>
      </c>
      <c r="NT1241">
        <v>9.6982700000000008</v>
      </c>
      <c r="NU1241">
        <v>39.698700000000002</v>
      </c>
      <c r="NV1241">
        <v>30.000499999999999</v>
      </c>
      <c r="NW1241">
        <v>-0.12661800000000001</v>
      </c>
      <c r="NX1241">
        <v>-1.1395599999999999</v>
      </c>
      <c r="NY1241">
        <v>7.8604500000000002</v>
      </c>
      <c r="NZ1241">
        <v>9.0000099999999996</v>
      </c>
      <c r="OL1241">
        <v>14.404867187500001</v>
      </c>
      <c r="OM1241">
        <v>0.328287</v>
      </c>
      <c r="ON1241">
        <v>9.8486100000000008</v>
      </c>
      <c r="OO1241">
        <v>39.848599999999998</v>
      </c>
      <c r="OP1241">
        <v>30</v>
      </c>
      <c r="OQ1241">
        <v>-0.115754</v>
      </c>
      <c r="OR1241">
        <v>-1.04179</v>
      </c>
      <c r="OS1241">
        <v>7.9582600000000001</v>
      </c>
      <c r="OT1241">
        <v>9.0000499999999999</v>
      </c>
    </row>
    <row r="1242" spans="22:410">
      <c r="V1242">
        <v>14.950775390625001</v>
      </c>
      <c r="W1242">
        <v>0.32358799999999999</v>
      </c>
      <c r="X1242">
        <v>9.7078399999999991</v>
      </c>
      <c r="Y1242">
        <v>39.708500000000001</v>
      </c>
      <c r="Z1242">
        <v>30.000599999999999</v>
      </c>
      <c r="AA1242">
        <v>-0.114997</v>
      </c>
      <c r="AB1242">
        <v>-1.0349999999999999</v>
      </c>
      <c r="AC1242">
        <v>7.9652399999999997</v>
      </c>
      <c r="AD1242">
        <v>9.0002399999999998</v>
      </c>
      <c r="AP1242">
        <v>15.166648437500001</v>
      </c>
      <c r="AQ1242">
        <v>0.31567099999999998</v>
      </c>
      <c r="AR1242">
        <v>9.4699299999999997</v>
      </c>
      <c r="AS1242">
        <v>39.469299999999997</v>
      </c>
      <c r="AT1242">
        <v>29.999400000000001</v>
      </c>
      <c r="AU1242">
        <v>-0.11400200000000001</v>
      </c>
      <c r="AV1242">
        <v>-1.0260199999999999</v>
      </c>
      <c r="AW1242">
        <v>7.9739599999999999</v>
      </c>
      <c r="AX1242">
        <v>8.9999800000000008</v>
      </c>
      <c r="BJ1242">
        <v>14.922884765625</v>
      </c>
      <c r="BK1242">
        <v>0.32482</v>
      </c>
      <c r="BL1242">
        <v>9.7444900000000008</v>
      </c>
      <c r="BM1242">
        <v>39.744199999999999</v>
      </c>
      <c r="BN1242">
        <v>29.999700000000001</v>
      </c>
      <c r="BO1242">
        <v>-0.134856</v>
      </c>
      <c r="BP1242">
        <v>-1.21373</v>
      </c>
      <c r="BQ1242">
        <v>7.7864399999999998</v>
      </c>
      <c r="BR1242">
        <v>9.0001700000000007</v>
      </c>
      <c r="CD1242">
        <v>14.810568359375001</v>
      </c>
      <c r="CE1242">
        <v>0.32686399999999999</v>
      </c>
      <c r="CF1242">
        <v>9.70383</v>
      </c>
      <c r="CG1242">
        <v>39.391399999999997</v>
      </c>
      <c r="CH1242">
        <v>29.6876</v>
      </c>
      <c r="CI1242">
        <v>-0.13345499999999999</v>
      </c>
      <c r="CJ1242">
        <v>-1.2011000000000001</v>
      </c>
      <c r="CK1242">
        <v>7.7989600000000001</v>
      </c>
      <c r="CL1242">
        <v>9.0000599999999995</v>
      </c>
      <c r="CX1242">
        <v>14.866703125000001</v>
      </c>
      <c r="CY1242">
        <v>0.324735</v>
      </c>
      <c r="CZ1242">
        <v>9.7420399999999994</v>
      </c>
      <c r="DA1242">
        <v>39.741999999999997</v>
      </c>
      <c r="DB1242">
        <v>30</v>
      </c>
      <c r="DC1242">
        <v>-0.138321</v>
      </c>
      <c r="DD1242">
        <v>-1.24488</v>
      </c>
      <c r="DE1242">
        <v>7.7550400000000002</v>
      </c>
      <c r="DF1242">
        <v>8.9999300000000009</v>
      </c>
      <c r="DR1242">
        <v>14.496341796875001</v>
      </c>
      <c r="DS1242">
        <v>0.32324700000000001</v>
      </c>
      <c r="DT1242">
        <v>9.5494500000000002</v>
      </c>
      <c r="DU1242">
        <v>39.091700000000003</v>
      </c>
      <c r="DV1242">
        <v>29.542300000000001</v>
      </c>
      <c r="DW1242">
        <v>-0.110615</v>
      </c>
      <c r="DX1242">
        <v>-0.99556699999999998</v>
      </c>
      <c r="DY1242">
        <v>8.00474</v>
      </c>
      <c r="DZ1242">
        <v>9.0003100000000007</v>
      </c>
      <c r="EL1242">
        <v>14.800785156250001</v>
      </c>
      <c r="EM1242">
        <v>0.328849</v>
      </c>
      <c r="EN1242">
        <v>9.5447199999999999</v>
      </c>
      <c r="EO1242">
        <v>38.569400000000002</v>
      </c>
      <c r="EP1242">
        <v>29.0246</v>
      </c>
      <c r="EQ1242">
        <v>-0.125526</v>
      </c>
      <c r="ER1242">
        <v>-1.1297299999999999</v>
      </c>
      <c r="ES1242">
        <v>7.8702500000000004</v>
      </c>
      <c r="ET1242">
        <v>8.9999800000000008</v>
      </c>
      <c r="FZ1242">
        <v>14.9678857421875</v>
      </c>
      <c r="GA1242">
        <v>0.32393</v>
      </c>
      <c r="GB1242">
        <v>9.7179099999999998</v>
      </c>
      <c r="GC1242">
        <v>39.7179</v>
      </c>
      <c r="GD1242">
        <v>30</v>
      </c>
      <c r="GE1242">
        <v>-0.116261</v>
      </c>
      <c r="GF1242">
        <v>-1.0463499999999999</v>
      </c>
      <c r="GG1242">
        <v>7.9536499999999997</v>
      </c>
      <c r="GH1242">
        <v>9</v>
      </c>
      <c r="GT1242">
        <v>14.9308017578125</v>
      </c>
      <c r="GU1242">
        <v>0.32279200000000002</v>
      </c>
      <c r="GV1242">
        <v>9.6837599999999995</v>
      </c>
      <c r="GW1242">
        <v>39.683799999999998</v>
      </c>
      <c r="GX1242">
        <v>30</v>
      </c>
      <c r="GY1242">
        <v>-0.118906</v>
      </c>
      <c r="GZ1242">
        <v>-1.07016</v>
      </c>
      <c r="HA1242">
        <v>7.9299099999999996</v>
      </c>
      <c r="HB1242">
        <v>9.0000699999999991</v>
      </c>
      <c r="HN1242">
        <v>14.92909375</v>
      </c>
      <c r="HO1242">
        <v>0.323376</v>
      </c>
      <c r="HP1242">
        <v>9.7012699999999992</v>
      </c>
      <c r="HQ1242">
        <v>39.7012</v>
      </c>
      <c r="HR1242">
        <v>30</v>
      </c>
      <c r="HS1242">
        <v>-0.125586</v>
      </c>
      <c r="HT1242">
        <v>-1.13029</v>
      </c>
      <c r="HU1242">
        <v>7.8698499999999996</v>
      </c>
      <c r="HV1242">
        <v>9.00014</v>
      </c>
      <c r="IH1242">
        <v>14.9017265625</v>
      </c>
      <c r="II1242">
        <v>0.32783099999999998</v>
      </c>
      <c r="IJ1242">
        <v>9.8349399999999996</v>
      </c>
      <c r="IK1242">
        <v>39.834899999999998</v>
      </c>
      <c r="IL1242">
        <v>30</v>
      </c>
      <c r="IM1242">
        <v>-0.13075300000000001</v>
      </c>
      <c r="IN1242">
        <v>-1.2109399999999999</v>
      </c>
      <c r="IO1242">
        <v>8.0503499999999999</v>
      </c>
      <c r="IP1242">
        <v>9.2612900000000007</v>
      </c>
      <c r="JB1242">
        <v>14.7779033203125</v>
      </c>
      <c r="JC1242">
        <v>0.32431700000000002</v>
      </c>
      <c r="JD1242">
        <v>9.6814099999999996</v>
      </c>
      <c r="JE1242">
        <v>39.533099999999997</v>
      </c>
      <c r="JF1242">
        <v>29.851700000000001</v>
      </c>
      <c r="JV1242">
        <v>14.905366210937501</v>
      </c>
      <c r="JW1242">
        <v>0.31922400000000001</v>
      </c>
      <c r="JX1242">
        <v>9.5767199999999999</v>
      </c>
      <c r="JY1242">
        <v>39.576700000000002</v>
      </c>
      <c r="JZ1242">
        <v>30</v>
      </c>
      <c r="KA1242">
        <v>-0.11389299999999999</v>
      </c>
      <c r="KB1242">
        <v>-1.02504</v>
      </c>
      <c r="KC1242">
        <v>7.9749600000000003</v>
      </c>
      <c r="KD1242">
        <v>9</v>
      </c>
      <c r="KP1242">
        <v>14.663458007812499</v>
      </c>
      <c r="KQ1242">
        <v>0.330322</v>
      </c>
      <c r="KR1242">
        <v>9.9096799999999998</v>
      </c>
      <c r="KS1242">
        <v>39.909700000000001</v>
      </c>
      <c r="KT1242">
        <v>30</v>
      </c>
      <c r="KU1242">
        <v>-0.118489</v>
      </c>
      <c r="KV1242">
        <v>-1.0664</v>
      </c>
      <c r="KW1242">
        <v>7.9336200000000003</v>
      </c>
      <c r="KX1242">
        <v>9.0000199999999992</v>
      </c>
      <c r="LJ1242">
        <v>14.8047646484375</v>
      </c>
      <c r="LK1242">
        <v>0.325048</v>
      </c>
      <c r="LL1242">
        <v>9.7514400000000006</v>
      </c>
      <c r="LM1242">
        <v>39.751399999999997</v>
      </c>
      <c r="LN1242">
        <v>30</v>
      </c>
      <c r="LO1242">
        <v>-0.121434</v>
      </c>
      <c r="LP1242">
        <v>-1.09297</v>
      </c>
      <c r="LQ1242">
        <v>7.9075600000000001</v>
      </c>
      <c r="LR1242">
        <v>9.0005299999999995</v>
      </c>
      <c r="MD1242">
        <v>15.0107861328125</v>
      </c>
      <c r="ME1242">
        <v>0.32285399999999997</v>
      </c>
      <c r="MF1242">
        <v>9.6855899999999995</v>
      </c>
      <c r="MG1242">
        <v>39.685600000000001</v>
      </c>
      <c r="MH1242">
        <v>30</v>
      </c>
      <c r="MI1242">
        <v>-0.118663</v>
      </c>
      <c r="MJ1242">
        <v>-1.0679700000000001</v>
      </c>
      <c r="MK1242">
        <v>7.93201</v>
      </c>
      <c r="ML1242">
        <v>8.9999800000000008</v>
      </c>
      <c r="MX1242">
        <v>15.059095703125001</v>
      </c>
      <c r="MY1242">
        <v>0.32910600000000001</v>
      </c>
      <c r="MZ1242">
        <v>9.8731899999999992</v>
      </c>
      <c r="NA1242">
        <v>39.873199999999997</v>
      </c>
      <c r="NB1242">
        <v>30</v>
      </c>
      <c r="NC1242">
        <v>-0.11149299999999999</v>
      </c>
      <c r="ND1242">
        <v>-1.00342</v>
      </c>
      <c r="NE1242">
        <v>7.9964300000000001</v>
      </c>
      <c r="NF1242">
        <v>8.99986</v>
      </c>
      <c r="NR1242">
        <v>15.0412607421875</v>
      </c>
      <c r="NS1242">
        <v>0.32368400000000003</v>
      </c>
      <c r="NT1242">
        <v>9.71068</v>
      </c>
      <c r="NU1242">
        <v>39.711100000000002</v>
      </c>
      <c r="NV1242">
        <v>30.000499999999999</v>
      </c>
      <c r="NW1242">
        <v>-0.12664900000000001</v>
      </c>
      <c r="NX1242">
        <v>-1.13984</v>
      </c>
      <c r="NY1242">
        <v>7.8601599999999996</v>
      </c>
      <c r="NZ1242">
        <v>9.0000099999999996</v>
      </c>
      <c r="OL1242">
        <v>14.383756835937501</v>
      </c>
      <c r="OM1242">
        <v>0.32872400000000002</v>
      </c>
      <c r="ON1242">
        <v>9.8617299999999997</v>
      </c>
      <c r="OO1242">
        <v>39.861699999999999</v>
      </c>
      <c r="OP1242">
        <v>30</v>
      </c>
      <c r="OQ1242">
        <v>-0.11575299999999999</v>
      </c>
      <c r="OR1242">
        <v>-1.04179</v>
      </c>
      <c r="OS1242">
        <v>7.9582699999999997</v>
      </c>
      <c r="OT1242">
        <v>9.0000499999999999</v>
      </c>
    </row>
    <row r="1243" spans="22:410">
      <c r="V1243">
        <v>14.9401787109375</v>
      </c>
      <c r="W1243">
        <v>0.32401099999999999</v>
      </c>
      <c r="X1243">
        <v>9.7205300000000001</v>
      </c>
      <c r="Y1243">
        <v>39.721200000000003</v>
      </c>
      <c r="Z1243">
        <v>30.000599999999999</v>
      </c>
      <c r="AA1243">
        <v>-0.114993</v>
      </c>
      <c r="AB1243">
        <v>-1.0349600000000001</v>
      </c>
      <c r="AC1243">
        <v>7.9652799999999999</v>
      </c>
      <c r="AD1243">
        <v>9.0002399999999998</v>
      </c>
      <c r="AP1243">
        <v>15.166478515625</v>
      </c>
      <c r="AQ1243">
        <v>0.31604700000000002</v>
      </c>
      <c r="AR1243">
        <v>9.48123</v>
      </c>
      <c r="AS1243">
        <v>39.480600000000003</v>
      </c>
      <c r="AT1243">
        <v>29.999400000000001</v>
      </c>
      <c r="AU1243">
        <v>-0.11450299999999999</v>
      </c>
      <c r="AV1243">
        <v>-1.0305200000000001</v>
      </c>
      <c r="AW1243">
        <v>7.9694500000000001</v>
      </c>
      <c r="AX1243">
        <v>8.9999800000000008</v>
      </c>
      <c r="BJ1243">
        <v>14.9217783203125</v>
      </c>
      <c r="BK1243">
        <v>0.325214</v>
      </c>
      <c r="BL1243">
        <v>9.7562899999999999</v>
      </c>
      <c r="BM1243">
        <v>39.756</v>
      </c>
      <c r="BN1243">
        <v>29.999700000000001</v>
      </c>
      <c r="BO1243">
        <v>-0.135543</v>
      </c>
      <c r="BP1243">
        <v>-1.21991</v>
      </c>
      <c r="BQ1243">
        <v>7.7802600000000002</v>
      </c>
      <c r="BR1243">
        <v>9.0001700000000007</v>
      </c>
      <c r="CD1243">
        <v>14.80709375</v>
      </c>
      <c r="CE1243">
        <v>0.32728499999999999</v>
      </c>
      <c r="CF1243">
        <v>9.7163199999999996</v>
      </c>
      <c r="CG1243">
        <v>39.4039</v>
      </c>
      <c r="CH1243">
        <v>29.6876</v>
      </c>
      <c r="CI1243">
        <v>-0.13348699999999999</v>
      </c>
      <c r="CJ1243">
        <v>-1.20139</v>
      </c>
      <c r="CK1243">
        <v>7.7986700000000004</v>
      </c>
      <c r="CL1243">
        <v>9.0000599999999995</v>
      </c>
      <c r="CX1243">
        <v>14.8617138671875</v>
      </c>
      <c r="CY1243">
        <v>0.32516400000000001</v>
      </c>
      <c r="CZ1243">
        <v>9.7549100000000006</v>
      </c>
      <c r="DA1243">
        <v>39.754899999999999</v>
      </c>
      <c r="DB1243">
        <v>30</v>
      </c>
      <c r="DC1243">
        <v>-0.13842699999999999</v>
      </c>
      <c r="DD1243">
        <v>-1.24583</v>
      </c>
      <c r="DE1243">
        <v>7.7540899999999997</v>
      </c>
      <c r="DF1243">
        <v>8.9999300000000009</v>
      </c>
      <c r="DR1243">
        <v>14.479451171875001</v>
      </c>
      <c r="DS1243">
        <v>0.323689</v>
      </c>
      <c r="DT1243">
        <v>9.5625199999999992</v>
      </c>
      <c r="DU1243">
        <v>39.104799999999997</v>
      </c>
      <c r="DV1243">
        <v>29.542300000000001</v>
      </c>
      <c r="DW1243">
        <v>-0.11063099999999999</v>
      </c>
      <c r="DX1243">
        <v>-0.99571299999999996</v>
      </c>
      <c r="DY1243">
        <v>8.0045999999999999</v>
      </c>
      <c r="DZ1243">
        <v>9.0003100000000007</v>
      </c>
      <c r="EL1243">
        <v>14.7964541015625</v>
      </c>
      <c r="EM1243">
        <v>0.32927899999999999</v>
      </c>
      <c r="EN1243">
        <v>9.5571999999999999</v>
      </c>
      <c r="EO1243">
        <v>38.581800000000001</v>
      </c>
      <c r="EP1243">
        <v>29.0246</v>
      </c>
      <c r="EQ1243">
        <v>-0.12553300000000001</v>
      </c>
      <c r="ER1243">
        <v>-1.1297999999999999</v>
      </c>
      <c r="ES1243">
        <v>7.87019</v>
      </c>
      <c r="ET1243">
        <v>8.9999800000000008</v>
      </c>
      <c r="FZ1243">
        <v>14.96675390625</v>
      </c>
      <c r="GA1243">
        <v>0.32432899999999998</v>
      </c>
      <c r="GB1243">
        <v>9.72987</v>
      </c>
      <c r="GC1243">
        <v>39.729900000000001</v>
      </c>
      <c r="GD1243">
        <v>30</v>
      </c>
      <c r="GE1243">
        <v>-0.116614</v>
      </c>
      <c r="GF1243">
        <v>-1.04952</v>
      </c>
      <c r="GG1243">
        <v>7.9504799999999998</v>
      </c>
      <c r="GH1243">
        <v>9</v>
      </c>
      <c r="GT1243">
        <v>14.925575195312501</v>
      </c>
      <c r="GU1243">
        <v>0.32320900000000002</v>
      </c>
      <c r="GV1243">
        <v>9.6962799999999998</v>
      </c>
      <c r="GW1243">
        <v>39.696300000000001</v>
      </c>
      <c r="GX1243">
        <v>30</v>
      </c>
      <c r="GY1243">
        <v>-0.118911</v>
      </c>
      <c r="GZ1243">
        <v>-1.0702100000000001</v>
      </c>
      <c r="HA1243">
        <v>7.9298599999999997</v>
      </c>
      <c r="HB1243">
        <v>9.0000699999999991</v>
      </c>
      <c r="HN1243">
        <v>14.92384375</v>
      </c>
      <c r="HO1243">
        <v>0.32378099999999999</v>
      </c>
      <c r="HP1243">
        <v>9.7134199999999993</v>
      </c>
      <c r="HQ1243">
        <v>39.7134</v>
      </c>
      <c r="HR1243">
        <v>30</v>
      </c>
      <c r="HS1243">
        <v>-0.125614</v>
      </c>
      <c r="HT1243">
        <v>-1.1305400000000001</v>
      </c>
      <c r="HU1243">
        <v>7.8696000000000002</v>
      </c>
      <c r="HV1243">
        <v>9.00014</v>
      </c>
      <c r="IH1243">
        <v>14.897499023437501</v>
      </c>
      <c r="II1243">
        <v>0.32824300000000001</v>
      </c>
      <c r="IJ1243">
        <v>9.8472799999999996</v>
      </c>
      <c r="IK1243">
        <v>39.847299999999997</v>
      </c>
      <c r="IL1243">
        <v>30</v>
      </c>
      <c r="IM1243">
        <v>-0.13100800000000001</v>
      </c>
      <c r="IN1243">
        <v>-1.2133</v>
      </c>
      <c r="IO1243">
        <v>8.0479800000000008</v>
      </c>
      <c r="IP1243">
        <v>9.2612900000000007</v>
      </c>
      <c r="JB1243">
        <v>14.773920898437501</v>
      </c>
      <c r="JC1243">
        <v>0.32473099999999999</v>
      </c>
      <c r="JD1243">
        <v>9.6937700000000007</v>
      </c>
      <c r="JE1243">
        <v>39.545499999999997</v>
      </c>
      <c r="JF1243">
        <v>29.851700000000001</v>
      </c>
      <c r="JV1243">
        <v>14.904861328125</v>
      </c>
      <c r="JW1243">
        <v>0.31961899999999999</v>
      </c>
      <c r="JX1243">
        <v>9.5885700000000007</v>
      </c>
      <c r="JY1243">
        <v>39.5886</v>
      </c>
      <c r="JZ1243">
        <v>30</v>
      </c>
      <c r="KA1243">
        <v>-0.113967</v>
      </c>
      <c r="KB1243">
        <v>-1.0257000000000001</v>
      </c>
      <c r="KC1243">
        <v>7.9743000000000004</v>
      </c>
      <c r="KD1243">
        <v>9</v>
      </c>
      <c r="KP1243">
        <v>14.654274414062501</v>
      </c>
      <c r="KQ1243">
        <v>0.33074500000000001</v>
      </c>
      <c r="KR1243">
        <v>9.9223599999999994</v>
      </c>
      <c r="KS1243">
        <v>39.922400000000003</v>
      </c>
      <c r="KT1243">
        <v>30</v>
      </c>
      <c r="KU1243">
        <v>-0.118489</v>
      </c>
      <c r="KV1243">
        <v>-1.0664</v>
      </c>
      <c r="KW1243">
        <v>7.9336200000000003</v>
      </c>
      <c r="KX1243">
        <v>9.0000199999999992</v>
      </c>
      <c r="LJ1243">
        <v>14.7961943359375</v>
      </c>
      <c r="LK1243">
        <v>0.32547199999999998</v>
      </c>
      <c r="LL1243">
        <v>9.76417</v>
      </c>
      <c r="LM1243">
        <v>39.764200000000002</v>
      </c>
      <c r="LN1243">
        <v>30</v>
      </c>
      <c r="LO1243">
        <v>-0.12144199999999999</v>
      </c>
      <c r="LP1243">
        <v>-1.09304</v>
      </c>
      <c r="LQ1243">
        <v>7.9074900000000001</v>
      </c>
      <c r="LR1243">
        <v>9.0005299999999995</v>
      </c>
      <c r="MD1243">
        <v>15.011311523437501</v>
      </c>
      <c r="ME1243">
        <v>0.32325399999999999</v>
      </c>
      <c r="MF1243">
        <v>9.6976099999999992</v>
      </c>
      <c r="MG1243">
        <v>39.697600000000001</v>
      </c>
      <c r="MH1243">
        <v>30</v>
      </c>
      <c r="MI1243">
        <v>-0.11867</v>
      </c>
      <c r="MJ1243">
        <v>-1.06803</v>
      </c>
      <c r="MK1243">
        <v>7.9319499999999996</v>
      </c>
      <c r="ML1243">
        <v>8.9999800000000008</v>
      </c>
      <c r="MX1243">
        <v>15.0578896484375</v>
      </c>
      <c r="MY1243">
        <v>0.32951000000000003</v>
      </c>
      <c r="MZ1243">
        <v>9.8852799999999998</v>
      </c>
      <c r="NA1243">
        <v>39.885300000000001</v>
      </c>
      <c r="NB1243">
        <v>30</v>
      </c>
      <c r="NC1243">
        <v>-0.111496</v>
      </c>
      <c r="ND1243">
        <v>-1.0034400000000001</v>
      </c>
      <c r="NE1243">
        <v>7.99641</v>
      </c>
      <c r="NF1243">
        <v>8.99986</v>
      </c>
      <c r="NR1243">
        <v>15.0345703125</v>
      </c>
      <c r="NS1243">
        <v>0.324069</v>
      </c>
      <c r="NT1243">
        <v>9.7222299999999997</v>
      </c>
      <c r="NU1243">
        <v>39.722700000000003</v>
      </c>
      <c r="NV1243">
        <v>30.000499999999999</v>
      </c>
      <c r="NW1243">
        <v>-0.12664900000000001</v>
      </c>
      <c r="NX1243">
        <v>-1.13984</v>
      </c>
      <c r="NY1243">
        <v>7.8601599999999996</v>
      </c>
      <c r="NZ1243">
        <v>9.0000099999999996</v>
      </c>
      <c r="OL1243">
        <v>14.3609345703125</v>
      </c>
      <c r="OM1243">
        <v>0.329175</v>
      </c>
      <c r="ON1243">
        <v>9.8752399999999998</v>
      </c>
      <c r="OO1243">
        <v>39.8752</v>
      </c>
      <c r="OP1243">
        <v>30</v>
      </c>
      <c r="OQ1243">
        <v>-0.11573700000000001</v>
      </c>
      <c r="OR1243">
        <v>-1.0416399999999999</v>
      </c>
      <c r="OS1243">
        <v>7.9584099999999998</v>
      </c>
      <c r="OT1243">
        <v>9.0000499999999999</v>
      </c>
    </row>
    <row r="1244" spans="22:410">
      <c r="V1244">
        <v>14.929548828125</v>
      </c>
      <c r="W1244">
        <v>0.32444099999999998</v>
      </c>
      <c r="X1244">
        <v>9.7334499999999995</v>
      </c>
      <c r="Y1244">
        <v>39.734099999999998</v>
      </c>
      <c r="Z1244">
        <v>30.000599999999999</v>
      </c>
      <c r="AA1244">
        <v>-0.114984</v>
      </c>
      <c r="AB1244">
        <v>-1.03488</v>
      </c>
      <c r="AC1244">
        <v>7.9653600000000004</v>
      </c>
      <c r="AD1244">
        <v>9.0002399999999998</v>
      </c>
      <c r="AP1244">
        <v>15.166576171875001</v>
      </c>
      <c r="AQ1244">
        <v>0.31646000000000002</v>
      </c>
      <c r="AR1244">
        <v>9.4936000000000007</v>
      </c>
      <c r="AS1244">
        <v>39.493000000000002</v>
      </c>
      <c r="AT1244">
        <v>29.999400000000001</v>
      </c>
      <c r="AU1244">
        <v>-0.115035</v>
      </c>
      <c r="AV1244">
        <v>-1.03531</v>
      </c>
      <c r="AW1244">
        <v>7.9646699999999999</v>
      </c>
      <c r="AX1244">
        <v>8.9999800000000008</v>
      </c>
      <c r="BJ1244">
        <v>14.920004882812501</v>
      </c>
      <c r="BK1244">
        <v>0.32559900000000003</v>
      </c>
      <c r="BL1244">
        <v>9.7678499999999993</v>
      </c>
      <c r="BM1244">
        <v>39.767499999999998</v>
      </c>
      <c r="BN1244">
        <v>29.999700000000001</v>
      </c>
      <c r="BO1244">
        <v>-0.13621</v>
      </c>
      <c r="BP1244">
        <v>-1.2259199999999999</v>
      </c>
      <c r="BQ1244">
        <v>7.7742599999999999</v>
      </c>
      <c r="BR1244">
        <v>9.0001700000000007</v>
      </c>
      <c r="CD1244">
        <v>14.801306640625</v>
      </c>
      <c r="CE1244">
        <v>0.32770899999999997</v>
      </c>
      <c r="CF1244">
        <v>9.7288999999999994</v>
      </c>
      <c r="CG1244">
        <v>39.416499999999999</v>
      </c>
      <c r="CH1244">
        <v>29.6876</v>
      </c>
      <c r="CI1244">
        <v>-0.133496</v>
      </c>
      <c r="CJ1244">
        <v>-1.20147</v>
      </c>
      <c r="CK1244">
        <v>7.7985899999999999</v>
      </c>
      <c r="CL1244">
        <v>9.0000599999999995</v>
      </c>
      <c r="CX1244">
        <v>14.85647265625</v>
      </c>
      <c r="CY1244">
        <v>0.325569</v>
      </c>
      <c r="CZ1244">
        <v>9.7670600000000007</v>
      </c>
      <c r="DA1244">
        <v>39.767099999999999</v>
      </c>
      <c r="DB1244">
        <v>30</v>
      </c>
      <c r="DC1244">
        <v>-0.13845299999999999</v>
      </c>
      <c r="DD1244">
        <v>-1.24607</v>
      </c>
      <c r="DE1244">
        <v>7.7538600000000004</v>
      </c>
      <c r="DF1244">
        <v>8.9999300000000009</v>
      </c>
      <c r="DR1244">
        <v>14.4631259765625</v>
      </c>
      <c r="DS1244">
        <v>0.324129</v>
      </c>
      <c r="DT1244">
        <v>9.5754999999999999</v>
      </c>
      <c r="DU1244">
        <v>39.117800000000003</v>
      </c>
      <c r="DV1244">
        <v>29.542300000000001</v>
      </c>
      <c r="DW1244">
        <v>-0.11061699999999999</v>
      </c>
      <c r="DX1244">
        <v>-0.99558400000000002</v>
      </c>
      <c r="DY1244">
        <v>8.0047300000000003</v>
      </c>
      <c r="DZ1244">
        <v>9.0003100000000007</v>
      </c>
      <c r="EL1244">
        <v>14.790412109375</v>
      </c>
      <c r="EM1244">
        <v>0.32969500000000002</v>
      </c>
      <c r="EN1244">
        <v>9.5692799999999991</v>
      </c>
      <c r="EO1244">
        <v>38.593899999999998</v>
      </c>
      <c r="EP1244">
        <v>29.0246</v>
      </c>
      <c r="EQ1244">
        <v>-0.12553700000000001</v>
      </c>
      <c r="ER1244">
        <v>-1.12984</v>
      </c>
      <c r="ES1244">
        <v>7.8701499999999998</v>
      </c>
      <c r="ET1244">
        <v>8.9999800000000008</v>
      </c>
      <c r="FZ1244">
        <v>14.9659697265625</v>
      </c>
      <c r="GA1244">
        <v>0.32472600000000001</v>
      </c>
      <c r="GB1244">
        <v>9.7417899999999999</v>
      </c>
      <c r="GC1244">
        <v>39.741799999999998</v>
      </c>
      <c r="GD1244">
        <v>30</v>
      </c>
      <c r="GE1244">
        <v>-0.116993</v>
      </c>
      <c r="GF1244">
        <v>-1.05294</v>
      </c>
      <c r="GG1244">
        <v>7.9470700000000001</v>
      </c>
      <c r="GH1244">
        <v>9</v>
      </c>
      <c r="GT1244">
        <v>14.920044921875</v>
      </c>
      <c r="GU1244">
        <v>0.32361299999999998</v>
      </c>
      <c r="GV1244">
        <v>9.7083999999999993</v>
      </c>
      <c r="GW1244">
        <v>39.708399999999997</v>
      </c>
      <c r="GX1244">
        <v>30</v>
      </c>
      <c r="GY1244">
        <v>-0.118909</v>
      </c>
      <c r="GZ1244">
        <v>-1.07019</v>
      </c>
      <c r="HA1244">
        <v>7.9298799999999998</v>
      </c>
      <c r="HB1244">
        <v>9.0000699999999991</v>
      </c>
      <c r="HN1244">
        <v>14.919330078125</v>
      </c>
      <c r="HO1244">
        <v>0.32419399999999998</v>
      </c>
      <c r="HP1244">
        <v>9.7257999999999996</v>
      </c>
      <c r="HQ1244">
        <v>39.7258</v>
      </c>
      <c r="HR1244">
        <v>30</v>
      </c>
      <c r="HS1244">
        <v>-0.12562899999999999</v>
      </c>
      <c r="HT1244">
        <v>-1.1306799999999999</v>
      </c>
      <c r="HU1244">
        <v>7.8694600000000001</v>
      </c>
      <c r="HV1244">
        <v>9.00014</v>
      </c>
      <c r="IH1244">
        <v>14.892919921875</v>
      </c>
      <c r="II1244">
        <v>0.32865299999999997</v>
      </c>
      <c r="IJ1244">
        <v>9.8596000000000004</v>
      </c>
      <c r="IK1244">
        <v>39.8596</v>
      </c>
      <c r="IL1244">
        <v>30</v>
      </c>
      <c r="IM1244">
        <v>-0.13123299999999999</v>
      </c>
      <c r="IN1244">
        <v>-1.2153799999999999</v>
      </c>
      <c r="IO1244">
        <v>8.0458999999999996</v>
      </c>
      <c r="IP1244">
        <v>9.2612900000000007</v>
      </c>
      <c r="JB1244">
        <v>14.769962890625001</v>
      </c>
      <c r="JC1244">
        <v>0.32513700000000001</v>
      </c>
      <c r="JD1244">
        <v>9.7059099999999994</v>
      </c>
      <c r="JE1244">
        <v>39.557600000000001</v>
      </c>
      <c r="JF1244">
        <v>29.851700000000001</v>
      </c>
      <c r="JV1244">
        <v>14.9048701171875</v>
      </c>
      <c r="JW1244">
        <v>0.32001600000000002</v>
      </c>
      <c r="JX1244">
        <v>9.6004900000000006</v>
      </c>
      <c r="JY1244">
        <v>39.600499999999997</v>
      </c>
      <c r="JZ1244">
        <v>30</v>
      </c>
      <c r="KA1244">
        <v>-0.11405</v>
      </c>
      <c r="KB1244">
        <v>-1.0264500000000001</v>
      </c>
      <c r="KC1244">
        <v>7.97356</v>
      </c>
      <c r="KD1244">
        <v>9</v>
      </c>
      <c r="KP1244">
        <v>14.644969726562501</v>
      </c>
      <c r="KQ1244">
        <v>0.33117999999999997</v>
      </c>
      <c r="KR1244">
        <v>9.9354200000000006</v>
      </c>
      <c r="KS1244">
        <v>39.935400000000001</v>
      </c>
      <c r="KT1244">
        <v>30</v>
      </c>
      <c r="KU1244">
        <v>-0.118501</v>
      </c>
      <c r="KV1244">
        <v>-1.0665100000000001</v>
      </c>
      <c r="KW1244">
        <v>7.9335100000000001</v>
      </c>
      <c r="KX1244">
        <v>9.0000199999999992</v>
      </c>
      <c r="LJ1244">
        <v>14.7873974609375</v>
      </c>
      <c r="LK1244">
        <v>0.32589299999999999</v>
      </c>
      <c r="LL1244">
        <v>9.7767800000000005</v>
      </c>
      <c r="LM1244">
        <v>39.776800000000001</v>
      </c>
      <c r="LN1244">
        <v>30</v>
      </c>
      <c r="LO1244">
        <v>-0.121446</v>
      </c>
      <c r="LP1244">
        <v>-1.0930800000000001</v>
      </c>
      <c r="LQ1244">
        <v>7.9074499999999999</v>
      </c>
      <c r="LR1244">
        <v>9.0005299999999995</v>
      </c>
      <c r="MD1244">
        <v>15.010092773437501</v>
      </c>
      <c r="ME1244">
        <v>0.323654</v>
      </c>
      <c r="MF1244">
        <v>9.7096099999999996</v>
      </c>
      <c r="MG1244">
        <v>39.709600000000002</v>
      </c>
      <c r="MH1244">
        <v>30</v>
      </c>
      <c r="MI1244">
        <v>-0.118691</v>
      </c>
      <c r="MJ1244">
        <v>-1.0682100000000001</v>
      </c>
      <c r="MK1244">
        <v>7.9317599999999997</v>
      </c>
      <c r="ML1244">
        <v>8.9999800000000008</v>
      </c>
      <c r="MX1244">
        <v>15.056203125</v>
      </c>
      <c r="MY1244">
        <v>0.32990799999999998</v>
      </c>
      <c r="MZ1244">
        <v>9.8972300000000004</v>
      </c>
      <c r="NA1244">
        <v>39.897199999999998</v>
      </c>
      <c r="NB1244">
        <v>30</v>
      </c>
      <c r="NC1244">
        <v>-0.111497</v>
      </c>
      <c r="ND1244">
        <v>-1.00346</v>
      </c>
      <c r="NE1244">
        <v>7.9964000000000004</v>
      </c>
      <c r="NF1244">
        <v>8.99986</v>
      </c>
      <c r="NR1244">
        <v>15.030744140625</v>
      </c>
      <c r="NS1244">
        <v>0.32448399999999999</v>
      </c>
      <c r="NT1244">
        <v>9.7346800000000009</v>
      </c>
      <c r="NU1244">
        <v>39.735199999999999</v>
      </c>
      <c r="NV1244">
        <v>30.000499999999999</v>
      </c>
      <c r="NW1244">
        <v>-0.126666</v>
      </c>
      <c r="NX1244">
        <v>-1.1399999999999999</v>
      </c>
      <c r="NY1244">
        <v>7.8600099999999999</v>
      </c>
      <c r="NZ1244">
        <v>9.0000099999999996</v>
      </c>
      <c r="OL1244">
        <v>14.337759765625</v>
      </c>
      <c r="OM1244">
        <v>0.32961600000000002</v>
      </c>
      <c r="ON1244">
        <v>9.8884699999999999</v>
      </c>
      <c r="OO1244">
        <v>39.888500000000001</v>
      </c>
      <c r="OP1244">
        <v>30</v>
      </c>
      <c r="OQ1244">
        <v>-0.11572499999999999</v>
      </c>
      <c r="OR1244">
        <v>-1.0415300000000001</v>
      </c>
      <c r="OS1244">
        <v>7.9585299999999997</v>
      </c>
      <c r="OT1244">
        <v>9.0000499999999999</v>
      </c>
    </row>
    <row r="1245" spans="22:410">
      <c r="V1245">
        <v>14.919546875</v>
      </c>
      <c r="W1245">
        <v>0.32484499999999999</v>
      </c>
      <c r="X1245">
        <v>9.7455599999999993</v>
      </c>
      <c r="Y1245">
        <v>39.746200000000002</v>
      </c>
      <c r="Z1245">
        <v>30.000599999999999</v>
      </c>
      <c r="AA1245">
        <v>-0.114995</v>
      </c>
      <c r="AB1245">
        <v>-1.03498</v>
      </c>
      <c r="AC1245">
        <v>7.9652599999999998</v>
      </c>
      <c r="AD1245">
        <v>9.0002399999999998</v>
      </c>
      <c r="AP1245">
        <v>15.166162109375</v>
      </c>
      <c r="AQ1245">
        <v>0.31685099999999999</v>
      </c>
      <c r="AR1245">
        <v>9.5053400000000003</v>
      </c>
      <c r="AS1245">
        <v>39.5047</v>
      </c>
      <c r="AT1245">
        <v>29.999400000000001</v>
      </c>
      <c r="AU1245">
        <v>-0.115561</v>
      </c>
      <c r="AV1245">
        <v>-1.0400499999999999</v>
      </c>
      <c r="AW1245">
        <v>7.9599299999999999</v>
      </c>
      <c r="AX1245">
        <v>8.9999800000000008</v>
      </c>
      <c r="BJ1245">
        <v>14.919027343750001</v>
      </c>
      <c r="BK1245">
        <v>0.32600200000000001</v>
      </c>
      <c r="BL1245">
        <v>9.7799600000000009</v>
      </c>
      <c r="BM1245">
        <v>39.779600000000002</v>
      </c>
      <c r="BN1245">
        <v>29.999700000000001</v>
      </c>
      <c r="BO1245">
        <v>-0.13688900000000001</v>
      </c>
      <c r="BP1245">
        <v>-1.23203</v>
      </c>
      <c r="BQ1245">
        <v>7.7681399999999998</v>
      </c>
      <c r="BR1245">
        <v>9.0001700000000007</v>
      </c>
      <c r="CD1245">
        <v>14.794724609375001</v>
      </c>
      <c r="CE1245">
        <v>0.32812000000000002</v>
      </c>
      <c r="CF1245">
        <v>9.7410899999999998</v>
      </c>
      <c r="CG1245">
        <v>39.428699999999999</v>
      </c>
      <c r="CH1245">
        <v>29.6876</v>
      </c>
      <c r="CI1245">
        <v>-0.13351499999999999</v>
      </c>
      <c r="CJ1245">
        <v>-1.20164</v>
      </c>
      <c r="CK1245">
        <v>7.7984099999999996</v>
      </c>
      <c r="CL1245">
        <v>9.0000599999999995</v>
      </c>
      <c r="CX1245">
        <v>14.853049804687501</v>
      </c>
      <c r="CY1245">
        <v>0.32596900000000001</v>
      </c>
      <c r="CZ1245">
        <v>9.7790800000000004</v>
      </c>
      <c r="DA1245">
        <v>39.7791</v>
      </c>
      <c r="DB1245">
        <v>30</v>
      </c>
      <c r="DC1245">
        <v>-0.138513</v>
      </c>
      <c r="DD1245">
        <v>-1.2465999999999999</v>
      </c>
      <c r="DE1245">
        <v>7.7533200000000004</v>
      </c>
      <c r="DF1245">
        <v>8.9999300000000009</v>
      </c>
      <c r="DR1245">
        <v>14.445795898437501</v>
      </c>
      <c r="DS1245">
        <v>0.324569</v>
      </c>
      <c r="DT1245">
        <v>9.5884900000000002</v>
      </c>
      <c r="DU1245">
        <v>39.130699999999997</v>
      </c>
      <c r="DV1245">
        <v>29.542300000000001</v>
      </c>
      <c r="DW1245">
        <v>-0.11062</v>
      </c>
      <c r="DX1245">
        <v>-0.99561599999999995</v>
      </c>
      <c r="DY1245">
        <v>8.0046900000000001</v>
      </c>
      <c r="DZ1245">
        <v>9.0003100000000007</v>
      </c>
      <c r="EL1245">
        <v>14.783951171875</v>
      </c>
      <c r="EM1245">
        <v>0.33012200000000003</v>
      </c>
      <c r="EN1245">
        <v>9.5816800000000004</v>
      </c>
      <c r="EO1245">
        <v>38.606299999999997</v>
      </c>
      <c r="EP1245">
        <v>29.0246</v>
      </c>
      <c r="EQ1245">
        <v>-0.125552</v>
      </c>
      <c r="ER1245">
        <v>-1.1299699999999999</v>
      </c>
      <c r="ES1245">
        <v>7.8700200000000002</v>
      </c>
      <c r="ET1245">
        <v>8.9999800000000008</v>
      </c>
      <c r="FZ1245">
        <v>14.966180664062501</v>
      </c>
      <c r="GA1245">
        <v>0.32512000000000002</v>
      </c>
      <c r="GB1245">
        <v>9.7536000000000005</v>
      </c>
      <c r="GC1245">
        <v>39.753599999999999</v>
      </c>
      <c r="GD1245">
        <v>30</v>
      </c>
      <c r="GE1245">
        <v>-0.117393</v>
      </c>
      <c r="GF1245">
        <v>-1.05653</v>
      </c>
      <c r="GG1245">
        <v>7.9434699999999996</v>
      </c>
      <c r="GH1245">
        <v>9</v>
      </c>
      <c r="GT1245">
        <v>14.9139208984375</v>
      </c>
      <c r="GU1245">
        <v>0.32402999999999998</v>
      </c>
      <c r="GV1245">
        <v>9.7209000000000003</v>
      </c>
      <c r="GW1245">
        <v>39.7209</v>
      </c>
      <c r="GX1245">
        <v>30</v>
      </c>
      <c r="GY1245">
        <v>-0.11891</v>
      </c>
      <c r="GZ1245">
        <v>-1.0702</v>
      </c>
      <c r="HA1245">
        <v>7.9298700000000002</v>
      </c>
      <c r="HB1245">
        <v>9.0000699999999991</v>
      </c>
      <c r="HN1245">
        <v>14.915578125</v>
      </c>
      <c r="HO1245">
        <v>0.32460099999999997</v>
      </c>
      <c r="HP1245">
        <v>9.7380300000000002</v>
      </c>
      <c r="HQ1245">
        <v>39.738</v>
      </c>
      <c r="HR1245">
        <v>30</v>
      </c>
      <c r="HS1245">
        <v>-0.12564800000000001</v>
      </c>
      <c r="HT1245">
        <v>-1.1308499999999999</v>
      </c>
      <c r="HU1245">
        <v>7.8692900000000003</v>
      </c>
      <c r="HV1245">
        <v>9.00014</v>
      </c>
      <c r="IH1245">
        <v>14.888099609375001</v>
      </c>
      <c r="II1245">
        <v>0.32906000000000002</v>
      </c>
      <c r="IJ1245">
        <v>9.8717900000000007</v>
      </c>
      <c r="IK1245">
        <v>39.8718</v>
      </c>
      <c r="IL1245">
        <v>30</v>
      </c>
      <c r="IM1245">
        <v>-0.13144</v>
      </c>
      <c r="IN1245">
        <v>-1.2173099999999999</v>
      </c>
      <c r="IO1245">
        <v>8.0439799999999995</v>
      </c>
      <c r="IP1245">
        <v>9.2612900000000007</v>
      </c>
      <c r="JB1245">
        <v>14.765923828125</v>
      </c>
      <c r="JC1245">
        <v>0.32556099999999999</v>
      </c>
      <c r="JD1245">
        <v>9.7185500000000005</v>
      </c>
      <c r="JE1245">
        <v>39.570300000000003</v>
      </c>
      <c r="JF1245">
        <v>29.851700000000001</v>
      </c>
      <c r="JV1245">
        <v>14.903744140625001</v>
      </c>
      <c r="JW1245">
        <v>0.32040999999999997</v>
      </c>
      <c r="JX1245">
        <v>9.6123100000000008</v>
      </c>
      <c r="JY1245">
        <v>39.612299999999998</v>
      </c>
      <c r="JZ1245">
        <v>30</v>
      </c>
      <c r="KA1245">
        <v>-0.114158</v>
      </c>
      <c r="KB1245">
        <v>-1.02742</v>
      </c>
      <c r="KC1245">
        <v>7.9725799999999998</v>
      </c>
      <c r="KD1245">
        <v>9</v>
      </c>
      <c r="KP1245">
        <v>14.634020507812501</v>
      </c>
      <c r="KQ1245">
        <v>0.33160800000000001</v>
      </c>
      <c r="KR1245">
        <v>9.9482599999999994</v>
      </c>
      <c r="KS1245">
        <v>39.948300000000003</v>
      </c>
      <c r="KT1245">
        <v>30</v>
      </c>
      <c r="KU1245">
        <v>-0.118516</v>
      </c>
      <c r="KV1245">
        <v>-1.06664</v>
      </c>
      <c r="KW1245">
        <v>7.9333799999999997</v>
      </c>
      <c r="KX1245">
        <v>9.0000199999999992</v>
      </c>
      <c r="LJ1245">
        <v>14.777862304687501</v>
      </c>
      <c r="LK1245">
        <v>0.32629599999999997</v>
      </c>
      <c r="LL1245">
        <v>9.7888800000000007</v>
      </c>
      <c r="LM1245">
        <v>39.788899999999998</v>
      </c>
      <c r="LN1245">
        <v>30</v>
      </c>
      <c r="LO1245">
        <v>-0.121448</v>
      </c>
      <c r="LP1245">
        <v>-1.0931</v>
      </c>
      <c r="LQ1245">
        <v>7.9074299999999997</v>
      </c>
      <c r="LR1245">
        <v>9.0005299999999995</v>
      </c>
      <c r="MD1245">
        <v>15.00980078125</v>
      </c>
      <c r="ME1245">
        <v>0.32403900000000002</v>
      </c>
      <c r="MF1245">
        <v>9.7211400000000001</v>
      </c>
      <c r="MG1245">
        <v>39.7211</v>
      </c>
      <c r="MH1245">
        <v>30</v>
      </c>
      <c r="MI1245">
        <v>-0.118696</v>
      </c>
      <c r="MJ1245">
        <v>-1.0682700000000001</v>
      </c>
      <c r="MK1245">
        <v>7.9317099999999998</v>
      </c>
      <c r="ML1245">
        <v>8.9999800000000008</v>
      </c>
      <c r="MX1245">
        <v>15.05435546875</v>
      </c>
      <c r="MY1245">
        <v>0.330316</v>
      </c>
      <c r="MZ1245">
        <v>9.9094899999999999</v>
      </c>
      <c r="NA1245">
        <v>39.909500000000001</v>
      </c>
      <c r="NB1245">
        <v>30</v>
      </c>
      <c r="NC1245">
        <v>-0.11149299999999999</v>
      </c>
      <c r="ND1245">
        <v>-1.00342</v>
      </c>
      <c r="NE1245">
        <v>7.9964300000000001</v>
      </c>
      <c r="NF1245">
        <v>8.99986</v>
      </c>
      <c r="NR1245">
        <v>15.027253906249999</v>
      </c>
      <c r="NS1245">
        <v>0.32488</v>
      </c>
      <c r="NT1245">
        <v>9.7465600000000006</v>
      </c>
      <c r="NU1245">
        <v>39.747</v>
      </c>
      <c r="NV1245">
        <v>30.000499999999999</v>
      </c>
      <c r="NW1245">
        <v>-0.12668099999999999</v>
      </c>
      <c r="NX1245">
        <v>-1.1401300000000001</v>
      </c>
      <c r="NY1245">
        <v>7.8598800000000004</v>
      </c>
      <c r="NZ1245">
        <v>9.0000099999999996</v>
      </c>
      <c r="OL1245">
        <v>14.31412890625</v>
      </c>
      <c r="OM1245">
        <v>0.330069</v>
      </c>
      <c r="ON1245">
        <v>9.9020700000000001</v>
      </c>
      <c r="OO1245">
        <v>39.902099999999997</v>
      </c>
      <c r="OP1245">
        <v>30</v>
      </c>
      <c r="OQ1245">
        <v>-0.11574</v>
      </c>
      <c r="OR1245">
        <v>-1.0416700000000001</v>
      </c>
      <c r="OS1245">
        <v>7.95838</v>
      </c>
      <c r="OT1245">
        <v>9.0000499999999999</v>
      </c>
    </row>
    <row r="1246" spans="22:410">
      <c r="V1246">
        <v>14.9093544921875</v>
      </c>
      <c r="W1246">
        <v>0.32526500000000003</v>
      </c>
      <c r="X1246">
        <v>9.7581500000000005</v>
      </c>
      <c r="Y1246">
        <v>39.758800000000001</v>
      </c>
      <c r="Z1246">
        <v>30.000599999999999</v>
      </c>
      <c r="AA1246">
        <v>-0.114993</v>
      </c>
      <c r="AB1246">
        <v>-1.0349699999999999</v>
      </c>
      <c r="AC1246">
        <v>7.9652700000000003</v>
      </c>
      <c r="AD1246">
        <v>9.0002399999999998</v>
      </c>
      <c r="AP1246">
        <v>15.164949218749999</v>
      </c>
      <c r="AQ1246">
        <v>0.31724999999999998</v>
      </c>
      <c r="AR1246">
        <v>9.5173000000000005</v>
      </c>
      <c r="AS1246">
        <v>39.5167</v>
      </c>
      <c r="AT1246">
        <v>29.999400000000001</v>
      </c>
      <c r="AU1246">
        <v>-0.116088</v>
      </c>
      <c r="AV1246">
        <v>-1.0447900000000001</v>
      </c>
      <c r="AW1246">
        <v>7.95519</v>
      </c>
      <c r="AX1246">
        <v>8.9999800000000008</v>
      </c>
      <c r="BJ1246">
        <v>14.9179599609375</v>
      </c>
      <c r="BK1246">
        <v>0.326401</v>
      </c>
      <c r="BL1246">
        <v>9.7919</v>
      </c>
      <c r="BM1246">
        <v>39.791600000000003</v>
      </c>
      <c r="BN1246">
        <v>29.999700000000001</v>
      </c>
      <c r="BO1246">
        <v>-0.13755500000000001</v>
      </c>
      <c r="BP1246">
        <v>-1.2380199999999999</v>
      </c>
      <c r="BQ1246">
        <v>7.7621500000000001</v>
      </c>
      <c r="BR1246">
        <v>9.0001700000000007</v>
      </c>
      <c r="CD1246">
        <v>14.788971679687501</v>
      </c>
      <c r="CE1246">
        <v>0.32852300000000001</v>
      </c>
      <c r="CF1246">
        <v>9.7530699999999992</v>
      </c>
      <c r="CG1246">
        <v>39.4407</v>
      </c>
      <c r="CH1246">
        <v>29.6876</v>
      </c>
      <c r="CI1246">
        <v>-0.13354099999999999</v>
      </c>
      <c r="CJ1246">
        <v>-1.2018800000000001</v>
      </c>
      <c r="CK1246">
        <v>7.7981800000000003</v>
      </c>
      <c r="CL1246">
        <v>9.0000599999999995</v>
      </c>
      <c r="CX1246">
        <v>14.8493544921875</v>
      </c>
      <c r="CY1246">
        <v>0.32637300000000002</v>
      </c>
      <c r="CZ1246">
        <v>9.7911900000000003</v>
      </c>
      <c r="DA1246">
        <v>39.791200000000003</v>
      </c>
      <c r="DB1246">
        <v>30</v>
      </c>
      <c r="DC1246">
        <v>-0.138575</v>
      </c>
      <c r="DD1246">
        <v>-1.24716</v>
      </c>
      <c r="DE1246">
        <v>7.7527600000000003</v>
      </c>
      <c r="DF1246">
        <v>8.9999300000000009</v>
      </c>
      <c r="DR1246">
        <v>14.4284384765625</v>
      </c>
      <c r="DS1246">
        <v>0.32500899999999999</v>
      </c>
      <c r="DT1246">
        <v>9.6014999999999997</v>
      </c>
      <c r="DU1246">
        <v>39.143799999999999</v>
      </c>
      <c r="DV1246">
        <v>29.542300000000001</v>
      </c>
      <c r="DW1246">
        <v>-0.110621</v>
      </c>
      <c r="DX1246">
        <v>-0.99562399999999995</v>
      </c>
      <c r="DY1246">
        <v>8.0046900000000001</v>
      </c>
      <c r="DZ1246">
        <v>9.0003100000000007</v>
      </c>
      <c r="EL1246">
        <v>14.7773779296875</v>
      </c>
      <c r="EM1246">
        <v>0.33054099999999997</v>
      </c>
      <c r="EN1246">
        <v>9.5938400000000001</v>
      </c>
      <c r="EO1246">
        <v>38.618499999999997</v>
      </c>
      <c r="EP1246">
        <v>29.0246</v>
      </c>
      <c r="EQ1246">
        <v>-0.12554699999999999</v>
      </c>
      <c r="ER1246">
        <v>-1.12992</v>
      </c>
      <c r="ES1246">
        <v>7.8700599999999996</v>
      </c>
      <c r="ET1246">
        <v>8.9999800000000008</v>
      </c>
      <c r="FZ1246">
        <v>14.9668994140625</v>
      </c>
      <c r="GA1246">
        <v>0.32551999999999998</v>
      </c>
      <c r="GB1246">
        <v>9.7656100000000006</v>
      </c>
      <c r="GC1246">
        <v>39.765599999999999</v>
      </c>
      <c r="GD1246">
        <v>30</v>
      </c>
      <c r="GE1246">
        <v>-0.11781999999999999</v>
      </c>
      <c r="GF1246">
        <v>-1.0603800000000001</v>
      </c>
      <c r="GG1246">
        <v>7.9396199999999997</v>
      </c>
      <c r="GH1246">
        <v>9</v>
      </c>
      <c r="GT1246">
        <v>14.906473632812501</v>
      </c>
      <c r="GU1246">
        <v>0.32444600000000001</v>
      </c>
      <c r="GV1246">
        <v>9.7333999999999996</v>
      </c>
      <c r="GW1246">
        <v>39.733400000000003</v>
      </c>
      <c r="GX1246">
        <v>30</v>
      </c>
      <c r="GY1246">
        <v>-0.118907</v>
      </c>
      <c r="GZ1246">
        <v>-1.0701700000000001</v>
      </c>
      <c r="HA1246">
        <v>7.9298999999999999</v>
      </c>
      <c r="HB1246">
        <v>9.0000699999999991</v>
      </c>
      <c r="HN1246">
        <v>14.9110634765625</v>
      </c>
      <c r="HO1246">
        <v>0.32500299999999999</v>
      </c>
      <c r="HP1246">
        <v>9.7500699999999991</v>
      </c>
      <c r="HQ1246">
        <v>39.75</v>
      </c>
      <c r="HR1246">
        <v>30</v>
      </c>
      <c r="HS1246">
        <v>-0.12568099999999999</v>
      </c>
      <c r="HT1246">
        <v>-1.1311500000000001</v>
      </c>
      <c r="HU1246">
        <v>7.8689999999999998</v>
      </c>
      <c r="HV1246">
        <v>9.00014</v>
      </c>
      <c r="IH1246">
        <v>14.8819130859375</v>
      </c>
      <c r="II1246">
        <v>0.32947599999999999</v>
      </c>
      <c r="IJ1246">
        <v>9.8842800000000004</v>
      </c>
      <c r="IK1246">
        <v>39.884300000000003</v>
      </c>
      <c r="IL1246">
        <v>30</v>
      </c>
      <c r="IM1246">
        <v>-0.13162099999999999</v>
      </c>
      <c r="IN1246">
        <v>-1.21898</v>
      </c>
      <c r="IO1246">
        <v>8.0423100000000005</v>
      </c>
      <c r="IP1246">
        <v>9.2612900000000007</v>
      </c>
      <c r="JB1246">
        <v>14.7615986328125</v>
      </c>
      <c r="JC1246">
        <v>0.325963</v>
      </c>
      <c r="JD1246">
        <v>9.7305499999999991</v>
      </c>
      <c r="JE1246">
        <v>39.582299999999996</v>
      </c>
      <c r="JF1246">
        <v>29.851700000000001</v>
      </c>
      <c r="JV1246">
        <v>14.9034326171875</v>
      </c>
      <c r="JW1246">
        <v>0.32080399999999998</v>
      </c>
      <c r="JX1246">
        <v>9.6241099999999999</v>
      </c>
      <c r="JY1246">
        <v>39.624099999999999</v>
      </c>
      <c r="JZ1246">
        <v>30</v>
      </c>
      <c r="KA1246">
        <v>-0.114292</v>
      </c>
      <c r="KB1246">
        <v>-1.0286299999999999</v>
      </c>
      <c r="KC1246">
        <v>7.9713700000000003</v>
      </c>
      <c r="KD1246">
        <v>9</v>
      </c>
      <c r="KP1246">
        <v>14.621933593750001</v>
      </c>
      <c r="KQ1246">
        <v>0.33204699999999998</v>
      </c>
      <c r="KR1246">
        <v>9.9613999999999994</v>
      </c>
      <c r="KS1246">
        <v>39.961399999999998</v>
      </c>
      <c r="KT1246">
        <v>30</v>
      </c>
      <c r="KU1246">
        <v>-0.118493</v>
      </c>
      <c r="KV1246">
        <v>-1.0664400000000001</v>
      </c>
      <c r="KW1246">
        <v>7.9335800000000001</v>
      </c>
      <c r="KX1246">
        <v>9.0000199999999992</v>
      </c>
      <c r="LJ1246">
        <v>14.7676142578125</v>
      </c>
      <c r="LK1246">
        <v>0.326733</v>
      </c>
      <c r="LL1246">
        <v>9.8019999999999996</v>
      </c>
      <c r="LM1246">
        <v>39.802</v>
      </c>
      <c r="LN1246">
        <v>30</v>
      </c>
      <c r="LO1246">
        <v>-0.121438</v>
      </c>
      <c r="LP1246">
        <v>-1.093</v>
      </c>
      <c r="LQ1246">
        <v>7.9075300000000004</v>
      </c>
      <c r="LR1246">
        <v>9.0005299999999995</v>
      </c>
      <c r="MD1246">
        <v>15.009848632812501</v>
      </c>
      <c r="ME1246">
        <v>0.324434</v>
      </c>
      <c r="MF1246">
        <v>9.7330100000000002</v>
      </c>
      <c r="MG1246">
        <v>39.732999999999997</v>
      </c>
      <c r="MH1246">
        <v>30</v>
      </c>
      <c r="MI1246">
        <v>-0.11870799999999999</v>
      </c>
      <c r="MJ1246">
        <v>-1.06837</v>
      </c>
      <c r="MK1246">
        <v>7.93161</v>
      </c>
      <c r="ML1246">
        <v>8.9999800000000008</v>
      </c>
      <c r="MX1246">
        <v>15.053193359375001</v>
      </c>
      <c r="MY1246">
        <v>0.33072200000000002</v>
      </c>
      <c r="MZ1246">
        <v>9.92164</v>
      </c>
      <c r="NA1246">
        <v>39.921599999999998</v>
      </c>
      <c r="NB1246">
        <v>30</v>
      </c>
      <c r="NC1246">
        <v>-0.11149100000000001</v>
      </c>
      <c r="ND1246">
        <v>-1.0034000000000001</v>
      </c>
      <c r="NE1246">
        <v>7.9964599999999999</v>
      </c>
      <c r="NF1246">
        <v>8.99986</v>
      </c>
      <c r="NR1246">
        <v>15.022002929687501</v>
      </c>
      <c r="NS1246">
        <v>0.32531199999999999</v>
      </c>
      <c r="NT1246">
        <v>9.7595100000000006</v>
      </c>
      <c r="NU1246">
        <v>39.76</v>
      </c>
      <c r="NV1246">
        <v>30.000499999999999</v>
      </c>
      <c r="NW1246">
        <v>-0.126694</v>
      </c>
      <c r="NX1246">
        <v>-1.1402399999999999</v>
      </c>
      <c r="NY1246">
        <v>7.8597599999999996</v>
      </c>
      <c r="NZ1246">
        <v>9.0000099999999996</v>
      </c>
      <c r="OL1246">
        <v>14.2883935546875</v>
      </c>
      <c r="OM1246">
        <v>0.33051900000000001</v>
      </c>
      <c r="ON1246">
        <v>9.9155800000000003</v>
      </c>
      <c r="OO1246">
        <v>39.915599999999998</v>
      </c>
      <c r="OP1246">
        <v>30</v>
      </c>
      <c r="OQ1246">
        <v>-0.11572499999999999</v>
      </c>
      <c r="OR1246">
        <v>-1.0415300000000001</v>
      </c>
      <c r="OS1246">
        <v>7.9585299999999997</v>
      </c>
      <c r="OT1246">
        <v>9.0000499999999999</v>
      </c>
    </row>
    <row r="1247" spans="22:410">
      <c r="V1247">
        <v>14.899775390625001</v>
      </c>
      <c r="W1247">
        <v>0.32568399999999997</v>
      </c>
      <c r="X1247">
        <v>9.7707200000000007</v>
      </c>
      <c r="Y1247">
        <v>39.7714</v>
      </c>
      <c r="Z1247">
        <v>30.000599999999999</v>
      </c>
      <c r="AA1247">
        <v>-0.11498899999999999</v>
      </c>
      <c r="AB1247">
        <v>-1.0349299999999999</v>
      </c>
      <c r="AC1247">
        <v>7.9653099999999997</v>
      </c>
      <c r="AD1247">
        <v>9.0002399999999998</v>
      </c>
      <c r="AP1247">
        <v>15.1645322265625</v>
      </c>
      <c r="AQ1247">
        <v>0.31763599999999997</v>
      </c>
      <c r="AR1247">
        <v>9.5289000000000001</v>
      </c>
      <c r="AS1247">
        <v>39.528300000000002</v>
      </c>
      <c r="AT1247">
        <v>29.999400000000001</v>
      </c>
      <c r="AU1247">
        <v>-0.116629</v>
      </c>
      <c r="AV1247">
        <v>-1.04966</v>
      </c>
      <c r="AW1247">
        <v>7.9503199999999996</v>
      </c>
      <c r="AX1247">
        <v>8.9999800000000008</v>
      </c>
      <c r="BJ1247">
        <v>14.9182109375</v>
      </c>
      <c r="BK1247">
        <v>0.32677099999999998</v>
      </c>
      <c r="BL1247">
        <v>9.8030100000000004</v>
      </c>
      <c r="BM1247">
        <v>39.802700000000002</v>
      </c>
      <c r="BN1247">
        <v>29.999700000000001</v>
      </c>
      <c r="BO1247">
        <v>-0.13822300000000001</v>
      </c>
      <c r="BP1247">
        <v>-1.24403</v>
      </c>
      <c r="BQ1247">
        <v>7.7561400000000003</v>
      </c>
      <c r="BR1247">
        <v>9.0001700000000007</v>
      </c>
      <c r="CD1247">
        <v>14.7845263671875</v>
      </c>
      <c r="CE1247">
        <v>0.32894000000000001</v>
      </c>
      <c r="CF1247">
        <v>9.7654399999999999</v>
      </c>
      <c r="CG1247">
        <v>39.453099999999999</v>
      </c>
      <c r="CH1247">
        <v>29.6876</v>
      </c>
      <c r="CI1247">
        <v>-0.13356000000000001</v>
      </c>
      <c r="CJ1247">
        <v>-1.2020500000000001</v>
      </c>
      <c r="CK1247">
        <v>7.7980099999999997</v>
      </c>
      <c r="CL1247">
        <v>9.0000599999999995</v>
      </c>
      <c r="CX1247">
        <v>14.845017578125001</v>
      </c>
      <c r="CY1247">
        <v>0.32677699999999998</v>
      </c>
      <c r="CZ1247">
        <v>9.8033000000000001</v>
      </c>
      <c r="DA1247">
        <v>39.8033</v>
      </c>
      <c r="DB1247">
        <v>30</v>
      </c>
      <c r="DR1247">
        <v>14.411169921875</v>
      </c>
      <c r="DS1247">
        <v>0.32544699999999999</v>
      </c>
      <c r="DT1247">
        <v>9.6144400000000001</v>
      </c>
      <c r="DU1247">
        <v>39.156700000000001</v>
      </c>
      <c r="DV1247">
        <v>29.542300000000001</v>
      </c>
      <c r="DW1247">
        <v>-0.110623</v>
      </c>
      <c r="DX1247">
        <v>-0.99563999999999997</v>
      </c>
      <c r="DY1247">
        <v>8.0046700000000008</v>
      </c>
      <c r="DZ1247">
        <v>9.0003100000000007</v>
      </c>
      <c r="EL1247">
        <v>14.772289062500001</v>
      </c>
      <c r="EM1247">
        <v>0.33097500000000002</v>
      </c>
      <c r="EN1247">
        <v>9.6064299999999996</v>
      </c>
      <c r="EO1247">
        <v>38.631100000000004</v>
      </c>
      <c r="EP1247">
        <v>29.0246</v>
      </c>
      <c r="EQ1247">
        <v>-0.125558</v>
      </c>
      <c r="ER1247">
        <v>-1.13002</v>
      </c>
      <c r="ES1247">
        <v>7.8699700000000004</v>
      </c>
      <c r="ET1247">
        <v>8.9999800000000008</v>
      </c>
      <c r="FZ1247">
        <v>14.96652734375</v>
      </c>
      <c r="GA1247">
        <v>0.32591599999999998</v>
      </c>
      <c r="GB1247">
        <v>9.7774900000000002</v>
      </c>
      <c r="GC1247">
        <v>39.777500000000003</v>
      </c>
      <c r="GD1247">
        <v>30</v>
      </c>
      <c r="GE1247">
        <v>-0.118282</v>
      </c>
      <c r="GF1247">
        <v>-1.06454</v>
      </c>
      <c r="GG1247">
        <v>7.9354699999999996</v>
      </c>
      <c r="GH1247">
        <v>9</v>
      </c>
      <c r="GT1247">
        <v>14.900184570312501</v>
      </c>
      <c r="GU1247">
        <v>0.32485000000000003</v>
      </c>
      <c r="GV1247">
        <v>9.7454999999999998</v>
      </c>
      <c r="GW1247">
        <v>39.7455</v>
      </c>
      <c r="GX1247">
        <v>30</v>
      </c>
      <c r="GY1247">
        <v>-0.118911</v>
      </c>
      <c r="GZ1247">
        <v>-1.0702100000000001</v>
      </c>
      <c r="HA1247">
        <v>7.9298599999999997</v>
      </c>
      <c r="HB1247">
        <v>9.0000699999999991</v>
      </c>
      <c r="HN1247">
        <v>14.905359375</v>
      </c>
      <c r="HO1247">
        <v>0.32541399999999998</v>
      </c>
      <c r="HP1247">
        <v>9.7624099999999991</v>
      </c>
      <c r="HQ1247">
        <v>39.7624</v>
      </c>
      <c r="HR1247">
        <v>30</v>
      </c>
      <c r="HS1247">
        <v>-0.125696</v>
      </c>
      <c r="HT1247">
        <v>-1.1312800000000001</v>
      </c>
      <c r="HU1247">
        <v>7.8688599999999997</v>
      </c>
      <c r="HV1247">
        <v>9.00014</v>
      </c>
      <c r="IH1247">
        <v>14.874883789062501</v>
      </c>
      <c r="II1247">
        <v>0.329878</v>
      </c>
      <c r="IJ1247">
        <v>9.8963400000000004</v>
      </c>
      <c r="IK1247">
        <v>39.896299999999997</v>
      </c>
      <c r="IL1247">
        <v>30</v>
      </c>
      <c r="IM1247">
        <v>-0.13178999999999999</v>
      </c>
      <c r="IN1247">
        <v>-1.22054</v>
      </c>
      <c r="IO1247">
        <v>8.0407399999999996</v>
      </c>
      <c r="IP1247">
        <v>9.2612900000000007</v>
      </c>
      <c r="JB1247">
        <v>14.756521484375</v>
      </c>
      <c r="JC1247">
        <v>0.32638200000000001</v>
      </c>
      <c r="JD1247">
        <v>9.7430699999999995</v>
      </c>
      <c r="JE1247">
        <v>39.594799999999999</v>
      </c>
      <c r="JF1247">
        <v>29.851700000000001</v>
      </c>
      <c r="JV1247">
        <v>14.902916015625001</v>
      </c>
      <c r="JW1247">
        <v>0.32119599999999998</v>
      </c>
      <c r="JX1247">
        <v>9.6358899999999998</v>
      </c>
      <c r="JY1247">
        <v>39.635899999999999</v>
      </c>
      <c r="JZ1247">
        <v>30</v>
      </c>
      <c r="KA1247">
        <v>-0.114443</v>
      </c>
      <c r="KB1247">
        <v>-1.02999</v>
      </c>
      <c r="KC1247">
        <v>7.9700199999999999</v>
      </c>
      <c r="KD1247">
        <v>9</v>
      </c>
      <c r="KP1247">
        <v>14.608572265625</v>
      </c>
      <c r="KQ1247">
        <v>0.33245400000000003</v>
      </c>
      <c r="KR1247">
        <v>9.9736100000000008</v>
      </c>
      <c r="KS1247">
        <v>39.973599999999998</v>
      </c>
      <c r="KT1247">
        <v>30</v>
      </c>
      <c r="KU1247">
        <v>-0.118509</v>
      </c>
      <c r="KV1247">
        <v>-1.0665800000000001</v>
      </c>
      <c r="KW1247">
        <v>7.93344</v>
      </c>
      <c r="KX1247">
        <v>9.0000199999999992</v>
      </c>
      <c r="LJ1247">
        <v>14.75803125</v>
      </c>
      <c r="LK1247">
        <v>0.327156</v>
      </c>
      <c r="LL1247">
        <v>9.8146699999999996</v>
      </c>
      <c r="LM1247">
        <v>39.814700000000002</v>
      </c>
      <c r="LN1247">
        <v>30</v>
      </c>
      <c r="LO1247">
        <v>-0.12144000000000001</v>
      </c>
      <c r="LP1247">
        <v>-1.0930299999999999</v>
      </c>
      <c r="LQ1247">
        <v>7.9074999999999998</v>
      </c>
      <c r="LR1247">
        <v>9.0005299999999995</v>
      </c>
      <c r="MD1247">
        <v>15.010100585937501</v>
      </c>
      <c r="ME1247">
        <v>0.32482499999999997</v>
      </c>
      <c r="MF1247">
        <v>9.7447199999999992</v>
      </c>
      <c r="MG1247">
        <v>39.744700000000002</v>
      </c>
      <c r="MH1247">
        <v>30</v>
      </c>
      <c r="MI1247">
        <v>-0.118716</v>
      </c>
      <c r="MJ1247">
        <v>-1.0684400000000001</v>
      </c>
      <c r="MK1247">
        <v>7.9315300000000004</v>
      </c>
      <c r="ML1247">
        <v>8.9999800000000008</v>
      </c>
      <c r="MX1247">
        <v>15.051551757812501</v>
      </c>
      <c r="MY1247">
        <v>0.33112999999999998</v>
      </c>
      <c r="MZ1247">
        <v>9.9338999999999995</v>
      </c>
      <c r="NA1247">
        <v>39.933900000000001</v>
      </c>
      <c r="NB1247">
        <v>30</v>
      </c>
      <c r="NC1247">
        <v>-0.111516</v>
      </c>
      <c r="ND1247">
        <v>-1.00362</v>
      </c>
      <c r="NE1247">
        <v>7.9962299999999997</v>
      </c>
      <c r="NF1247">
        <v>8.99986</v>
      </c>
      <c r="NR1247">
        <v>15.017185546875</v>
      </c>
      <c r="NS1247">
        <v>0.32572899999999999</v>
      </c>
      <c r="NT1247">
        <v>9.7720199999999995</v>
      </c>
      <c r="NU1247">
        <v>39.772500000000001</v>
      </c>
      <c r="NV1247">
        <v>30.000499999999999</v>
      </c>
      <c r="NW1247">
        <v>-0.12669800000000001</v>
      </c>
      <c r="NX1247">
        <v>-1.14028</v>
      </c>
      <c r="NY1247">
        <v>7.8597299999999999</v>
      </c>
      <c r="NZ1247">
        <v>9.0000099999999996</v>
      </c>
      <c r="OL1247">
        <v>14.260780273437501</v>
      </c>
      <c r="OM1247">
        <v>0.33097100000000002</v>
      </c>
      <c r="ON1247">
        <v>9.9291099999999997</v>
      </c>
      <c r="OO1247">
        <v>39.929099999999998</v>
      </c>
      <c r="OP1247">
        <v>30</v>
      </c>
      <c r="OQ1247">
        <v>-0.115728</v>
      </c>
      <c r="OR1247">
        <v>-1.04156</v>
      </c>
      <c r="OS1247">
        <v>7.9584900000000003</v>
      </c>
      <c r="OT1247">
        <v>9.0000499999999999</v>
      </c>
    </row>
    <row r="1248" spans="22:410">
      <c r="V1248">
        <v>14.88902734375</v>
      </c>
      <c r="W1248">
        <v>0.32610499999999998</v>
      </c>
      <c r="X1248">
        <v>9.7833500000000004</v>
      </c>
      <c r="Y1248">
        <v>39.783999999999999</v>
      </c>
      <c r="Z1248">
        <v>30.000599999999999</v>
      </c>
      <c r="AA1248">
        <v>-0.114999</v>
      </c>
      <c r="AB1248">
        <v>-1.0350200000000001</v>
      </c>
      <c r="AC1248">
        <v>7.9652200000000004</v>
      </c>
      <c r="AD1248">
        <v>9.0002399999999998</v>
      </c>
      <c r="AP1248">
        <v>15.164930664062501</v>
      </c>
      <c r="AQ1248">
        <v>0.31803300000000001</v>
      </c>
      <c r="AR1248">
        <v>9.5407799999999998</v>
      </c>
      <c r="AS1248">
        <v>39.540199999999999</v>
      </c>
      <c r="AT1248">
        <v>29.999400000000001</v>
      </c>
      <c r="AU1248">
        <v>-0.11718099999999999</v>
      </c>
      <c r="AV1248">
        <v>-1.05463</v>
      </c>
      <c r="AW1248">
        <v>7.9453500000000004</v>
      </c>
      <c r="AX1248">
        <v>8.9999800000000008</v>
      </c>
      <c r="BJ1248">
        <v>14.9182236328125</v>
      </c>
      <c r="BK1248">
        <v>0.32721699999999998</v>
      </c>
      <c r="BL1248">
        <v>9.8163900000000002</v>
      </c>
      <c r="BM1248">
        <v>39.816099999999999</v>
      </c>
      <c r="BN1248">
        <v>29.999700000000001</v>
      </c>
      <c r="BO1248">
        <v>-0.13888600000000001</v>
      </c>
      <c r="BP1248">
        <v>-1.25</v>
      </c>
      <c r="BQ1248">
        <v>7.7501699999999998</v>
      </c>
      <c r="BR1248">
        <v>9.0001700000000007</v>
      </c>
      <c r="CD1248">
        <v>14.780462890625</v>
      </c>
      <c r="CE1248">
        <v>0.329345</v>
      </c>
      <c r="CF1248">
        <v>9.7774800000000006</v>
      </c>
      <c r="CG1248">
        <v>39.4651</v>
      </c>
      <c r="CH1248">
        <v>29.6876</v>
      </c>
      <c r="CI1248">
        <v>-0.13358400000000001</v>
      </c>
      <c r="CJ1248">
        <v>-1.2022600000000001</v>
      </c>
      <c r="CK1248">
        <v>7.79779</v>
      </c>
      <c r="CL1248">
        <v>9.0000599999999995</v>
      </c>
      <c r="CX1248">
        <v>14.840782226562501</v>
      </c>
      <c r="CY1248">
        <v>0.32718399999999997</v>
      </c>
      <c r="CZ1248">
        <v>9.8155099999999997</v>
      </c>
      <c r="DA1248">
        <v>39.8155</v>
      </c>
      <c r="DB1248">
        <v>30</v>
      </c>
      <c r="DR1248">
        <v>14.393357421875001</v>
      </c>
      <c r="DS1248">
        <v>0.32589499999999999</v>
      </c>
      <c r="DT1248">
        <v>9.6276700000000002</v>
      </c>
      <c r="DU1248">
        <v>39.169899999999998</v>
      </c>
      <c r="DV1248">
        <v>29.542300000000001</v>
      </c>
      <c r="DW1248">
        <v>-0.11061</v>
      </c>
      <c r="DX1248">
        <v>-0.99552499999999999</v>
      </c>
      <c r="DY1248">
        <v>8.0047899999999998</v>
      </c>
      <c r="DZ1248">
        <v>9.0003100000000007</v>
      </c>
      <c r="EL1248">
        <v>14.7673525390625</v>
      </c>
      <c r="EM1248">
        <v>0.33140399999999998</v>
      </c>
      <c r="EN1248">
        <v>9.6188900000000004</v>
      </c>
      <c r="EO1248">
        <v>38.643500000000003</v>
      </c>
      <c r="EP1248">
        <v>29.0246</v>
      </c>
      <c r="EQ1248">
        <v>-0.12556400000000001</v>
      </c>
      <c r="ER1248">
        <v>-1.1300699999999999</v>
      </c>
      <c r="ES1248">
        <v>7.86991</v>
      </c>
      <c r="ET1248">
        <v>8.9999800000000008</v>
      </c>
      <c r="FZ1248">
        <v>14.964068359375</v>
      </c>
      <c r="GA1248">
        <v>0.32632299999999997</v>
      </c>
      <c r="GB1248">
        <v>9.7896900000000002</v>
      </c>
      <c r="GC1248">
        <v>39.789700000000003</v>
      </c>
      <c r="GD1248">
        <v>30</v>
      </c>
      <c r="GE1248">
        <v>-0.118729</v>
      </c>
      <c r="GF1248">
        <v>-1.06856</v>
      </c>
      <c r="GG1248">
        <v>7.9314400000000003</v>
      </c>
      <c r="GH1248">
        <v>9</v>
      </c>
      <c r="GT1248">
        <v>14.894188476562499</v>
      </c>
      <c r="GU1248">
        <v>0.32525999999999999</v>
      </c>
      <c r="GV1248">
        <v>9.7577999999999996</v>
      </c>
      <c r="GW1248">
        <v>39.757800000000003</v>
      </c>
      <c r="GX1248">
        <v>30</v>
      </c>
      <c r="GY1248">
        <v>-0.11892</v>
      </c>
      <c r="GZ1248">
        <v>-1.07029</v>
      </c>
      <c r="HA1248">
        <v>7.9297800000000001</v>
      </c>
      <c r="HB1248">
        <v>9.0000699999999991</v>
      </c>
      <c r="HN1248">
        <v>14.90051171875</v>
      </c>
      <c r="HO1248">
        <v>0.325818</v>
      </c>
      <c r="HP1248">
        <v>9.7745200000000008</v>
      </c>
      <c r="HQ1248">
        <v>39.774500000000003</v>
      </c>
      <c r="HR1248">
        <v>30</v>
      </c>
      <c r="HS1248">
        <v>-0.125696</v>
      </c>
      <c r="HT1248">
        <v>-1.1312800000000001</v>
      </c>
      <c r="HU1248">
        <v>7.8688700000000003</v>
      </c>
      <c r="HV1248">
        <v>9.00014</v>
      </c>
      <c r="IH1248">
        <v>14.86917578125</v>
      </c>
      <c r="II1248">
        <v>0.33028800000000003</v>
      </c>
      <c r="IJ1248">
        <v>9.9086400000000001</v>
      </c>
      <c r="IK1248">
        <v>39.9086</v>
      </c>
      <c r="IL1248">
        <v>30</v>
      </c>
      <c r="IM1248">
        <v>-0.13195100000000001</v>
      </c>
      <c r="IN1248">
        <v>-1.22204</v>
      </c>
      <c r="IO1248">
        <v>8.0392499999999991</v>
      </c>
      <c r="IP1248">
        <v>9.2612900000000007</v>
      </c>
      <c r="JB1248">
        <v>14.7516455078125</v>
      </c>
      <c r="JC1248">
        <v>0.32676500000000003</v>
      </c>
      <c r="JD1248">
        <v>9.7545000000000002</v>
      </c>
      <c r="JE1248">
        <v>39.606200000000001</v>
      </c>
      <c r="JF1248">
        <v>29.851700000000001</v>
      </c>
      <c r="JV1248">
        <v>14.902425781250001</v>
      </c>
      <c r="JW1248">
        <v>0.32157799999999997</v>
      </c>
      <c r="JX1248">
        <v>9.6473399999999998</v>
      </c>
      <c r="JY1248">
        <v>39.647399999999998</v>
      </c>
      <c r="JZ1248">
        <v>30</v>
      </c>
      <c r="KA1248">
        <v>-0.11463</v>
      </c>
      <c r="KB1248">
        <v>-1.0316700000000001</v>
      </c>
      <c r="KC1248">
        <v>7.9683400000000004</v>
      </c>
      <c r="KD1248">
        <v>9</v>
      </c>
      <c r="KP1248">
        <v>14.59483203125</v>
      </c>
      <c r="KQ1248">
        <v>0.33289800000000003</v>
      </c>
      <c r="KR1248">
        <v>9.9869400000000006</v>
      </c>
      <c r="KS1248">
        <v>39.987000000000002</v>
      </c>
      <c r="KT1248">
        <v>30</v>
      </c>
      <c r="KU1248">
        <v>-0.118518</v>
      </c>
      <c r="KV1248">
        <v>-1.0666599999999999</v>
      </c>
      <c r="KW1248">
        <v>7.9333600000000004</v>
      </c>
      <c r="KX1248">
        <v>9.0000199999999992</v>
      </c>
      <c r="LJ1248">
        <v>14.74829296875</v>
      </c>
      <c r="LK1248">
        <v>0.32755899999999999</v>
      </c>
      <c r="LL1248">
        <v>9.8267900000000008</v>
      </c>
      <c r="LM1248">
        <v>39.826799999999999</v>
      </c>
      <c r="LN1248">
        <v>30</v>
      </c>
      <c r="LO1248">
        <v>-0.121444</v>
      </c>
      <c r="LP1248">
        <v>-1.0930599999999999</v>
      </c>
      <c r="LQ1248">
        <v>7.90747</v>
      </c>
      <c r="LR1248">
        <v>9.0005299999999995</v>
      </c>
      <c r="MD1248">
        <v>15.010067382812501</v>
      </c>
      <c r="ME1248">
        <v>0.32522000000000001</v>
      </c>
      <c r="MF1248">
        <v>9.7565899999999992</v>
      </c>
      <c r="MG1248">
        <v>39.756500000000003</v>
      </c>
      <c r="MH1248">
        <v>30</v>
      </c>
      <c r="MI1248">
        <v>-0.118746</v>
      </c>
      <c r="MJ1248">
        <v>-1.06871</v>
      </c>
      <c r="MK1248">
        <v>7.9312699999999996</v>
      </c>
      <c r="ML1248">
        <v>8.9999800000000008</v>
      </c>
      <c r="MX1248">
        <v>15.051279296875</v>
      </c>
      <c r="MY1248">
        <v>0.33154</v>
      </c>
      <c r="MZ1248">
        <v>9.9461899999999996</v>
      </c>
      <c r="NA1248">
        <v>39.946199999999997</v>
      </c>
      <c r="NB1248">
        <v>30</v>
      </c>
      <c r="NC1248">
        <v>-0.111507</v>
      </c>
      <c r="ND1248">
        <v>-1.0035400000000001</v>
      </c>
      <c r="NE1248">
        <v>7.9963100000000003</v>
      </c>
      <c r="NF1248">
        <v>8.99986</v>
      </c>
      <c r="NR1248">
        <v>15.01139453125</v>
      </c>
      <c r="NS1248">
        <v>0.326131</v>
      </c>
      <c r="NT1248">
        <v>9.7840799999999994</v>
      </c>
      <c r="NU1248">
        <v>39.784500000000001</v>
      </c>
      <c r="NV1248">
        <v>30.000499999999999</v>
      </c>
      <c r="NW1248">
        <v>-0.12670500000000001</v>
      </c>
      <c r="NX1248">
        <v>-1.1403399999999999</v>
      </c>
      <c r="NY1248">
        <v>7.8596599999999999</v>
      </c>
      <c r="NZ1248">
        <v>9.0000099999999996</v>
      </c>
      <c r="OL1248">
        <v>14.23303125</v>
      </c>
      <c r="OM1248">
        <v>0.33143899999999998</v>
      </c>
      <c r="ON1248">
        <v>9.9431799999999999</v>
      </c>
      <c r="OO1248">
        <v>39.943199999999997</v>
      </c>
      <c r="OP1248">
        <v>30</v>
      </c>
      <c r="OQ1248">
        <v>-0.11570999999999999</v>
      </c>
      <c r="OR1248">
        <v>-1.04139</v>
      </c>
      <c r="OS1248">
        <v>7.9586600000000001</v>
      </c>
      <c r="OT1248">
        <v>9.0000499999999999</v>
      </c>
    </row>
    <row r="1249" spans="22:410">
      <c r="V1249">
        <v>14.879222656250001</v>
      </c>
      <c r="W1249">
        <v>0.32652500000000001</v>
      </c>
      <c r="X1249">
        <v>9.7959599999999991</v>
      </c>
      <c r="Y1249">
        <v>39.796599999999998</v>
      </c>
      <c r="Z1249">
        <v>30.000599999999999</v>
      </c>
      <c r="AA1249">
        <v>-0.11498999999999999</v>
      </c>
      <c r="AB1249">
        <v>-1.03494</v>
      </c>
      <c r="AC1249">
        <v>7.9653</v>
      </c>
      <c r="AD1249">
        <v>9.0002399999999998</v>
      </c>
      <c r="AP1249">
        <v>15.1655947265625</v>
      </c>
      <c r="AQ1249">
        <v>0.31842399999999998</v>
      </c>
      <c r="AR1249">
        <v>9.5525400000000005</v>
      </c>
      <c r="AS1249">
        <v>39.551900000000003</v>
      </c>
      <c r="AT1249">
        <v>29.999400000000001</v>
      </c>
      <c r="AU1249">
        <v>-0.117729</v>
      </c>
      <c r="AV1249">
        <v>-1.05955</v>
      </c>
      <c r="AW1249">
        <v>7.9404199999999996</v>
      </c>
      <c r="AX1249">
        <v>8.9999800000000008</v>
      </c>
      <c r="BJ1249">
        <v>14.918320312500001</v>
      </c>
      <c r="BK1249">
        <v>0.32760400000000001</v>
      </c>
      <c r="BL1249">
        <v>9.8280100000000008</v>
      </c>
      <c r="BM1249">
        <v>39.8277</v>
      </c>
      <c r="BN1249">
        <v>29.999700000000001</v>
      </c>
      <c r="BO1249">
        <v>-0.13956099999999999</v>
      </c>
      <c r="BP1249">
        <v>-1.25607</v>
      </c>
      <c r="BQ1249">
        <v>7.7441000000000004</v>
      </c>
      <c r="BR1249">
        <v>9.0001700000000007</v>
      </c>
      <c r="CD1249">
        <v>14.777421875</v>
      </c>
      <c r="CE1249">
        <v>0.32975700000000002</v>
      </c>
      <c r="CF1249">
        <v>9.7896900000000002</v>
      </c>
      <c r="CG1249">
        <v>39.4773</v>
      </c>
      <c r="CH1249">
        <v>29.6876</v>
      </c>
      <c r="CI1249">
        <v>-0.13359799999999999</v>
      </c>
      <c r="CJ1249">
        <v>-1.2023900000000001</v>
      </c>
      <c r="CK1249">
        <v>7.7976700000000001</v>
      </c>
      <c r="CL1249">
        <v>9.0000599999999995</v>
      </c>
      <c r="CX1249">
        <v>14.83732421875</v>
      </c>
      <c r="CY1249">
        <v>0.32758500000000002</v>
      </c>
      <c r="CZ1249">
        <v>9.8275500000000005</v>
      </c>
      <c r="DA1249">
        <v>39.827500000000001</v>
      </c>
      <c r="DB1249">
        <v>30</v>
      </c>
      <c r="DR1249">
        <v>14.375529296874999</v>
      </c>
      <c r="DS1249">
        <v>0.32634299999999999</v>
      </c>
      <c r="DT1249">
        <v>9.6409099999999999</v>
      </c>
      <c r="DU1249">
        <v>39.183199999999999</v>
      </c>
      <c r="DV1249">
        <v>29.542300000000001</v>
      </c>
      <c r="DW1249">
        <v>-0.110626</v>
      </c>
      <c r="DX1249">
        <v>-0.99566600000000005</v>
      </c>
      <c r="DY1249">
        <v>8.0046499999999998</v>
      </c>
      <c r="DZ1249">
        <v>9.0003100000000007</v>
      </c>
      <c r="EL1249">
        <v>14.761870117187501</v>
      </c>
      <c r="EM1249">
        <v>0.33183699999999999</v>
      </c>
      <c r="EN1249">
        <v>9.6314399999999996</v>
      </c>
      <c r="EO1249">
        <v>38.656100000000002</v>
      </c>
      <c r="EP1249">
        <v>29.0246</v>
      </c>
      <c r="EQ1249">
        <v>-0.12556400000000001</v>
      </c>
      <c r="ER1249">
        <v>-1.13008</v>
      </c>
      <c r="ES1249">
        <v>7.86991</v>
      </c>
      <c r="ET1249">
        <v>8.9999800000000008</v>
      </c>
      <c r="FZ1249">
        <v>14.9622802734375</v>
      </c>
      <c r="GA1249">
        <v>0.32671800000000001</v>
      </c>
      <c r="GB1249">
        <v>9.8015500000000007</v>
      </c>
      <c r="GC1249">
        <v>39.801600000000001</v>
      </c>
      <c r="GD1249">
        <v>30</v>
      </c>
      <c r="GE1249">
        <v>-0.119197</v>
      </c>
      <c r="GF1249">
        <v>-1.0727800000000001</v>
      </c>
      <c r="GG1249">
        <v>7.9272299999999998</v>
      </c>
      <c r="GH1249">
        <v>9</v>
      </c>
      <c r="GT1249">
        <v>14.8890185546875</v>
      </c>
      <c r="GU1249">
        <v>0.32567400000000002</v>
      </c>
      <c r="GV1249">
        <v>9.7702299999999997</v>
      </c>
      <c r="GW1249">
        <v>39.770200000000003</v>
      </c>
      <c r="GX1249">
        <v>30</v>
      </c>
      <c r="GY1249">
        <v>-0.118911</v>
      </c>
      <c r="GZ1249">
        <v>-1.0702100000000001</v>
      </c>
      <c r="HA1249">
        <v>7.9298599999999997</v>
      </c>
      <c r="HB1249">
        <v>9.0000699999999991</v>
      </c>
      <c r="HN1249">
        <v>14.89665234375</v>
      </c>
      <c r="HO1249">
        <v>0.32621600000000001</v>
      </c>
      <c r="HP1249">
        <v>9.7864799999999992</v>
      </c>
      <c r="HQ1249">
        <v>39.7864</v>
      </c>
      <c r="HR1249">
        <v>30</v>
      </c>
      <c r="HS1249">
        <v>-0.125724</v>
      </c>
      <c r="HT1249">
        <v>-1.1315299999999999</v>
      </c>
      <c r="HU1249">
        <v>7.8686100000000003</v>
      </c>
      <c r="HV1249">
        <v>9.00014</v>
      </c>
      <c r="IH1249">
        <v>14.863505859375</v>
      </c>
      <c r="II1249">
        <v>0.33070300000000002</v>
      </c>
      <c r="IJ1249">
        <v>9.9210799999999999</v>
      </c>
      <c r="IK1249">
        <v>39.921100000000003</v>
      </c>
      <c r="IL1249">
        <v>30</v>
      </c>
      <c r="IM1249">
        <v>-0.13206899999999999</v>
      </c>
      <c r="IN1249">
        <v>-1.2231300000000001</v>
      </c>
      <c r="IO1249">
        <v>8.0381599999999995</v>
      </c>
      <c r="IP1249">
        <v>9.2612900000000007</v>
      </c>
      <c r="JB1249">
        <v>14.7477578125</v>
      </c>
      <c r="JC1249">
        <v>0.32718199999999997</v>
      </c>
      <c r="JD1249">
        <v>9.7669599999999992</v>
      </c>
      <c r="JE1249">
        <v>39.618699999999997</v>
      </c>
      <c r="JF1249">
        <v>29.851700000000001</v>
      </c>
      <c r="JV1249">
        <v>14.9025693359375</v>
      </c>
      <c r="JW1249">
        <v>0.32197900000000002</v>
      </c>
      <c r="JX1249">
        <v>9.6593800000000005</v>
      </c>
      <c r="JY1249">
        <v>39.659399999999998</v>
      </c>
      <c r="JZ1249">
        <v>30</v>
      </c>
      <c r="KA1249">
        <v>-0.114831</v>
      </c>
      <c r="KB1249">
        <v>-1.03348</v>
      </c>
      <c r="KC1249">
        <v>7.9665299999999997</v>
      </c>
      <c r="KD1249">
        <v>9</v>
      </c>
      <c r="KP1249">
        <v>14.581412109375</v>
      </c>
      <c r="KQ1249">
        <v>0.33331499999999997</v>
      </c>
      <c r="KR1249">
        <v>9.9994599999999991</v>
      </c>
      <c r="KS1249">
        <v>39.999499999999998</v>
      </c>
      <c r="KT1249">
        <v>30</v>
      </c>
      <c r="KU1249">
        <v>-0.11851</v>
      </c>
      <c r="KV1249">
        <v>-1.0665899999999999</v>
      </c>
      <c r="KW1249">
        <v>7.9334300000000004</v>
      </c>
      <c r="KX1249">
        <v>9.0000199999999992</v>
      </c>
      <c r="LJ1249">
        <v>14.7372978515625</v>
      </c>
      <c r="LK1249">
        <v>0.327984</v>
      </c>
      <c r="LL1249">
        <v>9.8395399999999995</v>
      </c>
      <c r="LM1249">
        <v>39.839500000000001</v>
      </c>
      <c r="LN1249">
        <v>30</v>
      </c>
      <c r="LO1249">
        <v>-0.12143900000000001</v>
      </c>
      <c r="LP1249">
        <v>-1.09301</v>
      </c>
      <c r="LQ1249">
        <v>7.9075199999999999</v>
      </c>
      <c r="LR1249">
        <v>9.0005299999999995</v>
      </c>
      <c r="MD1249">
        <v>15.009701171875001</v>
      </c>
      <c r="ME1249">
        <v>0.32561699999999999</v>
      </c>
      <c r="MF1249">
        <v>9.7685099999999991</v>
      </c>
      <c r="MG1249">
        <v>39.768500000000003</v>
      </c>
      <c r="MH1249">
        <v>30</v>
      </c>
      <c r="MI1249">
        <v>-0.11873599999999999</v>
      </c>
      <c r="MJ1249">
        <v>-1.0686199999999999</v>
      </c>
      <c r="MK1249">
        <v>7.9313599999999997</v>
      </c>
      <c r="ML1249">
        <v>8.9999800000000008</v>
      </c>
      <c r="MX1249">
        <v>15.051896484375</v>
      </c>
      <c r="MY1249">
        <v>0.33195400000000003</v>
      </c>
      <c r="MZ1249">
        <v>9.9586199999999998</v>
      </c>
      <c r="NA1249">
        <v>39.958599999999997</v>
      </c>
      <c r="NB1249">
        <v>30</v>
      </c>
      <c r="NC1249">
        <v>-0.11151700000000001</v>
      </c>
      <c r="ND1249">
        <v>-1.0036400000000001</v>
      </c>
      <c r="NE1249">
        <v>7.9962200000000001</v>
      </c>
      <c r="NF1249">
        <v>8.99986</v>
      </c>
      <c r="NR1249">
        <v>15.0060419921875</v>
      </c>
      <c r="NS1249">
        <v>0.326546</v>
      </c>
      <c r="NT1249">
        <v>9.7965199999999992</v>
      </c>
      <c r="NU1249">
        <v>39.796999999999997</v>
      </c>
      <c r="NV1249">
        <v>30.000499999999999</v>
      </c>
      <c r="NW1249">
        <v>-0.126695</v>
      </c>
      <c r="NX1249">
        <v>-1.1402600000000001</v>
      </c>
      <c r="NY1249">
        <v>7.85975</v>
      </c>
      <c r="NZ1249">
        <v>9.0000099999999996</v>
      </c>
      <c r="OL1249">
        <v>14.204829101562501</v>
      </c>
      <c r="OM1249">
        <v>0.33190599999999998</v>
      </c>
      <c r="ON1249">
        <v>9.9571799999999993</v>
      </c>
      <c r="OO1249">
        <v>39.9572</v>
      </c>
      <c r="OP1249">
        <v>30</v>
      </c>
      <c r="OQ1249">
        <v>-0.115717</v>
      </c>
      <c r="OR1249">
        <v>-1.0414600000000001</v>
      </c>
      <c r="OS1249">
        <v>7.9585999999999997</v>
      </c>
      <c r="OT1249">
        <v>9.0000499999999999</v>
      </c>
    </row>
    <row r="1250" spans="22:410">
      <c r="V1250">
        <v>14.868465820312501</v>
      </c>
      <c r="W1250">
        <v>0.32694800000000002</v>
      </c>
      <c r="X1250">
        <v>9.8086400000000005</v>
      </c>
      <c r="Y1250">
        <v>39.8093</v>
      </c>
      <c r="Z1250">
        <v>30.000599999999999</v>
      </c>
      <c r="AA1250">
        <v>-0.114994</v>
      </c>
      <c r="AB1250">
        <v>-1.0349699999999999</v>
      </c>
      <c r="AC1250">
        <v>7.9652700000000003</v>
      </c>
      <c r="AD1250">
        <v>9.0002399999999998</v>
      </c>
      <c r="AP1250">
        <v>15.165126953125</v>
      </c>
      <c r="AQ1250">
        <v>0.31881999999999999</v>
      </c>
      <c r="AR1250">
        <v>9.5643999999999991</v>
      </c>
      <c r="AS1250">
        <v>39.563800000000001</v>
      </c>
      <c r="AT1250">
        <v>29.999400000000001</v>
      </c>
      <c r="AU1250">
        <v>-0.118288</v>
      </c>
      <c r="AV1250">
        <v>-1.0645899999999999</v>
      </c>
      <c r="AW1250">
        <v>7.9353899999999999</v>
      </c>
      <c r="AX1250">
        <v>8.9999800000000008</v>
      </c>
      <c r="BJ1250">
        <v>14.91721875</v>
      </c>
      <c r="BK1250">
        <v>0.328009</v>
      </c>
      <c r="BL1250">
        <v>9.8401499999999995</v>
      </c>
      <c r="BM1250">
        <v>39.839799999999997</v>
      </c>
      <c r="BN1250">
        <v>29.999700000000001</v>
      </c>
      <c r="BO1250">
        <v>-0.14021900000000001</v>
      </c>
      <c r="BP1250">
        <v>-1.2619899999999999</v>
      </c>
      <c r="BQ1250">
        <v>7.7381799999999998</v>
      </c>
      <c r="BR1250">
        <v>9.0001700000000007</v>
      </c>
      <c r="CD1250">
        <v>14.7737333984375</v>
      </c>
      <c r="CE1250">
        <v>0.33016499999999999</v>
      </c>
      <c r="CF1250">
        <v>9.8018199999999993</v>
      </c>
      <c r="CG1250">
        <v>39.489400000000003</v>
      </c>
      <c r="CH1250">
        <v>29.6876</v>
      </c>
      <c r="CI1250">
        <v>-0.13361999999999999</v>
      </c>
      <c r="CJ1250">
        <v>-1.20259</v>
      </c>
      <c r="CK1250">
        <v>7.7974699999999997</v>
      </c>
      <c r="CL1250">
        <v>9.0000599999999995</v>
      </c>
      <c r="CX1250">
        <v>14.834065429687501</v>
      </c>
      <c r="CY1250">
        <v>0.32798899999999998</v>
      </c>
      <c r="CZ1250">
        <v>9.8396600000000003</v>
      </c>
      <c r="DA1250">
        <v>39.839700000000001</v>
      </c>
      <c r="DB1250">
        <v>30</v>
      </c>
      <c r="DR1250">
        <v>14.3555576171875</v>
      </c>
      <c r="DS1250">
        <v>0.32678800000000002</v>
      </c>
      <c r="DT1250">
        <v>9.6540700000000008</v>
      </c>
      <c r="DU1250">
        <v>39.196300000000001</v>
      </c>
      <c r="DV1250">
        <v>29.542300000000001</v>
      </c>
      <c r="DW1250">
        <v>-0.110619</v>
      </c>
      <c r="DX1250">
        <v>-0.99560899999999997</v>
      </c>
      <c r="DY1250">
        <v>8.0046999999999997</v>
      </c>
      <c r="DZ1250">
        <v>9.0003100000000007</v>
      </c>
      <c r="EL1250">
        <v>14.754900390625</v>
      </c>
      <c r="EM1250">
        <v>0.33227000000000001</v>
      </c>
      <c r="EN1250">
        <v>9.6440099999999997</v>
      </c>
      <c r="EO1250">
        <v>38.668700000000001</v>
      </c>
      <c r="EP1250">
        <v>29.0246</v>
      </c>
      <c r="EQ1250">
        <v>-0.12556999999999999</v>
      </c>
      <c r="ER1250">
        <v>-1.1301300000000001</v>
      </c>
      <c r="ES1250">
        <v>7.8698499999999996</v>
      </c>
      <c r="ET1250">
        <v>8.9999800000000008</v>
      </c>
      <c r="FZ1250">
        <v>14.9612431640625</v>
      </c>
      <c r="GA1250">
        <v>0.32711299999999999</v>
      </c>
      <c r="GB1250">
        <v>9.8133999999999997</v>
      </c>
      <c r="GC1250">
        <v>39.813400000000001</v>
      </c>
      <c r="GD1250">
        <v>30</v>
      </c>
      <c r="GE1250">
        <v>-0.119696</v>
      </c>
      <c r="GF1250">
        <v>-1.0772699999999999</v>
      </c>
      <c r="GG1250">
        <v>7.9227400000000001</v>
      </c>
      <c r="GH1250">
        <v>9</v>
      </c>
      <c r="GT1250">
        <v>14.882868164062501</v>
      </c>
      <c r="GU1250">
        <v>0.32608100000000001</v>
      </c>
      <c r="GV1250">
        <v>9.7824500000000008</v>
      </c>
      <c r="GW1250">
        <v>39.782499999999999</v>
      </c>
      <c r="GX1250">
        <v>30</v>
      </c>
      <c r="GY1250">
        <v>-0.118925</v>
      </c>
      <c r="GZ1250">
        <v>-1.07033</v>
      </c>
      <c r="HA1250">
        <v>7.9297399999999998</v>
      </c>
      <c r="HB1250">
        <v>9.0000699999999991</v>
      </c>
      <c r="HN1250">
        <v>14.8923330078125</v>
      </c>
      <c r="HO1250">
        <v>0.32662799999999997</v>
      </c>
      <c r="HP1250">
        <v>9.7988300000000006</v>
      </c>
      <c r="HQ1250">
        <v>39.7988</v>
      </c>
      <c r="HR1250">
        <v>30</v>
      </c>
      <c r="HS1250">
        <v>-0.125746</v>
      </c>
      <c r="HT1250">
        <v>-1.1317299999999999</v>
      </c>
      <c r="HU1250">
        <v>7.8684099999999999</v>
      </c>
      <c r="HV1250">
        <v>9.00014</v>
      </c>
      <c r="IH1250">
        <v>14.857678710937501</v>
      </c>
      <c r="II1250">
        <v>0.33108700000000002</v>
      </c>
      <c r="IJ1250">
        <v>9.93262</v>
      </c>
      <c r="IK1250">
        <v>39.932600000000001</v>
      </c>
      <c r="IL1250">
        <v>30</v>
      </c>
      <c r="IM1250">
        <v>-0.13220399999999999</v>
      </c>
      <c r="IN1250">
        <v>-1.22438</v>
      </c>
      <c r="IO1250">
        <v>8.0369100000000007</v>
      </c>
      <c r="IP1250">
        <v>9.2612900000000007</v>
      </c>
      <c r="JB1250">
        <v>14.744187500000001</v>
      </c>
      <c r="JC1250">
        <v>0.32758700000000002</v>
      </c>
      <c r="JD1250">
        <v>9.7790300000000006</v>
      </c>
      <c r="JE1250">
        <v>39.630800000000001</v>
      </c>
      <c r="JF1250">
        <v>29.851700000000001</v>
      </c>
      <c r="JV1250">
        <v>14.9028486328125</v>
      </c>
      <c r="JW1250">
        <v>0.32236700000000001</v>
      </c>
      <c r="JX1250">
        <v>9.6710100000000008</v>
      </c>
      <c r="JY1250">
        <v>39.670999999999999</v>
      </c>
      <c r="JZ1250">
        <v>30</v>
      </c>
      <c r="KA1250">
        <v>-0.115062</v>
      </c>
      <c r="KB1250">
        <v>-1.03556</v>
      </c>
      <c r="KC1250">
        <v>7.9644500000000003</v>
      </c>
      <c r="KD1250">
        <v>9</v>
      </c>
      <c r="KP1250">
        <v>14.568285156250001</v>
      </c>
      <c r="KQ1250">
        <v>0.33374300000000001</v>
      </c>
      <c r="KR1250">
        <v>10.0123</v>
      </c>
      <c r="KS1250">
        <v>40.012300000000003</v>
      </c>
      <c r="KT1250">
        <v>30</v>
      </c>
      <c r="KU1250">
        <v>-0.118516</v>
      </c>
      <c r="KV1250">
        <v>-1.0666500000000001</v>
      </c>
      <c r="KW1250">
        <v>7.93337</v>
      </c>
      <c r="KX1250">
        <v>9.0000199999999992</v>
      </c>
      <c r="LJ1250">
        <v>14.7262666015625</v>
      </c>
      <c r="LK1250">
        <v>0.32839699999999999</v>
      </c>
      <c r="LL1250">
        <v>9.8519000000000005</v>
      </c>
      <c r="LM1250">
        <v>39.851900000000001</v>
      </c>
      <c r="LN1250">
        <v>30</v>
      </c>
      <c r="LO1250">
        <v>-0.12144199999999999</v>
      </c>
      <c r="LP1250">
        <v>-1.09304</v>
      </c>
      <c r="LQ1250">
        <v>7.9074900000000001</v>
      </c>
      <c r="LR1250">
        <v>9.0005299999999995</v>
      </c>
      <c r="MD1250">
        <v>15.01008984375</v>
      </c>
      <c r="ME1250">
        <v>0.32600800000000002</v>
      </c>
      <c r="MF1250">
        <v>9.7802299999999995</v>
      </c>
      <c r="MG1250">
        <v>39.780200000000001</v>
      </c>
      <c r="MH1250">
        <v>30</v>
      </c>
      <c r="MI1250">
        <v>-0.118766</v>
      </c>
      <c r="MJ1250">
        <v>-1.0688899999999999</v>
      </c>
      <c r="MK1250">
        <v>7.9310799999999997</v>
      </c>
      <c r="ML1250">
        <v>8.9999800000000008</v>
      </c>
      <c r="MX1250">
        <v>15.052177734375</v>
      </c>
      <c r="MY1250">
        <v>0.332368</v>
      </c>
      <c r="MZ1250">
        <v>9.9710300000000007</v>
      </c>
      <c r="NA1250">
        <v>39.970999999999997</v>
      </c>
      <c r="NB1250">
        <v>30</v>
      </c>
      <c r="NC1250">
        <v>-0.111525</v>
      </c>
      <c r="ND1250">
        <v>-1.0037100000000001</v>
      </c>
      <c r="NE1250">
        <v>7.9961500000000001</v>
      </c>
      <c r="NF1250">
        <v>8.99986</v>
      </c>
      <c r="NR1250">
        <v>15.001136718750001</v>
      </c>
      <c r="NS1250">
        <v>0.32695600000000002</v>
      </c>
      <c r="NT1250">
        <v>9.80884</v>
      </c>
      <c r="NU1250">
        <v>39.8093</v>
      </c>
      <c r="NV1250">
        <v>30.000499999999999</v>
      </c>
      <c r="NW1250">
        <v>-0.126717</v>
      </c>
      <c r="NX1250">
        <v>-1.14046</v>
      </c>
      <c r="NY1250">
        <v>7.8595499999999996</v>
      </c>
      <c r="NZ1250">
        <v>9.0000099999999996</v>
      </c>
      <c r="OL1250">
        <v>14.174651367187501</v>
      </c>
      <c r="OM1250">
        <v>0.33237699999999998</v>
      </c>
      <c r="ON1250">
        <v>9.9712999999999994</v>
      </c>
      <c r="OO1250">
        <v>39.971299999999999</v>
      </c>
      <c r="OP1250">
        <v>30</v>
      </c>
      <c r="OQ1250">
        <v>-0.11570900000000001</v>
      </c>
      <c r="OR1250">
        <v>-1.04139</v>
      </c>
      <c r="OS1250">
        <v>7.9586600000000001</v>
      </c>
      <c r="OT1250">
        <v>9.0000499999999999</v>
      </c>
    </row>
    <row r="1251" spans="22:410">
      <c r="V1251">
        <v>14.856826171874999</v>
      </c>
      <c r="W1251">
        <v>0.32736399999999999</v>
      </c>
      <c r="X1251">
        <v>9.8211399999999998</v>
      </c>
      <c r="Y1251">
        <v>39.821800000000003</v>
      </c>
      <c r="Z1251">
        <v>30.000599999999999</v>
      </c>
      <c r="AA1251">
        <v>-0.114996</v>
      </c>
      <c r="AB1251">
        <v>-1.0349900000000001</v>
      </c>
      <c r="AC1251">
        <v>7.9652500000000002</v>
      </c>
      <c r="AD1251">
        <v>9.0002399999999998</v>
      </c>
      <c r="AP1251">
        <v>15.1638974609375</v>
      </c>
      <c r="AQ1251">
        <v>0.31921100000000002</v>
      </c>
      <c r="AR1251">
        <v>9.5761199999999995</v>
      </c>
      <c r="AS1251">
        <v>39.575499999999998</v>
      </c>
      <c r="AT1251">
        <v>29.999400000000001</v>
      </c>
      <c r="AU1251">
        <v>-0.11885</v>
      </c>
      <c r="AV1251">
        <v>-1.0696399999999999</v>
      </c>
      <c r="AW1251">
        <v>7.9303400000000002</v>
      </c>
      <c r="AX1251">
        <v>8.9999800000000008</v>
      </c>
      <c r="BJ1251">
        <v>14.915501953125</v>
      </c>
      <c r="BK1251">
        <v>0.32840399999999997</v>
      </c>
      <c r="BL1251">
        <v>9.8520000000000003</v>
      </c>
      <c r="BM1251">
        <v>39.851700000000001</v>
      </c>
      <c r="BN1251">
        <v>29.999700000000001</v>
      </c>
      <c r="BO1251">
        <v>-0.14087</v>
      </c>
      <c r="BP1251">
        <v>-1.26786</v>
      </c>
      <c r="BQ1251">
        <v>7.7323199999999996</v>
      </c>
      <c r="BR1251">
        <v>9.0001700000000007</v>
      </c>
      <c r="CD1251">
        <v>14.7701064453125</v>
      </c>
      <c r="CE1251">
        <v>0.33057799999999998</v>
      </c>
      <c r="CF1251">
        <v>9.8140699999999992</v>
      </c>
      <c r="CG1251">
        <v>39.5017</v>
      </c>
      <c r="CH1251">
        <v>29.6876</v>
      </c>
      <c r="CI1251">
        <v>-0.13364500000000001</v>
      </c>
      <c r="CJ1251">
        <v>-1.20282</v>
      </c>
      <c r="CK1251">
        <v>7.7972400000000004</v>
      </c>
      <c r="CL1251">
        <v>9.0000599999999995</v>
      </c>
      <c r="CX1251">
        <v>14.8308203125</v>
      </c>
      <c r="CY1251">
        <v>0.328403</v>
      </c>
      <c r="CZ1251">
        <v>9.8520800000000008</v>
      </c>
      <c r="DA1251">
        <v>39.8521</v>
      </c>
      <c r="DB1251">
        <v>30</v>
      </c>
      <c r="DR1251">
        <v>14.334695312500001</v>
      </c>
      <c r="DS1251">
        <v>0.32724300000000001</v>
      </c>
      <c r="DT1251">
        <v>9.6674900000000008</v>
      </c>
      <c r="DU1251">
        <v>39.209699999999998</v>
      </c>
      <c r="DV1251">
        <v>29.542300000000001</v>
      </c>
      <c r="DW1251">
        <v>-0.110611</v>
      </c>
      <c r="DX1251">
        <v>-0.99553599999999998</v>
      </c>
      <c r="DY1251">
        <v>8.0047800000000002</v>
      </c>
      <c r="DZ1251">
        <v>9.0003100000000007</v>
      </c>
      <c r="EL1251">
        <v>14.745739257812501</v>
      </c>
      <c r="EM1251">
        <v>0.33271000000000001</v>
      </c>
      <c r="EN1251">
        <v>9.6567699999999999</v>
      </c>
      <c r="EO1251">
        <v>38.681399999999996</v>
      </c>
      <c r="EP1251">
        <v>29.0246</v>
      </c>
      <c r="EQ1251">
        <v>-0.12556899999999999</v>
      </c>
      <c r="ER1251">
        <v>-1.13012</v>
      </c>
      <c r="ES1251">
        <v>7.8698699999999997</v>
      </c>
      <c r="ET1251">
        <v>8.9999800000000008</v>
      </c>
      <c r="FZ1251">
        <v>14.960771484375</v>
      </c>
      <c r="GA1251">
        <v>0.32750099999999999</v>
      </c>
      <c r="GB1251">
        <v>9.8250200000000003</v>
      </c>
      <c r="GC1251">
        <v>39.825000000000003</v>
      </c>
      <c r="GD1251">
        <v>30</v>
      </c>
      <c r="GE1251">
        <v>-0.120198</v>
      </c>
      <c r="GF1251">
        <v>-1.08179</v>
      </c>
      <c r="GG1251">
        <v>7.9182199999999998</v>
      </c>
      <c r="GH1251">
        <v>9</v>
      </c>
      <c r="GT1251">
        <v>14.876599609375001</v>
      </c>
      <c r="GU1251">
        <v>0.32649400000000001</v>
      </c>
      <c r="GV1251">
        <v>9.7948400000000007</v>
      </c>
      <c r="GW1251">
        <v>39.794899999999998</v>
      </c>
      <c r="GX1251">
        <v>30</v>
      </c>
      <c r="GY1251">
        <v>-0.118933</v>
      </c>
      <c r="GZ1251">
        <v>-1.0704100000000001</v>
      </c>
      <c r="HA1251">
        <v>7.9296600000000002</v>
      </c>
      <c r="HB1251">
        <v>9.0000699999999991</v>
      </c>
      <c r="HN1251">
        <v>14.887978515625001</v>
      </c>
      <c r="HO1251">
        <v>0.32703900000000002</v>
      </c>
      <c r="HP1251">
        <v>9.8111499999999996</v>
      </c>
      <c r="HQ1251">
        <v>39.811100000000003</v>
      </c>
      <c r="HR1251">
        <v>30</v>
      </c>
      <c r="HS1251">
        <v>-0.12576999999999999</v>
      </c>
      <c r="HT1251">
        <v>-1.13195</v>
      </c>
      <c r="HU1251">
        <v>7.8681900000000002</v>
      </c>
      <c r="HV1251">
        <v>9.00014</v>
      </c>
      <c r="IH1251">
        <v>14.852700195312501</v>
      </c>
      <c r="II1251">
        <v>0.33149899999999999</v>
      </c>
      <c r="IJ1251">
        <v>9.9449699999999996</v>
      </c>
      <c r="IK1251">
        <v>39.945</v>
      </c>
      <c r="IL1251">
        <v>30</v>
      </c>
      <c r="IM1251">
        <v>-0.132324</v>
      </c>
      <c r="IN1251">
        <v>-1.22549</v>
      </c>
      <c r="IO1251">
        <v>8.0358000000000001</v>
      </c>
      <c r="IP1251">
        <v>9.2612900000000007</v>
      </c>
      <c r="JB1251">
        <v>14.7393173828125</v>
      </c>
      <c r="JC1251">
        <v>0.32798899999999998</v>
      </c>
      <c r="JD1251">
        <v>9.7910299999999992</v>
      </c>
      <c r="JE1251">
        <v>39.642800000000001</v>
      </c>
      <c r="JF1251">
        <v>29.851700000000001</v>
      </c>
      <c r="JV1251">
        <v>14.903279296875001</v>
      </c>
      <c r="JW1251">
        <v>0.32275399999999999</v>
      </c>
      <c r="JX1251">
        <v>9.6826100000000004</v>
      </c>
      <c r="JY1251">
        <v>39.682600000000001</v>
      </c>
      <c r="JZ1251">
        <v>30</v>
      </c>
      <c r="KA1251">
        <v>-0.11532000000000001</v>
      </c>
      <c r="KB1251">
        <v>-1.0378799999999999</v>
      </c>
      <c r="KC1251">
        <v>7.9621300000000002</v>
      </c>
      <c r="KD1251">
        <v>9</v>
      </c>
      <c r="KP1251">
        <v>14.555875</v>
      </c>
      <c r="KQ1251">
        <v>0.33416099999999999</v>
      </c>
      <c r="KR1251">
        <v>10.024800000000001</v>
      </c>
      <c r="KS1251">
        <v>40.024900000000002</v>
      </c>
      <c r="KT1251">
        <v>30</v>
      </c>
      <c r="KU1251">
        <v>-0.11852</v>
      </c>
      <c r="KV1251">
        <v>-1.0666899999999999</v>
      </c>
      <c r="KW1251">
        <v>7.9333400000000003</v>
      </c>
      <c r="KX1251">
        <v>9.0000199999999992</v>
      </c>
      <c r="LJ1251">
        <v>14.7155322265625</v>
      </c>
      <c r="LK1251">
        <v>0.328814</v>
      </c>
      <c r="LL1251">
        <v>9.8644300000000005</v>
      </c>
      <c r="LM1251">
        <v>39.864400000000003</v>
      </c>
      <c r="LN1251">
        <v>30</v>
      </c>
      <c r="LO1251">
        <v>-0.121433</v>
      </c>
      <c r="LP1251">
        <v>-1.0929599999999999</v>
      </c>
      <c r="LQ1251">
        <v>7.9075699999999998</v>
      </c>
      <c r="LR1251">
        <v>9.0005299999999995</v>
      </c>
      <c r="MD1251">
        <v>15.010921875000001</v>
      </c>
      <c r="ME1251">
        <v>0.32640799999999998</v>
      </c>
      <c r="MF1251">
        <v>9.79223</v>
      </c>
      <c r="MG1251">
        <v>39.792200000000001</v>
      </c>
      <c r="MH1251">
        <v>30</v>
      </c>
      <c r="MI1251">
        <v>-0.118758</v>
      </c>
      <c r="MJ1251">
        <v>-1.0688200000000001</v>
      </c>
      <c r="MK1251">
        <v>7.9311600000000002</v>
      </c>
      <c r="ML1251">
        <v>8.9999800000000008</v>
      </c>
      <c r="MX1251">
        <v>15.050952148437501</v>
      </c>
      <c r="MY1251">
        <v>0.33276699999999998</v>
      </c>
      <c r="MZ1251">
        <v>9.9829899999999991</v>
      </c>
      <c r="NA1251">
        <v>39.982999999999997</v>
      </c>
      <c r="NB1251">
        <v>30</v>
      </c>
      <c r="NC1251">
        <v>-0.11151999999999999</v>
      </c>
      <c r="ND1251">
        <v>-1.00366</v>
      </c>
      <c r="NE1251">
        <v>7.9961900000000004</v>
      </c>
      <c r="NF1251">
        <v>8.99986</v>
      </c>
      <c r="NR1251">
        <v>14.995572265625</v>
      </c>
      <c r="NS1251">
        <v>0.32736199999999999</v>
      </c>
      <c r="NT1251">
        <v>9.8210200000000007</v>
      </c>
      <c r="NU1251">
        <v>39.8215</v>
      </c>
      <c r="NV1251">
        <v>30.000499999999999</v>
      </c>
      <c r="NW1251">
        <v>-0.12673599999999999</v>
      </c>
      <c r="NX1251">
        <v>-1.14063</v>
      </c>
      <c r="NY1251">
        <v>7.8593799999999998</v>
      </c>
      <c r="NZ1251">
        <v>9.0000099999999996</v>
      </c>
      <c r="OL1251">
        <v>14.140607421875</v>
      </c>
      <c r="OM1251">
        <v>0.33284900000000001</v>
      </c>
      <c r="ON1251">
        <v>9.9854800000000008</v>
      </c>
      <c r="OO1251">
        <v>39.985500000000002</v>
      </c>
      <c r="OP1251">
        <v>30</v>
      </c>
      <c r="OQ1251">
        <v>-0.115713</v>
      </c>
      <c r="OR1251">
        <v>-1.04142</v>
      </c>
      <c r="OS1251">
        <v>7.9586300000000003</v>
      </c>
      <c r="OT1251">
        <v>9.0000499999999999</v>
      </c>
    </row>
    <row r="1252" spans="22:410">
      <c r="V1252">
        <v>14.84493359375</v>
      </c>
      <c r="W1252">
        <v>0.32779000000000003</v>
      </c>
      <c r="X1252">
        <v>9.8339200000000009</v>
      </c>
      <c r="Y1252">
        <v>39.834600000000002</v>
      </c>
      <c r="Z1252">
        <v>30.000599999999999</v>
      </c>
      <c r="AA1252">
        <v>-0.114991</v>
      </c>
      <c r="AB1252">
        <v>-1.03495</v>
      </c>
      <c r="AC1252">
        <v>7.9652900000000004</v>
      </c>
      <c r="AD1252">
        <v>9.0002399999999998</v>
      </c>
      <c r="AP1252">
        <v>15.16328515625</v>
      </c>
      <c r="AQ1252">
        <v>0.319604</v>
      </c>
      <c r="AR1252">
        <v>9.5879200000000004</v>
      </c>
      <c r="AS1252">
        <v>39.587299999999999</v>
      </c>
      <c r="AT1252">
        <v>29.999400000000001</v>
      </c>
      <c r="AU1252">
        <v>-0.119412</v>
      </c>
      <c r="AV1252">
        <v>-1.0747100000000001</v>
      </c>
      <c r="AW1252">
        <v>7.9252700000000003</v>
      </c>
      <c r="AX1252">
        <v>8.9999800000000008</v>
      </c>
      <c r="BJ1252">
        <v>14.913853515625</v>
      </c>
      <c r="BK1252">
        <v>0.32879700000000001</v>
      </c>
      <c r="BL1252">
        <v>9.8637800000000002</v>
      </c>
      <c r="BM1252">
        <v>39.863399999999999</v>
      </c>
      <c r="BN1252">
        <v>29.999700000000001</v>
      </c>
      <c r="BO1252">
        <v>-0.14152100000000001</v>
      </c>
      <c r="BP1252">
        <v>-1.27372</v>
      </c>
      <c r="BQ1252">
        <v>7.7264600000000003</v>
      </c>
      <c r="BR1252">
        <v>9.0001700000000007</v>
      </c>
      <c r="CD1252">
        <v>14.766255859375001</v>
      </c>
      <c r="CE1252">
        <v>0.330986</v>
      </c>
      <c r="CF1252">
        <v>9.8261900000000004</v>
      </c>
      <c r="CG1252">
        <v>39.513800000000003</v>
      </c>
      <c r="CH1252">
        <v>29.6876</v>
      </c>
      <c r="CI1252">
        <v>-0.133656</v>
      </c>
      <c r="CJ1252">
        <v>-1.20292</v>
      </c>
      <c r="CK1252">
        <v>7.7971399999999997</v>
      </c>
      <c r="CL1252">
        <v>9.0000599999999995</v>
      </c>
      <c r="CX1252">
        <v>14.827875976562501</v>
      </c>
      <c r="CY1252">
        <v>0.32880799999999999</v>
      </c>
      <c r="CZ1252">
        <v>9.8642299999999992</v>
      </c>
      <c r="DA1252">
        <v>39.864199999999997</v>
      </c>
      <c r="DB1252">
        <v>30</v>
      </c>
      <c r="DR1252">
        <v>14.31375390625</v>
      </c>
      <c r="DS1252">
        <v>0.32769999999999999</v>
      </c>
      <c r="DT1252">
        <v>9.6809899999999995</v>
      </c>
      <c r="DU1252">
        <v>39.223300000000002</v>
      </c>
      <c r="DV1252">
        <v>29.542300000000001</v>
      </c>
      <c r="DW1252">
        <v>-0.110624</v>
      </c>
      <c r="DX1252">
        <v>-0.99564699999999995</v>
      </c>
      <c r="DY1252">
        <v>8.0046599999999994</v>
      </c>
      <c r="DZ1252">
        <v>9.0003100000000007</v>
      </c>
      <c r="EL1252">
        <v>14.737089843750001</v>
      </c>
      <c r="EM1252">
        <v>0.33312900000000001</v>
      </c>
      <c r="EN1252">
        <v>9.6689399999999992</v>
      </c>
      <c r="EO1252">
        <v>38.693600000000004</v>
      </c>
      <c r="EP1252">
        <v>29.0246</v>
      </c>
      <c r="EQ1252">
        <v>-0.12556700000000001</v>
      </c>
      <c r="ER1252">
        <v>-1.1301000000000001</v>
      </c>
      <c r="ES1252">
        <v>7.8698800000000002</v>
      </c>
      <c r="ET1252">
        <v>8.9999800000000008</v>
      </c>
      <c r="FZ1252">
        <v>14.960463867187499</v>
      </c>
      <c r="GA1252">
        <v>0.32789600000000002</v>
      </c>
      <c r="GB1252">
        <v>9.8368800000000007</v>
      </c>
      <c r="GC1252">
        <v>39.8369</v>
      </c>
      <c r="GD1252">
        <v>30</v>
      </c>
      <c r="GE1252">
        <v>-0.120709</v>
      </c>
      <c r="GF1252">
        <v>-1.08639</v>
      </c>
      <c r="GG1252">
        <v>7.9136199999999999</v>
      </c>
      <c r="GH1252">
        <v>9</v>
      </c>
      <c r="GT1252">
        <v>14.868990234375</v>
      </c>
      <c r="GU1252">
        <v>0.326905</v>
      </c>
      <c r="GV1252">
        <v>9.8071599999999997</v>
      </c>
      <c r="GW1252">
        <v>39.807200000000002</v>
      </c>
      <c r="GX1252">
        <v>30</v>
      </c>
      <c r="GY1252">
        <v>-0.11892800000000001</v>
      </c>
      <c r="GZ1252">
        <v>-1.07036</v>
      </c>
      <c r="HA1252">
        <v>7.92971</v>
      </c>
      <c r="HB1252">
        <v>9.0000699999999991</v>
      </c>
      <c r="HN1252">
        <v>14.882681640625</v>
      </c>
      <c r="HO1252">
        <v>0.32744699999999999</v>
      </c>
      <c r="HP1252">
        <v>9.8233999999999995</v>
      </c>
      <c r="HQ1252">
        <v>39.823399999999999</v>
      </c>
      <c r="HR1252">
        <v>30</v>
      </c>
      <c r="HS1252">
        <v>-0.12579099999999999</v>
      </c>
      <c r="HT1252">
        <v>-1.1321399999999999</v>
      </c>
      <c r="HU1252">
        <v>7.8680000000000003</v>
      </c>
      <c r="HV1252">
        <v>9.00014</v>
      </c>
      <c r="IH1252">
        <v>14.847467773437501</v>
      </c>
      <c r="II1252">
        <v>0.33190599999999998</v>
      </c>
      <c r="IJ1252">
        <v>9.9571699999999996</v>
      </c>
      <c r="IK1252">
        <v>39.9572</v>
      </c>
      <c r="IL1252">
        <v>30</v>
      </c>
      <c r="IM1252">
        <v>-0.13241700000000001</v>
      </c>
      <c r="IN1252">
        <v>-1.2263500000000001</v>
      </c>
      <c r="IO1252">
        <v>8.0349400000000006</v>
      </c>
      <c r="IP1252">
        <v>9.2612900000000007</v>
      </c>
      <c r="JB1252">
        <v>14.733908203125001</v>
      </c>
      <c r="JC1252">
        <v>0.32839499999999999</v>
      </c>
      <c r="JD1252">
        <v>9.8031600000000001</v>
      </c>
      <c r="JE1252">
        <v>39.654899999999998</v>
      </c>
      <c r="JF1252">
        <v>29.851700000000001</v>
      </c>
      <c r="JV1252">
        <v>14.9036435546875</v>
      </c>
      <c r="JW1252">
        <v>0.32314599999999999</v>
      </c>
      <c r="JX1252">
        <v>9.6943699999999993</v>
      </c>
      <c r="JY1252">
        <v>39.694400000000002</v>
      </c>
      <c r="JZ1252">
        <v>30</v>
      </c>
      <c r="KA1252">
        <v>-0.11559999999999999</v>
      </c>
      <c r="KB1252">
        <v>-1.0404</v>
      </c>
      <c r="KC1252">
        <v>7.9596099999999996</v>
      </c>
      <c r="KD1252">
        <v>9</v>
      </c>
      <c r="KP1252">
        <v>14.5426044921875</v>
      </c>
      <c r="KQ1252">
        <v>0.33458900000000003</v>
      </c>
      <c r="KR1252">
        <v>10.037699999999999</v>
      </c>
      <c r="KS1252">
        <v>40.037700000000001</v>
      </c>
      <c r="KT1252">
        <v>30</v>
      </c>
      <c r="KU1252">
        <v>-0.11851399999999999</v>
      </c>
      <c r="KV1252">
        <v>-1.06663</v>
      </c>
      <c r="KW1252">
        <v>7.9333900000000002</v>
      </c>
      <c r="KX1252">
        <v>9.0000199999999992</v>
      </c>
      <c r="LJ1252">
        <v>14.706574218750001</v>
      </c>
      <c r="LK1252">
        <v>0.32922800000000002</v>
      </c>
      <c r="LL1252">
        <v>9.87683</v>
      </c>
      <c r="LM1252">
        <v>39.876800000000003</v>
      </c>
      <c r="LN1252">
        <v>30</v>
      </c>
      <c r="LO1252">
        <v>-0.121445</v>
      </c>
      <c r="LP1252">
        <v>-1.09307</v>
      </c>
      <c r="LQ1252">
        <v>7.9074600000000004</v>
      </c>
      <c r="LR1252">
        <v>9.0005299999999995</v>
      </c>
      <c r="MD1252">
        <v>15.0110830078125</v>
      </c>
      <c r="ME1252">
        <v>0.32680999999999999</v>
      </c>
      <c r="MF1252">
        <v>9.8042800000000003</v>
      </c>
      <c r="MG1252">
        <v>39.804200000000002</v>
      </c>
      <c r="MH1252">
        <v>30</v>
      </c>
      <c r="MI1252">
        <v>-0.118773</v>
      </c>
      <c r="MJ1252">
        <v>-1.0689500000000001</v>
      </c>
      <c r="MK1252">
        <v>7.9310299999999998</v>
      </c>
      <c r="ML1252">
        <v>8.9999800000000008</v>
      </c>
      <c r="MX1252">
        <v>15.0476083984375</v>
      </c>
      <c r="MY1252">
        <v>0.333177</v>
      </c>
      <c r="MZ1252">
        <v>9.9953099999999999</v>
      </c>
      <c r="NA1252">
        <v>39.9953</v>
      </c>
      <c r="NB1252">
        <v>30</v>
      </c>
      <c r="NC1252">
        <v>-0.11151700000000001</v>
      </c>
      <c r="ND1252">
        <v>-1.0036400000000001</v>
      </c>
      <c r="NE1252">
        <v>7.9962099999999996</v>
      </c>
      <c r="NF1252">
        <v>8.99986</v>
      </c>
      <c r="NR1252">
        <v>14.99019921875</v>
      </c>
      <c r="NS1252">
        <v>0.32777299999999998</v>
      </c>
      <c r="NT1252">
        <v>9.8333499999999994</v>
      </c>
      <c r="NU1252">
        <v>39.833799999999997</v>
      </c>
      <c r="NV1252">
        <v>30.000499999999999</v>
      </c>
      <c r="NW1252">
        <v>-0.12673599999999999</v>
      </c>
      <c r="NX1252">
        <v>-1.14063</v>
      </c>
      <c r="NY1252">
        <v>7.8593799999999998</v>
      </c>
      <c r="NZ1252">
        <v>9.0000099999999996</v>
      </c>
      <c r="OL1252">
        <v>14.104776367187501</v>
      </c>
      <c r="OM1252">
        <v>0.33333099999999999</v>
      </c>
      <c r="ON1252">
        <v>9.9999099999999999</v>
      </c>
      <c r="OO1252">
        <v>39.999899999999997</v>
      </c>
      <c r="OP1252">
        <v>30</v>
      </c>
      <c r="OQ1252">
        <v>-0.115716</v>
      </c>
      <c r="OR1252">
        <v>-1.04145</v>
      </c>
      <c r="OS1252">
        <v>7.9586100000000002</v>
      </c>
      <c r="OT1252">
        <v>9.0000499999999999</v>
      </c>
    </row>
    <row r="1253" spans="22:410">
      <c r="V1253">
        <v>14.832740234375001</v>
      </c>
      <c r="W1253">
        <v>0.32821499999999998</v>
      </c>
      <c r="X1253">
        <v>9.84666</v>
      </c>
      <c r="Y1253">
        <v>39.847299999999997</v>
      </c>
      <c r="Z1253">
        <v>30.000599999999999</v>
      </c>
      <c r="AA1253">
        <v>-0.114992</v>
      </c>
      <c r="AB1253">
        <v>-1.0349600000000001</v>
      </c>
      <c r="AC1253">
        <v>7.9652799999999999</v>
      </c>
      <c r="AD1253">
        <v>9.0002399999999998</v>
      </c>
      <c r="AP1253">
        <v>15.163470703125</v>
      </c>
      <c r="AQ1253">
        <v>0.31999699999999998</v>
      </c>
      <c r="AR1253">
        <v>9.5997199999999996</v>
      </c>
      <c r="AS1253">
        <v>39.5991</v>
      </c>
      <c r="AT1253">
        <v>29.999400000000001</v>
      </c>
      <c r="AU1253">
        <v>-0.119973</v>
      </c>
      <c r="AV1253">
        <v>-1.0797600000000001</v>
      </c>
      <c r="AW1253">
        <v>7.9202199999999996</v>
      </c>
      <c r="AX1253">
        <v>8.9999800000000008</v>
      </c>
      <c r="BJ1253">
        <v>14.9124677734375</v>
      </c>
      <c r="BK1253">
        <v>0.32919100000000001</v>
      </c>
      <c r="BL1253">
        <v>9.8756199999999996</v>
      </c>
      <c r="BM1253">
        <v>39.875300000000003</v>
      </c>
      <c r="BN1253">
        <v>29.999700000000001</v>
      </c>
      <c r="BO1253">
        <v>-0.142149</v>
      </c>
      <c r="BP1253">
        <v>-1.2793600000000001</v>
      </c>
      <c r="BQ1253">
        <v>7.7208100000000002</v>
      </c>
      <c r="BR1253">
        <v>9.0001700000000007</v>
      </c>
      <c r="CD1253">
        <v>14.76125</v>
      </c>
      <c r="CE1253">
        <v>0.33140399999999998</v>
      </c>
      <c r="CF1253">
        <v>9.8385999999999996</v>
      </c>
      <c r="CG1253">
        <v>39.526200000000003</v>
      </c>
      <c r="CH1253">
        <v>29.6876</v>
      </c>
      <c r="CI1253">
        <v>-0.133656</v>
      </c>
      <c r="CJ1253">
        <v>-1.2029099999999999</v>
      </c>
      <c r="CK1253">
        <v>7.7971500000000002</v>
      </c>
      <c r="CL1253">
        <v>9.0000599999999995</v>
      </c>
      <c r="CX1253">
        <v>14.824724609375</v>
      </c>
      <c r="CY1253">
        <v>0.32921899999999998</v>
      </c>
      <c r="CZ1253">
        <v>9.8765800000000006</v>
      </c>
      <c r="DA1253">
        <v>39.876600000000003</v>
      </c>
      <c r="DB1253">
        <v>30</v>
      </c>
      <c r="DR1253">
        <v>14.291958984375</v>
      </c>
      <c r="DS1253">
        <v>0.328156</v>
      </c>
      <c r="DT1253">
        <v>9.6944599999999994</v>
      </c>
      <c r="DU1253">
        <v>39.236699999999999</v>
      </c>
      <c r="DV1253">
        <v>29.542300000000001</v>
      </c>
      <c r="DW1253">
        <v>-0.110596</v>
      </c>
      <c r="DX1253">
        <v>-0.99540099999999998</v>
      </c>
      <c r="DY1253">
        <v>8.0049100000000006</v>
      </c>
      <c r="DZ1253">
        <v>9.0003100000000007</v>
      </c>
      <c r="EL1253">
        <v>14.728814453125</v>
      </c>
      <c r="EM1253">
        <v>0.33355499999999999</v>
      </c>
      <c r="EN1253">
        <v>9.6813099999999999</v>
      </c>
      <c r="EO1253">
        <v>38.706000000000003</v>
      </c>
      <c r="EP1253">
        <v>29.0246</v>
      </c>
      <c r="EQ1253">
        <v>-0.12557399999999999</v>
      </c>
      <c r="ER1253">
        <v>-1.1301699999999999</v>
      </c>
      <c r="ES1253">
        <v>7.8698199999999998</v>
      </c>
      <c r="ET1253">
        <v>8.9999800000000008</v>
      </c>
      <c r="FZ1253">
        <v>14.9594462890625</v>
      </c>
      <c r="GA1253">
        <v>0.328291</v>
      </c>
      <c r="GB1253">
        <v>9.8487299999999998</v>
      </c>
      <c r="GC1253">
        <v>39.848700000000001</v>
      </c>
      <c r="GD1253">
        <v>30</v>
      </c>
      <c r="GE1253">
        <v>-0.121238</v>
      </c>
      <c r="GF1253">
        <v>-1.09114</v>
      </c>
      <c r="GG1253">
        <v>7.9088599999999998</v>
      </c>
      <c r="GH1253">
        <v>9</v>
      </c>
      <c r="GT1253">
        <v>14.8616943359375</v>
      </c>
      <c r="GU1253">
        <v>0.32732600000000001</v>
      </c>
      <c r="GV1253">
        <v>9.8197899999999994</v>
      </c>
      <c r="GW1253">
        <v>39.819800000000001</v>
      </c>
      <c r="GX1253">
        <v>30</v>
      </c>
      <c r="GY1253">
        <v>-0.118931</v>
      </c>
      <c r="GZ1253">
        <v>-1.07039</v>
      </c>
      <c r="HA1253">
        <v>7.9296800000000003</v>
      </c>
      <c r="HB1253">
        <v>9.0000699999999991</v>
      </c>
      <c r="HN1253">
        <v>14.876191406250001</v>
      </c>
      <c r="HO1253">
        <v>0.32785799999999998</v>
      </c>
      <c r="HP1253">
        <v>9.8357299999999999</v>
      </c>
      <c r="HQ1253">
        <v>39.835700000000003</v>
      </c>
      <c r="HR1253">
        <v>30</v>
      </c>
      <c r="HS1253">
        <v>-0.12582199999999999</v>
      </c>
      <c r="HT1253">
        <v>-1.13242</v>
      </c>
      <c r="HU1253">
        <v>7.8677299999999999</v>
      </c>
      <c r="HV1253">
        <v>9.00014</v>
      </c>
      <c r="IH1253">
        <v>14.8424580078125</v>
      </c>
      <c r="II1253">
        <v>0.332318</v>
      </c>
      <c r="IJ1253">
        <v>9.9695499999999999</v>
      </c>
      <c r="IK1253">
        <v>39.9696</v>
      </c>
      <c r="IL1253">
        <v>30</v>
      </c>
      <c r="IM1253">
        <v>-0.13251199999999999</v>
      </c>
      <c r="IN1253">
        <v>-1.22723</v>
      </c>
      <c r="IO1253">
        <v>8.0340600000000002</v>
      </c>
      <c r="IP1253">
        <v>9.2612900000000007</v>
      </c>
      <c r="JB1253">
        <v>14.7284208984375</v>
      </c>
      <c r="JC1253">
        <v>0.32880300000000001</v>
      </c>
      <c r="JD1253">
        <v>9.8153299999999994</v>
      </c>
      <c r="JE1253">
        <v>39.667099999999998</v>
      </c>
      <c r="JF1253">
        <v>29.851700000000001</v>
      </c>
      <c r="JV1253">
        <v>14.9035048828125</v>
      </c>
      <c r="JW1253">
        <v>0.323544</v>
      </c>
      <c r="JX1253">
        <v>9.7063199999999998</v>
      </c>
      <c r="JY1253">
        <v>39.706299999999999</v>
      </c>
      <c r="JZ1253">
        <v>30</v>
      </c>
      <c r="KA1253">
        <v>-0.115927</v>
      </c>
      <c r="KB1253">
        <v>-1.04335</v>
      </c>
      <c r="KC1253">
        <v>7.9566600000000003</v>
      </c>
      <c r="KD1253">
        <v>9</v>
      </c>
      <c r="KP1253">
        <v>14.528534179687501</v>
      </c>
      <c r="KQ1253">
        <v>0.33501599999999998</v>
      </c>
      <c r="KR1253">
        <v>10.0505</v>
      </c>
      <c r="KS1253">
        <v>40.0505</v>
      </c>
      <c r="KT1253">
        <v>30</v>
      </c>
      <c r="KU1253">
        <v>-0.11853</v>
      </c>
      <c r="KV1253">
        <v>-1.0667800000000001</v>
      </c>
      <c r="KW1253">
        <v>7.9332500000000001</v>
      </c>
      <c r="KX1253">
        <v>9.0000199999999992</v>
      </c>
      <c r="LJ1253">
        <v>14.697931640625001</v>
      </c>
      <c r="LK1253">
        <v>0.32965800000000001</v>
      </c>
      <c r="LL1253">
        <v>9.8897399999999998</v>
      </c>
      <c r="LM1253">
        <v>39.889699999999998</v>
      </c>
      <c r="LN1253">
        <v>30</v>
      </c>
      <c r="LO1253">
        <v>-0.121445</v>
      </c>
      <c r="LP1253">
        <v>-1.09307</v>
      </c>
      <c r="LQ1253">
        <v>7.9074600000000004</v>
      </c>
      <c r="LR1253">
        <v>9.0005299999999995</v>
      </c>
      <c r="MD1253">
        <v>15.009254882812501</v>
      </c>
      <c r="ME1253">
        <v>0.32721299999999998</v>
      </c>
      <c r="MF1253">
        <v>9.8163900000000002</v>
      </c>
      <c r="MG1253">
        <v>39.816299999999998</v>
      </c>
      <c r="MH1253">
        <v>30</v>
      </c>
      <c r="MI1253">
        <v>-0.118786</v>
      </c>
      <c r="MJ1253">
        <v>-1.06907</v>
      </c>
      <c r="MK1253">
        <v>7.9309099999999999</v>
      </c>
      <c r="ML1253">
        <v>8.9999800000000008</v>
      </c>
      <c r="MX1253">
        <v>15.044740234375</v>
      </c>
      <c r="MY1253">
        <v>0.33358399999999999</v>
      </c>
      <c r="MZ1253">
        <v>10.0075</v>
      </c>
      <c r="NA1253">
        <v>40.0075</v>
      </c>
      <c r="NB1253">
        <v>30</v>
      </c>
      <c r="NC1253">
        <v>-0.111527</v>
      </c>
      <c r="ND1253">
        <v>-1.00373</v>
      </c>
      <c r="NE1253">
        <v>7.99613</v>
      </c>
      <c r="NF1253">
        <v>8.99986</v>
      </c>
      <c r="NR1253">
        <v>14.985206054687501</v>
      </c>
      <c r="NS1253">
        <v>0.32818199999999997</v>
      </c>
      <c r="NT1253">
        <v>9.8456100000000006</v>
      </c>
      <c r="NU1253">
        <v>39.8461</v>
      </c>
      <c r="NV1253">
        <v>30.000499999999999</v>
      </c>
      <c r="NW1253">
        <v>-0.126746</v>
      </c>
      <c r="NX1253">
        <v>-1.14072</v>
      </c>
      <c r="NY1253">
        <v>7.8592899999999997</v>
      </c>
      <c r="NZ1253">
        <v>9.0000099999999996</v>
      </c>
      <c r="OL1253">
        <v>14.0681259765625</v>
      </c>
      <c r="OM1253">
        <v>0.33381300000000003</v>
      </c>
      <c r="ON1253">
        <v>10.0144</v>
      </c>
      <c r="OO1253">
        <v>40.014400000000002</v>
      </c>
      <c r="OP1253">
        <v>30</v>
      </c>
      <c r="OQ1253">
        <v>-0.115692</v>
      </c>
      <c r="OR1253">
        <v>-1.0412399999999999</v>
      </c>
      <c r="OS1253">
        <v>7.9588200000000002</v>
      </c>
      <c r="OT1253">
        <v>9.0000499999999999</v>
      </c>
    </row>
    <row r="1254" spans="22:410">
      <c r="V1254">
        <v>14.8220849609375</v>
      </c>
      <c r="W1254">
        <v>0.32864300000000002</v>
      </c>
      <c r="X1254">
        <v>9.8595100000000002</v>
      </c>
      <c r="Y1254">
        <v>39.860100000000003</v>
      </c>
      <c r="Z1254">
        <v>30.000599999999999</v>
      </c>
      <c r="AA1254">
        <v>-0.114984</v>
      </c>
      <c r="AB1254">
        <v>-1.0348900000000001</v>
      </c>
      <c r="AC1254">
        <v>7.9653499999999999</v>
      </c>
      <c r="AD1254">
        <v>9.0002399999999998</v>
      </c>
      <c r="AP1254">
        <v>15.163944335937501</v>
      </c>
      <c r="AQ1254">
        <v>0.32040099999999999</v>
      </c>
      <c r="AR1254">
        <v>9.6118400000000008</v>
      </c>
      <c r="AS1254">
        <v>39.611199999999997</v>
      </c>
      <c r="AT1254">
        <v>29.999400000000001</v>
      </c>
      <c r="AU1254">
        <v>-0.120536</v>
      </c>
      <c r="AV1254">
        <v>-1.0848199999999999</v>
      </c>
      <c r="AW1254">
        <v>7.9151600000000002</v>
      </c>
      <c r="AX1254">
        <v>8.9999800000000008</v>
      </c>
      <c r="BJ1254">
        <v>14.910605468750001</v>
      </c>
      <c r="BK1254">
        <v>0.32958700000000002</v>
      </c>
      <c r="BL1254">
        <v>9.8874899999999997</v>
      </c>
      <c r="BM1254">
        <v>39.887099999999997</v>
      </c>
      <c r="BN1254">
        <v>29.999700000000001</v>
      </c>
      <c r="BO1254">
        <v>-0.14275599999999999</v>
      </c>
      <c r="BP1254">
        <v>-1.2848299999999999</v>
      </c>
      <c r="BQ1254">
        <v>7.7153400000000003</v>
      </c>
      <c r="BR1254">
        <v>9.0001700000000007</v>
      </c>
      <c r="CD1254">
        <v>14.756664062500001</v>
      </c>
      <c r="CE1254">
        <v>0.331818</v>
      </c>
      <c r="CF1254">
        <v>9.8508999999999993</v>
      </c>
      <c r="CG1254">
        <v>39.538499999999999</v>
      </c>
      <c r="CH1254">
        <v>29.6876</v>
      </c>
      <c r="CI1254">
        <v>-0.13369</v>
      </c>
      <c r="CJ1254">
        <v>-1.20322</v>
      </c>
      <c r="CK1254">
        <v>7.7968400000000004</v>
      </c>
      <c r="CL1254">
        <v>9.0000599999999995</v>
      </c>
      <c r="CX1254">
        <v>14.820779296875001</v>
      </c>
      <c r="CY1254">
        <v>0.32964100000000002</v>
      </c>
      <c r="CZ1254">
        <v>9.8892299999999995</v>
      </c>
      <c r="DA1254">
        <v>39.889200000000002</v>
      </c>
      <c r="DB1254">
        <v>30</v>
      </c>
      <c r="DR1254">
        <v>14.269361328125001</v>
      </c>
      <c r="DS1254">
        <v>0.32861699999999999</v>
      </c>
      <c r="DT1254">
        <v>9.7080800000000007</v>
      </c>
      <c r="DU1254">
        <v>39.250300000000003</v>
      </c>
      <c r="DV1254">
        <v>29.542300000000001</v>
      </c>
      <c r="DW1254">
        <v>-0.110607</v>
      </c>
      <c r="DX1254">
        <v>-0.99549399999999999</v>
      </c>
      <c r="DY1254">
        <v>8.0048200000000005</v>
      </c>
      <c r="DZ1254">
        <v>9.0003100000000007</v>
      </c>
      <c r="EL1254">
        <v>14.721359375</v>
      </c>
      <c r="EM1254">
        <v>0.33398099999999997</v>
      </c>
      <c r="EN1254">
        <v>9.6936699999999991</v>
      </c>
      <c r="EO1254">
        <v>38.718299999999999</v>
      </c>
      <c r="EP1254">
        <v>29.0246</v>
      </c>
      <c r="EQ1254">
        <v>-0.125586</v>
      </c>
      <c r="ER1254">
        <v>-1.1302700000000001</v>
      </c>
      <c r="ES1254">
        <v>7.8697100000000004</v>
      </c>
      <c r="ET1254">
        <v>8.9999800000000008</v>
      </c>
      <c r="FZ1254">
        <v>14.9594921875</v>
      </c>
      <c r="GA1254">
        <v>0.32869300000000001</v>
      </c>
      <c r="GB1254">
        <v>9.8607999999999993</v>
      </c>
      <c r="GC1254">
        <v>39.860799999999998</v>
      </c>
      <c r="GD1254">
        <v>30</v>
      </c>
      <c r="GE1254">
        <v>-0.121766</v>
      </c>
      <c r="GF1254">
        <v>-1.0959000000000001</v>
      </c>
      <c r="GG1254">
        <v>7.9041100000000002</v>
      </c>
      <c r="GH1254">
        <v>9</v>
      </c>
      <c r="GT1254">
        <v>14.8546318359375</v>
      </c>
      <c r="GU1254">
        <v>0.32775199999999999</v>
      </c>
      <c r="GV1254">
        <v>9.8325600000000009</v>
      </c>
      <c r="GW1254">
        <v>39.832599999999999</v>
      </c>
      <c r="GX1254">
        <v>30</v>
      </c>
      <c r="GY1254">
        <v>-0.11892800000000001</v>
      </c>
      <c r="GZ1254">
        <v>-1.07036</v>
      </c>
      <c r="HA1254">
        <v>7.92971</v>
      </c>
      <c r="HB1254">
        <v>9.0000699999999991</v>
      </c>
      <c r="HN1254">
        <v>14.870799804687501</v>
      </c>
      <c r="HO1254">
        <v>0.32827499999999998</v>
      </c>
      <c r="HP1254">
        <v>9.8482400000000005</v>
      </c>
      <c r="HQ1254">
        <v>39.848199999999999</v>
      </c>
      <c r="HR1254">
        <v>30</v>
      </c>
      <c r="HS1254">
        <v>-0.125831</v>
      </c>
      <c r="HT1254">
        <v>-1.13249</v>
      </c>
      <c r="HU1254">
        <v>7.8676500000000003</v>
      </c>
      <c r="HV1254">
        <v>9.00014</v>
      </c>
      <c r="IH1254">
        <v>14.8385791015625</v>
      </c>
      <c r="II1254">
        <v>0.33271800000000001</v>
      </c>
      <c r="IJ1254">
        <v>9.9815400000000007</v>
      </c>
      <c r="IK1254">
        <v>39.981499999999997</v>
      </c>
      <c r="IL1254">
        <v>30</v>
      </c>
      <c r="IM1254">
        <v>-0.132605</v>
      </c>
      <c r="IN1254">
        <v>-1.2280899999999999</v>
      </c>
      <c r="IO1254">
        <v>8.0332000000000008</v>
      </c>
      <c r="IP1254">
        <v>9.2612900000000007</v>
      </c>
      <c r="JB1254">
        <v>14.724727539062501</v>
      </c>
      <c r="JC1254">
        <v>0.32923200000000002</v>
      </c>
      <c r="JD1254">
        <v>9.8281500000000008</v>
      </c>
      <c r="JE1254">
        <v>39.679900000000004</v>
      </c>
      <c r="JF1254">
        <v>29.851700000000001</v>
      </c>
      <c r="JV1254">
        <v>14.903980468749999</v>
      </c>
      <c r="JW1254">
        <v>0.32393</v>
      </c>
      <c r="JX1254">
        <v>9.7179099999999998</v>
      </c>
      <c r="JY1254">
        <v>39.7179</v>
      </c>
      <c r="JZ1254">
        <v>30</v>
      </c>
      <c r="KA1254">
        <v>-0.116261</v>
      </c>
      <c r="KB1254">
        <v>-1.0463499999999999</v>
      </c>
      <c r="KC1254">
        <v>7.9536499999999997</v>
      </c>
      <c r="KD1254">
        <v>9</v>
      </c>
      <c r="KP1254">
        <v>14.513564453124999</v>
      </c>
      <c r="KQ1254">
        <v>0.33545000000000003</v>
      </c>
      <c r="KR1254">
        <v>10.063499999999999</v>
      </c>
      <c r="KS1254">
        <v>40.063499999999998</v>
      </c>
      <c r="KT1254">
        <v>30</v>
      </c>
      <c r="KU1254">
        <v>-0.118504</v>
      </c>
      <c r="KV1254">
        <v>-1.06654</v>
      </c>
      <c r="KW1254">
        <v>7.9334800000000003</v>
      </c>
      <c r="KX1254">
        <v>9.0000199999999992</v>
      </c>
      <c r="LJ1254">
        <v>14.686433593749999</v>
      </c>
      <c r="LK1254">
        <v>0.33009300000000003</v>
      </c>
      <c r="LL1254">
        <v>9.9027799999999999</v>
      </c>
      <c r="LM1254">
        <v>39.902799999999999</v>
      </c>
      <c r="LN1254">
        <v>30</v>
      </c>
      <c r="LO1254">
        <v>-0.121433</v>
      </c>
      <c r="LP1254">
        <v>-1.0929599999999999</v>
      </c>
      <c r="LQ1254">
        <v>7.9075699999999998</v>
      </c>
      <c r="LR1254">
        <v>9.0005299999999995</v>
      </c>
      <c r="MD1254">
        <v>15.008190429687501</v>
      </c>
      <c r="ME1254">
        <v>0.32761299999999999</v>
      </c>
      <c r="MF1254">
        <v>9.8283699999999996</v>
      </c>
      <c r="MG1254">
        <v>39.828299999999999</v>
      </c>
      <c r="MH1254">
        <v>30</v>
      </c>
      <c r="MI1254">
        <v>-0.11878</v>
      </c>
      <c r="MJ1254">
        <v>-1.0690200000000001</v>
      </c>
      <c r="MK1254">
        <v>7.9309599999999998</v>
      </c>
      <c r="ML1254">
        <v>8.9999800000000008</v>
      </c>
      <c r="MX1254">
        <v>15.04257421875</v>
      </c>
      <c r="MY1254">
        <v>0.33399800000000002</v>
      </c>
      <c r="MZ1254">
        <v>10.0199</v>
      </c>
      <c r="NA1254">
        <v>40.0199</v>
      </c>
      <c r="NB1254">
        <v>30</v>
      </c>
      <c r="NC1254">
        <v>-0.11153</v>
      </c>
      <c r="ND1254">
        <v>-1.0037499999999999</v>
      </c>
      <c r="NE1254">
        <v>7.9961000000000002</v>
      </c>
      <c r="NF1254">
        <v>8.99986</v>
      </c>
      <c r="NR1254">
        <v>14.979993164062501</v>
      </c>
      <c r="NS1254">
        <v>0.3286</v>
      </c>
      <c r="NT1254">
        <v>9.8581500000000002</v>
      </c>
      <c r="NU1254">
        <v>39.858600000000003</v>
      </c>
      <c r="NV1254">
        <v>30.000499999999999</v>
      </c>
      <c r="NW1254">
        <v>-0.126749</v>
      </c>
      <c r="NX1254">
        <v>-1.1407400000000001</v>
      </c>
      <c r="NY1254">
        <v>7.8592599999999999</v>
      </c>
      <c r="NZ1254">
        <v>9.0000099999999996</v>
      </c>
      <c r="OL1254">
        <v>14.029790039062501</v>
      </c>
      <c r="OM1254">
        <v>0.33429300000000001</v>
      </c>
      <c r="ON1254">
        <v>10.0288</v>
      </c>
      <c r="OO1254">
        <v>40.028799999999997</v>
      </c>
      <c r="OP1254">
        <v>30</v>
      </c>
      <c r="OQ1254">
        <v>-0.11569500000000001</v>
      </c>
      <c r="OR1254">
        <v>-1.0412600000000001</v>
      </c>
      <c r="OS1254">
        <v>7.9587899999999996</v>
      </c>
      <c r="OT1254">
        <v>9.0000499999999999</v>
      </c>
    </row>
    <row r="1255" spans="22:410">
      <c r="V1255">
        <v>14.8103017578125</v>
      </c>
      <c r="W1255">
        <v>0.32908300000000001</v>
      </c>
      <c r="X1255">
        <v>9.8727099999999997</v>
      </c>
      <c r="Y1255">
        <v>39.8733</v>
      </c>
      <c r="Z1255">
        <v>30.000599999999999</v>
      </c>
      <c r="AA1255">
        <v>-0.114981</v>
      </c>
      <c r="AB1255">
        <v>-1.0348599999999999</v>
      </c>
      <c r="AC1255">
        <v>7.9653799999999997</v>
      </c>
      <c r="AD1255">
        <v>9.0002399999999998</v>
      </c>
      <c r="AP1255">
        <v>15.164244140625</v>
      </c>
      <c r="AQ1255">
        <v>0.32079400000000002</v>
      </c>
      <c r="AR1255">
        <v>9.62364</v>
      </c>
      <c r="AS1255">
        <v>39.622999999999998</v>
      </c>
      <c r="AT1255">
        <v>29.999400000000001</v>
      </c>
      <c r="AU1255">
        <v>-0.121102</v>
      </c>
      <c r="AV1255">
        <v>-1.08992</v>
      </c>
      <c r="AW1255">
        <v>7.9100599999999996</v>
      </c>
      <c r="AX1255">
        <v>8.9999800000000008</v>
      </c>
      <c r="BJ1255">
        <v>14.91072265625</v>
      </c>
      <c r="BK1255">
        <v>0.32998499999999997</v>
      </c>
      <c r="BL1255">
        <v>9.8994300000000006</v>
      </c>
      <c r="BM1255">
        <v>39.899099999999997</v>
      </c>
      <c r="BN1255">
        <v>29.999700000000001</v>
      </c>
      <c r="BO1255">
        <v>-0.143376</v>
      </c>
      <c r="BP1255">
        <v>-1.2904100000000001</v>
      </c>
      <c r="BQ1255">
        <v>7.7097600000000002</v>
      </c>
      <c r="BR1255">
        <v>9.0001700000000007</v>
      </c>
      <c r="CD1255">
        <v>14.751703125000001</v>
      </c>
      <c r="CE1255">
        <v>0.33222400000000002</v>
      </c>
      <c r="CF1255">
        <v>9.8629599999999993</v>
      </c>
      <c r="CG1255">
        <v>39.550600000000003</v>
      </c>
      <c r="CH1255">
        <v>29.6876</v>
      </c>
      <c r="CI1255">
        <v>-0.13369800000000001</v>
      </c>
      <c r="CJ1255">
        <v>-1.20329</v>
      </c>
      <c r="CK1255">
        <v>7.7967700000000004</v>
      </c>
      <c r="CL1255">
        <v>9.0000599999999995</v>
      </c>
      <c r="CX1255">
        <v>14.81515234375</v>
      </c>
      <c r="CY1255">
        <v>0.33004800000000001</v>
      </c>
      <c r="CZ1255">
        <v>9.9014500000000005</v>
      </c>
      <c r="DA1255">
        <v>39.901400000000002</v>
      </c>
      <c r="DB1255">
        <v>30</v>
      </c>
      <c r="DR1255">
        <v>14.2448310546875</v>
      </c>
      <c r="DS1255">
        <v>0.32907900000000001</v>
      </c>
      <c r="DT1255">
        <v>9.7217400000000005</v>
      </c>
      <c r="DU1255">
        <v>39.264000000000003</v>
      </c>
      <c r="DV1255">
        <v>29.542300000000001</v>
      </c>
      <c r="DW1255">
        <v>-0.110619</v>
      </c>
      <c r="DX1255">
        <v>-0.99560899999999997</v>
      </c>
      <c r="DY1255">
        <v>8.0046999999999997</v>
      </c>
      <c r="DZ1255">
        <v>9.0003100000000007</v>
      </c>
      <c r="EL1255">
        <v>14.714912109375</v>
      </c>
      <c r="EM1255">
        <v>0.33440599999999998</v>
      </c>
      <c r="EN1255">
        <v>9.7060099999999991</v>
      </c>
      <c r="EO1255">
        <v>38.730600000000003</v>
      </c>
      <c r="EP1255">
        <v>29.0246</v>
      </c>
      <c r="EQ1255">
        <v>-0.125578</v>
      </c>
      <c r="ER1255">
        <v>-1.1302000000000001</v>
      </c>
      <c r="ES1255">
        <v>7.8697800000000004</v>
      </c>
      <c r="ET1255">
        <v>8.9999800000000008</v>
      </c>
      <c r="FZ1255">
        <v>14.959128906250001</v>
      </c>
      <c r="GA1255">
        <v>0.32908500000000002</v>
      </c>
      <c r="GB1255">
        <v>9.8725400000000008</v>
      </c>
      <c r="GC1255">
        <v>39.872599999999998</v>
      </c>
      <c r="GD1255">
        <v>30</v>
      </c>
      <c r="GE1255">
        <v>-0.122296</v>
      </c>
      <c r="GF1255">
        <v>-1.10067</v>
      </c>
      <c r="GG1255">
        <v>7.8993399999999996</v>
      </c>
      <c r="GH1255">
        <v>9</v>
      </c>
      <c r="GT1255">
        <v>14.846583984375</v>
      </c>
      <c r="GU1255">
        <v>0.32817000000000002</v>
      </c>
      <c r="GV1255">
        <v>9.8451000000000004</v>
      </c>
      <c r="GW1255">
        <v>39.845100000000002</v>
      </c>
      <c r="GX1255">
        <v>30</v>
      </c>
      <c r="GY1255">
        <v>-0.118926</v>
      </c>
      <c r="GZ1255">
        <v>-1.0703400000000001</v>
      </c>
      <c r="HA1255">
        <v>7.9297300000000002</v>
      </c>
      <c r="HB1255">
        <v>9.0000699999999991</v>
      </c>
      <c r="HN1255">
        <v>14.8657314453125</v>
      </c>
      <c r="HO1255">
        <v>0.32869399999999999</v>
      </c>
      <c r="HP1255">
        <v>9.8608200000000004</v>
      </c>
      <c r="HQ1255">
        <v>39.860799999999998</v>
      </c>
      <c r="HR1255">
        <v>30</v>
      </c>
      <c r="HS1255">
        <v>-0.12584899999999999</v>
      </c>
      <c r="HT1255">
        <v>-1.13266</v>
      </c>
      <c r="HU1255">
        <v>7.8674799999999996</v>
      </c>
      <c r="HV1255">
        <v>9.00014</v>
      </c>
      <c r="IH1255">
        <v>14.834660156250001</v>
      </c>
      <c r="II1255">
        <v>0.33313500000000001</v>
      </c>
      <c r="IJ1255">
        <v>9.99404</v>
      </c>
      <c r="IK1255">
        <v>39.994</v>
      </c>
      <c r="IL1255">
        <v>30</v>
      </c>
      <c r="IM1255">
        <v>-0.13269500000000001</v>
      </c>
      <c r="IN1255">
        <v>-1.2289300000000001</v>
      </c>
      <c r="IO1255">
        <v>8.0323600000000006</v>
      </c>
      <c r="IP1255">
        <v>9.2612900000000007</v>
      </c>
      <c r="JB1255">
        <v>14.721111328125</v>
      </c>
      <c r="JC1255">
        <v>0.32963300000000001</v>
      </c>
      <c r="JD1255">
        <v>9.8401300000000003</v>
      </c>
      <c r="JE1255">
        <v>39.691899999999997</v>
      </c>
      <c r="JF1255">
        <v>29.851700000000001</v>
      </c>
      <c r="JV1255">
        <v>14.9045068359375</v>
      </c>
      <c r="JW1255">
        <v>0.32432899999999998</v>
      </c>
      <c r="JX1255">
        <v>9.72987</v>
      </c>
      <c r="JY1255">
        <v>39.729900000000001</v>
      </c>
      <c r="JZ1255">
        <v>30</v>
      </c>
      <c r="KA1255">
        <v>-0.116614</v>
      </c>
      <c r="KB1255">
        <v>-1.04952</v>
      </c>
      <c r="KC1255">
        <v>7.9504799999999998</v>
      </c>
      <c r="KD1255">
        <v>9</v>
      </c>
      <c r="KP1255">
        <v>14.498482421875</v>
      </c>
      <c r="KQ1255">
        <v>0.33589000000000002</v>
      </c>
      <c r="KR1255">
        <v>10.076700000000001</v>
      </c>
      <c r="KS1255">
        <v>40.076700000000002</v>
      </c>
      <c r="KT1255">
        <v>30</v>
      </c>
      <c r="KU1255">
        <v>-0.118503</v>
      </c>
      <c r="KV1255">
        <v>-1.06653</v>
      </c>
      <c r="KW1255">
        <v>7.9334899999999999</v>
      </c>
      <c r="KX1255">
        <v>9.0000199999999992</v>
      </c>
      <c r="LJ1255">
        <v>14.67295703125</v>
      </c>
      <c r="LK1255">
        <v>0.33051999999999998</v>
      </c>
      <c r="LL1255">
        <v>9.9156099999999991</v>
      </c>
      <c r="LM1255">
        <v>39.915599999999998</v>
      </c>
      <c r="LN1255">
        <v>30</v>
      </c>
      <c r="LO1255">
        <v>-0.121445</v>
      </c>
      <c r="LP1255">
        <v>-1.09307</v>
      </c>
      <c r="LQ1255">
        <v>7.9074600000000004</v>
      </c>
      <c r="LR1255">
        <v>9.0005299999999995</v>
      </c>
      <c r="MD1255">
        <v>15.0069384765625</v>
      </c>
      <c r="ME1255">
        <v>0.32802100000000001</v>
      </c>
      <c r="MF1255">
        <v>9.8406099999999999</v>
      </c>
      <c r="MG1255">
        <v>39.840600000000002</v>
      </c>
      <c r="MH1255">
        <v>30</v>
      </c>
      <c r="MI1255">
        <v>-0.118783</v>
      </c>
      <c r="MJ1255">
        <v>-1.0690500000000001</v>
      </c>
      <c r="MK1255">
        <v>7.93093</v>
      </c>
      <c r="ML1255">
        <v>8.9999800000000008</v>
      </c>
      <c r="MX1255">
        <v>15.040887695312501</v>
      </c>
      <c r="MY1255">
        <v>0.33440599999999998</v>
      </c>
      <c r="MZ1255">
        <v>10.0322</v>
      </c>
      <c r="NA1255">
        <v>40.032200000000003</v>
      </c>
      <c r="NB1255">
        <v>30</v>
      </c>
      <c r="NC1255">
        <v>-0.11154500000000001</v>
      </c>
      <c r="ND1255">
        <v>-1.0038899999999999</v>
      </c>
      <c r="NE1255">
        <v>7.9959699999999998</v>
      </c>
      <c r="NF1255">
        <v>8.99986</v>
      </c>
      <c r="NR1255">
        <v>14.9742705078125</v>
      </c>
      <c r="NS1255">
        <v>0.32900200000000002</v>
      </c>
      <c r="NT1255">
        <v>9.8702199999999998</v>
      </c>
      <c r="NU1255">
        <v>39.870699999999999</v>
      </c>
      <c r="NV1255">
        <v>30.000499999999999</v>
      </c>
      <c r="NW1255">
        <v>-0.126751</v>
      </c>
      <c r="NX1255">
        <v>-1.14076</v>
      </c>
      <c r="NY1255">
        <v>7.8592500000000003</v>
      </c>
      <c r="NZ1255">
        <v>9.0000099999999996</v>
      </c>
      <c r="OL1255">
        <v>13.9900791015625</v>
      </c>
      <c r="OM1255">
        <v>0.33478200000000002</v>
      </c>
      <c r="ON1255">
        <v>10.0435</v>
      </c>
      <c r="OO1255">
        <v>40.043399999999998</v>
      </c>
      <c r="OP1255">
        <v>30</v>
      </c>
      <c r="OQ1255">
        <v>-0.115684</v>
      </c>
      <c r="OR1255">
        <v>-1.0411600000000001</v>
      </c>
      <c r="OS1255">
        <v>7.9588999999999999</v>
      </c>
      <c r="OT1255">
        <v>9.0000499999999999</v>
      </c>
    </row>
    <row r="1256" spans="22:410">
      <c r="V1256">
        <v>14.7967373046875</v>
      </c>
      <c r="W1256">
        <v>0.329511</v>
      </c>
      <c r="X1256">
        <v>9.8855400000000007</v>
      </c>
      <c r="Y1256">
        <v>39.886200000000002</v>
      </c>
      <c r="Z1256">
        <v>30.000599999999999</v>
      </c>
      <c r="AA1256">
        <v>-0.11498999999999999</v>
      </c>
      <c r="AB1256">
        <v>-1.03494</v>
      </c>
      <c r="AC1256">
        <v>7.9653</v>
      </c>
      <c r="AD1256">
        <v>9.0002399999999998</v>
      </c>
      <c r="AP1256">
        <v>15.164443359374999</v>
      </c>
      <c r="AQ1256">
        <v>0.32119500000000001</v>
      </c>
      <c r="AR1256">
        <v>9.6356599999999997</v>
      </c>
      <c r="AS1256">
        <v>39.635100000000001</v>
      </c>
      <c r="AT1256">
        <v>29.999400000000001</v>
      </c>
      <c r="AU1256">
        <v>-0.121685</v>
      </c>
      <c r="AV1256">
        <v>-1.0951599999999999</v>
      </c>
      <c r="AW1256">
        <v>7.90482</v>
      </c>
      <c r="AX1256">
        <v>8.9999800000000008</v>
      </c>
      <c r="BJ1256">
        <v>14.910891601562501</v>
      </c>
      <c r="BK1256">
        <v>0.33038699999999999</v>
      </c>
      <c r="BL1256">
        <v>9.9115099999999998</v>
      </c>
      <c r="BM1256">
        <v>39.911200000000001</v>
      </c>
      <c r="BN1256">
        <v>29.999700000000001</v>
      </c>
      <c r="BO1256">
        <v>-0.14397199999999999</v>
      </c>
      <c r="BP1256">
        <v>-1.2957700000000001</v>
      </c>
      <c r="BQ1256">
        <v>7.7043999999999997</v>
      </c>
      <c r="BR1256">
        <v>9.0001700000000007</v>
      </c>
      <c r="CD1256">
        <v>14.7466435546875</v>
      </c>
      <c r="CE1256">
        <v>0.332646</v>
      </c>
      <c r="CF1256">
        <v>9.8754799999999996</v>
      </c>
      <c r="CG1256">
        <v>39.563099999999999</v>
      </c>
      <c r="CH1256">
        <v>29.6876</v>
      </c>
      <c r="CI1256">
        <v>-0.13371</v>
      </c>
      <c r="CJ1256">
        <v>-1.2034</v>
      </c>
      <c r="CK1256">
        <v>7.7966600000000001</v>
      </c>
      <c r="CL1256">
        <v>9.0000599999999995</v>
      </c>
      <c r="CX1256">
        <v>14.809270507812501</v>
      </c>
      <c r="CY1256">
        <v>0.33045400000000003</v>
      </c>
      <c r="CZ1256">
        <v>9.9136299999999995</v>
      </c>
      <c r="DA1256">
        <v>39.913600000000002</v>
      </c>
      <c r="DB1256">
        <v>30</v>
      </c>
      <c r="DR1256">
        <v>14.2170771484375</v>
      </c>
      <c r="DS1256">
        <v>0.32954800000000001</v>
      </c>
      <c r="DT1256">
        <v>9.7355800000000006</v>
      </c>
      <c r="DU1256">
        <v>39.277799999999999</v>
      </c>
      <c r="DV1256">
        <v>29.542300000000001</v>
      </c>
      <c r="DW1256">
        <v>-0.11058900000000001</v>
      </c>
      <c r="DX1256">
        <v>-0.99533799999999995</v>
      </c>
      <c r="DY1256">
        <v>8.0049700000000001</v>
      </c>
      <c r="DZ1256">
        <v>9.0003100000000007</v>
      </c>
      <c r="EL1256">
        <v>14.7085205078125</v>
      </c>
      <c r="EM1256">
        <v>0.33484599999999998</v>
      </c>
      <c r="EN1256">
        <v>9.7187800000000006</v>
      </c>
      <c r="EO1256">
        <v>38.743400000000001</v>
      </c>
      <c r="EP1256">
        <v>29.0246</v>
      </c>
      <c r="EQ1256">
        <v>-0.12559300000000001</v>
      </c>
      <c r="ER1256">
        <v>-1.1303399999999999</v>
      </c>
      <c r="ES1256">
        <v>7.86965</v>
      </c>
      <c r="ET1256">
        <v>8.9999800000000008</v>
      </c>
      <c r="FZ1256">
        <v>14.957419921875001</v>
      </c>
      <c r="GA1256">
        <v>0.32948499999999997</v>
      </c>
      <c r="GB1256">
        <v>9.8845500000000008</v>
      </c>
      <c r="GC1256">
        <v>39.884599999999999</v>
      </c>
      <c r="GD1256">
        <v>30</v>
      </c>
      <c r="GE1256">
        <v>-0.122849</v>
      </c>
      <c r="GF1256">
        <v>-1.10564</v>
      </c>
      <c r="GG1256">
        <v>7.8943599999999998</v>
      </c>
      <c r="GH1256">
        <v>9</v>
      </c>
      <c r="GT1256">
        <v>14.8360947265625</v>
      </c>
      <c r="GU1256">
        <v>0.328596</v>
      </c>
      <c r="GV1256">
        <v>9.8578700000000001</v>
      </c>
      <c r="GW1256">
        <v>39.857900000000001</v>
      </c>
      <c r="GX1256">
        <v>30</v>
      </c>
      <c r="GY1256">
        <v>-0.118938</v>
      </c>
      <c r="GZ1256">
        <v>-1.0704499999999999</v>
      </c>
      <c r="HA1256">
        <v>7.9296199999999999</v>
      </c>
      <c r="HB1256">
        <v>9.0000699999999991</v>
      </c>
      <c r="HN1256">
        <v>14.859490234375</v>
      </c>
      <c r="HO1256">
        <v>0.32910600000000001</v>
      </c>
      <c r="HP1256">
        <v>9.8731600000000004</v>
      </c>
      <c r="HQ1256">
        <v>39.873100000000001</v>
      </c>
      <c r="HR1256">
        <v>30</v>
      </c>
      <c r="HS1256">
        <v>-0.12586900000000001</v>
      </c>
      <c r="HT1256">
        <v>-1.1328400000000001</v>
      </c>
      <c r="HU1256">
        <v>7.8673000000000002</v>
      </c>
      <c r="HV1256">
        <v>9.00014</v>
      </c>
      <c r="IH1256">
        <v>14.830572265625001</v>
      </c>
      <c r="II1256">
        <v>0.33355000000000001</v>
      </c>
      <c r="IJ1256">
        <v>10.006500000000001</v>
      </c>
      <c r="IK1256">
        <v>40.006500000000003</v>
      </c>
      <c r="IL1256">
        <v>30</v>
      </c>
      <c r="IM1256">
        <v>-0.132772</v>
      </c>
      <c r="IN1256">
        <v>-1.2296400000000001</v>
      </c>
      <c r="IO1256">
        <v>8.0316399999999994</v>
      </c>
      <c r="IP1256">
        <v>9.2612900000000007</v>
      </c>
      <c r="JB1256">
        <v>14.715843749999999</v>
      </c>
      <c r="JC1256">
        <v>0.330067</v>
      </c>
      <c r="JD1256">
        <v>9.8530599999999993</v>
      </c>
      <c r="JE1256">
        <v>39.704799999999999</v>
      </c>
      <c r="JF1256">
        <v>29.851700000000001</v>
      </c>
      <c r="JV1256">
        <v>14.903437500000001</v>
      </c>
      <c r="JW1256">
        <v>0.32472600000000001</v>
      </c>
      <c r="JX1256">
        <v>9.7417899999999999</v>
      </c>
      <c r="JY1256">
        <v>39.741799999999998</v>
      </c>
      <c r="JZ1256">
        <v>30</v>
      </c>
      <c r="KA1256">
        <v>-0.116993</v>
      </c>
      <c r="KB1256">
        <v>-1.05294</v>
      </c>
      <c r="KC1256">
        <v>7.9470700000000001</v>
      </c>
      <c r="KD1256">
        <v>9</v>
      </c>
      <c r="KP1256">
        <v>14.482922851562501</v>
      </c>
      <c r="KQ1256">
        <v>0.33631800000000001</v>
      </c>
      <c r="KR1256">
        <v>10.089499999999999</v>
      </c>
      <c r="KS1256">
        <v>40.089599999999997</v>
      </c>
      <c r="KT1256">
        <v>30</v>
      </c>
      <c r="KU1256">
        <v>-0.11851</v>
      </c>
      <c r="KV1256">
        <v>-1.0665899999999999</v>
      </c>
      <c r="KW1256">
        <v>7.9334300000000004</v>
      </c>
      <c r="KX1256">
        <v>9.0000199999999992</v>
      </c>
      <c r="LJ1256">
        <v>14.658920898437501</v>
      </c>
      <c r="LK1256">
        <v>0.330953</v>
      </c>
      <c r="LL1256">
        <v>9.9285999999999994</v>
      </c>
      <c r="LM1256">
        <v>39.928600000000003</v>
      </c>
      <c r="LN1256">
        <v>30</v>
      </c>
      <c r="LO1256">
        <v>-0.121431</v>
      </c>
      <c r="LP1256">
        <v>-1.0929500000000001</v>
      </c>
      <c r="LQ1256">
        <v>7.9075800000000003</v>
      </c>
      <c r="LR1256">
        <v>9.0005299999999995</v>
      </c>
      <c r="MD1256">
        <v>15.004233398437501</v>
      </c>
      <c r="ME1256">
        <v>0.32840599999999998</v>
      </c>
      <c r="MF1256">
        <v>9.8521800000000006</v>
      </c>
      <c r="MG1256">
        <v>39.8521</v>
      </c>
      <c r="MH1256">
        <v>30</v>
      </c>
      <c r="MI1256">
        <v>-0.1188</v>
      </c>
      <c r="MJ1256">
        <v>-1.0691999999999999</v>
      </c>
      <c r="MK1256">
        <v>7.9307800000000004</v>
      </c>
      <c r="ML1256">
        <v>8.9999800000000008</v>
      </c>
      <c r="MX1256">
        <v>15.039843749999999</v>
      </c>
      <c r="MY1256">
        <v>0.33482800000000001</v>
      </c>
      <c r="MZ1256">
        <v>10.0448</v>
      </c>
      <c r="NA1256">
        <v>40.044800000000002</v>
      </c>
      <c r="NB1256">
        <v>30</v>
      </c>
      <c r="NC1256">
        <v>-0.111529</v>
      </c>
      <c r="ND1256">
        <v>-1.0037499999999999</v>
      </c>
      <c r="NE1256">
        <v>7.9961099999999998</v>
      </c>
      <c r="NF1256">
        <v>8.99986</v>
      </c>
      <c r="NR1256">
        <v>14.968450195312501</v>
      </c>
      <c r="NS1256">
        <v>0.32940999999999998</v>
      </c>
      <c r="NT1256">
        <v>9.8824699999999996</v>
      </c>
      <c r="NU1256">
        <v>39.882899999999999</v>
      </c>
      <c r="NV1256">
        <v>30.000499999999999</v>
      </c>
      <c r="NW1256">
        <v>-0.12676000000000001</v>
      </c>
      <c r="NX1256">
        <v>-1.1408400000000001</v>
      </c>
      <c r="NY1256">
        <v>7.8591600000000001</v>
      </c>
      <c r="NZ1256">
        <v>9.0000099999999996</v>
      </c>
      <c r="OL1256">
        <v>13.948517578125001</v>
      </c>
      <c r="OM1256">
        <v>0.33526800000000001</v>
      </c>
      <c r="ON1256">
        <v>10.058</v>
      </c>
      <c r="OO1256">
        <v>40.058</v>
      </c>
      <c r="OP1256">
        <v>30</v>
      </c>
      <c r="OQ1256">
        <v>-0.11568299999999999</v>
      </c>
      <c r="OR1256">
        <v>-1.04115</v>
      </c>
      <c r="OS1256">
        <v>7.9588999999999999</v>
      </c>
      <c r="OT1256">
        <v>9.0000499999999999</v>
      </c>
    </row>
    <row r="1257" spans="22:410">
      <c r="V1257">
        <v>14.7813828125</v>
      </c>
      <c r="W1257">
        <v>0.32993899999999998</v>
      </c>
      <c r="X1257">
        <v>9.8983899999999991</v>
      </c>
      <c r="Y1257">
        <v>39.899000000000001</v>
      </c>
      <c r="Z1257">
        <v>30.000599999999999</v>
      </c>
      <c r="AA1257">
        <v>-0.11498800000000001</v>
      </c>
      <c r="AB1257">
        <v>-1.0349200000000001</v>
      </c>
      <c r="AC1257">
        <v>7.9653200000000002</v>
      </c>
      <c r="AD1257">
        <v>9.0002399999999998</v>
      </c>
      <c r="AP1257">
        <v>15.162798828125</v>
      </c>
      <c r="AQ1257">
        <v>0.321606</v>
      </c>
      <c r="AR1257">
        <v>9.6479900000000001</v>
      </c>
      <c r="AS1257">
        <v>39.647399999999998</v>
      </c>
      <c r="AT1257">
        <v>29.999400000000001</v>
      </c>
      <c r="AU1257">
        <v>-0.122262</v>
      </c>
      <c r="AV1257">
        <v>-1.10036</v>
      </c>
      <c r="AW1257">
        <v>7.8996199999999996</v>
      </c>
      <c r="AX1257">
        <v>8.9999800000000008</v>
      </c>
      <c r="BJ1257">
        <v>14.910083984374999</v>
      </c>
      <c r="BK1257">
        <v>0.330787</v>
      </c>
      <c r="BL1257">
        <v>9.9235000000000007</v>
      </c>
      <c r="BM1257">
        <v>39.923200000000001</v>
      </c>
      <c r="BN1257">
        <v>29.999700000000001</v>
      </c>
      <c r="BO1257">
        <v>-0.14455999999999999</v>
      </c>
      <c r="BP1257">
        <v>-1.3010699999999999</v>
      </c>
      <c r="BQ1257">
        <v>7.6991100000000001</v>
      </c>
      <c r="BR1257">
        <v>9.0001700000000007</v>
      </c>
      <c r="CD1257">
        <v>14.7422919921875</v>
      </c>
      <c r="CE1257">
        <v>0.33305800000000002</v>
      </c>
      <c r="CF1257">
        <v>9.8877100000000002</v>
      </c>
      <c r="CG1257">
        <v>39.575299999999999</v>
      </c>
      <c r="CH1257">
        <v>29.6876</v>
      </c>
      <c r="CI1257">
        <v>-0.133716</v>
      </c>
      <c r="CJ1257">
        <v>-1.2034499999999999</v>
      </c>
      <c r="CK1257">
        <v>7.7965999999999998</v>
      </c>
      <c r="CL1257">
        <v>9.0000599999999995</v>
      </c>
      <c r="CX1257">
        <v>14.803896484375</v>
      </c>
      <c r="CY1257">
        <v>0.33087299999999997</v>
      </c>
      <c r="CZ1257">
        <v>9.9261900000000001</v>
      </c>
      <c r="DA1257">
        <v>39.926200000000001</v>
      </c>
      <c r="DB1257">
        <v>30</v>
      </c>
      <c r="DR1257">
        <v>14.189954101562501</v>
      </c>
      <c r="DS1257">
        <v>0.33000600000000002</v>
      </c>
      <c r="DT1257">
        <v>9.7491299999999992</v>
      </c>
      <c r="DU1257">
        <v>39.291400000000003</v>
      </c>
      <c r="DV1257">
        <v>29.542300000000001</v>
      </c>
      <c r="DW1257">
        <v>-0.110594</v>
      </c>
      <c r="DX1257">
        <v>-0.99538400000000005</v>
      </c>
      <c r="DY1257">
        <v>8.0049299999999999</v>
      </c>
      <c r="DZ1257">
        <v>9.0003100000000007</v>
      </c>
      <c r="EL1257">
        <v>14.7018251953125</v>
      </c>
      <c r="EM1257">
        <v>0.33527200000000001</v>
      </c>
      <c r="EN1257">
        <v>9.7311499999999995</v>
      </c>
      <c r="EO1257">
        <v>38.755800000000001</v>
      </c>
      <c r="EP1257">
        <v>29.0246</v>
      </c>
      <c r="EQ1257">
        <v>-0.125581</v>
      </c>
      <c r="ER1257">
        <v>-1.1302300000000001</v>
      </c>
      <c r="ES1257">
        <v>7.8697600000000003</v>
      </c>
      <c r="ET1257">
        <v>8.9999800000000008</v>
      </c>
      <c r="FZ1257">
        <v>14.956693359375</v>
      </c>
      <c r="GA1257">
        <v>0.32987499999999997</v>
      </c>
      <c r="GB1257">
        <v>9.8962500000000002</v>
      </c>
      <c r="GC1257">
        <v>39.896299999999997</v>
      </c>
      <c r="GD1257">
        <v>30</v>
      </c>
      <c r="GE1257">
        <v>-0.123405</v>
      </c>
      <c r="GF1257">
        <v>-1.1106499999999999</v>
      </c>
      <c r="GG1257">
        <v>7.8893599999999999</v>
      </c>
      <c r="GH1257">
        <v>9</v>
      </c>
      <c r="GT1257">
        <v>14.825269531250001</v>
      </c>
      <c r="GU1257">
        <v>0.32901399999999997</v>
      </c>
      <c r="GV1257">
        <v>9.8704199999999993</v>
      </c>
      <c r="GW1257">
        <v>39.870399999999997</v>
      </c>
      <c r="GX1257">
        <v>30</v>
      </c>
      <c r="GY1257">
        <v>-0.11894299999999999</v>
      </c>
      <c r="GZ1257">
        <v>-1.0704899999999999</v>
      </c>
      <c r="HA1257">
        <v>7.9295799999999996</v>
      </c>
      <c r="HB1257">
        <v>9.0000699999999991</v>
      </c>
      <c r="HN1257">
        <v>14.8525498046875</v>
      </c>
      <c r="HO1257">
        <v>0.32952300000000001</v>
      </c>
      <c r="HP1257">
        <v>9.8856699999999993</v>
      </c>
      <c r="HQ1257">
        <v>39.885599999999997</v>
      </c>
      <c r="HR1257">
        <v>30</v>
      </c>
      <c r="HS1257">
        <v>-0.125887</v>
      </c>
      <c r="HT1257">
        <v>-1.133</v>
      </c>
      <c r="HU1257">
        <v>7.86714</v>
      </c>
      <c r="HV1257">
        <v>9.00014</v>
      </c>
      <c r="IH1257">
        <v>14.825242187500001</v>
      </c>
      <c r="II1257">
        <v>0.33396799999999999</v>
      </c>
      <c r="IJ1257">
        <v>10.019</v>
      </c>
      <c r="IK1257">
        <v>40.018999999999998</v>
      </c>
      <c r="IL1257">
        <v>30</v>
      </c>
      <c r="IM1257">
        <v>-0.13283600000000001</v>
      </c>
      <c r="IN1257">
        <v>-1.2302299999999999</v>
      </c>
      <c r="IO1257">
        <v>8.0310600000000001</v>
      </c>
      <c r="IP1257">
        <v>9.2612900000000007</v>
      </c>
      <c r="JB1257">
        <v>14.70855078125</v>
      </c>
      <c r="JC1257">
        <v>0.33047799999999999</v>
      </c>
      <c r="JD1257">
        <v>9.8653399999999998</v>
      </c>
      <c r="JE1257">
        <v>39.717100000000002</v>
      </c>
      <c r="JF1257">
        <v>29.851700000000001</v>
      </c>
      <c r="JV1257">
        <v>14.9030595703125</v>
      </c>
      <c r="JW1257">
        <v>0.32512000000000002</v>
      </c>
      <c r="JX1257">
        <v>9.7536000000000005</v>
      </c>
      <c r="JY1257">
        <v>39.753599999999999</v>
      </c>
      <c r="JZ1257">
        <v>30</v>
      </c>
      <c r="KA1257">
        <v>-0.117393</v>
      </c>
      <c r="KB1257">
        <v>-1.05653</v>
      </c>
      <c r="KC1257">
        <v>7.9434699999999996</v>
      </c>
      <c r="KD1257">
        <v>9</v>
      </c>
      <c r="KP1257">
        <v>14.46772265625</v>
      </c>
      <c r="KQ1257">
        <v>0.336754</v>
      </c>
      <c r="KR1257">
        <v>10.102600000000001</v>
      </c>
      <c r="KS1257">
        <v>40.102699999999999</v>
      </c>
      <c r="KT1257">
        <v>30</v>
      </c>
      <c r="KU1257">
        <v>-0.11851399999999999</v>
      </c>
      <c r="KV1257">
        <v>-1.06663</v>
      </c>
      <c r="KW1257">
        <v>7.9333900000000002</v>
      </c>
      <c r="KX1257">
        <v>9.0000199999999992</v>
      </c>
      <c r="LJ1257">
        <v>14.644362304687501</v>
      </c>
      <c r="LK1257">
        <v>0.331376</v>
      </c>
      <c r="LL1257">
        <v>9.9412900000000004</v>
      </c>
      <c r="LM1257">
        <v>39.941299999999998</v>
      </c>
      <c r="LN1257">
        <v>30</v>
      </c>
      <c r="LO1257">
        <v>-0.121444</v>
      </c>
      <c r="LP1257">
        <v>-1.0930599999999999</v>
      </c>
      <c r="LQ1257">
        <v>7.90747</v>
      </c>
      <c r="LR1257">
        <v>9.0005299999999995</v>
      </c>
      <c r="MD1257">
        <v>15.0035302734375</v>
      </c>
      <c r="ME1257">
        <v>0.32880599999999999</v>
      </c>
      <c r="MF1257">
        <v>9.8641699999999997</v>
      </c>
      <c r="MG1257">
        <v>39.864100000000001</v>
      </c>
      <c r="MH1257">
        <v>30</v>
      </c>
      <c r="MI1257">
        <v>-0.118808</v>
      </c>
      <c r="MJ1257">
        <v>-1.0692699999999999</v>
      </c>
      <c r="MK1257">
        <v>7.9307100000000004</v>
      </c>
      <c r="ML1257">
        <v>8.9999800000000008</v>
      </c>
      <c r="MX1257">
        <v>15.037849609375</v>
      </c>
      <c r="MY1257">
        <v>0.33524700000000002</v>
      </c>
      <c r="MZ1257">
        <v>10.057399999999999</v>
      </c>
      <c r="NA1257">
        <v>40.057400000000001</v>
      </c>
      <c r="NB1257">
        <v>30</v>
      </c>
      <c r="NC1257">
        <v>-0.11153200000000001</v>
      </c>
      <c r="ND1257">
        <v>-1.0037700000000001</v>
      </c>
      <c r="NE1257">
        <v>7.9960800000000001</v>
      </c>
      <c r="NF1257">
        <v>8.99986</v>
      </c>
      <c r="NR1257">
        <v>14.9619853515625</v>
      </c>
      <c r="NS1257">
        <v>0.32982699999999998</v>
      </c>
      <c r="NT1257">
        <v>9.8949499999999997</v>
      </c>
      <c r="NU1257">
        <v>39.895400000000002</v>
      </c>
      <c r="NV1257">
        <v>30.000499999999999</v>
      </c>
      <c r="NW1257">
        <v>-0.126751</v>
      </c>
      <c r="NX1257">
        <v>-1.14076</v>
      </c>
      <c r="NY1257">
        <v>7.8592500000000003</v>
      </c>
      <c r="NZ1257">
        <v>9.0000099999999996</v>
      </c>
      <c r="OL1257">
        <v>13.901319335937501</v>
      </c>
      <c r="OM1257">
        <v>0.33580100000000002</v>
      </c>
      <c r="ON1257">
        <v>10.074</v>
      </c>
      <c r="OO1257">
        <v>40.073999999999998</v>
      </c>
      <c r="OP1257">
        <v>30</v>
      </c>
      <c r="OQ1257">
        <v>-0.115661</v>
      </c>
      <c r="OR1257">
        <v>-1.0409600000000001</v>
      </c>
      <c r="OS1257">
        <v>7.9591000000000003</v>
      </c>
      <c r="OT1257">
        <v>9.0000499999999999</v>
      </c>
    </row>
    <row r="1258" spans="22:410">
      <c r="V1258">
        <v>14.766578125000001</v>
      </c>
      <c r="W1258">
        <v>0.33037699999999998</v>
      </c>
      <c r="X1258">
        <v>9.9115199999999994</v>
      </c>
      <c r="Y1258">
        <v>39.912199999999999</v>
      </c>
      <c r="Z1258">
        <v>30.000599999999999</v>
      </c>
      <c r="AA1258">
        <v>-0.11497300000000001</v>
      </c>
      <c r="AB1258">
        <v>-1.0347900000000001</v>
      </c>
      <c r="AC1258">
        <v>7.9654499999999997</v>
      </c>
      <c r="AD1258">
        <v>9.0002399999999998</v>
      </c>
      <c r="AP1258">
        <v>15.16090625</v>
      </c>
      <c r="AQ1258">
        <v>0.321996</v>
      </c>
      <c r="AR1258">
        <v>9.6596799999999998</v>
      </c>
      <c r="AS1258">
        <v>39.659100000000002</v>
      </c>
      <c r="AT1258">
        <v>29.999400000000001</v>
      </c>
      <c r="AU1258">
        <v>-0.12282800000000001</v>
      </c>
      <c r="AV1258">
        <v>-1.10545</v>
      </c>
      <c r="AW1258">
        <v>7.8945299999999996</v>
      </c>
      <c r="AX1258">
        <v>8.9999800000000008</v>
      </c>
      <c r="BJ1258">
        <v>14.9087802734375</v>
      </c>
      <c r="BK1258">
        <v>0.331177</v>
      </c>
      <c r="BL1258">
        <v>9.9352</v>
      </c>
      <c r="BM1258">
        <v>39.934899999999999</v>
      </c>
      <c r="BN1258">
        <v>29.999700000000001</v>
      </c>
      <c r="BO1258">
        <v>-0.14514199999999999</v>
      </c>
      <c r="BP1258">
        <v>-1.3063</v>
      </c>
      <c r="BQ1258">
        <v>7.6938700000000004</v>
      </c>
      <c r="BR1258">
        <v>9.0001700000000007</v>
      </c>
      <c r="CD1258">
        <v>14.7388740234375</v>
      </c>
      <c r="CE1258">
        <v>0.33346900000000002</v>
      </c>
      <c r="CF1258">
        <v>9.8999100000000002</v>
      </c>
      <c r="CG1258">
        <v>39.587499999999999</v>
      </c>
      <c r="CH1258">
        <v>29.6876</v>
      </c>
      <c r="CI1258">
        <v>-0.133739</v>
      </c>
      <c r="CJ1258">
        <v>-1.20366</v>
      </c>
      <c r="CK1258">
        <v>7.7964000000000002</v>
      </c>
      <c r="CL1258">
        <v>9.0000599999999995</v>
      </c>
      <c r="CX1258">
        <v>14.8005537109375</v>
      </c>
      <c r="CY1258">
        <v>0.33126299999999997</v>
      </c>
      <c r="CZ1258">
        <v>9.9378799999999998</v>
      </c>
      <c r="DA1258">
        <v>39.937899999999999</v>
      </c>
      <c r="DB1258">
        <v>30</v>
      </c>
      <c r="DR1258">
        <v>14.163004882812499</v>
      </c>
      <c r="DS1258">
        <v>0.33047300000000002</v>
      </c>
      <c r="DT1258">
        <v>9.7629300000000008</v>
      </c>
      <c r="DU1258">
        <v>39.305199999999999</v>
      </c>
      <c r="DV1258">
        <v>29.542300000000001</v>
      </c>
      <c r="DW1258">
        <v>-0.110586</v>
      </c>
      <c r="DX1258">
        <v>-0.99530799999999997</v>
      </c>
      <c r="DY1258">
        <v>8.0050000000000008</v>
      </c>
      <c r="DZ1258">
        <v>9.0003100000000007</v>
      </c>
      <c r="EL1258">
        <v>14.692745117187501</v>
      </c>
      <c r="EM1258">
        <v>0.33570899999999998</v>
      </c>
      <c r="EN1258">
        <v>9.7438300000000009</v>
      </c>
      <c r="EO1258">
        <v>38.768500000000003</v>
      </c>
      <c r="EP1258">
        <v>29.0246</v>
      </c>
      <c r="EQ1258">
        <v>-0.125582</v>
      </c>
      <c r="ER1258">
        <v>-1.1302300000000001</v>
      </c>
      <c r="ES1258">
        <v>7.8697499999999998</v>
      </c>
      <c r="ET1258">
        <v>8.9999800000000008</v>
      </c>
      <c r="FZ1258">
        <v>14.955944335937501</v>
      </c>
      <c r="GA1258">
        <v>0.33027499999999999</v>
      </c>
      <c r="GB1258">
        <v>9.9082500000000007</v>
      </c>
      <c r="GC1258">
        <v>39.908299999999997</v>
      </c>
      <c r="GD1258">
        <v>30</v>
      </c>
      <c r="GE1258">
        <v>-0.12396799999999999</v>
      </c>
      <c r="GF1258">
        <v>-1.11571</v>
      </c>
      <c r="GG1258">
        <v>7.88429</v>
      </c>
      <c r="GH1258">
        <v>9</v>
      </c>
      <c r="GT1258">
        <v>14.815887695312501</v>
      </c>
      <c r="GU1258">
        <v>0.32943800000000001</v>
      </c>
      <c r="GV1258">
        <v>9.8831299999999995</v>
      </c>
      <c r="GW1258">
        <v>39.883200000000002</v>
      </c>
      <c r="GX1258">
        <v>30</v>
      </c>
      <c r="GY1258">
        <v>-0.11894299999999999</v>
      </c>
      <c r="GZ1258">
        <v>-1.0704899999999999</v>
      </c>
      <c r="HA1258">
        <v>7.9295799999999996</v>
      </c>
      <c r="HB1258">
        <v>9.0000699999999991</v>
      </c>
      <c r="HN1258">
        <v>14.8443359375</v>
      </c>
      <c r="HO1258">
        <v>0.32993400000000001</v>
      </c>
      <c r="HP1258">
        <v>9.8980099999999993</v>
      </c>
      <c r="HQ1258">
        <v>39.898000000000003</v>
      </c>
      <c r="HR1258">
        <v>30</v>
      </c>
      <c r="HS1258">
        <v>-0.12589400000000001</v>
      </c>
      <c r="HT1258">
        <v>-1.13306</v>
      </c>
      <c r="HU1258">
        <v>7.8670799999999996</v>
      </c>
      <c r="HV1258">
        <v>9.00014</v>
      </c>
      <c r="IH1258">
        <v>14.818851562500001</v>
      </c>
      <c r="II1258">
        <v>0.33436700000000003</v>
      </c>
      <c r="IJ1258">
        <v>10.031000000000001</v>
      </c>
      <c r="IK1258">
        <v>40.030999999999999</v>
      </c>
      <c r="IL1258">
        <v>30</v>
      </c>
      <c r="IM1258">
        <v>-0.13291</v>
      </c>
      <c r="IN1258">
        <v>-1.23092</v>
      </c>
      <c r="IO1258">
        <v>8.0303699999999996</v>
      </c>
      <c r="IP1258">
        <v>9.2612900000000007</v>
      </c>
      <c r="JB1258">
        <v>14.700635742187501</v>
      </c>
      <c r="JC1258">
        <v>0.33089200000000002</v>
      </c>
      <c r="JD1258">
        <v>9.8777000000000008</v>
      </c>
      <c r="JE1258">
        <v>39.729399999999998</v>
      </c>
      <c r="JF1258">
        <v>29.851700000000001</v>
      </c>
      <c r="JV1258">
        <v>14.902181640625001</v>
      </c>
      <c r="JW1258">
        <v>0.32551999999999998</v>
      </c>
      <c r="JX1258">
        <v>9.7656100000000006</v>
      </c>
      <c r="JY1258">
        <v>39.765599999999999</v>
      </c>
      <c r="JZ1258">
        <v>30</v>
      </c>
      <c r="KA1258">
        <v>-0.11781999999999999</v>
      </c>
      <c r="KB1258">
        <v>-1.0603800000000001</v>
      </c>
      <c r="KC1258">
        <v>7.9396199999999997</v>
      </c>
      <c r="KD1258">
        <v>9</v>
      </c>
      <c r="KP1258">
        <v>14.4509521484375</v>
      </c>
      <c r="KQ1258">
        <v>0.33721699999999999</v>
      </c>
      <c r="KR1258">
        <v>10.1165</v>
      </c>
      <c r="KS1258">
        <v>40.116500000000002</v>
      </c>
      <c r="KT1258">
        <v>30</v>
      </c>
      <c r="KU1258">
        <v>-0.118517</v>
      </c>
      <c r="KV1258">
        <v>-1.0666599999999999</v>
      </c>
      <c r="KW1258">
        <v>7.93337</v>
      </c>
      <c r="KX1258">
        <v>9.0000199999999992</v>
      </c>
      <c r="LJ1258">
        <v>14.6285068359375</v>
      </c>
      <c r="LK1258">
        <v>0.33179999999999998</v>
      </c>
      <c r="LL1258">
        <v>9.9540100000000002</v>
      </c>
      <c r="LM1258">
        <v>39.954000000000001</v>
      </c>
      <c r="LN1258">
        <v>30</v>
      </c>
      <c r="LO1258">
        <v>-0.12142600000000001</v>
      </c>
      <c r="LP1258">
        <v>-1.0929</v>
      </c>
      <c r="LQ1258">
        <v>7.9076300000000002</v>
      </c>
      <c r="LR1258">
        <v>9.0005299999999995</v>
      </c>
      <c r="MD1258">
        <v>15.0032529296875</v>
      </c>
      <c r="ME1258">
        <v>0.329204</v>
      </c>
      <c r="MF1258">
        <v>9.8760999999999992</v>
      </c>
      <c r="MG1258">
        <v>39.876100000000001</v>
      </c>
      <c r="MH1258">
        <v>30</v>
      </c>
      <c r="MI1258">
        <v>-0.11883199999999999</v>
      </c>
      <c r="MJ1258">
        <v>-1.06948</v>
      </c>
      <c r="MK1258">
        <v>7.9305000000000003</v>
      </c>
      <c r="ML1258">
        <v>8.9999800000000008</v>
      </c>
      <c r="MX1258">
        <v>15.0363857421875</v>
      </c>
      <c r="MY1258">
        <v>0.335671</v>
      </c>
      <c r="MZ1258">
        <v>10.0701</v>
      </c>
      <c r="NA1258">
        <v>40.070099999999996</v>
      </c>
      <c r="NB1258">
        <v>30</v>
      </c>
      <c r="NC1258">
        <v>-0.11153100000000001</v>
      </c>
      <c r="ND1258">
        <v>-1.00376</v>
      </c>
      <c r="NE1258">
        <v>7.9960899999999997</v>
      </c>
      <c r="NF1258">
        <v>8.99986</v>
      </c>
      <c r="NR1258">
        <v>14.956948242187501</v>
      </c>
      <c r="NS1258">
        <v>0.33023200000000003</v>
      </c>
      <c r="NT1258">
        <v>9.9071200000000008</v>
      </c>
      <c r="NU1258">
        <v>39.907600000000002</v>
      </c>
      <c r="NV1258">
        <v>30.000499999999999</v>
      </c>
      <c r="NW1258">
        <v>-0.12675500000000001</v>
      </c>
      <c r="NX1258">
        <v>-1.1408</v>
      </c>
      <c r="NY1258">
        <v>7.85921</v>
      </c>
      <c r="NZ1258">
        <v>9.0000099999999996</v>
      </c>
    </row>
    <row r="1259" spans="22:410">
      <c r="V1259">
        <v>14.7521171875</v>
      </c>
      <c r="W1259">
        <v>0.33079799999999998</v>
      </c>
      <c r="X1259">
        <v>9.9241399999999995</v>
      </c>
      <c r="Y1259">
        <v>39.924799999999998</v>
      </c>
      <c r="Z1259">
        <v>30.000599999999999</v>
      </c>
      <c r="AA1259">
        <v>-0.114995</v>
      </c>
      <c r="AB1259">
        <v>-1.0349900000000001</v>
      </c>
      <c r="AC1259">
        <v>7.9652500000000002</v>
      </c>
      <c r="AD1259">
        <v>9.0002399999999998</v>
      </c>
      <c r="AP1259">
        <v>15.158958007812501</v>
      </c>
      <c r="AQ1259">
        <v>0.32240200000000002</v>
      </c>
      <c r="AR1259">
        <v>9.6718499999999992</v>
      </c>
      <c r="AS1259">
        <v>39.671199999999999</v>
      </c>
      <c r="AT1259">
        <v>29.999400000000001</v>
      </c>
      <c r="AU1259">
        <v>-0.123406</v>
      </c>
      <c r="AV1259">
        <v>-1.1106499999999999</v>
      </c>
      <c r="AW1259">
        <v>7.8893300000000002</v>
      </c>
      <c r="AX1259">
        <v>8.9999800000000008</v>
      </c>
      <c r="BJ1259">
        <v>14.908487304687501</v>
      </c>
      <c r="BK1259">
        <v>0.33158100000000001</v>
      </c>
      <c r="BL1259">
        <v>9.9473000000000003</v>
      </c>
      <c r="BM1259">
        <v>39.947000000000003</v>
      </c>
      <c r="BN1259">
        <v>29.999700000000001</v>
      </c>
      <c r="BO1259">
        <v>-0.14571100000000001</v>
      </c>
      <c r="BP1259">
        <v>-1.31142</v>
      </c>
      <c r="BQ1259">
        <v>7.6887499999999998</v>
      </c>
      <c r="BR1259">
        <v>9.0001700000000007</v>
      </c>
      <c r="CD1259">
        <v>14.733515625000001</v>
      </c>
      <c r="CE1259">
        <v>0.33387899999999998</v>
      </c>
      <c r="CF1259">
        <v>9.9120799999999996</v>
      </c>
      <c r="CG1259">
        <v>39.599699999999999</v>
      </c>
      <c r="CH1259">
        <v>29.6876</v>
      </c>
      <c r="CI1259">
        <v>-0.13375400000000001</v>
      </c>
      <c r="CJ1259">
        <v>-1.2038</v>
      </c>
      <c r="CK1259">
        <v>7.7962600000000002</v>
      </c>
      <c r="CL1259">
        <v>9.0000599999999995</v>
      </c>
      <c r="CX1259">
        <v>14.797876953125</v>
      </c>
      <c r="CY1259">
        <v>0.33166299999999999</v>
      </c>
      <c r="CZ1259">
        <v>9.9498899999999999</v>
      </c>
      <c r="DA1259">
        <v>39.9499</v>
      </c>
      <c r="DB1259">
        <v>30</v>
      </c>
      <c r="DR1259">
        <v>14.135177734375</v>
      </c>
      <c r="DS1259">
        <v>0.33092500000000002</v>
      </c>
      <c r="DT1259">
        <v>9.7762799999999999</v>
      </c>
      <c r="DU1259">
        <v>39.3185</v>
      </c>
      <c r="DV1259">
        <v>29.542300000000001</v>
      </c>
      <c r="DW1259">
        <v>-0.11058999999999999</v>
      </c>
      <c r="DX1259">
        <v>-0.99534400000000001</v>
      </c>
      <c r="DY1259">
        <v>8.0049700000000001</v>
      </c>
      <c r="DZ1259">
        <v>9.0003100000000007</v>
      </c>
      <c r="EL1259">
        <v>14.6828447265625</v>
      </c>
      <c r="EM1259">
        <v>0.33615699999999998</v>
      </c>
      <c r="EN1259">
        <v>9.7568400000000004</v>
      </c>
      <c r="EO1259">
        <v>38.781500000000001</v>
      </c>
      <c r="EP1259">
        <v>29.0246</v>
      </c>
      <c r="EQ1259">
        <v>-0.125583</v>
      </c>
      <c r="ER1259">
        <v>-1.13025</v>
      </c>
      <c r="ES1259">
        <v>7.8697400000000002</v>
      </c>
      <c r="ET1259">
        <v>8.9999800000000008</v>
      </c>
      <c r="FZ1259">
        <v>14.955772460937501</v>
      </c>
      <c r="GA1259">
        <v>0.330675</v>
      </c>
      <c r="GB1259">
        <v>9.9202499999999993</v>
      </c>
      <c r="GC1259">
        <v>39.920299999999997</v>
      </c>
      <c r="GD1259">
        <v>30</v>
      </c>
      <c r="GE1259">
        <v>-0.124541</v>
      </c>
      <c r="GF1259">
        <v>-1.12087</v>
      </c>
      <c r="GG1259">
        <v>7.87913</v>
      </c>
      <c r="GH1259">
        <v>9</v>
      </c>
      <c r="GT1259">
        <v>14.8053955078125</v>
      </c>
      <c r="GU1259">
        <v>0.329849</v>
      </c>
      <c r="GV1259">
        <v>9.8954699999999995</v>
      </c>
      <c r="GW1259">
        <v>39.895499999999998</v>
      </c>
      <c r="GX1259">
        <v>30</v>
      </c>
      <c r="GY1259">
        <v>-0.118935</v>
      </c>
      <c r="GZ1259">
        <v>-1.0704199999999999</v>
      </c>
      <c r="HA1259">
        <v>7.9296499999999996</v>
      </c>
      <c r="HB1259">
        <v>9.0000699999999991</v>
      </c>
      <c r="HN1259">
        <v>14.837125976562501</v>
      </c>
      <c r="HO1259">
        <v>0.33035399999999998</v>
      </c>
      <c r="HP1259">
        <v>9.9106000000000005</v>
      </c>
      <c r="HQ1259">
        <v>39.910600000000002</v>
      </c>
      <c r="HR1259">
        <v>30</v>
      </c>
      <c r="HS1259">
        <v>-0.125915</v>
      </c>
      <c r="HT1259">
        <v>-1.1332500000000001</v>
      </c>
      <c r="HU1259">
        <v>7.8668899999999997</v>
      </c>
      <c r="HV1259">
        <v>9.00014</v>
      </c>
      <c r="IH1259">
        <v>14.813556640625</v>
      </c>
      <c r="II1259">
        <v>0.33479100000000001</v>
      </c>
      <c r="IJ1259">
        <v>10.043699999999999</v>
      </c>
      <c r="IK1259">
        <v>40.043700000000001</v>
      </c>
      <c r="IL1259">
        <v>30</v>
      </c>
      <c r="IM1259">
        <v>-0.13297900000000001</v>
      </c>
      <c r="IN1259">
        <v>-1.23156</v>
      </c>
      <c r="IO1259">
        <v>8.0297300000000007</v>
      </c>
      <c r="IP1259">
        <v>9.2612900000000007</v>
      </c>
      <c r="JB1259">
        <v>14.692859375000001</v>
      </c>
      <c r="JC1259">
        <v>0.33130500000000002</v>
      </c>
      <c r="JD1259">
        <v>9.8900199999999998</v>
      </c>
      <c r="JE1259">
        <v>39.741700000000002</v>
      </c>
      <c r="JF1259">
        <v>29.851700000000001</v>
      </c>
      <c r="JV1259">
        <v>14.899976562500001</v>
      </c>
      <c r="JW1259">
        <v>0.32591599999999998</v>
      </c>
      <c r="JX1259">
        <v>9.7774900000000002</v>
      </c>
      <c r="JY1259">
        <v>39.777500000000003</v>
      </c>
      <c r="JZ1259">
        <v>30</v>
      </c>
      <c r="KA1259">
        <v>-0.118282</v>
      </c>
      <c r="KB1259">
        <v>-1.06454</v>
      </c>
      <c r="KC1259">
        <v>7.9354699999999996</v>
      </c>
      <c r="KD1259">
        <v>9</v>
      </c>
      <c r="KP1259">
        <v>14.430833984375001</v>
      </c>
      <c r="KQ1259">
        <v>0.33765800000000001</v>
      </c>
      <c r="KR1259">
        <v>10.129799999999999</v>
      </c>
      <c r="KS1259">
        <v>40.129800000000003</v>
      </c>
      <c r="KT1259">
        <v>30</v>
      </c>
      <c r="KU1259">
        <v>-0.118504</v>
      </c>
      <c r="KV1259">
        <v>-1.06654</v>
      </c>
      <c r="KW1259">
        <v>7.9334800000000003</v>
      </c>
      <c r="KX1259">
        <v>9.0000199999999992</v>
      </c>
      <c r="LJ1259">
        <v>14.615788085937501</v>
      </c>
      <c r="LK1259">
        <v>0.33220300000000003</v>
      </c>
      <c r="LL1259">
        <v>9.9661000000000008</v>
      </c>
      <c r="LM1259">
        <v>39.966099999999997</v>
      </c>
      <c r="LN1259">
        <v>30</v>
      </c>
      <c r="LO1259">
        <v>-0.121438</v>
      </c>
      <c r="LP1259">
        <v>-1.09301</v>
      </c>
      <c r="LQ1259">
        <v>7.9075199999999999</v>
      </c>
      <c r="LR1259">
        <v>9.0005299999999995</v>
      </c>
      <c r="MD1259">
        <v>15.0033408203125</v>
      </c>
      <c r="ME1259">
        <v>0.32961200000000002</v>
      </c>
      <c r="MF1259">
        <v>9.8883399999999995</v>
      </c>
      <c r="MG1259">
        <v>39.888300000000001</v>
      </c>
      <c r="MH1259">
        <v>30</v>
      </c>
      <c r="MI1259">
        <v>-0.11883100000000001</v>
      </c>
      <c r="MJ1259">
        <v>-1.06948</v>
      </c>
      <c r="MK1259">
        <v>7.9305000000000003</v>
      </c>
      <c r="ML1259">
        <v>8.9999800000000008</v>
      </c>
      <c r="MX1259">
        <v>15.034644531250001</v>
      </c>
      <c r="MY1259">
        <v>0.33609099999999997</v>
      </c>
      <c r="MZ1259">
        <v>10.082700000000001</v>
      </c>
      <c r="NA1259">
        <v>40.082700000000003</v>
      </c>
      <c r="NB1259">
        <v>30</v>
      </c>
      <c r="NC1259">
        <v>-0.111528</v>
      </c>
      <c r="ND1259">
        <v>-1.00373</v>
      </c>
      <c r="NE1259">
        <v>7.9961200000000003</v>
      </c>
      <c r="NF1259">
        <v>8.99986</v>
      </c>
      <c r="NR1259">
        <v>14.951924804687501</v>
      </c>
      <c r="NS1259">
        <v>0.33062999999999998</v>
      </c>
      <c r="NT1259">
        <v>9.9190699999999996</v>
      </c>
      <c r="NU1259">
        <v>39.919499999999999</v>
      </c>
      <c r="NV1259">
        <v>30.000499999999999</v>
      </c>
      <c r="NW1259">
        <v>-0.12676499999999999</v>
      </c>
      <c r="NX1259">
        <v>-1.14089</v>
      </c>
      <c r="NY1259">
        <v>7.8591199999999999</v>
      </c>
      <c r="NZ1259">
        <v>9.0000099999999996</v>
      </c>
    </row>
    <row r="1260" spans="22:410">
      <c r="V1260">
        <v>14.7382529296875</v>
      </c>
      <c r="W1260">
        <v>0.33121699999999998</v>
      </c>
      <c r="X1260">
        <v>9.9367400000000004</v>
      </c>
      <c r="Y1260">
        <v>39.937399999999997</v>
      </c>
      <c r="Z1260">
        <v>30.000599999999999</v>
      </c>
      <c r="AA1260">
        <v>-0.11498899999999999</v>
      </c>
      <c r="AB1260">
        <v>-1.0349299999999999</v>
      </c>
      <c r="AC1260">
        <v>7.9653099999999997</v>
      </c>
      <c r="AD1260">
        <v>9.0002399999999998</v>
      </c>
      <c r="AP1260">
        <v>15.158066406250001</v>
      </c>
      <c r="AQ1260">
        <v>0.32278899999999999</v>
      </c>
      <c r="AR1260">
        <v>9.6834699999999998</v>
      </c>
      <c r="AS1260">
        <v>39.682899999999997</v>
      </c>
      <c r="AT1260">
        <v>29.999400000000001</v>
      </c>
      <c r="AU1260">
        <v>-0.123964</v>
      </c>
      <c r="AV1260">
        <v>-1.1156699999999999</v>
      </c>
      <c r="AW1260">
        <v>7.8842999999999996</v>
      </c>
      <c r="AX1260">
        <v>8.9999800000000008</v>
      </c>
      <c r="BJ1260">
        <v>14.906829101562501</v>
      </c>
      <c r="BK1260">
        <v>0.33198100000000003</v>
      </c>
      <c r="BL1260">
        <v>9.9593299999999996</v>
      </c>
      <c r="BM1260">
        <v>39.959000000000003</v>
      </c>
      <c r="BN1260">
        <v>29.999700000000001</v>
      </c>
      <c r="BO1260">
        <v>-0.14627100000000001</v>
      </c>
      <c r="BP1260">
        <v>-1.31646</v>
      </c>
      <c r="BQ1260">
        <v>7.6837099999999996</v>
      </c>
      <c r="BR1260">
        <v>9.0001700000000007</v>
      </c>
      <c r="CD1260">
        <v>14.727769531250001</v>
      </c>
      <c r="CE1260">
        <v>0.33429300000000001</v>
      </c>
      <c r="CF1260">
        <v>9.9243699999999997</v>
      </c>
      <c r="CG1260">
        <v>39.612000000000002</v>
      </c>
      <c r="CH1260">
        <v>29.6876</v>
      </c>
      <c r="CI1260">
        <v>-0.13376299999999999</v>
      </c>
      <c r="CJ1260">
        <v>-1.20387</v>
      </c>
      <c r="CK1260">
        <v>7.7961799999999997</v>
      </c>
      <c r="CL1260">
        <v>9.0000599999999995</v>
      </c>
      <c r="CX1260">
        <v>14.793796875</v>
      </c>
      <c r="CY1260">
        <v>0.33207199999999998</v>
      </c>
      <c r="CZ1260">
        <v>9.9621600000000008</v>
      </c>
      <c r="DA1260">
        <v>39.962200000000003</v>
      </c>
      <c r="DB1260">
        <v>30</v>
      </c>
      <c r="DR1260">
        <v>14.106510742187501</v>
      </c>
      <c r="DS1260">
        <v>0.33139200000000002</v>
      </c>
      <c r="DT1260">
        <v>9.7900500000000008</v>
      </c>
      <c r="DU1260">
        <v>39.332299999999996</v>
      </c>
      <c r="DV1260">
        <v>29.542300000000001</v>
      </c>
      <c r="DW1260">
        <v>-0.110584</v>
      </c>
      <c r="DX1260">
        <v>-0.99528899999999998</v>
      </c>
      <c r="DY1260">
        <v>8.00502</v>
      </c>
      <c r="DZ1260">
        <v>9.0003100000000007</v>
      </c>
      <c r="EL1260">
        <v>14.672124999999999</v>
      </c>
      <c r="EM1260">
        <v>0.33658199999999999</v>
      </c>
      <c r="EN1260">
        <v>9.7691599999999994</v>
      </c>
      <c r="EO1260">
        <v>38.793799999999997</v>
      </c>
      <c r="EP1260">
        <v>29.0246</v>
      </c>
      <c r="EQ1260">
        <v>-0.12559400000000001</v>
      </c>
      <c r="ER1260">
        <v>-1.13035</v>
      </c>
      <c r="ES1260">
        <v>7.8696400000000004</v>
      </c>
      <c r="ET1260">
        <v>8.9999800000000008</v>
      </c>
      <c r="FZ1260">
        <v>14.955482421875001</v>
      </c>
      <c r="GA1260">
        <v>0.33106999999999998</v>
      </c>
      <c r="GB1260">
        <v>9.9321199999999994</v>
      </c>
      <c r="GC1260">
        <v>39.932099999999998</v>
      </c>
      <c r="GD1260">
        <v>30</v>
      </c>
      <c r="GE1260">
        <v>-0.12512499999999999</v>
      </c>
      <c r="GF1260">
        <v>-1.1261300000000001</v>
      </c>
      <c r="GG1260">
        <v>7.8738799999999998</v>
      </c>
      <c r="GH1260">
        <v>9</v>
      </c>
      <c r="GT1260">
        <v>14.795344726562501</v>
      </c>
      <c r="GU1260">
        <v>0.33027200000000001</v>
      </c>
      <c r="GV1260">
        <v>9.9081499999999991</v>
      </c>
      <c r="GW1260">
        <v>39.908200000000001</v>
      </c>
      <c r="GX1260">
        <v>30</v>
      </c>
      <c r="GY1260">
        <v>-0.118925</v>
      </c>
      <c r="GZ1260">
        <v>-1.07033</v>
      </c>
      <c r="HA1260">
        <v>7.9297399999999998</v>
      </c>
      <c r="HB1260">
        <v>9.0000699999999991</v>
      </c>
      <c r="HN1260">
        <v>14.830892578125001</v>
      </c>
      <c r="HO1260">
        <v>0.33076</v>
      </c>
      <c r="HP1260">
        <v>9.9227799999999995</v>
      </c>
      <c r="HQ1260">
        <v>39.922800000000002</v>
      </c>
      <c r="HR1260">
        <v>30</v>
      </c>
      <c r="HS1260">
        <v>-0.12592700000000001</v>
      </c>
      <c r="HT1260">
        <v>-1.1333599999999999</v>
      </c>
      <c r="HU1260">
        <v>7.8667800000000003</v>
      </c>
      <c r="HV1260">
        <v>9.00014</v>
      </c>
      <c r="IH1260">
        <v>14.8072138671875</v>
      </c>
      <c r="II1260">
        <v>0.33520100000000003</v>
      </c>
      <c r="IJ1260">
        <v>10.055999999999999</v>
      </c>
      <c r="IK1260">
        <v>40.055999999999997</v>
      </c>
      <c r="IL1260">
        <v>30</v>
      </c>
      <c r="IM1260">
        <v>-0.13303200000000001</v>
      </c>
      <c r="IN1260">
        <v>-1.23204</v>
      </c>
      <c r="IO1260">
        <v>8.0292399999999997</v>
      </c>
      <c r="IP1260">
        <v>9.2612900000000007</v>
      </c>
      <c r="JB1260">
        <v>14.6855751953125</v>
      </c>
      <c r="JC1260">
        <v>0.33172400000000002</v>
      </c>
      <c r="JD1260">
        <v>9.9025200000000009</v>
      </c>
      <c r="JE1260">
        <v>39.754300000000001</v>
      </c>
      <c r="JF1260">
        <v>29.851700000000001</v>
      </c>
      <c r="JV1260">
        <v>14.8989423828125</v>
      </c>
      <c r="JW1260">
        <v>0.32632299999999997</v>
      </c>
      <c r="JX1260">
        <v>9.7896900000000002</v>
      </c>
      <c r="JY1260">
        <v>39.789700000000003</v>
      </c>
      <c r="JZ1260">
        <v>30</v>
      </c>
      <c r="KA1260">
        <v>-0.118729</v>
      </c>
      <c r="KB1260">
        <v>-1.06856</v>
      </c>
      <c r="KC1260">
        <v>7.9314400000000003</v>
      </c>
      <c r="KD1260">
        <v>9</v>
      </c>
      <c r="KP1260">
        <v>14.410501953125001</v>
      </c>
      <c r="KQ1260">
        <v>0.33808500000000002</v>
      </c>
      <c r="KR1260">
        <v>10.1426</v>
      </c>
      <c r="KS1260">
        <v>40.142600000000002</v>
      </c>
      <c r="KT1260">
        <v>30</v>
      </c>
      <c r="KU1260">
        <v>-0.11852699999999999</v>
      </c>
      <c r="KV1260">
        <v>-1.0667500000000001</v>
      </c>
      <c r="KW1260">
        <v>7.9332700000000003</v>
      </c>
      <c r="KX1260">
        <v>9.0000199999999992</v>
      </c>
      <c r="LJ1260">
        <v>14.603004882812501</v>
      </c>
      <c r="LK1260">
        <v>0.332652</v>
      </c>
      <c r="LL1260">
        <v>9.9795599999999993</v>
      </c>
      <c r="LM1260">
        <v>39.979599999999998</v>
      </c>
      <c r="LN1260">
        <v>30</v>
      </c>
      <c r="LO1260">
        <v>-0.12142500000000001</v>
      </c>
      <c r="LP1260">
        <v>-1.0928899999999999</v>
      </c>
      <c r="LQ1260">
        <v>7.9076399999999998</v>
      </c>
      <c r="LR1260">
        <v>9.0005299999999995</v>
      </c>
      <c r="MD1260">
        <v>15.002332031250001</v>
      </c>
      <c r="ME1260">
        <v>0.330009</v>
      </c>
      <c r="MF1260">
        <v>9.9002599999999994</v>
      </c>
      <c r="MG1260">
        <v>39.900199999999998</v>
      </c>
      <c r="MH1260">
        <v>30</v>
      </c>
      <c r="MI1260">
        <v>-0.118841</v>
      </c>
      <c r="MJ1260">
        <v>-1.0695699999999999</v>
      </c>
      <c r="MK1260">
        <v>7.9304100000000002</v>
      </c>
      <c r="ML1260">
        <v>8.9999800000000008</v>
      </c>
      <c r="MX1260">
        <v>15.032943359375</v>
      </c>
      <c r="MY1260">
        <v>0.336509</v>
      </c>
      <c r="MZ1260">
        <v>10.0953</v>
      </c>
      <c r="NA1260">
        <v>40.095300000000002</v>
      </c>
      <c r="NB1260">
        <v>30</v>
      </c>
      <c r="NC1260">
        <v>-0.111536</v>
      </c>
      <c r="ND1260">
        <v>-1.0038100000000001</v>
      </c>
      <c r="NE1260">
        <v>7.9960500000000003</v>
      </c>
      <c r="NF1260">
        <v>8.99986</v>
      </c>
      <c r="NR1260">
        <v>14.945848632812501</v>
      </c>
      <c r="NS1260">
        <v>0.33106000000000002</v>
      </c>
      <c r="NT1260">
        <v>9.9319500000000005</v>
      </c>
      <c r="NU1260">
        <v>39.932400000000001</v>
      </c>
      <c r="NV1260">
        <v>30.000499999999999</v>
      </c>
      <c r="NW1260">
        <v>-0.126778</v>
      </c>
      <c r="NX1260">
        <v>-1.141</v>
      </c>
      <c r="NY1260">
        <v>7.8590099999999996</v>
      </c>
      <c r="NZ1260">
        <v>9.0000099999999996</v>
      </c>
    </row>
    <row r="1261" spans="22:410">
      <c r="V1261">
        <v>14.724767578125</v>
      </c>
      <c r="W1261">
        <v>0.33165099999999997</v>
      </c>
      <c r="X1261">
        <v>9.9497499999999999</v>
      </c>
      <c r="Y1261">
        <v>39.950400000000002</v>
      </c>
      <c r="Z1261">
        <v>30.000599999999999</v>
      </c>
      <c r="AA1261">
        <v>-0.11498800000000001</v>
      </c>
      <c r="AB1261">
        <v>-1.0349200000000001</v>
      </c>
      <c r="AC1261">
        <v>7.9653200000000002</v>
      </c>
      <c r="AD1261">
        <v>9.0002399999999998</v>
      </c>
      <c r="AP1261">
        <v>15.159034179687501</v>
      </c>
      <c r="AQ1261">
        <v>0.32317899999999999</v>
      </c>
      <c r="AR1261">
        <v>9.6951800000000006</v>
      </c>
      <c r="AS1261">
        <v>39.694600000000001</v>
      </c>
      <c r="AT1261">
        <v>29.999400000000001</v>
      </c>
      <c r="AU1261">
        <v>-0.12450899999999999</v>
      </c>
      <c r="AV1261">
        <v>-1.1205700000000001</v>
      </c>
      <c r="AW1261">
        <v>7.8794000000000004</v>
      </c>
      <c r="AX1261">
        <v>8.9999800000000008</v>
      </c>
      <c r="BJ1261">
        <v>14.9055185546875</v>
      </c>
      <c r="BK1261">
        <v>0.33237800000000001</v>
      </c>
      <c r="BL1261">
        <v>9.9712300000000003</v>
      </c>
      <c r="BM1261">
        <v>39.9709</v>
      </c>
      <c r="BN1261">
        <v>29.999700000000001</v>
      </c>
      <c r="BO1261">
        <v>-0.14680499999999999</v>
      </c>
      <c r="BP1261">
        <v>-1.3212699999999999</v>
      </c>
      <c r="BQ1261">
        <v>7.6788999999999996</v>
      </c>
      <c r="BR1261">
        <v>9.0001700000000007</v>
      </c>
      <c r="CD1261">
        <v>14.720968750000001</v>
      </c>
      <c r="CE1261">
        <v>0.33470100000000003</v>
      </c>
      <c r="CF1261">
        <v>9.9364600000000003</v>
      </c>
      <c r="CG1261">
        <v>39.624099999999999</v>
      </c>
      <c r="CH1261">
        <v>29.6876</v>
      </c>
      <c r="CI1261">
        <v>-0.133768</v>
      </c>
      <c r="CJ1261">
        <v>-1.2039200000000001</v>
      </c>
      <c r="CK1261">
        <v>7.7961400000000003</v>
      </c>
      <c r="CL1261">
        <v>9.0000599999999995</v>
      </c>
      <c r="CX1261">
        <v>14.789390625000001</v>
      </c>
      <c r="CY1261">
        <v>0.33247300000000002</v>
      </c>
      <c r="CZ1261">
        <v>9.9741800000000005</v>
      </c>
      <c r="DA1261">
        <v>39.974200000000003</v>
      </c>
      <c r="DB1261">
        <v>30</v>
      </c>
      <c r="DR1261">
        <v>14.0780712890625</v>
      </c>
      <c r="DS1261">
        <v>0.33185999999999999</v>
      </c>
      <c r="DT1261">
        <v>9.8039100000000001</v>
      </c>
      <c r="DU1261">
        <v>39.346200000000003</v>
      </c>
      <c r="DV1261">
        <v>29.542300000000001</v>
      </c>
      <c r="DW1261">
        <v>-0.110573</v>
      </c>
      <c r="DX1261">
        <v>-0.99519100000000005</v>
      </c>
      <c r="DY1261">
        <v>8.0051199999999998</v>
      </c>
      <c r="DZ1261">
        <v>9.0003100000000007</v>
      </c>
      <c r="EL1261">
        <v>14.662810546875001</v>
      </c>
      <c r="EM1261">
        <v>0.33702300000000002</v>
      </c>
      <c r="EN1261">
        <v>9.7819699999999994</v>
      </c>
      <c r="EO1261">
        <v>38.806600000000003</v>
      </c>
      <c r="EP1261">
        <v>29.0246</v>
      </c>
      <c r="EQ1261">
        <v>-0.125582</v>
      </c>
      <c r="ER1261">
        <v>-1.1302300000000001</v>
      </c>
      <c r="ES1261">
        <v>7.8697499999999998</v>
      </c>
      <c r="ET1261">
        <v>8.9999800000000008</v>
      </c>
      <c r="FZ1261">
        <v>14.955028320312501</v>
      </c>
      <c r="GA1261">
        <v>0.33147199999999999</v>
      </c>
      <c r="GB1261">
        <v>9.9441500000000005</v>
      </c>
      <c r="GC1261">
        <v>39.944200000000002</v>
      </c>
      <c r="GD1261">
        <v>30</v>
      </c>
      <c r="GE1261">
        <v>-0.12571299999999999</v>
      </c>
      <c r="GF1261">
        <v>-1.1314200000000001</v>
      </c>
      <c r="GG1261">
        <v>7.8685799999999997</v>
      </c>
      <c r="GH1261">
        <v>9</v>
      </c>
      <c r="GT1261">
        <v>14.786165039062499</v>
      </c>
      <c r="GU1261">
        <v>0.33068199999999998</v>
      </c>
      <c r="GV1261">
        <v>9.9204699999999999</v>
      </c>
      <c r="GW1261">
        <v>39.920499999999997</v>
      </c>
      <c r="GX1261">
        <v>30</v>
      </c>
      <c r="GY1261">
        <v>-0.11892900000000001</v>
      </c>
      <c r="GZ1261">
        <v>-1.07037</v>
      </c>
      <c r="HA1261">
        <v>7.9297000000000004</v>
      </c>
      <c r="HB1261">
        <v>9.0000699999999991</v>
      </c>
      <c r="HN1261">
        <v>14.825048828125</v>
      </c>
      <c r="HO1261">
        <v>0.33117999999999997</v>
      </c>
      <c r="HP1261">
        <v>9.9353999999999996</v>
      </c>
      <c r="HQ1261">
        <v>39.935400000000001</v>
      </c>
      <c r="HR1261">
        <v>30</v>
      </c>
      <c r="HS1261">
        <v>-0.12594900000000001</v>
      </c>
      <c r="HT1261">
        <v>-1.1335599999999999</v>
      </c>
      <c r="HU1261">
        <v>7.8665799999999999</v>
      </c>
      <c r="HV1261">
        <v>9.00014</v>
      </c>
      <c r="IH1261">
        <v>14.801144531250001</v>
      </c>
      <c r="II1261">
        <v>0.33560600000000002</v>
      </c>
      <c r="IJ1261">
        <v>10.068199999999999</v>
      </c>
      <c r="IK1261">
        <v>40.068199999999997</v>
      </c>
      <c r="IL1261">
        <v>30</v>
      </c>
      <c r="IM1261">
        <v>-0.133077</v>
      </c>
      <c r="IN1261">
        <v>-1.2324600000000001</v>
      </c>
      <c r="IO1261">
        <v>8.0288199999999996</v>
      </c>
      <c r="IP1261">
        <v>9.2612900000000007</v>
      </c>
      <c r="JB1261">
        <v>14.678267578125</v>
      </c>
      <c r="JC1261">
        <v>0.33214300000000002</v>
      </c>
      <c r="JD1261">
        <v>9.9150500000000008</v>
      </c>
      <c r="JE1261">
        <v>39.766800000000003</v>
      </c>
      <c r="JF1261">
        <v>29.851700000000001</v>
      </c>
      <c r="JV1261">
        <v>14.897916992187501</v>
      </c>
      <c r="JW1261">
        <v>0.32671800000000001</v>
      </c>
      <c r="JX1261">
        <v>9.8015500000000007</v>
      </c>
      <c r="JY1261">
        <v>39.801600000000001</v>
      </c>
      <c r="JZ1261">
        <v>30</v>
      </c>
      <c r="KA1261">
        <v>-0.119197</v>
      </c>
      <c r="KB1261">
        <v>-1.0727800000000001</v>
      </c>
      <c r="KC1261">
        <v>7.9272299999999998</v>
      </c>
      <c r="KD1261">
        <v>9</v>
      </c>
      <c r="KP1261">
        <v>14.391203125000001</v>
      </c>
      <c r="KQ1261">
        <v>0.338532</v>
      </c>
      <c r="KR1261">
        <v>10.156000000000001</v>
      </c>
      <c r="KS1261">
        <v>40.155999999999999</v>
      </c>
      <c r="KT1261">
        <v>30</v>
      </c>
      <c r="KU1261">
        <v>-0.118488</v>
      </c>
      <c r="KV1261">
        <v>-1.0664</v>
      </c>
      <c r="KW1261">
        <v>7.93363</v>
      </c>
      <c r="KX1261">
        <v>9.0000199999999992</v>
      </c>
      <c r="LJ1261">
        <v>14.588968750000001</v>
      </c>
      <c r="LK1261">
        <v>0.333092</v>
      </c>
      <c r="LL1261">
        <v>9.9927600000000005</v>
      </c>
      <c r="LM1261">
        <v>39.992800000000003</v>
      </c>
      <c r="LN1261">
        <v>30</v>
      </c>
      <c r="LO1261">
        <v>-0.121424</v>
      </c>
      <c r="LP1261">
        <v>-1.0928800000000001</v>
      </c>
      <c r="LQ1261">
        <v>7.9076500000000003</v>
      </c>
      <c r="LR1261">
        <v>9.0005299999999995</v>
      </c>
      <c r="MD1261">
        <v>14.999627929687501</v>
      </c>
      <c r="ME1261">
        <v>0.33040700000000001</v>
      </c>
      <c r="MF1261">
        <v>9.9122000000000003</v>
      </c>
      <c r="MG1261">
        <v>39.912199999999999</v>
      </c>
      <c r="MH1261">
        <v>30</v>
      </c>
      <c r="MI1261">
        <v>-0.118856</v>
      </c>
      <c r="MJ1261">
        <v>-1.0697000000000001</v>
      </c>
      <c r="MK1261">
        <v>7.9302799999999998</v>
      </c>
      <c r="ML1261">
        <v>8.9999800000000008</v>
      </c>
      <c r="MX1261">
        <v>15.0307177734375</v>
      </c>
      <c r="MY1261">
        <v>0.33693200000000001</v>
      </c>
      <c r="MZ1261">
        <v>10.108000000000001</v>
      </c>
      <c r="NA1261">
        <v>40.107900000000001</v>
      </c>
      <c r="NB1261">
        <v>30</v>
      </c>
      <c r="NC1261">
        <v>-0.111541</v>
      </c>
      <c r="ND1261">
        <v>-1.0038499999999999</v>
      </c>
      <c r="NE1261">
        <v>7.9960000000000004</v>
      </c>
      <c r="NF1261">
        <v>8.99986</v>
      </c>
      <c r="NR1261">
        <v>14.938615234375</v>
      </c>
      <c r="NS1261">
        <v>0.33147799999999999</v>
      </c>
      <c r="NT1261">
        <v>9.9444999999999997</v>
      </c>
      <c r="NU1261">
        <v>39.945</v>
      </c>
      <c r="NV1261">
        <v>30.000499999999999</v>
      </c>
      <c r="NW1261">
        <v>-0.12678400000000001</v>
      </c>
      <c r="NX1261">
        <v>-1.14106</v>
      </c>
      <c r="NY1261">
        <v>7.8589500000000001</v>
      </c>
      <c r="NZ1261">
        <v>9.0000099999999996</v>
      </c>
    </row>
    <row r="1262" spans="22:410">
      <c r="V1262">
        <v>14.709546875000001</v>
      </c>
      <c r="W1262">
        <v>0.33207799999999998</v>
      </c>
      <c r="X1262">
        <v>9.9625400000000006</v>
      </c>
      <c r="Y1262">
        <v>39.963200000000001</v>
      </c>
      <c r="Z1262">
        <v>30.000599999999999</v>
      </c>
      <c r="AA1262">
        <v>-0.11498999999999999</v>
      </c>
      <c r="AB1262">
        <v>-1.03494</v>
      </c>
      <c r="AC1262">
        <v>7.9653</v>
      </c>
      <c r="AD1262">
        <v>9.0002399999999998</v>
      </c>
      <c r="AP1262">
        <v>15.15950390625</v>
      </c>
      <c r="AQ1262">
        <v>0.32358300000000001</v>
      </c>
      <c r="AR1262">
        <v>9.7072900000000004</v>
      </c>
      <c r="AS1262">
        <v>39.706699999999998</v>
      </c>
      <c r="AT1262">
        <v>29.999400000000001</v>
      </c>
      <c r="AU1262">
        <v>-0.125058</v>
      </c>
      <c r="AV1262">
        <v>-1.1255200000000001</v>
      </c>
      <c r="AW1262">
        <v>7.87446</v>
      </c>
      <c r="AX1262">
        <v>8.9999800000000008</v>
      </c>
      <c r="BJ1262">
        <v>14.90514453125</v>
      </c>
      <c r="BK1262">
        <v>0.33278200000000002</v>
      </c>
      <c r="BL1262">
        <v>9.9833300000000005</v>
      </c>
      <c r="BM1262">
        <v>39.982999999999997</v>
      </c>
      <c r="BN1262">
        <v>29.999700000000001</v>
      </c>
      <c r="BO1262">
        <v>-0.14735699999999999</v>
      </c>
      <c r="BP1262">
        <v>-1.3262400000000001</v>
      </c>
      <c r="BQ1262">
        <v>7.67394</v>
      </c>
      <c r="BR1262">
        <v>9.0001700000000007</v>
      </c>
      <c r="CD1262">
        <v>14.7168486328125</v>
      </c>
      <c r="CE1262">
        <v>0.33511299999999999</v>
      </c>
      <c r="CF1262">
        <v>9.9487100000000002</v>
      </c>
      <c r="CG1262">
        <v>39.636299999999999</v>
      </c>
      <c r="CH1262">
        <v>29.6876</v>
      </c>
      <c r="CI1262">
        <v>-0.133797</v>
      </c>
      <c r="CJ1262">
        <v>-1.20418</v>
      </c>
      <c r="CK1262">
        <v>7.7958800000000004</v>
      </c>
      <c r="CL1262">
        <v>9.0000599999999995</v>
      </c>
      <c r="CX1262">
        <v>14.786347656250001</v>
      </c>
      <c r="CY1262">
        <v>0.33288299999999998</v>
      </c>
      <c r="CZ1262">
        <v>9.9864800000000002</v>
      </c>
      <c r="DA1262">
        <v>39.986499999999999</v>
      </c>
      <c r="DB1262">
        <v>30</v>
      </c>
      <c r="DR1262">
        <v>14.046488281250001</v>
      </c>
      <c r="DS1262">
        <v>0.33234900000000001</v>
      </c>
      <c r="DT1262">
        <v>9.8183500000000006</v>
      </c>
      <c r="DU1262">
        <v>39.360599999999998</v>
      </c>
      <c r="DV1262">
        <v>29.542300000000001</v>
      </c>
      <c r="DW1262">
        <v>-0.110569</v>
      </c>
      <c r="DX1262">
        <v>-0.99515900000000002</v>
      </c>
      <c r="DY1262">
        <v>8.0051500000000004</v>
      </c>
      <c r="DZ1262">
        <v>9.0003100000000007</v>
      </c>
      <c r="EL1262">
        <v>14.653353515625</v>
      </c>
      <c r="EM1262">
        <v>0.337449</v>
      </c>
      <c r="EN1262">
        <v>9.79434</v>
      </c>
      <c r="EO1262">
        <v>38.819000000000003</v>
      </c>
      <c r="EP1262">
        <v>29.0246</v>
      </c>
      <c r="EQ1262">
        <v>-0.12559500000000001</v>
      </c>
      <c r="ER1262">
        <v>-1.13035</v>
      </c>
      <c r="ES1262">
        <v>7.8696299999999999</v>
      </c>
      <c r="ET1262">
        <v>8.9999800000000008</v>
      </c>
      <c r="FZ1262">
        <v>14.95291796875</v>
      </c>
      <c r="GA1262">
        <v>0.33187100000000003</v>
      </c>
      <c r="GB1262">
        <v>9.9561299999999999</v>
      </c>
      <c r="GC1262">
        <v>39.956099999999999</v>
      </c>
      <c r="GD1262">
        <v>30</v>
      </c>
      <c r="GE1262">
        <v>-0.12629699999999999</v>
      </c>
      <c r="GF1262">
        <v>-1.1366700000000001</v>
      </c>
      <c r="GG1262">
        <v>7.8633300000000004</v>
      </c>
      <c r="GH1262">
        <v>9</v>
      </c>
      <c r="GT1262">
        <v>14.77648828125</v>
      </c>
      <c r="GU1262">
        <v>0.33110299999999998</v>
      </c>
      <c r="GV1262">
        <v>9.9330800000000004</v>
      </c>
      <c r="GW1262">
        <v>39.933100000000003</v>
      </c>
      <c r="GX1262">
        <v>30</v>
      </c>
      <c r="GY1262">
        <v>-0.118935</v>
      </c>
      <c r="GZ1262">
        <v>-1.0704199999999999</v>
      </c>
      <c r="HA1262">
        <v>7.9296499999999996</v>
      </c>
      <c r="HB1262">
        <v>9.0000699999999991</v>
      </c>
      <c r="HN1262">
        <v>14.817712890625</v>
      </c>
      <c r="HO1262">
        <v>0.33158700000000002</v>
      </c>
      <c r="HP1262">
        <v>9.9475899999999999</v>
      </c>
      <c r="HQ1262">
        <v>39.947600000000001</v>
      </c>
      <c r="HR1262">
        <v>30</v>
      </c>
      <c r="HS1262">
        <v>-0.12595700000000001</v>
      </c>
      <c r="HT1262">
        <v>-1.1336299999999999</v>
      </c>
      <c r="HU1262">
        <v>7.8665200000000004</v>
      </c>
      <c r="HV1262">
        <v>9.00014</v>
      </c>
      <c r="IH1262">
        <v>14.797015625</v>
      </c>
      <c r="II1262">
        <v>0.33600799999999997</v>
      </c>
      <c r="IJ1262">
        <v>10.0802</v>
      </c>
      <c r="IK1262">
        <v>40.080199999999998</v>
      </c>
      <c r="IL1262">
        <v>30</v>
      </c>
      <c r="IM1262">
        <v>-0.13312299999999999</v>
      </c>
      <c r="IN1262">
        <v>-1.23289</v>
      </c>
      <c r="IO1262">
        <v>8.0283899999999999</v>
      </c>
      <c r="IP1262">
        <v>9.2612900000000007</v>
      </c>
      <c r="JB1262">
        <v>14.6720927734375</v>
      </c>
      <c r="JC1262">
        <v>0.33255899999999999</v>
      </c>
      <c r="JD1262">
        <v>9.9274799999999992</v>
      </c>
      <c r="JE1262">
        <v>39.779200000000003</v>
      </c>
      <c r="JF1262">
        <v>29.851700000000001</v>
      </c>
      <c r="JV1262">
        <v>14.897451171875</v>
      </c>
      <c r="JW1262">
        <v>0.32711299999999999</v>
      </c>
      <c r="JX1262">
        <v>9.8133999999999997</v>
      </c>
      <c r="JY1262">
        <v>39.813400000000001</v>
      </c>
      <c r="JZ1262">
        <v>30</v>
      </c>
      <c r="KA1262">
        <v>-0.119696</v>
      </c>
      <c r="KB1262">
        <v>-1.0772699999999999</v>
      </c>
      <c r="KC1262">
        <v>7.9227400000000001</v>
      </c>
      <c r="KD1262">
        <v>9</v>
      </c>
      <c r="KP1262">
        <v>14.3719208984375</v>
      </c>
      <c r="KQ1262">
        <v>0.33896999999999999</v>
      </c>
      <c r="KR1262">
        <v>10.1691</v>
      </c>
      <c r="KS1262">
        <v>40.1691</v>
      </c>
      <c r="KT1262">
        <v>30</v>
      </c>
      <c r="KU1262">
        <v>-0.118503</v>
      </c>
      <c r="KV1262">
        <v>-1.06653</v>
      </c>
      <c r="KW1262">
        <v>7.9334899999999999</v>
      </c>
      <c r="KX1262">
        <v>9.0000199999999992</v>
      </c>
      <c r="LJ1262">
        <v>14.574146484374999</v>
      </c>
      <c r="LK1262">
        <v>0.33351700000000001</v>
      </c>
      <c r="LL1262">
        <v>10.0055</v>
      </c>
      <c r="LM1262">
        <v>40.005499999999998</v>
      </c>
      <c r="LN1262">
        <v>30</v>
      </c>
      <c r="LO1262">
        <v>-0.121429</v>
      </c>
      <c r="LP1262">
        <v>-1.0929199999999999</v>
      </c>
      <c r="LQ1262">
        <v>7.90761</v>
      </c>
      <c r="LR1262">
        <v>9.0005299999999995</v>
      </c>
      <c r="MD1262">
        <v>14.9969833984375</v>
      </c>
      <c r="ME1262">
        <v>0.330791</v>
      </c>
      <c r="MF1262">
        <v>9.9237099999999998</v>
      </c>
      <c r="MG1262">
        <v>39.923699999999997</v>
      </c>
      <c r="MH1262">
        <v>30</v>
      </c>
      <c r="MI1262">
        <v>-0.11887</v>
      </c>
      <c r="MJ1262">
        <v>-1.0698300000000001</v>
      </c>
      <c r="MK1262">
        <v>7.9301500000000003</v>
      </c>
      <c r="ML1262">
        <v>8.9999800000000008</v>
      </c>
      <c r="MX1262">
        <v>15.02773828125</v>
      </c>
      <c r="MY1262">
        <v>0.33734900000000001</v>
      </c>
      <c r="MZ1262">
        <v>10.1205</v>
      </c>
      <c r="NA1262">
        <v>40.120399999999997</v>
      </c>
      <c r="NB1262">
        <v>30</v>
      </c>
      <c r="NC1262">
        <v>-0.111536</v>
      </c>
      <c r="ND1262">
        <v>-1.0038100000000001</v>
      </c>
      <c r="NE1262">
        <v>7.9960500000000003</v>
      </c>
      <c r="NF1262">
        <v>8.99986</v>
      </c>
      <c r="NR1262">
        <v>14.93069921875</v>
      </c>
      <c r="NS1262">
        <v>0.33189600000000002</v>
      </c>
      <c r="NT1262">
        <v>9.9570399999999992</v>
      </c>
      <c r="NU1262">
        <v>39.957500000000003</v>
      </c>
      <c r="NV1262">
        <v>30.000499999999999</v>
      </c>
      <c r="NW1262">
        <v>-0.12678</v>
      </c>
      <c r="NX1262">
        <v>-1.1410199999999999</v>
      </c>
      <c r="NY1262">
        <v>7.8589900000000004</v>
      </c>
      <c r="NZ1262">
        <v>9.0000099999999996</v>
      </c>
    </row>
    <row r="1263" spans="22:410">
      <c r="V1263">
        <v>14.6941943359375</v>
      </c>
      <c r="W1263">
        <v>0.332513</v>
      </c>
      <c r="X1263">
        <v>9.9756099999999996</v>
      </c>
      <c r="Y1263">
        <v>39.976199999999999</v>
      </c>
      <c r="Z1263">
        <v>30.000599999999999</v>
      </c>
      <c r="AA1263">
        <v>-0.11498</v>
      </c>
      <c r="AB1263">
        <v>-1.03485</v>
      </c>
      <c r="AC1263">
        <v>7.9653900000000002</v>
      </c>
      <c r="AD1263">
        <v>9.0002399999999998</v>
      </c>
      <c r="AP1263">
        <v>15.158973632812501</v>
      </c>
      <c r="AQ1263">
        <v>0.32398700000000002</v>
      </c>
      <c r="AR1263">
        <v>9.7194199999999995</v>
      </c>
      <c r="AS1263">
        <v>39.718800000000002</v>
      </c>
      <c r="AT1263">
        <v>29.999400000000001</v>
      </c>
      <c r="AU1263">
        <v>-0.12560199999999999</v>
      </c>
      <c r="AV1263">
        <v>-1.13042</v>
      </c>
      <c r="AW1263">
        <v>7.8695599999999999</v>
      </c>
      <c r="AX1263">
        <v>8.9999800000000008</v>
      </c>
      <c r="BJ1263">
        <v>14.904005859375001</v>
      </c>
      <c r="BK1263">
        <v>0.33318999999999999</v>
      </c>
      <c r="BL1263">
        <v>9.9955700000000007</v>
      </c>
      <c r="BM1263">
        <v>39.995199999999997</v>
      </c>
      <c r="BN1263">
        <v>29.999700000000001</v>
      </c>
      <c r="BO1263">
        <v>-0.147865</v>
      </c>
      <c r="BP1263">
        <v>-1.33081</v>
      </c>
      <c r="BQ1263">
        <v>7.6693699999999998</v>
      </c>
      <c r="BR1263">
        <v>9.0001700000000007</v>
      </c>
      <c r="CD1263">
        <v>14.712450195312501</v>
      </c>
      <c r="CE1263">
        <v>0.335532</v>
      </c>
      <c r="CF1263">
        <v>9.9611300000000007</v>
      </c>
      <c r="CG1263">
        <v>39.648800000000001</v>
      </c>
      <c r="CH1263">
        <v>29.6876</v>
      </c>
      <c r="CI1263">
        <v>-0.13380500000000001</v>
      </c>
      <c r="CJ1263">
        <v>-1.20425</v>
      </c>
      <c r="CK1263">
        <v>7.7958100000000004</v>
      </c>
      <c r="CL1263">
        <v>9.0000599999999995</v>
      </c>
      <c r="CX1263">
        <v>14.7823134765625</v>
      </c>
      <c r="CY1263">
        <v>0.33329399999999998</v>
      </c>
      <c r="CZ1263">
        <v>9.9988100000000006</v>
      </c>
      <c r="DA1263">
        <v>39.998800000000003</v>
      </c>
      <c r="DB1263">
        <v>30</v>
      </c>
      <c r="DR1263">
        <v>14.0121640625</v>
      </c>
      <c r="DS1263">
        <v>0.33283600000000002</v>
      </c>
      <c r="DT1263">
        <v>9.8327200000000001</v>
      </c>
      <c r="DU1263">
        <v>39.375</v>
      </c>
      <c r="DV1263">
        <v>29.542300000000001</v>
      </c>
      <c r="DW1263">
        <v>-0.110582</v>
      </c>
      <c r="DX1263">
        <v>-0.99527500000000002</v>
      </c>
      <c r="DY1263">
        <v>8.0050399999999993</v>
      </c>
      <c r="DZ1263">
        <v>9.0003100000000007</v>
      </c>
      <c r="EL1263">
        <v>14.643897460937501</v>
      </c>
      <c r="EM1263">
        <v>0.337893</v>
      </c>
      <c r="EN1263">
        <v>9.8072099999999995</v>
      </c>
      <c r="EO1263">
        <v>38.831800000000001</v>
      </c>
      <c r="EP1263">
        <v>29.0246</v>
      </c>
      <c r="EQ1263">
        <v>-0.12558900000000001</v>
      </c>
      <c r="ER1263">
        <v>-1.1303000000000001</v>
      </c>
      <c r="ES1263">
        <v>7.8696900000000003</v>
      </c>
      <c r="ET1263">
        <v>8.9999800000000008</v>
      </c>
      <c r="FZ1263">
        <v>14.9508330078125</v>
      </c>
      <c r="GA1263">
        <v>0.33226699999999998</v>
      </c>
      <c r="GB1263">
        <v>9.9680199999999992</v>
      </c>
      <c r="GC1263">
        <v>39.968000000000004</v>
      </c>
      <c r="GD1263">
        <v>30</v>
      </c>
      <c r="GE1263">
        <v>-0.12687399999999999</v>
      </c>
      <c r="GF1263">
        <v>-1.1418699999999999</v>
      </c>
      <c r="GG1263">
        <v>7.8581399999999997</v>
      </c>
      <c r="GH1263">
        <v>9</v>
      </c>
      <c r="GT1263">
        <v>14.7667255859375</v>
      </c>
      <c r="GU1263">
        <v>0.33152900000000002</v>
      </c>
      <c r="GV1263">
        <v>9.9458900000000003</v>
      </c>
      <c r="GW1263">
        <v>39.945900000000002</v>
      </c>
      <c r="GX1263">
        <v>30</v>
      </c>
      <c r="GY1263">
        <v>-0.118938</v>
      </c>
      <c r="GZ1263">
        <v>-1.0704499999999999</v>
      </c>
      <c r="HA1263">
        <v>7.9296199999999999</v>
      </c>
      <c r="HB1263">
        <v>9.0000699999999991</v>
      </c>
      <c r="HN1263">
        <v>14.810054687500001</v>
      </c>
      <c r="HO1263">
        <v>0.332007</v>
      </c>
      <c r="HP1263">
        <v>9.9602000000000004</v>
      </c>
      <c r="HQ1263">
        <v>39.9602</v>
      </c>
      <c r="HR1263">
        <v>30</v>
      </c>
      <c r="HS1263">
        <v>-0.12598300000000001</v>
      </c>
      <c r="HT1263">
        <v>-1.1338699999999999</v>
      </c>
      <c r="HU1263">
        <v>7.8662700000000001</v>
      </c>
      <c r="HV1263">
        <v>9.00014</v>
      </c>
      <c r="IH1263">
        <v>14.7924619140625</v>
      </c>
      <c r="II1263">
        <v>0.33642699999999998</v>
      </c>
      <c r="IJ1263">
        <v>10.0928</v>
      </c>
      <c r="IK1263">
        <v>40.092799999999997</v>
      </c>
      <c r="IL1263">
        <v>30</v>
      </c>
      <c r="IM1263">
        <v>-0.13317899999999999</v>
      </c>
      <c r="IN1263">
        <v>-1.2334099999999999</v>
      </c>
      <c r="IO1263">
        <v>8.0278799999999997</v>
      </c>
      <c r="IP1263">
        <v>9.2612900000000007</v>
      </c>
      <c r="JB1263">
        <v>14.6641669921875</v>
      </c>
      <c r="JC1263">
        <v>0.33297700000000002</v>
      </c>
      <c r="JD1263">
        <v>9.9399300000000004</v>
      </c>
      <c r="JE1263">
        <v>39.791699999999999</v>
      </c>
      <c r="JF1263">
        <v>29.851700000000001</v>
      </c>
      <c r="JV1263">
        <v>14.896159179687499</v>
      </c>
      <c r="JW1263">
        <v>0.32750099999999999</v>
      </c>
      <c r="JX1263">
        <v>9.8250200000000003</v>
      </c>
      <c r="JY1263">
        <v>39.825000000000003</v>
      </c>
      <c r="JZ1263">
        <v>30</v>
      </c>
      <c r="KA1263">
        <v>-0.120198</v>
      </c>
      <c r="KB1263">
        <v>-1.08179</v>
      </c>
      <c r="KC1263">
        <v>7.9182199999999998</v>
      </c>
      <c r="KD1263">
        <v>9</v>
      </c>
      <c r="KP1263">
        <v>14.352027343750001</v>
      </c>
      <c r="KQ1263">
        <v>0.33940599999999999</v>
      </c>
      <c r="KR1263">
        <v>10.1822</v>
      </c>
      <c r="KS1263">
        <v>40.182200000000002</v>
      </c>
      <c r="KT1263">
        <v>30</v>
      </c>
      <c r="KU1263">
        <v>-0.11849999999999999</v>
      </c>
      <c r="KV1263">
        <v>-1.0665</v>
      </c>
      <c r="KW1263">
        <v>7.9335199999999997</v>
      </c>
      <c r="KX1263">
        <v>9.0000199999999992</v>
      </c>
      <c r="LJ1263">
        <v>14.558311523437501</v>
      </c>
      <c r="LK1263">
        <v>0.333955</v>
      </c>
      <c r="LL1263">
        <v>10.018700000000001</v>
      </c>
      <c r="LM1263">
        <v>40.018700000000003</v>
      </c>
      <c r="LN1263">
        <v>30</v>
      </c>
      <c r="LO1263">
        <v>-0.121444</v>
      </c>
      <c r="LP1263">
        <v>-1.0930599999999999</v>
      </c>
      <c r="LQ1263">
        <v>7.90747</v>
      </c>
      <c r="LR1263">
        <v>9.0005299999999995</v>
      </c>
      <c r="MD1263">
        <v>14.9958125</v>
      </c>
      <c r="ME1263">
        <v>0.33119500000000002</v>
      </c>
      <c r="MF1263">
        <v>9.9358400000000007</v>
      </c>
      <c r="MG1263">
        <v>39.9358</v>
      </c>
      <c r="MH1263">
        <v>30</v>
      </c>
      <c r="MI1263">
        <v>-0.118865</v>
      </c>
      <c r="MJ1263">
        <v>-1.06978</v>
      </c>
      <c r="MK1263">
        <v>7.9301899999999996</v>
      </c>
      <c r="ML1263">
        <v>8.9999800000000008</v>
      </c>
      <c r="MX1263">
        <v>15.024896484375001</v>
      </c>
      <c r="MY1263">
        <v>0.33776200000000001</v>
      </c>
      <c r="MZ1263">
        <v>10.132899999999999</v>
      </c>
      <c r="NA1263">
        <v>40.132899999999999</v>
      </c>
      <c r="NB1263">
        <v>30</v>
      </c>
      <c r="NC1263">
        <v>-0.111555</v>
      </c>
      <c r="ND1263">
        <v>-1.0039800000000001</v>
      </c>
      <c r="NE1263">
        <v>7.99587</v>
      </c>
      <c r="NF1263">
        <v>8.99986</v>
      </c>
      <c r="NR1263">
        <v>14.922454101562501</v>
      </c>
      <c r="NS1263">
        <v>0.33231500000000003</v>
      </c>
      <c r="NT1263">
        <v>9.9696200000000008</v>
      </c>
      <c r="NU1263">
        <v>39.970100000000002</v>
      </c>
      <c r="NV1263">
        <v>30.000499999999999</v>
      </c>
      <c r="NW1263">
        <v>-0.126802</v>
      </c>
      <c r="NX1263">
        <v>-1.1412199999999999</v>
      </c>
      <c r="NY1263">
        <v>7.8587899999999999</v>
      </c>
      <c r="NZ1263">
        <v>9.0000099999999996</v>
      </c>
    </row>
    <row r="1264" spans="22:410">
      <c r="V1264">
        <v>14.678749023437501</v>
      </c>
      <c r="W1264">
        <v>0.33294499999999999</v>
      </c>
      <c r="X1264">
        <v>9.98855</v>
      </c>
      <c r="Y1264">
        <v>39.989199999999997</v>
      </c>
      <c r="Z1264">
        <v>30.000599999999999</v>
      </c>
      <c r="AA1264">
        <v>-0.114978</v>
      </c>
      <c r="AB1264">
        <v>-1.0348299999999999</v>
      </c>
      <c r="AC1264">
        <v>7.9654100000000003</v>
      </c>
      <c r="AD1264">
        <v>9.0002399999999998</v>
      </c>
      <c r="AP1264">
        <v>15.1576357421875</v>
      </c>
      <c r="AQ1264">
        <v>0.32438400000000001</v>
      </c>
      <c r="AR1264">
        <v>9.7313100000000006</v>
      </c>
      <c r="AS1264">
        <v>39.730699999999999</v>
      </c>
      <c r="AT1264">
        <v>29.999400000000001</v>
      </c>
      <c r="AU1264">
        <v>-0.126141</v>
      </c>
      <c r="AV1264">
        <v>-1.13527</v>
      </c>
      <c r="AW1264">
        <v>7.8647099999999996</v>
      </c>
      <c r="AX1264">
        <v>8.9999800000000008</v>
      </c>
      <c r="BJ1264">
        <v>14.902948242187501</v>
      </c>
      <c r="BK1264">
        <v>0.33359499999999997</v>
      </c>
      <c r="BL1264">
        <v>10.0077</v>
      </c>
      <c r="BM1264">
        <v>40.007399999999997</v>
      </c>
      <c r="BN1264">
        <v>29.999700000000001</v>
      </c>
      <c r="BO1264">
        <v>-0.14838499999999999</v>
      </c>
      <c r="BP1264">
        <v>-1.3354900000000001</v>
      </c>
      <c r="BQ1264">
        <v>7.6646799999999997</v>
      </c>
      <c r="BR1264">
        <v>9.0001700000000007</v>
      </c>
      <c r="CD1264">
        <v>14.707673828124999</v>
      </c>
      <c r="CE1264">
        <v>0.335953</v>
      </c>
      <c r="CF1264">
        <v>9.9736600000000006</v>
      </c>
      <c r="CG1264">
        <v>39.661299999999997</v>
      </c>
      <c r="CH1264">
        <v>29.6876</v>
      </c>
      <c r="CI1264">
        <v>-0.13380300000000001</v>
      </c>
      <c r="CJ1264">
        <v>-1.20424</v>
      </c>
      <c r="CK1264">
        <v>7.79582</v>
      </c>
      <c r="CL1264">
        <v>9.0000599999999995</v>
      </c>
      <c r="CX1264">
        <v>14.7756787109375</v>
      </c>
      <c r="CY1264">
        <v>0.33370499999999997</v>
      </c>
      <c r="CZ1264">
        <v>10.011200000000001</v>
      </c>
      <c r="DA1264">
        <v>40.011200000000002</v>
      </c>
      <c r="DB1264">
        <v>30</v>
      </c>
      <c r="DR1264">
        <v>13.974624023437499</v>
      </c>
      <c r="DS1264">
        <v>0.33333099999999999</v>
      </c>
      <c r="DT1264">
        <v>9.8473500000000005</v>
      </c>
      <c r="DU1264">
        <v>39.389600000000002</v>
      </c>
      <c r="DV1264">
        <v>29.542300000000001</v>
      </c>
      <c r="DW1264">
        <v>-0.11057699999999999</v>
      </c>
      <c r="DX1264">
        <v>-0.99522699999999997</v>
      </c>
      <c r="DY1264">
        <v>8.0050799999999995</v>
      </c>
      <c r="DZ1264">
        <v>9.0003100000000007</v>
      </c>
      <c r="EL1264">
        <v>14.6330546875</v>
      </c>
      <c r="EM1264">
        <v>0.33834500000000001</v>
      </c>
      <c r="EN1264">
        <v>9.8203600000000009</v>
      </c>
      <c r="EO1264">
        <v>38.844999999999999</v>
      </c>
      <c r="EP1264">
        <v>29.0246</v>
      </c>
      <c r="EQ1264">
        <v>-0.125578</v>
      </c>
      <c r="ER1264">
        <v>-1.1302000000000001</v>
      </c>
      <c r="ES1264">
        <v>7.8697900000000001</v>
      </c>
      <c r="ET1264">
        <v>8.9999800000000008</v>
      </c>
      <c r="FZ1264">
        <v>14.9497919921875</v>
      </c>
      <c r="GA1264">
        <v>0.33266099999999998</v>
      </c>
      <c r="GB1264">
        <v>9.9798200000000001</v>
      </c>
      <c r="GC1264">
        <v>39.979799999999997</v>
      </c>
      <c r="GD1264">
        <v>30</v>
      </c>
      <c r="GE1264">
        <v>-0.12745600000000001</v>
      </c>
      <c r="GF1264">
        <v>-1.1471</v>
      </c>
      <c r="GG1264">
        <v>7.8529</v>
      </c>
      <c r="GH1264">
        <v>9</v>
      </c>
      <c r="GT1264">
        <v>14.756106445312501</v>
      </c>
      <c r="GU1264">
        <v>0.33194600000000002</v>
      </c>
      <c r="GV1264">
        <v>9.9583700000000004</v>
      </c>
      <c r="GW1264">
        <v>39.958399999999997</v>
      </c>
      <c r="GX1264">
        <v>30</v>
      </c>
      <c r="GY1264">
        <v>-0.118927</v>
      </c>
      <c r="GZ1264">
        <v>-1.0703499999999999</v>
      </c>
      <c r="HA1264">
        <v>7.9297199999999997</v>
      </c>
      <c r="HB1264">
        <v>9.0000699999999991</v>
      </c>
      <c r="HN1264">
        <v>14.8020439453125</v>
      </c>
      <c r="HO1264">
        <v>0.33242500000000003</v>
      </c>
      <c r="HP1264">
        <v>9.9727499999999996</v>
      </c>
      <c r="HQ1264">
        <v>39.972700000000003</v>
      </c>
      <c r="HR1264">
        <v>30</v>
      </c>
      <c r="HS1264">
        <v>-0.12599299999999999</v>
      </c>
      <c r="HT1264">
        <v>-1.13395</v>
      </c>
      <c r="HU1264">
        <v>7.8661899999999996</v>
      </c>
      <c r="HV1264">
        <v>9.00014</v>
      </c>
      <c r="IH1264">
        <v>14.788204101562501</v>
      </c>
      <c r="II1264">
        <v>0.33683600000000002</v>
      </c>
      <c r="IJ1264">
        <v>10.1051</v>
      </c>
      <c r="IK1264">
        <v>40.1051</v>
      </c>
      <c r="IL1264">
        <v>30</v>
      </c>
      <c r="IM1264">
        <v>-0.13320899999999999</v>
      </c>
      <c r="IN1264">
        <v>-1.23369</v>
      </c>
      <c r="IO1264">
        <v>8.0275999999999996</v>
      </c>
      <c r="IP1264">
        <v>9.2612900000000007</v>
      </c>
      <c r="JB1264">
        <v>14.655215820312501</v>
      </c>
      <c r="JC1264">
        <v>0.33338099999999998</v>
      </c>
      <c r="JD1264">
        <v>9.9519900000000003</v>
      </c>
      <c r="JE1264">
        <v>39.803699999999999</v>
      </c>
      <c r="JF1264">
        <v>29.851700000000001</v>
      </c>
      <c r="JV1264">
        <v>14.89417578125</v>
      </c>
      <c r="JW1264">
        <v>0.32789600000000002</v>
      </c>
      <c r="JX1264">
        <v>9.8368800000000007</v>
      </c>
      <c r="JY1264">
        <v>39.8369</v>
      </c>
      <c r="JZ1264">
        <v>30</v>
      </c>
      <c r="KA1264">
        <v>-0.120709</v>
      </c>
      <c r="KB1264">
        <v>-1.08639</v>
      </c>
      <c r="KC1264">
        <v>7.9136199999999999</v>
      </c>
      <c r="KD1264">
        <v>9</v>
      </c>
      <c r="KP1264">
        <v>14.3322919921875</v>
      </c>
      <c r="KQ1264">
        <v>0.33984700000000001</v>
      </c>
      <c r="KR1264">
        <v>10.195399999999999</v>
      </c>
      <c r="KS1264">
        <v>40.195500000000003</v>
      </c>
      <c r="KT1264">
        <v>30</v>
      </c>
      <c r="KU1264">
        <v>-0.11849</v>
      </c>
      <c r="KV1264">
        <v>-1.0664100000000001</v>
      </c>
      <c r="KW1264">
        <v>7.9336099999999998</v>
      </c>
      <c r="KX1264">
        <v>9.0000199999999992</v>
      </c>
      <c r="LJ1264">
        <v>14.5416015625</v>
      </c>
      <c r="LK1264">
        <v>0.33438699999999999</v>
      </c>
      <c r="LL1264">
        <v>10.031599999999999</v>
      </c>
      <c r="LM1264">
        <v>40.031599999999997</v>
      </c>
      <c r="LN1264">
        <v>30</v>
      </c>
      <c r="LO1264">
        <v>-0.121423</v>
      </c>
      <c r="LP1264">
        <v>-1.0928800000000001</v>
      </c>
      <c r="LQ1264">
        <v>7.9076599999999999</v>
      </c>
      <c r="LR1264">
        <v>9.0005299999999995</v>
      </c>
      <c r="MD1264">
        <v>14.995898437499999</v>
      </c>
      <c r="ME1264">
        <v>0.33160099999999998</v>
      </c>
      <c r="MF1264">
        <v>9.9480299999999993</v>
      </c>
      <c r="MG1264">
        <v>39.948</v>
      </c>
      <c r="MH1264">
        <v>30</v>
      </c>
      <c r="MI1264">
        <v>-0.118877</v>
      </c>
      <c r="MJ1264">
        <v>-1.06989</v>
      </c>
      <c r="MK1264">
        <v>7.9300899999999999</v>
      </c>
      <c r="ML1264">
        <v>8.9999800000000008</v>
      </c>
      <c r="MX1264">
        <v>15.02229296875</v>
      </c>
      <c r="MY1264">
        <v>0.338175</v>
      </c>
      <c r="MZ1264">
        <v>10.145200000000001</v>
      </c>
      <c r="NA1264">
        <v>40.145200000000003</v>
      </c>
      <c r="NB1264">
        <v>30</v>
      </c>
      <c r="NC1264">
        <v>-0.111542</v>
      </c>
      <c r="ND1264">
        <v>-1.00386</v>
      </c>
      <c r="NE1264">
        <v>7.9960000000000004</v>
      </c>
      <c r="NF1264">
        <v>8.99986</v>
      </c>
      <c r="NR1264">
        <v>14.914422851562501</v>
      </c>
      <c r="NS1264">
        <v>0.33273399999999997</v>
      </c>
      <c r="NT1264">
        <v>9.9821799999999996</v>
      </c>
      <c r="NU1264">
        <v>39.982700000000001</v>
      </c>
      <c r="NV1264">
        <v>30.000499999999999</v>
      </c>
      <c r="NW1264">
        <v>-0.12678900000000001</v>
      </c>
      <c r="NX1264">
        <v>-1.1411</v>
      </c>
      <c r="NY1264">
        <v>7.8589000000000002</v>
      </c>
      <c r="NZ1264">
        <v>9.0000099999999996</v>
      </c>
    </row>
    <row r="1265" spans="22:390">
      <c r="V1265">
        <v>14.661424804687501</v>
      </c>
      <c r="W1265">
        <v>0.33338600000000002</v>
      </c>
      <c r="X1265">
        <v>10.001799999999999</v>
      </c>
      <c r="Y1265">
        <v>40.002400000000002</v>
      </c>
      <c r="Z1265">
        <v>30.000599999999999</v>
      </c>
      <c r="AA1265">
        <v>-0.114983</v>
      </c>
      <c r="AB1265">
        <v>-1.03487</v>
      </c>
      <c r="AC1265">
        <v>7.9653700000000001</v>
      </c>
      <c r="AD1265">
        <v>9.0002399999999998</v>
      </c>
      <c r="AP1265">
        <v>15.155875</v>
      </c>
      <c r="AQ1265">
        <v>0.32477400000000001</v>
      </c>
      <c r="AR1265">
        <v>9.7430099999999999</v>
      </c>
      <c r="AS1265">
        <v>39.742400000000004</v>
      </c>
      <c r="AT1265">
        <v>29.999400000000001</v>
      </c>
      <c r="AU1265">
        <v>-0.12669</v>
      </c>
      <c r="AV1265">
        <v>-1.1402099999999999</v>
      </c>
      <c r="AW1265">
        <v>7.8597700000000001</v>
      </c>
      <c r="AX1265">
        <v>8.9999800000000008</v>
      </c>
      <c r="BJ1265">
        <v>14.901669921875</v>
      </c>
      <c r="BK1265">
        <v>0.33399899999999999</v>
      </c>
      <c r="BL1265">
        <v>10.0199</v>
      </c>
      <c r="BM1265">
        <v>40.019500000000001</v>
      </c>
      <c r="BN1265">
        <v>29.999700000000001</v>
      </c>
      <c r="BO1265">
        <v>-0.14888499999999999</v>
      </c>
      <c r="BP1265">
        <v>-1.33999</v>
      </c>
      <c r="BQ1265">
        <v>7.6601800000000004</v>
      </c>
      <c r="BR1265">
        <v>9.0001700000000007</v>
      </c>
      <c r="CD1265">
        <v>14.7011875</v>
      </c>
      <c r="CE1265">
        <v>0.33636700000000003</v>
      </c>
      <c r="CF1265">
        <v>9.9859500000000008</v>
      </c>
      <c r="CG1265">
        <v>39.6736</v>
      </c>
      <c r="CH1265">
        <v>29.6876</v>
      </c>
      <c r="CI1265">
        <v>-0.133822</v>
      </c>
      <c r="CJ1265">
        <v>-1.20441</v>
      </c>
      <c r="CK1265">
        <v>7.7956500000000002</v>
      </c>
      <c r="CL1265">
        <v>9.0000599999999995</v>
      </c>
      <c r="CX1265">
        <v>14.770100585937501</v>
      </c>
      <c r="CY1265">
        <v>0.33411000000000002</v>
      </c>
      <c r="CZ1265">
        <v>10.023300000000001</v>
      </c>
      <c r="DA1265">
        <v>40.023299999999999</v>
      </c>
      <c r="DB1265">
        <v>30</v>
      </c>
      <c r="DR1265">
        <v>13.93497265625</v>
      </c>
      <c r="DS1265">
        <v>0.33382499999999998</v>
      </c>
      <c r="DT1265">
        <v>9.8619500000000002</v>
      </c>
      <c r="DU1265">
        <v>39.404200000000003</v>
      </c>
      <c r="DV1265">
        <v>29.542300000000001</v>
      </c>
      <c r="DW1265">
        <v>-0.110556</v>
      </c>
      <c r="DX1265">
        <v>-0.995035</v>
      </c>
      <c r="DY1265">
        <v>8.0052800000000008</v>
      </c>
      <c r="DZ1265">
        <v>9.0003100000000007</v>
      </c>
      <c r="EL1265">
        <v>14.619953125</v>
      </c>
      <c r="EM1265">
        <v>0.33876299999999998</v>
      </c>
      <c r="EN1265">
        <v>9.8324800000000003</v>
      </c>
      <c r="EO1265">
        <v>38.857100000000003</v>
      </c>
      <c r="EP1265">
        <v>29.0246</v>
      </c>
      <c r="EQ1265">
        <v>-0.12557599999999999</v>
      </c>
      <c r="ER1265">
        <v>-1.13019</v>
      </c>
      <c r="ES1265">
        <v>7.8697999999999997</v>
      </c>
      <c r="ET1265">
        <v>8.9999800000000008</v>
      </c>
      <c r="FZ1265">
        <v>14.9483466796875</v>
      </c>
      <c r="GA1265">
        <v>0.333063</v>
      </c>
      <c r="GB1265">
        <v>9.9918800000000001</v>
      </c>
      <c r="GC1265">
        <v>39.991900000000001</v>
      </c>
      <c r="GD1265">
        <v>30</v>
      </c>
      <c r="GE1265">
        <v>-0.128023</v>
      </c>
      <c r="GF1265">
        <v>-1.15221</v>
      </c>
      <c r="GG1265">
        <v>7.8478000000000003</v>
      </c>
      <c r="GH1265">
        <v>9</v>
      </c>
      <c r="GT1265">
        <v>14.745392578125001</v>
      </c>
      <c r="GU1265">
        <v>0.33236700000000002</v>
      </c>
      <c r="GV1265">
        <v>9.9710099999999997</v>
      </c>
      <c r="GW1265">
        <v>39.970999999999997</v>
      </c>
      <c r="GX1265">
        <v>30</v>
      </c>
      <c r="GY1265">
        <v>-0.11894200000000001</v>
      </c>
      <c r="GZ1265">
        <v>-1.0704899999999999</v>
      </c>
      <c r="HA1265">
        <v>7.9295799999999996</v>
      </c>
      <c r="HB1265">
        <v>9.0000699999999991</v>
      </c>
      <c r="HN1265">
        <v>14.792802734375</v>
      </c>
      <c r="HO1265">
        <v>0.332839</v>
      </c>
      <c r="HP1265">
        <v>9.9851600000000005</v>
      </c>
      <c r="HQ1265">
        <v>39.985100000000003</v>
      </c>
      <c r="HR1265">
        <v>30</v>
      </c>
      <c r="HS1265">
        <v>-0.12601799999999999</v>
      </c>
      <c r="HT1265">
        <v>-1.13418</v>
      </c>
      <c r="HU1265">
        <v>7.8659600000000003</v>
      </c>
      <c r="HV1265">
        <v>9.00014</v>
      </c>
      <c r="IH1265">
        <v>14.7831328125</v>
      </c>
      <c r="II1265">
        <v>0.33724300000000001</v>
      </c>
      <c r="IJ1265">
        <v>10.1173</v>
      </c>
      <c r="IK1265">
        <v>40.1173</v>
      </c>
      <c r="IL1265">
        <v>30</v>
      </c>
      <c r="IM1265">
        <v>-0.13326099999999999</v>
      </c>
      <c r="IN1265">
        <v>-1.2341599999999999</v>
      </c>
      <c r="IO1265">
        <v>8.02712</v>
      </c>
      <c r="IP1265">
        <v>9.2612900000000007</v>
      </c>
      <c r="JB1265">
        <v>14.646324218750001</v>
      </c>
      <c r="JC1265">
        <v>0.33381100000000002</v>
      </c>
      <c r="JD1265">
        <v>9.9648400000000006</v>
      </c>
      <c r="JE1265">
        <v>39.816600000000001</v>
      </c>
      <c r="JF1265">
        <v>29.851700000000001</v>
      </c>
      <c r="JV1265">
        <v>14.892320312500001</v>
      </c>
      <c r="JW1265">
        <v>0.328291</v>
      </c>
      <c r="JX1265">
        <v>9.8487299999999998</v>
      </c>
      <c r="JY1265">
        <v>39.848700000000001</v>
      </c>
      <c r="JZ1265">
        <v>30</v>
      </c>
      <c r="KA1265">
        <v>-0.121238</v>
      </c>
      <c r="KB1265">
        <v>-1.09114</v>
      </c>
      <c r="KC1265">
        <v>7.9088599999999998</v>
      </c>
      <c r="KD1265">
        <v>9</v>
      </c>
      <c r="KP1265">
        <v>14.311824218750001</v>
      </c>
      <c r="KQ1265">
        <v>0.34029599999999999</v>
      </c>
      <c r="KR1265">
        <v>10.2089</v>
      </c>
      <c r="KS1265">
        <v>40.2089</v>
      </c>
      <c r="KT1265">
        <v>30</v>
      </c>
      <c r="KU1265">
        <v>-0.118507</v>
      </c>
      <c r="KV1265">
        <v>-1.06657</v>
      </c>
      <c r="KW1265">
        <v>7.9334600000000002</v>
      </c>
      <c r="KX1265">
        <v>9.0000199999999992</v>
      </c>
      <c r="LJ1265">
        <v>14.524268554687501</v>
      </c>
      <c r="LK1265">
        <v>0.334818</v>
      </c>
      <c r="LL1265">
        <v>10.044499999999999</v>
      </c>
      <c r="LM1265">
        <v>40.044499999999999</v>
      </c>
      <c r="LN1265">
        <v>30</v>
      </c>
      <c r="LO1265">
        <v>-0.12142600000000001</v>
      </c>
      <c r="LP1265">
        <v>-1.0929</v>
      </c>
      <c r="LQ1265">
        <v>7.9076399999999998</v>
      </c>
      <c r="LR1265">
        <v>9.0005299999999995</v>
      </c>
      <c r="MD1265">
        <v>14.995445312500001</v>
      </c>
      <c r="ME1265">
        <v>0.33199699999999999</v>
      </c>
      <c r="MF1265">
        <v>9.9598899999999997</v>
      </c>
      <c r="MG1265">
        <v>39.959800000000001</v>
      </c>
      <c r="MH1265">
        <v>30</v>
      </c>
      <c r="MI1265">
        <v>-0.118882</v>
      </c>
      <c r="MJ1265">
        <v>-1.06993</v>
      </c>
      <c r="MK1265">
        <v>7.93004</v>
      </c>
      <c r="ML1265">
        <v>8.9999800000000008</v>
      </c>
      <c r="MX1265">
        <v>15.019501953125001</v>
      </c>
      <c r="MY1265">
        <v>0.338586</v>
      </c>
      <c r="MZ1265">
        <v>10.1576</v>
      </c>
      <c r="NA1265">
        <v>40.157600000000002</v>
      </c>
      <c r="NB1265">
        <v>30</v>
      </c>
      <c r="NC1265">
        <v>-0.111544</v>
      </c>
      <c r="ND1265">
        <v>-1.0038800000000001</v>
      </c>
      <c r="NE1265">
        <v>7.9959800000000003</v>
      </c>
      <c r="NF1265">
        <v>8.99986</v>
      </c>
      <c r="NR1265">
        <v>14.90688671875</v>
      </c>
      <c r="NS1265">
        <v>0.333148</v>
      </c>
      <c r="NT1265">
        <v>9.9945900000000005</v>
      </c>
      <c r="NU1265">
        <v>39.995100000000001</v>
      </c>
      <c r="NV1265">
        <v>30.000499999999999</v>
      </c>
      <c r="NW1265">
        <v>-0.126799</v>
      </c>
      <c r="NX1265">
        <v>-1.1411899999999999</v>
      </c>
      <c r="NY1265">
        <v>7.8588199999999997</v>
      </c>
      <c r="NZ1265">
        <v>9.0000099999999996</v>
      </c>
    </row>
    <row r="1266" spans="22:390">
      <c r="V1266">
        <v>14.6438857421875</v>
      </c>
      <c r="W1266">
        <v>0.33382099999999998</v>
      </c>
      <c r="X1266">
        <v>10.014799999999999</v>
      </c>
      <c r="Y1266">
        <v>40.015500000000003</v>
      </c>
      <c r="Z1266">
        <v>30.000599999999999</v>
      </c>
      <c r="AA1266">
        <v>-0.114978</v>
      </c>
      <c r="AB1266">
        <v>-1.0348299999999999</v>
      </c>
      <c r="AC1266">
        <v>7.9654100000000003</v>
      </c>
      <c r="AD1266">
        <v>9.0002399999999998</v>
      </c>
      <c r="AP1266">
        <v>15.154616210937501</v>
      </c>
      <c r="AQ1266">
        <v>0.32516800000000001</v>
      </c>
      <c r="AR1266">
        <v>9.7548300000000001</v>
      </c>
      <c r="AS1266">
        <v>39.754199999999997</v>
      </c>
      <c r="AT1266">
        <v>29.999400000000001</v>
      </c>
      <c r="AU1266">
        <v>-0.127195</v>
      </c>
      <c r="AV1266">
        <v>-1.1447499999999999</v>
      </c>
      <c r="AW1266">
        <v>7.8552299999999997</v>
      </c>
      <c r="AX1266">
        <v>8.9999800000000008</v>
      </c>
      <c r="BJ1266">
        <v>14.899566406250001</v>
      </c>
      <c r="BK1266">
        <v>0.334399</v>
      </c>
      <c r="BL1266">
        <v>10.0319</v>
      </c>
      <c r="BM1266">
        <v>40.031500000000001</v>
      </c>
      <c r="BN1266">
        <v>29.999700000000001</v>
      </c>
      <c r="BO1266">
        <v>-0.149365</v>
      </c>
      <c r="BP1266">
        <v>-1.3443099999999999</v>
      </c>
      <c r="BQ1266">
        <v>7.6558599999999997</v>
      </c>
      <c r="BR1266">
        <v>9.0001700000000007</v>
      </c>
      <c r="CD1266">
        <v>14.6935869140625</v>
      </c>
      <c r="CE1266">
        <v>0.33678000000000002</v>
      </c>
      <c r="CF1266">
        <v>9.9981899999999992</v>
      </c>
      <c r="CG1266">
        <v>39.6858</v>
      </c>
      <c r="CH1266">
        <v>29.6876</v>
      </c>
      <c r="CI1266">
        <v>-0.13383200000000001</v>
      </c>
      <c r="CJ1266">
        <v>-1.2044900000000001</v>
      </c>
      <c r="CK1266">
        <v>7.79556</v>
      </c>
      <c r="CL1266">
        <v>9.0000599999999995</v>
      </c>
      <c r="CX1266">
        <v>14.766101562500001</v>
      </c>
      <c r="CY1266">
        <v>0.33452300000000001</v>
      </c>
      <c r="CZ1266">
        <v>10.0357</v>
      </c>
      <c r="DA1266">
        <v>40.035699999999999</v>
      </c>
      <c r="DB1266">
        <v>30</v>
      </c>
      <c r="DR1266">
        <v>13.8946689453125</v>
      </c>
      <c r="DS1266">
        <v>0.334318</v>
      </c>
      <c r="DT1266">
        <v>9.8765199999999993</v>
      </c>
      <c r="DU1266">
        <v>39.418799999999997</v>
      </c>
      <c r="DV1266">
        <v>29.542300000000001</v>
      </c>
      <c r="DW1266">
        <v>-0.110553</v>
      </c>
      <c r="DX1266">
        <v>-0.99501300000000004</v>
      </c>
      <c r="DY1266">
        <v>8.0053000000000001</v>
      </c>
      <c r="DZ1266">
        <v>9.0003100000000007</v>
      </c>
      <c r="EL1266">
        <v>14.607845703125001</v>
      </c>
      <c r="EM1266">
        <v>0.33919300000000002</v>
      </c>
      <c r="EN1266">
        <v>9.84497</v>
      </c>
      <c r="EO1266">
        <v>38.869599999999998</v>
      </c>
      <c r="EP1266">
        <v>29.0246</v>
      </c>
      <c r="EQ1266">
        <v>-0.125584</v>
      </c>
      <c r="ER1266">
        <v>-1.13026</v>
      </c>
      <c r="ES1266">
        <v>7.8697299999999997</v>
      </c>
      <c r="ET1266">
        <v>8.9999800000000008</v>
      </c>
      <c r="FZ1266">
        <v>14.9481015625</v>
      </c>
      <c r="GA1266">
        <v>0.333449</v>
      </c>
      <c r="GB1266">
        <v>10.003500000000001</v>
      </c>
      <c r="GC1266">
        <v>40.003500000000003</v>
      </c>
      <c r="GD1266">
        <v>30</v>
      </c>
      <c r="GE1266">
        <v>-0.12860099999999999</v>
      </c>
      <c r="GF1266">
        <v>-1.15741</v>
      </c>
      <c r="GG1266">
        <v>7.8425900000000004</v>
      </c>
      <c r="GH1266">
        <v>9</v>
      </c>
      <c r="GT1266">
        <v>14.733810546875</v>
      </c>
      <c r="GU1266">
        <v>0.33279599999999998</v>
      </c>
      <c r="GV1266">
        <v>9.9838799999999992</v>
      </c>
      <c r="GW1266">
        <v>39.983899999999998</v>
      </c>
      <c r="GX1266">
        <v>30</v>
      </c>
      <c r="GY1266">
        <v>-0.118936</v>
      </c>
      <c r="GZ1266">
        <v>-1.07043</v>
      </c>
      <c r="HA1266">
        <v>7.92964</v>
      </c>
      <c r="HB1266">
        <v>9.0000699999999991</v>
      </c>
      <c r="HN1266">
        <v>14.784248046875</v>
      </c>
      <c r="HO1266">
        <v>0.333256</v>
      </c>
      <c r="HP1266">
        <v>9.9976699999999994</v>
      </c>
      <c r="HQ1266">
        <v>39.997599999999998</v>
      </c>
      <c r="HR1266">
        <v>30</v>
      </c>
      <c r="HS1266">
        <v>-0.12603</v>
      </c>
      <c r="HT1266">
        <v>-1.13429</v>
      </c>
      <c r="HU1266">
        <v>7.86585</v>
      </c>
      <c r="HV1266">
        <v>9.00014</v>
      </c>
      <c r="IH1266">
        <v>14.777373046875001</v>
      </c>
      <c r="II1266">
        <v>0.33765099999999998</v>
      </c>
      <c r="IJ1266">
        <v>10.1295</v>
      </c>
      <c r="IK1266">
        <v>40.1295</v>
      </c>
      <c r="IL1266">
        <v>30</v>
      </c>
      <c r="IM1266">
        <v>-0.13329299999999999</v>
      </c>
      <c r="IN1266">
        <v>-1.2344599999999999</v>
      </c>
      <c r="IO1266">
        <v>8.0268200000000007</v>
      </c>
      <c r="IP1266">
        <v>9.2612900000000007</v>
      </c>
      <c r="JB1266">
        <v>14.638451171874999</v>
      </c>
      <c r="JC1266">
        <v>0.33423399999999998</v>
      </c>
      <c r="JD1266">
        <v>9.9774700000000003</v>
      </c>
      <c r="JE1266">
        <v>39.8292</v>
      </c>
      <c r="JF1266">
        <v>29.851700000000001</v>
      </c>
      <c r="JV1266">
        <v>14.891536132812501</v>
      </c>
      <c r="JW1266">
        <v>0.32869300000000001</v>
      </c>
      <c r="JX1266">
        <v>9.8607999999999993</v>
      </c>
      <c r="JY1266">
        <v>39.860799999999998</v>
      </c>
      <c r="JZ1266">
        <v>30</v>
      </c>
      <c r="KA1266">
        <v>-0.121766</v>
      </c>
      <c r="KB1266">
        <v>-1.0959000000000001</v>
      </c>
      <c r="KC1266">
        <v>7.9041100000000002</v>
      </c>
      <c r="KD1266">
        <v>9</v>
      </c>
      <c r="KP1266">
        <v>14.291439453125001</v>
      </c>
      <c r="KQ1266">
        <v>0.34073399999999998</v>
      </c>
      <c r="KR1266">
        <v>10.222</v>
      </c>
      <c r="KS1266">
        <v>40.222000000000001</v>
      </c>
      <c r="KT1266">
        <v>30</v>
      </c>
      <c r="KU1266">
        <v>-0.11849999999999999</v>
      </c>
      <c r="KV1266">
        <v>-1.0665</v>
      </c>
      <c r="KW1266">
        <v>7.9335199999999997</v>
      </c>
      <c r="KX1266">
        <v>9.0000199999999992</v>
      </c>
      <c r="LJ1266">
        <v>14.50765625</v>
      </c>
      <c r="LK1266">
        <v>0.33524900000000002</v>
      </c>
      <c r="LL1266">
        <v>10.057499999999999</v>
      </c>
      <c r="LM1266">
        <v>40.057499999999997</v>
      </c>
      <c r="LN1266">
        <v>30</v>
      </c>
      <c r="LO1266">
        <v>-0.12142699999999999</v>
      </c>
      <c r="LP1266">
        <v>-1.09291</v>
      </c>
      <c r="LQ1266">
        <v>7.9076199999999996</v>
      </c>
      <c r="LR1266">
        <v>9.0005299999999995</v>
      </c>
      <c r="MD1266">
        <v>14.994150390625</v>
      </c>
      <c r="ME1266">
        <v>0.33239000000000002</v>
      </c>
      <c r="MF1266">
        <v>9.9717000000000002</v>
      </c>
      <c r="MG1266">
        <v>39.971699999999998</v>
      </c>
      <c r="MH1266">
        <v>30</v>
      </c>
      <c r="MI1266">
        <v>-0.118891</v>
      </c>
      <c r="MJ1266">
        <v>-1.07002</v>
      </c>
      <c r="MK1266">
        <v>7.9299600000000003</v>
      </c>
      <c r="ML1266">
        <v>8.9999800000000008</v>
      </c>
      <c r="MX1266">
        <v>15.014939453125001</v>
      </c>
      <c r="MY1266">
        <v>0.33899499999999999</v>
      </c>
      <c r="MZ1266">
        <v>10.1698</v>
      </c>
      <c r="NA1266">
        <v>40.169800000000002</v>
      </c>
      <c r="NB1266">
        <v>30</v>
      </c>
      <c r="NC1266">
        <v>-0.11153399999999999</v>
      </c>
      <c r="ND1266">
        <v>-1.00379</v>
      </c>
      <c r="NE1266">
        <v>7.9960699999999996</v>
      </c>
      <c r="NF1266">
        <v>8.99986</v>
      </c>
      <c r="NR1266">
        <v>14.8995185546875</v>
      </c>
      <c r="NS1266">
        <v>0.33356599999999997</v>
      </c>
      <c r="NT1266">
        <v>10.007099999999999</v>
      </c>
      <c r="NU1266">
        <v>40.007599999999996</v>
      </c>
      <c r="NV1266">
        <v>30.000499999999999</v>
      </c>
      <c r="NW1266">
        <v>-0.1268</v>
      </c>
      <c r="NX1266">
        <v>-1.1412</v>
      </c>
      <c r="NY1266">
        <v>7.8587999999999996</v>
      </c>
      <c r="NZ1266">
        <v>9.0000099999999996</v>
      </c>
    </row>
    <row r="1267" spans="22:390">
      <c r="V1267">
        <v>14.625169921875001</v>
      </c>
      <c r="W1267">
        <v>0.33426</v>
      </c>
      <c r="X1267">
        <v>10.028</v>
      </c>
      <c r="Y1267">
        <v>40.028599999999997</v>
      </c>
      <c r="Z1267">
        <v>30.000599999999999</v>
      </c>
      <c r="AA1267">
        <v>-0.114964</v>
      </c>
      <c r="AB1267">
        <v>-1.03471</v>
      </c>
      <c r="AC1267">
        <v>7.9655300000000002</v>
      </c>
      <c r="AD1267">
        <v>9.0002399999999998</v>
      </c>
      <c r="AP1267">
        <v>15.153603515625001</v>
      </c>
      <c r="AQ1267">
        <v>0.32556800000000002</v>
      </c>
      <c r="AR1267">
        <v>9.7668400000000002</v>
      </c>
      <c r="AS1267">
        <v>39.766199999999998</v>
      </c>
      <c r="AT1267">
        <v>29.999400000000001</v>
      </c>
      <c r="AU1267">
        <v>-0.12770300000000001</v>
      </c>
      <c r="AV1267">
        <v>-1.14933</v>
      </c>
      <c r="AW1267">
        <v>7.8506499999999999</v>
      </c>
      <c r="AX1267">
        <v>8.9999800000000008</v>
      </c>
      <c r="BJ1267">
        <v>14.896803710937501</v>
      </c>
      <c r="BK1267">
        <v>0.33480399999999999</v>
      </c>
      <c r="BL1267">
        <v>10.044</v>
      </c>
      <c r="BM1267">
        <v>40.043700000000001</v>
      </c>
      <c r="BN1267">
        <v>29.999700000000001</v>
      </c>
      <c r="BO1267">
        <v>-0.149838</v>
      </c>
      <c r="BP1267">
        <v>-1.34857</v>
      </c>
      <c r="BQ1267">
        <v>7.6516000000000002</v>
      </c>
      <c r="BR1267">
        <v>9.0001700000000007</v>
      </c>
      <c r="CD1267">
        <v>14.686333984375</v>
      </c>
      <c r="CE1267">
        <v>0.337196</v>
      </c>
      <c r="CF1267">
        <v>10.0105</v>
      </c>
      <c r="CG1267">
        <v>39.6982</v>
      </c>
      <c r="CH1267">
        <v>29.6876</v>
      </c>
      <c r="CI1267">
        <v>-0.13384199999999999</v>
      </c>
      <c r="CJ1267">
        <v>-1.20458</v>
      </c>
      <c r="CK1267">
        <v>7.7954699999999999</v>
      </c>
      <c r="CL1267">
        <v>9.0000599999999995</v>
      </c>
      <c r="CX1267">
        <v>14.761234375000001</v>
      </c>
      <c r="CY1267">
        <v>0.33495200000000003</v>
      </c>
      <c r="CZ1267">
        <v>10.0486</v>
      </c>
      <c r="DA1267">
        <v>40.0486</v>
      </c>
      <c r="DB1267">
        <v>30</v>
      </c>
      <c r="DR1267">
        <v>13.852969726562501</v>
      </c>
      <c r="DS1267">
        <v>0.33481100000000003</v>
      </c>
      <c r="DT1267">
        <v>9.8910800000000005</v>
      </c>
      <c r="DU1267">
        <v>39.433300000000003</v>
      </c>
      <c r="DV1267">
        <v>29.542300000000001</v>
      </c>
      <c r="DW1267">
        <v>-0.110551</v>
      </c>
      <c r="DX1267">
        <v>-0.99499099999999996</v>
      </c>
      <c r="DY1267">
        <v>8.0053199999999993</v>
      </c>
      <c r="DZ1267">
        <v>9.0003100000000007</v>
      </c>
      <c r="EL1267">
        <v>14.597906249999999</v>
      </c>
      <c r="EM1267">
        <v>0.33963900000000002</v>
      </c>
      <c r="EN1267">
        <v>9.8578899999999994</v>
      </c>
      <c r="EO1267">
        <v>38.8825</v>
      </c>
      <c r="EP1267">
        <v>29.0246</v>
      </c>
      <c r="EQ1267">
        <v>-0.12560499999999999</v>
      </c>
      <c r="ER1267">
        <v>-1.13045</v>
      </c>
      <c r="ES1267">
        <v>7.8695399999999998</v>
      </c>
      <c r="ET1267">
        <v>8.9999800000000008</v>
      </c>
      <c r="FZ1267">
        <v>14.947827148437501</v>
      </c>
      <c r="GA1267">
        <v>0.33384999999999998</v>
      </c>
      <c r="GB1267">
        <v>10.015499999999999</v>
      </c>
      <c r="GC1267">
        <v>40.015500000000003</v>
      </c>
      <c r="GD1267">
        <v>30</v>
      </c>
      <c r="GE1267">
        <v>-0.129188</v>
      </c>
      <c r="GF1267">
        <v>-1.16269</v>
      </c>
      <c r="GG1267">
        <v>7.8373100000000004</v>
      </c>
      <c r="GH1267">
        <v>9</v>
      </c>
      <c r="GT1267">
        <v>14.7222470703125</v>
      </c>
      <c r="GU1267">
        <v>0.33321699999999999</v>
      </c>
      <c r="GV1267">
        <v>9.9965100000000007</v>
      </c>
      <c r="GW1267">
        <v>39.996499999999997</v>
      </c>
      <c r="GX1267">
        <v>30</v>
      </c>
      <c r="GY1267">
        <v>-0.11894200000000001</v>
      </c>
      <c r="GZ1267">
        <v>-1.0704800000000001</v>
      </c>
      <c r="HA1267">
        <v>7.9295900000000001</v>
      </c>
      <c r="HB1267">
        <v>9.0000699999999991</v>
      </c>
      <c r="HN1267">
        <v>14.774489257812501</v>
      </c>
      <c r="HO1267">
        <v>0.33367599999999997</v>
      </c>
      <c r="HP1267">
        <v>10.010300000000001</v>
      </c>
      <c r="HQ1267">
        <v>40.010199999999998</v>
      </c>
      <c r="HR1267">
        <v>30</v>
      </c>
      <c r="HS1267">
        <v>-0.12603900000000001</v>
      </c>
      <c r="HT1267">
        <v>-1.1343700000000001</v>
      </c>
      <c r="HU1267">
        <v>7.8657700000000004</v>
      </c>
      <c r="HV1267">
        <v>9.00014</v>
      </c>
      <c r="IH1267">
        <v>14.7712919921875</v>
      </c>
      <c r="II1267">
        <v>0.33806900000000001</v>
      </c>
      <c r="IJ1267">
        <v>10.142099999999999</v>
      </c>
      <c r="IK1267">
        <v>40.142099999999999</v>
      </c>
      <c r="IL1267">
        <v>30</v>
      </c>
      <c r="IM1267">
        <v>-0.133321</v>
      </c>
      <c r="IN1267">
        <v>-1.23472</v>
      </c>
      <c r="IO1267">
        <v>8.0265599999999999</v>
      </c>
      <c r="IP1267">
        <v>9.2612900000000007</v>
      </c>
      <c r="JB1267">
        <v>14.628947265624999</v>
      </c>
      <c r="JC1267">
        <v>0.33465099999999998</v>
      </c>
      <c r="JD1267">
        <v>9.9899199999999997</v>
      </c>
      <c r="JE1267">
        <v>39.8416</v>
      </c>
      <c r="JF1267">
        <v>29.851700000000001</v>
      </c>
      <c r="JV1267">
        <v>14.8918193359375</v>
      </c>
      <c r="JW1267">
        <v>0.32908500000000002</v>
      </c>
      <c r="JX1267">
        <v>9.8725400000000008</v>
      </c>
      <c r="JY1267">
        <v>39.872599999999998</v>
      </c>
      <c r="JZ1267">
        <v>30</v>
      </c>
      <c r="KA1267">
        <v>-0.122296</v>
      </c>
      <c r="KB1267">
        <v>-1.10067</v>
      </c>
      <c r="KC1267">
        <v>7.8993399999999996</v>
      </c>
      <c r="KD1267">
        <v>9</v>
      </c>
      <c r="KP1267">
        <v>14.269166015625</v>
      </c>
      <c r="KQ1267">
        <v>0.34118799999999999</v>
      </c>
      <c r="KR1267">
        <v>10.2356</v>
      </c>
      <c r="KS1267">
        <v>40.235700000000001</v>
      </c>
      <c r="KT1267">
        <v>30</v>
      </c>
      <c r="KU1267">
        <v>-0.118508</v>
      </c>
      <c r="KV1267">
        <v>-1.0665800000000001</v>
      </c>
      <c r="KW1267">
        <v>7.93344</v>
      </c>
      <c r="KX1267">
        <v>9.0000199999999992</v>
      </c>
      <c r="LJ1267">
        <v>14.490685546875</v>
      </c>
      <c r="LK1267">
        <v>0.3357</v>
      </c>
      <c r="LL1267">
        <v>10.071</v>
      </c>
      <c r="LM1267">
        <v>40.070999999999998</v>
      </c>
      <c r="LN1267">
        <v>30</v>
      </c>
      <c r="LO1267">
        <v>-0.121418</v>
      </c>
      <c r="LP1267">
        <v>-1.0928199999999999</v>
      </c>
      <c r="LQ1267">
        <v>7.9077099999999998</v>
      </c>
      <c r="LR1267">
        <v>9.0005299999999995</v>
      </c>
      <c r="MD1267">
        <v>14.991662109375</v>
      </c>
      <c r="ME1267">
        <v>0.332812</v>
      </c>
      <c r="MF1267">
        <v>9.9843499999999992</v>
      </c>
      <c r="MG1267">
        <v>39.984299999999998</v>
      </c>
      <c r="MH1267">
        <v>30</v>
      </c>
      <c r="MI1267">
        <v>-0.118909</v>
      </c>
      <c r="MJ1267">
        <v>-1.0701799999999999</v>
      </c>
      <c r="MK1267">
        <v>7.9298000000000002</v>
      </c>
      <c r="ML1267">
        <v>8.9999800000000008</v>
      </c>
      <c r="MX1267">
        <v>15.0096064453125</v>
      </c>
      <c r="MY1267">
        <v>0.33941700000000002</v>
      </c>
      <c r="MZ1267">
        <v>10.182499999999999</v>
      </c>
      <c r="NA1267">
        <v>40.182499999999997</v>
      </c>
      <c r="NB1267">
        <v>30</v>
      </c>
      <c r="NC1267">
        <v>-0.111541</v>
      </c>
      <c r="ND1267">
        <v>-1.0038499999999999</v>
      </c>
      <c r="NE1267">
        <v>7.9960000000000004</v>
      </c>
      <c r="NF1267">
        <v>8.99986</v>
      </c>
      <c r="NR1267">
        <v>14.892294921875001</v>
      </c>
      <c r="NS1267">
        <v>0.33397399999999999</v>
      </c>
      <c r="NT1267">
        <v>10.019399999999999</v>
      </c>
      <c r="NU1267">
        <v>40.019799999999996</v>
      </c>
      <c r="NV1267">
        <v>30.000499999999999</v>
      </c>
      <c r="NW1267">
        <v>-0.12679499999999999</v>
      </c>
      <c r="NX1267">
        <v>-1.1411500000000001</v>
      </c>
      <c r="NY1267">
        <v>7.8588500000000003</v>
      </c>
      <c r="NZ1267">
        <v>9.0000099999999996</v>
      </c>
    </row>
    <row r="1268" spans="22:390">
      <c r="V1268">
        <v>14.606936523437501</v>
      </c>
      <c r="W1268">
        <v>0.33468100000000001</v>
      </c>
      <c r="X1268">
        <v>10.040699999999999</v>
      </c>
      <c r="Y1268">
        <v>40.0413</v>
      </c>
      <c r="Z1268">
        <v>30.000599999999999</v>
      </c>
      <c r="AA1268">
        <v>-0.11498999999999999</v>
      </c>
      <c r="AB1268">
        <v>-1.03494</v>
      </c>
      <c r="AC1268">
        <v>7.9653</v>
      </c>
      <c r="AD1268">
        <v>9.0002399999999998</v>
      </c>
      <c r="AP1268">
        <v>15.1539130859375</v>
      </c>
      <c r="AQ1268">
        <v>0.32596700000000001</v>
      </c>
      <c r="AR1268">
        <v>9.77881</v>
      </c>
      <c r="AS1268">
        <v>39.778199999999998</v>
      </c>
      <c r="AT1268">
        <v>29.999400000000001</v>
      </c>
      <c r="AU1268">
        <v>-0.12819700000000001</v>
      </c>
      <c r="AV1268">
        <v>-1.15377</v>
      </c>
      <c r="AW1268">
        <v>7.8462100000000001</v>
      </c>
      <c r="AX1268">
        <v>8.9999800000000008</v>
      </c>
      <c r="BJ1268">
        <v>14.894818359375</v>
      </c>
      <c r="BK1268">
        <v>0.33520100000000003</v>
      </c>
      <c r="BL1268">
        <v>10.055899999999999</v>
      </c>
      <c r="BM1268">
        <v>40.055599999999998</v>
      </c>
      <c r="BN1268">
        <v>29.999700000000001</v>
      </c>
      <c r="BO1268">
        <v>-0.15028900000000001</v>
      </c>
      <c r="BP1268">
        <v>-1.3526199999999999</v>
      </c>
      <c r="BQ1268">
        <v>7.6475499999999998</v>
      </c>
      <c r="BR1268">
        <v>9.0001700000000007</v>
      </c>
      <c r="CD1268">
        <v>14.6813720703125</v>
      </c>
      <c r="CE1268">
        <v>0.337615</v>
      </c>
      <c r="CF1268">
        <v>10.023</v>
      </c>
      <c r="CG1268">
        <v>39.710599999999999</v>
      </c>
      <c r="CH1268">
        <v>29.6876</v>
      </c>
      <c r="CI1268">
        <v>-0.133854</v>
      </c>
      <c r="CJ1268">
        <v>-1.2047000000000001</v>
      </c>
      <c r="CK1268">
        <v>7.7953599999999996</v>
      </c>
      <c r="CL1268">
        <v>9.0000599999999995</v>
      </c>
      <c r="CX1268">
        <v>14.7562626953125</v>
      </c>
      <c r="CY1268">
        <v>0.33535399999999999</v>
      </c>
      <c r="CZ1268">
        <v>10.060600000000001</v>
      </c>
      <c r="DA1268">
        <v>40.060600000000001</v>
      </c>
      <c r="DB1268">
        <v>30</v>
      </c>
      <c r="DR1268">
        <v>13.809193359375</v>
      </c>
      <c r="DS1268">
        <v>0.33532800000000001</v>
      </c>
      <c r="DT1268">
        <v>9.9063599999999994</v>
      </c>
      <c r="DU1268">
        <v>39.448599999999999</v>
      </c>
      <c r="DV1268">
        <v>29.542300000000001</v>
      </c>
      <c r="DW1268">
        <v>-0.11053</v>
      </c>
      <c r="DX1268">
        <v>-0.99480199999999996</v>
      </c>
      <c r="DY1268">
        <v>8.0055099999999992</v>
      </c>
      <c r="DZ1268">
        <v>9.0003100000000007</v>
      </c>
      <c r="EL1268">
        <v>14.5871064453125</v>
      </c>
      <c r="EM1268">
        <v>0.34006799999999998</v>
      </c>
      <c r="EN1268">
        <v>9.8703599999999998</v>
      </c>
      <c r="EO1268">
        <v>38.895000000000003</v>
      </c>
      <c r="EP1268">
        <v>29.0246</v>
      </c>
      <c r="EQ1268">
        <v>-0.12559300000000001</v>
      </c>
      <c r="ER1268">
        <v>-1.1303300000000001</v>
      </c>
      <c r="ES1268">
        <v>7.86965</v>
      </c>
      <c r="ET1268">
        <v>8.9999800000000008</v>
      </c>
      <c r="FZ1268">
        <v>14.947546875</v>
      </c>
      <c r="GA1268">
        <v>0.33424300000000001</v>
      </c>
      <c r="GB1268">
        <v>10.0273</v>
      </c>
      <c r="GC1268">
        <v>40.027299999999997</v>
      </c>
      <c r="GD1268">
        <v>30</v>
      </c>
      <c r="GE1268">
        <v>-0.12978000000000001</v>
      </c>
      <c r="GF1268">
        <v>-1.1680200000000001</v>
      </c>
      <c r="GG1268">
        <v>7.8319799999999997</v>
      </c>
      <c r="GH1268">
        <v>9</v>
      </c>
      <c r="GT1268">
        <v>14.710472656249999</v>
      </c>
      <c r="GU1268">
        <v>0.333652</v>
      </c>
      <c r="GV1268">
        <v>10.009600000000001</v>
      </c>
      <c r="GW1268">
        <v>40.009599999999999</v>
      </c>
      <c r="GX1268">
        <v>30</v>
      </c>
      <c r="GY1268">
        <v>-0.11894299999999999</v>
      </c>
      <c r="GZ1268">
        <v>-1.0705</v>
      </c>
      <c r="HA1268">
        <v>7.92957</v>
      </c>
      <c r="HB1268">
        <v>9.0000699999999991</v>
      </c>
      <c r="HN1268">
        <v>14.764722656250001</v>
      </c>
      <c r="HO1268">
        <v>0.33409499999999998</v>
      </c>
      <c r="HP1268">
        <v>10.0228</v>
      </c>
      <c r="HQ1268">
        <v>40.022799999999997</v>
      </c>
      <c r="HR1268">
        <v>30</v>
      </c>
      <c r="HS1268">
        <v>-0.126056</v>
      </c>
      <c r="HT1268">
        <v>-1.13452</v>
      </c>
      <c r="HU1268">
        <v>7.8656199999999998</v>
      </c>
      <c r="HV1268">
        <v>9.00014</v>
      </c>
      <c r="IH1268">
        <v>14.7654248046875</v>
      </c>
      <c r="II1268">
        <v>0.338472</v>
      </c>
      <c r="IJ1268">
        <v>10.154199999999999</v>
      </c>
      <c r="IK1268">
        <v>40.154200000000003</v>
      </c>
      <c r="IL1268">
        <v>30</v>
      </c>
      <c r="IM1268">
        <v>-0.13336799999999999</v>
      </c>
      <c r="IN1268">
        <v>-1.23516</v>
      </c>
      <c r="IO1268">
        <v>8.0261200000000006</v>
      </c>
      <c r="IP1268">
        <v>9.2612900000000007</v>
      </c>
      <c r="JB1268">
        <v>14.620908203125</v>
      </c>
      <c r="JC1268">
        <v>0.33507300000000001</v>
      </c>
      <c r="JD1268">
        <v>10.0025</v>
      </c>
      <c r="JE1268">
        <v>39.854199999999999</v>
      </c>
      <c r="JF1268">
        <v>29.851700000000001</v>
      </c>
      <c r="JV1268">
        <v>14.8910361328125</v>
      </c>
      <c r="JW1268">
        <v>0.32948499999999997</v>
      </c>
      <c r="JX1268">
        <v>9.8845500000000008</v>
      </c>
      <c r="JY1268">
        <v>39.884599999999999</v>
      </c>
      <c r="JZ1268">
        <v>30</v>
      </c>
      <c r="KA1268">
        <v>-0.122849</v>
      </c>
      <c r="KB1268">
        <v>-1.10564</v>
      </c>
      <c r="KC1268">
        <v>7.8943599999999998</v>
      </c>
      <c r="KD1268">
        <v>9</v>
      </c>
      <c r="KP1268">
        <v>14.2443603515625</v>
      </c>
      <c r="KQ1268">
        <v>0.341636</v>
      </c>
      <c r="KR1268">
        <v>10.2491</v>
      </c>
      <c r="KS1268">
        <v>40.249099999999999</v>
      </c>
      <c r="KT1268">
        <v>30</v>
      </c>
      <c r="KU1268">
        <v>-0.118503</v>
      </c>
      <c r="KV1268">
        <v>-1.06653</v>
      </c>
      <c r="KW1268">
        <v>7.9334899999999999</v>
      </c>
      <c r="KX1268">
        <v>9.0000199999999992</v>
      </c>
      <c r="LJ1268">
        <v>14.47307421875</v>
      </c>
      <c r="LK1268">
        <v>0.33614500000000003</v>
      </c>
      <c r="LL1268">
        <v>10.084300000000001</v>
      </c>
      <c r="LM1268">
        <v>40.084400000000002</v>
      </c>
      <c r="LN1268">
        <v>30</v>
      </c>
      <c r="LO1268">
        <v>-0.121421</v>
      </c>
      <c r="LP1268">
        <v>-1.0928500000000001</v>
      </c>
      <c r="LQ1268">
        <v>7.90768</v>
      </c>
      <c r="LR1268">
        <v>9.0005299999999995</v>
      </c>
      <c r="MD1268">
        <v>14.98853515625</v>
      </c>
      <c r="ME1268">
        <v>0.333208</v>
      </c>
      <c r="MF1268">
        <v>9.9962300000000006</v>
      </c>
      <c r="MG1268">
        <v>39.996200000000002</v>
      </c>
      <c r="MH1268">
        <v>30</v>
      </c>
      <c r="MI1268">
        <v>-0.118921</v>
      </c>
      <c r="MJ1268">
        <v>-1.07029</v>
      </c>
      <c r="MK1268">
        <v>7.9296899999999999</v>
      </c>
      <c r="ML1268">
        <v>8.9999800000000008</v>
      </c>
      <c r="MX1268">
        <v>15.0047353515625</v>
      </c>
      <c r="MY1268">
        <v>0.33982699999999999</v>
      </c>
      <c r="MZ1268">
        <v>10.194800000000001</v>
      </c>
      <c r="NA1268">
        <v>40.194800000000001</v>
      </c>
      <c r="NB1268">
        <v>30</v>
      </c>
      <c r="NC1268">
        <v>-0.111538</v>
      </c>
      <c r="ND1268">
        <v>-1.00383</v>
      </c>
      <c r="NE1268">
        <v>7.9960300000000002</v>
      </c>
      <c r="NF1268">
        <v>8.99986</v>
      </c>
      <c r="NR1268">
        <v>14.884500000000001</v>
      </c>
      <c r="NS1268">
        <v>0.33439200000000002</v>
      </c>
      <c r="NT1268">
        <v>10.0319</v>
      </c>
      <c r="NU1268">
        <v>40.032400000000003</v>
      </c>
      <c r="NV1268">
        <v>30.000499999999999</v>
      </c>
      <c r="NW1268">
        <v>-0.126803</v>
      </c>
      <c r="NX1268">
        <v>-1.14123</v>
      </c>
      <c r="NY1268">
        <v>7.8587800000000003</v>
      </c>
      <c r="NZ1268">
        <v>9.0000099999999996</v>
      </c>
    </row>
    <row r="1269" spans="22:390">
      <c r="V1269">
        <v>14.5870166015625</v>
      </c>
      <c r="W1269">
        <v>0.33514100000000002</v>
      </c>
      <c r="X1269">
        <v>10.054399999999999</v>
      </c>
      <c r="Y1269">
        <v>40.055100000000003</v>
      </c>
      <c r="Z1269">
        <v>30.000599999999999</v>
      </c>
      <c r="AA1269">
        <v>-0.114977</v>
      </c>
      <c r="AB1269">
        <v>-1.0348200000000001</v>
      </c>
      <c r="AC1269">
        <v>7.9654199999999999</v>
      </c>
      <c r="AD1269">
        <v>9.0002399999999998</v>
      </c>
      <c r="AP1269">
        <v>15.153169921875</v>
      </c>
      <c r="AQ1269">
        <v>0.32635999999999998</v>
      </c>
      <c r="AR1269">
        <v>9.7905999999999995</v>
      </c>
      <c r="AS1269">
        <v>39.79</v>
      </c>
      <c r="AT1269">
        <v>29.999400000000001</v>
      </c>
      <c r="AU1269">
        <v>-0.12867600000000001</v>
      </c>
      <c r="AV1269">
        <v>-1.15808</v>
      </c>
      <c r="AW1269">
        <v>7.8418900000000002</v>
      </c>
      <c r="AX1269">
        <v>8.9999800000000008</v>
      </c>
      <c r="BJ1269">
        <v>14.8939638671875</v>
      </c>
      <c r="BK1269">
        <v>0.33559499999999998</v>
      </c>
      <c r="BL1269">
        <v>10.0677</v>
      </c>
      <c r="BM1269">
        <v>40.067399999999999</v>
      </c>
      <c r="BN1269">
        <v>29.999700000000001</v>
      </c>
      <c r="BO1269">
        <v>-0.15074000000000001</v>
      </c>
      <c r="BP1269">
        <v>-1.35669</v>
      </c>
      <c r="BQ1269">
        <v>7.6434800000000003</v>
      </c>
      <c r="BR1269">
        <v>9.0001700000000007</v>
      </c>
      <c r="CD1269">
        <v>14.67675</v>
      </c>
      <c r="CE1269">
        <v>0.338034</v>
      </c>
      <c r="CF1269">
        <v>10.035399999999999</v>
      </c>
      <c r="CG1269">
        <v>39.722999999999999</v>
      </c>
      <c r="CH1269">
        <v>29.6876</v>
      </c>
      <c r="CI1269">
        <v>-0.13384699999999999</v>
      </c>
      <c r="CJ1269">
        <v>-1.2046300000000001</v>
      </c>
      <c r="CK1269">
        <v>7.7954299999999996</v>
      </c>
      <c r="CL1269">
        <v>9.0000599999999995</v>
      </c>
      <c r="CX1269">
        <v>14.7496962890625</v>
      </c>
      <c r="CY1269">
        <v>0.335789</v>
      </c>
      <c r="CZ1269">
        <v>10.073700000000001</v>
      </c>
      <c r="DA1269">
        <v>40.073700000000002</v>
      </c>
      <c r="DB1269">
        <v>30</v>
      </c>
      <c r="DR1269">
        <v>13.761208984375001</v>
      </c>
      <c r="DS1269">
        <v>0.33584599999999998</v>
      </c>
      <c r="DT1269">
        <v>9.9216499999999996</v>
      </c>
      <c r="DU1269">
        <v>39.463900000000002</v>
      </c>
      <c r="DV1269">
        <v>29.542300000000001</v>
      </c>
      <c r="DW1269">
        <v>-0.11053</v>
      </c>
      <c r="DX1269">
        <v>-0.99480800000000003</v>
      </c>
      <c r="DY1269">
        <v>8.0054999999999996</v>
      </c>
      <c r="DZ1269">
        <v>9.0003100000000007</v>
      </c>
      <c r="EL1269">
        <v>14.575982421875</v>
      </c>
      <c r="EM1269">
        <v>0.34051199999999998</v>
      </c>
      <c r="EN1269">
        <v>9.8832500000000003</v>
      </c>
      <c r="EO1269">
        <v>38.907899999999998</v>
      </c>
      <c r="EP1269">
        <v>29.0246</v>
      </c>
      <c r="EQ1269">
        <v>-0.12559500000000001</v>
      </c>
      <c r="ER1269">
        <v>-1.13036</v>
      </c>
      <c r="ES1269">
        <v>7.8696299999999999</v>
      </c>
      <c r="ET1269">
        <v>8.9999800000000008</v>
      </c>
      <c r="FZ1269">
        <v>14.94690625</v>
      </c>
      <c r="GA1269">
        <v>0.33463799999999999</v>
      </c>
      <c r="GB1269">
        <v>10.039099999999999</v>
      </c>
      <c r="GC1269">
        <v>40.039200000000001</v>
      </c>
      <c r="GD1269">
        <v>30</v>
      </c>
      <c r="GE1269">
        <v>-0.13036200000000001</v>
      </c>
      <c r="GF1269">
        <v>-1.17326</v>
      </c>
      <c r="GG1269">
        <v>7.82674</v>
      </c>
      <c r="GH1269">
        <v>9</v>
      </c>
      <c r="GT1269">
        <v>14.697111328125001</v>
      </c>
      <c r="GU1269">
        <v>0.33407599999999998</v>
      </c>
      <c r="GV1269">
        <v>10.0223</v>
      </c>
      <c r="GW1269">
        <v>40.022300000000001</v>
      </c>
      <c r="GX1269">
        <v>30</v>
      </c>
      <c r="GY1269">
        <v>-0.118939</v>
      </c>
      <c r="GZ1269">
        <v>-1.07046</v>
      </c>
      <c r="HA1269">
        <v>7.9296100000000003</v>
      </c>
      <c r="HB1269">
        <v>9.0000699999999991</v>
      </c>
      <c r="HN1269">
        <v>14.756097656250001</v>
      </c>
      <c r="HO1269">
        <v>0.33451700000000001</v>
      </c>
      <c r="HP1269">
        <v>10.035500000000001</v>
      </c>
      <c r="HQ1269">
        <v>40.035499999999999</v>
      </c>
      <c r="HR1269">
        <v>30</v>
      </c>
      <c r="HS1269">
        <v>-0.126054</v>
      </c>
      <c r="HT1269">
        <v>-1.1345099999999999</v>
      </c>
      <c r="HU1269">
        <v>7.86564</v>
      </c>
      <c r="HV1269">
        <v>9.00014</v>
      </c>
      <c r="IH1269">
        <v>14.7600185546875</v>
      </c>
      <c r="II1269">
        <v>0.338895</v>
      </c>
      <c r="IJ1269">
        <v>10.1669</v>
      </c>
      <c r="IK1269">
        <v>40.166899999999998</v>
      </c>
      <c r="IL1269">
        <v>30</v>
      </c>
      <c r="IM1269">
        <v>-0.13339500000000001</v>
      </c>
      <c r="IN1269">
        <v>-1.2354099999999999</v>
      </c>
      <c r="IO1269">
        <v>8.0258699999999994</v>
      </c>
      <c r="IP1269">
        <v>9.2612900000000007</v>
      </c>
      <c r="JB1269">
        <v>14.612994140625</v>
      </c>
      <c r="JC1269">
        <v>0.33550099999999999</v>
      </c>
      <c r="JD1269">
        <v>10.0153</v>
      </c>
      <c r="JE1269">
        <v>39.866999999999997</v>
      </c>
      <c r="JF1269">
        <v>29.851700000000001</v>
      </c>
      <c r="JV1269">
        <v>14.889572265625</v>
      </c>
      <c r="JW1269">
        <v>0.32987499999999997</v>
      </c>
      <c r="JX1269">
        <v>9.8962500000000002</v>
      </c>
      <c r="JY1269">
        <v>39.896299999999997</v>
      </c>
      <c r="JZ1269">
        <v>30</v>
      </c>
      <c r="KA1269">
        <v>-0.123405</v>
      </c>
      <c r="KB1269">
        <v>-1.1106499999999999</v>
      </c>
      <c r="KC1269">
        <v>7.8893599999999999</v>
      </c>
      <c r="KD1269">
        <v>9</v>
      </c>
      <c r="KP1269">
        <v>14.2200654296875</v>
      </c>
      <c r="KQ1269">
        <v>0.342086</v>
      </c>
      <c r="KR1269">
        <v>10.262600000000001</v>
      </c>
      <c r="KS1269">
        <v>40.262599999999999</v>
      </c>
      <c r="KT1269">
        <v>30</v>
      </c>
      <c r="KU1269">
        <v>-0.11849999999999999</v>
      </c>
      <c r="KV1269">
        <v>-1.0665</v>
      </c>
      <c r="KW1269">
        <v>7.9335199999999997</v>
      </c>
      <c r="KX1269">
        <v>9.0000199999999992</v>
      </c>
      <c r="LJ1269">
        <v>14.453199218750001</v>
      </c>
      <c r="LK1269">
        <v>0.33657700000000002</v>
      </c>
      <c r="LL1269">
        <v>10.097300000000001</v>
      </c>
      <c r="LM1269">
        <v>40.097299999999997</v>
      </c>
      <c r="LN1269">
        <v>30</v>
      </c>
      <c r="LO1269">
        <v>-0.121432</v>
      </c>
      <c r="LP1269">
        <v>-1.0929500000000001</v>
      </c>
      <c r="LQ1269">
        <v>7.9075800000000003</v>
      </c>
      <c r="LR1269">
        <v>9.0005299999999995</v>
      </c>
      <c r="MD1269">
        <v>14.985617187500001</v>
      </c>
      <c r="ME1269">
        <v>0.33360499999999998</v>
      </c>
      <c r="MF1269">
        <v>10.008100000000001</v>
      </c>
      <c r="MG1269">
        <v>40.008099999999999</v>
      </c>
      <c r="MH1269">
        <v>30</v>
      </c>
      <c r="MI1269">
        <v>-0.11891599999999999</v>
      </c>
      <c r="MJ1269">
        <v>-1.0702400000000001</v>
      </c>
      <c r="MK1269">
        <v>7.9297399999999998</v>
      </c>
      <c r="ML1269">
        <v>8.9999800000000008</v>
      </c>
      <c r="MX1269">
        <v>14.998949218750001</v>
      </c>
      <c r="MY1269">
        <v>0.34024900000000002</v>
      </c>
      <c r="MZ1269">
        <v>10.2075</v>
      </c>
      <c r="NA1269">
        <v>40.207500000000003</v>
      </c>
      <c r="NB1269">
        <v>30</v>
      </c>
      <c r="NC1269">
        <v>-0.111537</v>
      </c>
      <c r="ND1269">
        <v>-1.0038199999999999</v>
      </c>
      <c r="NE1269">
        <v>7.9960300000000002</v>
      </c>
      <c r="NF1269">
        <v>8.99986</v>
      </c>
      <c r="NR1269">
        <v>14.8758388671875</v>
      </c>
      <c r="NS1269">
        <v>0.33480199999999999</v>
      </c>
      <c r="NT1269">
        <v>10.0442</v>
      </c>
      <c r="NU1269">
        <v>40.044699999999999</v>
      </c>
      <c r="NV1269">
        <v>30.000499999999999</v>
      </c>
      <c r="NW1269">
        <v>-0.126801</v>
      </c>
      <c r="NX1269">
        <v>-1.1412100000000001</v>
      </c>
      <c r="NY1269">
        <v>7.8587999999999996</v>
      </c>
      <c r="NZ1269">
        <v>9.0000099999999996</v>
      </c>
    </row>
    <row r="1270" spans="22:390">
      <c r="V1270">
        <v>14.56653515625</v>
      </c>
      <c r="W1270">
        <v>0.33559099999999997</v>
      </c>
      <c r="X1270">
        <v>10.0679</v>
      </c>
      <c r="Y1270">
        <v>40.068600000000004</v>
      </c>
      <c r="Z1270">
        <v>30.000599999999999</v>
      </c>
      <c r="AA1270">
        <v>-0.114966</v>
      </c>
      <c r="AB1270">
        <v>-1.0347200000000001</v>
      </c>
      <c r="AC1270">
        <v>7.9655199999999997</v>
      </c>
      <c r="AD1270">
        <v>9.0002399999999998</v>
      </c>
      <c r="AP1270">
        <v>15.152469726562501</v>
      </c>
      <c r="AQ1270">
        <v>0.32675999999999999</v>
      </c>
      <c r="AR1270">
        <v>9.8026099999999996</v>
      </c>
      <c r="AS1270">
        <v>39.802</v>
      </c>
      <c r="AT1270">
        <v>29.999400000000001</v>
      </c>
      <c r="AU1270">
        <v>-0.12915099999999999</v>
      </c>
      <c r="AV1270">
        <v>-1.16235</v>
      </c>
      <c r="AW1270">
        <v>7.8376299999999999</v>
      </c>
      <c r="AX1270">
        <v>8.9999800000000008</v>
      </c>
      <c r="BJ1270">
        <v>14.89371875</v>
      </c>
      <c r="BK1270">
        <v>0.33599800000000002</v>
      </c>
      <c r="BL1270">
        <v>10.079800000000001</v>
      </c>
      <c r="BM1270">
        <v>40.079500000000003</v>
      </c>
      <c r="BN1270">
        <v>29.999700000000001</v>
      </c>
      <c r="BO1270">
        <v>-0.151171</v>
      </c>
      <c r="BP1270">
        <v>-1.36056</v>
      </c>
      <c r="BQ1270">
        <v>7.6396100000000002</v>
      </c>
      <c r="BR1270">
        <v>9.0001700000000007</v>
      </c>
      <c r="CD1270">
        <v>14.67123046875</v>
      </c>
      <c r="CE1270">
        <v>0.33845999999999998</v>
      </c>
      <c r="CF1270">
        <v>10.0481</v>
      </c>
      <c r="CG1270">
        <v>39.735700000000001</v>
      </c>
      <c r="CH1270">
        <v>29.6876</v>
      </c>
      <c r="CI1270">
        <v>-0.13385900000000001</v>
      </c>
      <c r="CJ1270">
        <v>-1.2047399999999999</v>
      </c>
      <c r="CK1270">
        <v>7.7953200000000002</v>
      </c>
      <c r="CL1270">
        <v>9.0000599999999995</v>
      </c>
      <c r="CX1270">
        <v>14.743712890625</v>
      </c>
      <c r="CY1270">
        <v>0.33618199999999998</v>
      </c>
      <c r="CZ1270">
        <v>10.0855</v>
      </c>
      <c r="DA1270">
        <v>40.0854</v>
      </c>
      <c r="DB1270">
        <v>30</v>
      </c>
      <c r="DR1270">
        <v>13.7067451171875</v>
      </c>
      <c r="DS1270">
        <v>0.336368</v>
      </c>
      <c r="DT1270">
        <v>9.9370600000000007</v>
      </c>
      <c r="DU1270">
        <v>39.479300000000002</v>
      </c>
      <c r="DV1270">
        <v>29.542300000000001</v>
      </c>
      <c r="DW1270">
        <v>-0.110526</v>
      </c>
      <c r="DX1270">
        <v>-0.99477199999999999</v>
      </c>
      <c r="DY1270">
        <v>8.0055399999999999</v>
      </c>
      <c r="DZ1270">
        <v>9.0003100000000007</v>
      </c>
      <c r="EL1270">
        <v>14.564206054687501</v>
      </c>
      <c r="EM1270">
        <v>0.34095700000000001</v>
      </c>
      <c r="EN1270">
        <v>9.8961500000000004</v>
      </c>
      <c r="EO1270">
        <v>38.9208</v>
      </c>
      <c r="EP1270">
        <v>29.0246</v>
      </c>
      <c r="EQ1270">
        <v>-0.12559899999999999</v>
      </c>
      <c r="ER1270">
        <v>-1.13039</v>
      </c>
      <c r="ES1270">
        <v>7.8696000000000002</v>
      </c>
      <c r="ET1270">
        <v>8.9999800000000008</v>
      </c>
      <c r="FZ1270">
        <v>14.9459404296875</v>
      </c>
      <c r="GA1270">
        <v>0.33504499999999998</v>
      </c>
      <c r="GB1270">
        <v>10.051399999999999</v>
      </c>
      <c r="GC1270">
        <v>40.051400000000001</v>
      </c>
      <c r="GD1270">
        <v>30</v>
      </c>
      <c r="GE1270">
        <v>-0.130941</v>
      </c>
      <c r="GF1270">
        <v>-1.1784699999999999</v>
      </c>
      <c r="GG1270">
        <v>7.8215300000000001</v>
      </c>
      <c r="GH1270">
        <v>9</v>
      </c>
      <c r="GT1270">
        <v>14.684288085937501</v>
      </c>
      <c r="GU1270">
        <v>0.33451199999999998</v>
      </c>
      <c r="GV1270">
        <v>10.035399999999999</v>
      </c>
      <c r="GW1270">
        <v>40.035400000000003</v>
      </c>
      <c r="GX1270">
        <v>30</v>
      </c>
      <c r="GY1270">
        <v>-0.118938</v>
      </c>
      <c r="GZ1270">
        <v>-1.0704499999999999</v>
      </c>
      <c r="HA1270">
        <v>7.9296199999999999</v>
      </c>
      <c r="HB1270">
        <v>9.0000699999999991</v>
      </c>
      <c r="HN1270">
        <v>14.746962890624999</v>
      </c>
      <c r="HO1270">
        <v>0.33493600000000001</v>
      </c>
      <c r="HP1270">
        <v>10.0481</v>
      </c>
      <c r="HQ1270">
        <v>40.048099999999998</v>
      </c>
      <c r="HR1270">
        <v>30</v>
      </c>
      <c r="HS1270">
        <v>-0.12607499999999999</v>
      </c>
      <c r="HT1270">
        <v>-1.13469</v>
      </c>
      <c r="HU1270">
        <v>7.8654500000000001</v>
      </c>
      <c r="HV1270">
        <v>9.00014</v>
      </c>
      <c r="IH1270">
        <v>14.754128906250001</v>
      </c>
      <c r="II1270">
        <v>0.33930900000000003</v>
      </c>
      <c r="IJ1270">
        <v>10.1793</v>
      </c>
      <c r="IK1270">
        <v>40.179299999999998</v>
      </c>
      <c r="IL1270">
        <v>30</v>
      </c>
      <c r="IM1270">
        <v>-0.13342499999999999</v>
      </c>
      <c r="IN1270">
        <v>-1.23569</v>
      </c>
      <c r="IO1270">
        <v>8.0256000000000007</v>
      </c>
      <c r="IP1270">
        <v>9.2612900000000007</v>
      </c>
      <c r="JB1270">
        <v>14.6044404296875</v>
      </c>
      <c r="JC1270">
        <v>0.33592100000000003</v>
      </c>
      <c r="JD1270">
        <v>10.027799999999999</v>
      </c>
      <c r="JE1270">
        <v>39.879600000000003</v>
      </c>
      <c r="JF1270">
        <v>29.851700000000001</v>
      </c>
      <c r="JV1270">
        <v>14.886353515625</v>
      </c>
      <c r="JW1270">
        <v>0.33027499999999999</v>
      </c>
      <c r="JX1270">
        <v>9.9082500000000007</v>
      </c>
      <c r="JY1270">
        <v>39.908299999999997</v>
      </c>
      <c r="JZ1270">
        <v>30</v>
      </c>
      <c r="KA1270">
        <v>-0.12396799999999999</v>
      </c>
      <c r="KB1270">
        <v>-1.11571</v>
      </c>
      <c r="KC1270">
        <v>7.88429</v>
      </c>
      <c r="KD1270">
        <v>9</v>
      </c>
      <c r="KP1270">
        <v>14.195124023437501</v>
      </c>
      <c r="KQ1270">
        <v>0.34254600000000002</v>
      </c>
      <c r="KR1270">
        <v>10.276400000000001</v>
      </c>
      <c r="KS1270">
        <v>40.276400000000002</v>
      </c>
      <c r="KT1270">
        <v>30</v>
      </c>
      <c r="KU1270">
        <v>-0.118477</v>
      </c>
      <c r="KV1270">
        <v>-1.0663</v>
      </c>
      <c r="KW1270">
        <v>7.9337200000000001</v>
      </c>
      <c r="KX1270">
        <v>9.0000199999999992</v>
      </c>
      <c r="LJ1270">
        <v>14.4322412109375</v>
      </c>
      <c r="LK1270">
        <v>0.33702100000000002</v>
      </c>
      <c r="LL1270">
        <v>10.1106</v>
      </c>
      <c r="LM1270">
        <v>40.110599999999998</v>
      </c>
      <c r="LN1270">
        <v>30</v>
      </c>
      <c r="LO1270">
        <v>-0.121417</v>
      </c>
      <c r="LP1270">
        <v>-1.0928199999999999</v>
      </c>
      <c r="LQ1270">
        <v>7.9077099999999998</v>
      </c>
      <c r="LR1270">
        <v>9.0005299999999995</v>
      </c>
      <c r="MD1270">
        <v>14.983072265625001</v>
      </c>
      <c r="ME1270">
        <v>0.334009</v>
      </c>
      <c r="MF1270">
        <v>10.020300000000001</v>
      </c>
      <c r="MG1270">
        <v>40.020200000000003</v>
      </c>
      <c r="MH1270">
        <v>30</v>
      </c>
      <c r="MI1270">
        <v>-0.11892800000000001</v>
      </c>
      <c r="MJ1270">
        <v>-1.0703499999999999</v>
      </c>
      <c r="MK1270">
        <v>7.9296199999999999</v>
      </c>
      <c r="ML1270">
        <v>8.9999800000000008</v>
      </c>
      <c r="MX1270">
        <v>14.9927431640625</v>
      </c>
      <c r="MY1270">
        <v>0.34066099999999999</v>
      </c>
      <c r="MZ1270">
        <v>10.219799999999999</v>
      </c>
      <c r="NA1270">
        <v>40.219799999999999</v>
      </c>
      <c r="NB1270">
        <v>30</v>
      </c>
      <c r="NC1270">
        <v>-0.11154699999999999</v>
      </c>
      <c r="ND1270">
        <v>-1.0039</v>
      </c>
      <c r="NE1270">
        <v>7.9959499999999997</v>
      </c>
      <c r="NF1270">
        <v>8.99986</v>
      </c>
      <c r="NR1270">
        <v>14.867129882812501</v>
      </c>
      <c r="NS1270">
        <v>0.33522999999999997</v>
      </c>
      <c r="NT1270">
        <v>10.057</v>
      </c>
      <c r="NU1270">
        <v>40.057499999999997</v>
      </c>
      <c r="NV1270">
        <v>30.000499999999999</v>
      </c>
      <c r="NW1270">
        <v>-0.126827</v>
      </c>
      <c r="NX1270">
        <v>-1.1414500000000001</v>
      </c>
      <c r="NY1270">
        <v>7.8585599999999998</v>
      </c>
      <c r="NZ1270">
        <v>9.0000099999999996</v>
      </c>
    </row>
    <row r="1271" spans="22:390">
      <c r="V1271">
        <v>14.544353515625</v>
      </c>
      <c r="W1271">
        <v>0.33604099999999998</v>
      </c>
      <c r="X1271">
        <v>10.0814</v>
      </c>
      <c r="Y1271">
        <v>40.082099999999997</v>
      </c>
      <c r="Z1271">
        <v>30.000599999999999</v>
      </c>
      <c r="AA1271">
        <v>-0.114968</v>
      </c>
      <c r="AB1271">
        <v>-1.03474</v>
      </c>
      <c r="AC1271">
        <v>7.9654999999999996</v>
      </c>
      <c r="AD1271">
        <v>9.0002399999999998</v>
      </c>
      <c r="AP1271">
        <v>15.14988671875</v>
      </c>
      <c r="AQ1271">
        <v>0.32717099999999999</v>
      </c>
      <c r="AR1271">
        <v>9.8149300000000004</v>
      </c>
      <c r="AS1271">
        <v>39.814300000000003</v>
      </c>
      <c r="AT1271">
        <v>29.999400000000001</v>
      </c>
      <c r="AU1271">
        <v>-0.129609</v>
      </c>
      <c r="AV1271">
        <v>-1.16648</v>
      </c>
      <c r="AW1271">
        <v>7.8334999999999999</v>
      </c>
      <c r="AX1271">
        <v>8.9999800000000008</v>
      </c>
      <c r="BJ1271">
        <v>14.892849609375</v>
      </c>
      <c r="BK1271">
        <v>0.33639599999999997</v>
      </c>
      <c r="BL1271">
        <v>10.091799999999999</v>
      </c>
      <c r="BM1271">
        <v>40.0914</v>
      </c>
      <c r="BN1271">
        <v>29.999700000000001</v>
      </c>
      <c r="BO1271">
        <v>-0.151612</v>
      </c>
      <c r="BP1271">
        <v>-1.3645400000000001</v>
      </c>
      <c r="BQ1271">
        <v>7.6356400000000004</v>
      </c>
      <c r="BR1271">
        <v>9.0001700000000007</v>
      </c>
      <c r="CD1271">
        <v>14.664216796874999</v>
      </c>
      <c r="CE1271">
        <v>0.33888699999999999</v>
      </c>
      <c r="CF1271">
        <v>10.0608</v>
      </c>
      <c r="CG1271">
        <v>39.748399999999997</v>
      </c>
      <c r="CH1271">
        <v>29.6876</v>
      </c>
      <c r="CI1271">
        <v>-0.13386999999999999</v>
      </c>
      <c r="CJ1271">
        <v>-1.2048399999999999</v>
      </c>
      <c r="CK1271">
        <v>7.7952199999999996</v>
      </c>
      <c r="CL1271">
        <v>9.0000599999999995</v>
      </c>
      <c r="CX1271">
        <v>14.737308593750001</v>
      </c>
      <c r="CY1271">
        <v>0.336594</v>
      </c>
      <c r="CZ1271">
        <v>10.097799999999999</v>
      </c>
      <c r="DA1271">
        <v>40.097799999999999</v>
      </c>
      <c r="DB1271">
        <v>30</v>
      </c>
      <c r="DR1271">
        <v>13.6472529296875</v>
      </c>
      <c r="DS1271">
        <v>0.33692100000000003</v>
      </c>
      <c r="DT1271">
        <v>9.9534000000000002</v>
      </c>
      <c r="DU1271">
        <v>39.495699999999999</v>
      </c>
      <c r="DV1271">
        <v>29.542300000000001</v>
      </c>
      <c r="DW1271">
        <v>-0.110527</v>
      </c>
      <c r="DX1271">
        <v>-0.99478200000000006</v>
      </c>
      <c r="DY1271">
        <v>8.0055300000000003</v>
      </c>
      <c r="DZ1271">
        <v>9.0003100000000007</v>
      </c>
      <c r="EL1271">
        <v>14.551109375000001</v>
      </c>
      <c r="EM1271">
        <v>0.34140500000000001</v>
      </c>
      <c r="EN1271">
        <v>9.90916</v>
      </c>
      <c r="EO1271">
        <v>38.933799999999998</v>
      </c>
      <c r="EP1271">
        <v>29.0246</v>
      </c>
      <c r="EQ1271">
        <v>-0.12558900000000001</v>
      </c>
      <c r="ER1271">
        <v>-1.1303000000000001</v>
      </c>
      <c r="ES1271">
        <v>7.8696900000000003</v>
      </c>
      <c r="ET1271">
        <v>8.9999800000000008</v>
      </c>
      <c r="FZ1271">
        <v>14.944779296875</v>
      </c>
      <c r="GA1271">
        <v>0.33544099999999999</v>
      </c>
      <c r="GB1271">
        <v>10.0632</v>
      </c>
      <c r="GC1271">
        <v>40.063200000000002</v>
      </c>
      <c r="GD1271">
        <v>30</v>
      </c>
      <c r="GE1271">
        <v>-0.131524</v>
      </c>
      <c r="GF1271">
        <v>-1.1837200000000001</v>
      </c>
      <c r="GG1271">
        <v>7.8162799999999999</v>
      </c>
      <c r="GH1271">
        <v>9</v>
      </c>
      <c r="GT1271">
        <v>14.670775390625</v>
      </c>
      <c r="GU1271">
        <v>0.33494200000000002</v>
      </c>
      <c r="GV1271">
        <v>10.048299999999999</v>
      </c>
      <c r="GW1271">
        <v>40.048299999999998</v>
      </c>
      <c r="GX1271">
        <v>30</v>
      </c>
      <c r="GY1271">
        <v>-0.11894100000000001</v>
      </c>
      <c r="GZ1271">
        <v>-1.0704800000000001</v>
      </c>
      <c r="HA1271">
        <v>7.9295900000000001</v>
      </c>
      <c r="HB1271">
        <v>9.0000699999999991</v>
      </c>
      <c r="HN1271">
        <v>14.735802734375</v>
      </c>
      <c r="HO1271">
        <v>0.33536199999999999</v>
      </c>
      <c r="HP1271">
        <v>10.0608</v>
      </c>
      <c r="HQ1271">
        <v>40.0608</v>
      </c>
      <c r="HR1271">
        <v>30</v>
      </c>
      <c r="HS1271">
        <v>-0.126078</v>
      </c>
      <c r="HT1271">
        <v>-1.13472</v>
      </c>
      <c r="HU1271">
        <v>7.8654200000000003</v>
      </c>
      <c r="HV1271">
        <v>9.00014</v>
      </c>
      <c r="IH1271">
        <v>14.747704101562499</v>
      </c>
      <c r="II1271">
        <v>0.33971800000000002</v>
      </c>
      <c r="IJ1271">
        <v>10.1915</v>
      </c>
      <c r="IK1271">
        <v>40.191499999999998</v>
      </c>
      <c r="IL1271">
        <v>30</v>
      </c>
      <c r="IM1271">
        <v>-0.13345599999999999</v>
      </c>
      <c r="IN1271">
        <v>-1.23597</v>
      </c>
      <c r="IO1271">
        <v>8.0253099999999993</v>
      </c>
      <c r="IP1271">
        <v>9.2612900000000007</v>
      </c>
      <c r="JB1271">
        <v>14.594021484375</v>
      </c>
      <c r="JC1271">
        <v>0.33635500000000002</v>
      </c>
      <c r="JD1271">
        <v>10.040800000000001</v>
      </c>
      <c r="JE1271">
        <v>39.892499999999998</v>
      </c>
      <c r="JF1271">
        <v>29.851700000000001</v>
      </c>
      <c r="JV1271">
        <v>14.884524414062501</v>
      </c>
      <c r="JW1271">
        <v>0.330675</v>
      </c>
      <c r="JX1271">
        <v>9.9202499999999993</v>
      </c>
      <c r="JY1271">
        <v>39.920299999999997</v>
      </c>
      <c r="JZ1271">
        <v>30</v>
      </c>
      <c r="KA1271">
        <v>-0.124541</v>
      </c>
      <c r="KB1271">
        <v>-1.12087</v>
      </c>
      <c r="KC1271">
        <v>7.87913</v>
      </c>
      <c r="KD1271">
        <v>9</v>
      </c>
      <c r="KP1271">
        <v>14.1689345703125</v>
      </c>
      <c r="KQ1271">
        <v>0.343001</v>
      </c>
      <c r="KR1271">
        <v>10.29</v>
      </c>
      <c r="KS1271">
        <v>40.290100000000002</v>
      </c>
      <c r="KT1271">
        <v>30</v>
      </c>
      <c r="KU1271">
        <v>-0.11847100000000001</v>
      </c>
      <c r="KV1271">
        <v>-1.0662400000000001</v>
      </c>
      <c r="KW1271">
        <v>7.9337799999999996</v>
      </c>
      <c r="KX1271">
        <v>9.0000199999999992</v>
      </c>
      <c r="LJ1271">
        <v>14.41078515625</v>
      </c>
      <c r="LK1271">
        <v>0.33746300000000001</v>
      </c>
      <c r="LL1271">
        <v>10.123900000000001</v>
      </c>
      <c r="LM1271">
        <v>40.123899999999999</v>
      </c>
      <c r="LN1271">
        <v>30</v>
      </c>
      <c r="LO1271">
        <v>-0.12141100000000001</v>
      </c>
      <c r="LP1271">
        <v>-1.09277</v>
      </c>
      <c r="LQ1271">
        <v>7.9077599999999997</v>
      </c>
      <c r="LR1271">
        <v>9.0005299999999995</v>
      </c>
      <c r="MD1271">
        <v>14.981414062500001</v>
      </c>
      <c r="ME1271">
        <v>0.33440999999999999</v>
      </c>
      <c r="MF1271">
        <v>10.032299999999999</v>
      </c>
      <c r="MG1271">
        <v>40.032200000000003</v>
      </c>
      <c r="MH1271">
        <v>30</v>
      </c>
      <c r="MI1271">
        <v>-0.11894</v>
      </c>
      <c r="MJ1271">
        <v>-1.07046</v>
      </c>
      <c r="MK1271">
        <v>7.9295200000000001</v>
      </c>
      <c r="ML1271">
        <v>8.9999800000000008</v>
      </c>
      <c r="MX1271">
        <v>14.986419921875001</v>
      </c>
      <c r="MY1271">
        <v>0.34107599999999999</v>
      </c>
      <c r="MZ1271">
        <v>10.2323</v>
      </c>
      <c r="NA1271">
        <v>40.232199999999999</v>
      </c>
      <c r="NB1271">
        <v>30</v>
      </c>
      <c r="NC1271">
        <v>-0.111554</v>
      </c>
      <c r="ND1271">
        <v>-1.00397</v>
      </c>
      <c r="NE1271">
        <v>7.9958900000000002</v>
      </c>
      <c r="NF1271">
        <v>8.99986</v>
      </c>
      <c r="NR1271">
        <v>14.857275390625</v>
      </c>
      <c r="NS1271">
        <v>0.33564100000000002</v>
      </c>
      <c r="NT1271">
        <v>10.0694</v>
      </c>
      <c r="NU1271">
        <v>40.069899999999997</v>
      </c>
      <c r="NV1271">
        <v>30.000499999999999</v>
      </c>
      <c r="NW1271">
        <v>-0.12680900000000001</v>
      </c>
      <c r="NX1271">
        <v>-1.1412800000000001</v>
      </c>
      <c r="NY1271">
        <v>7.8587199999999999</v>
      </c>
      <c r="NZ1271">
        <v>9.0000099999999996</v>
      </c>
    </row>
    <row r="1272" spans="22:390">
      <c r="V1272">
        <v>14.5218876953125</v>
      </c>
      <c r="W1272">
        <v>0.33648499999999998</v>
      </c>
      <c r="X1272">
        <v>10.094799999999999</v>
      </c>
      <c r="Y1272">
        <v>40.095399999999998</v>
      </c>
      <c r="Z1272">
        <v>30.000599999999999</v>
      </c>
      <c r="AA1272">
        <v>-0.11496099999999999</v>
      </c>
      <c r="AB1272">
        <v>-1.03468</v>
      </c>
      <c r="AC1272">
        <v>7.96556</v>
      </c>
      <c r="AD1272">
        <v>9.0002399999999998</v>
      </c>
      <c r="AP1272">
        <v>15.1468330078125</v>
      </c>
      <c r="AQ1272">
        <v>0.32756000000000002</v>
      </c>
      <c r="AR1272">
        <v>9.8265999999999991</v>
      </c>
      <c r="AS1272">
        <v>39.826000000000001</v>
      </c>
      <c r="AT1272">
        <v>29.999400000000001</v>
      </c>
      <c r="AU1272">
        <v>-0.130051</v>
      </c>
      <c r="AV1272">
        <v>-1.1704600000000001</v>
      </c>
      <c r="AW1272">
        <v>7.8295199999999996</v>
      </c>
      <c r="AX1272">
        <v>8.9999800000000008</v>
      </c>
      <c r="BJ1272">
        <v>14.8901201171875</v>
      </c>
      <c r="BK1272">
        <v>0.33679999999999999</v>
      </c>
      <c r="BL1272">
        <v>10.103899999999999</v>
      </c>
      <c r="BM1272">
        <v>40.1036</v>
      </c>
      <c r="BN1272">
        <v>29.999700000000001</v>
      </c>
      <c r="BO1272">
        <v>-0.15204699999999999</v>
      </c>
      <c r="BP1272">
        <v>-1.3684499999999999</v>
      </c>
      <c r="BQ1272">
        <v>7.6317199999999996</v>
      </c>
      <c r="BR1272">
        <v>9.0001700000000007</v>
      </c>
      <c r="CD1272">
        <v>14.6556826171875</v>
      </c>
      <c r="CE1272">
        <v>0.33932499999999999</v>
      </c>
      <c r="CF1272">
        <v>10.073700000000001</v>
      </c>
      <c r="CG1272">
        <v>39.761400000000002</v>
      </c>
      <c r="CH1272">
        <v>29.6876</v>
      </c>
      <c r="CI1272">
        <v>-0.13387399999999999</v>
      </c>
      <c r="CJ1272">
        <v>-1.2048700000000001</v>
      </c>
      <c r="CK1272">
        <v>7.7951800000000002</v>
      </c>
      <c r="CL1272">
        <v>9.0000599999999995</v>
      </c>
      <c r="CX1272">
        <v>14.731596679687501</v>
      </c>
      <c r="CY1272">
        <v>0.33698899999999998</v>
      </c>
      <c r="CZ1272">
        <v>10.1097</v>
      </c>
      <c r="DA1272">
        <v>40.109699999999997</v>
      </c>
      <c r="DB1272">
        <v>30</v>
      </c>
      <c r="DR1272">
        <v>13.572653320312501</v>
      </c>
      <c r="DS1272">
        <v>0.33760099999999998</v>
      </c>
      <c r="DT1272">
        <v>9.9735099999999992</v>
      </c>
      <c r="DU1272">
        <v>39.515799999999999</v>
      </c>
      <c r="DV1272">
        <v>29.542300000000001</v>
      </c>
      <c r="DW1272">
        <v>-0.110509</v>
      </c>
      <c r="DX1272">
        <v>-0.99461500000000003</v>
      </c>
      <c r="DY1272">
        <v>8.0056999999999992</v>
      </c>
      <c r="DZ1272">
        <v>9.0003100000000007</v>
      </c>
      <c r="EL1272">
        <v>14.5368564453125</v>
      </c>
      <c r="EM1272">
        <v>0.34184599999999998</v>
      </c>
      <c r="EN1272">
        <v>9.9219600000000003</v>
      </c>
      <c r="EO1272">
        <v>38.946599999999997</v>
      </c>
      <c r="EP1272">
        <v>29.0246</v>
      </c>
      <c r="EQ1272">
        <v>-0.125579</v>
      </c>
      <c r="ER1272">
        <v>-1.1302099999999999</v>
      </c>
      <c r="ES1272">
        <v>7.8697800000000004</v>
      </c>
      <c r="ET1272">
        <v>8.9999800000000008</v>
      </c>
      <c r="FZ1272">
        <v>14.9434560546875</v>
      </c>
      <c r="GA1272">
        <v>0.33585100000000001</v>
      </c>
      <c r="GB1272">
        <v>10.0755</v>
      </c>
      <c r="GC1272">
        <v>40.075499999999998</v>
      </c>
      <c r="GD1272">
        <v>30</v>
      </c>
      <c r="GE1272">
        <v>-0.13211600000000001</v>
      </c>
      <c r="GF1272">
        <v>-1.1890400000000001</v>
      </c>
      <c r="GG1272">
        <v>7.8109599999999997</v>
      </c>
      <c r="GH1272">
        <v>9</v>
      </c>
      <c r="GT1272">
        <v>14.657162109375001</v>
      </c>
      <c r="GU1272">
        <v>0.33537299999999998</v>
      </c>
      <c r="GV1272">
        <v>10.061199999999999</v>
      </c>
      <c r="GW1272">
        <v>40.061199999999999</v>
      </c>
      <c r="GX1272">
        <v>30</v>
      </c>
      <c r="GY1272">
        <v>-0.118934</v>
      </c>
      <c r="GZ1272">
        <v>-1.0704100000000001</v>
      </c>
      <c r="HA1272">
        <v>7.9296600000000002</v>
      </c>
      <c r="HB1272">
        <v>9.0000699999999991</v>
      </c>
      <c r="HN1272">
        <v>14.723636718750001</v>
      </c>
      <c r="HO1272">
        <v>0.335785</v>
      </c>
      <c r="HP1272">
        <v>10.073499999999999</v>
      </c>
      <c r="HQ1272">
        <v>40.073500000000003</v>
      </c>
      <c r="HR1272">
        <v>30</v>
      </c>
      <c r="HS1272">
        <v>-0.12609699999999999</v>
      </c>
      <c r="HT1272">
        <v>-1.13489</v>
      </c>
      <c r="HU1272">
        <v>7.8652499999999996</v>
      </c>
      <c r="HV1272">
        <v>9.00014</v>
      </c>
      <c r="IH1272">
        <v>14.737857421875001</v>
      </c>
      <c r="II1272">
        <v>0.34011599999999997</v>
      </c>
      <c r="IJ1272">
        <v>10.2035</v>
      </c>
      <c r="IK1272">
        <v>40.203499999999998</v>
      </c>
      <c r="IL1272">
        <v>30</v>
      </c>
      <c r="IM1272">
        <v>-0.13347300000000001</v>
      </c>
      <c r="IN1272">
        <v>-1.23614</v>
      </c>
      <c r="IO1272">
        <v>8.02515</v>
      </c>
      <c r="IP1272">
        <v>9.2612900000000007</v>
      </c>
      <c r="JB1272">
        <v>14.582218750000001</v>
      </c>
      <c r="JC1272">
        <v>0.33677400000000002</v>
      </c>
      <c r="JD1272">
        <v>10.0533</v>
      </c>
      <c r="JE1272">
        <v>39.905000000000001</v>
      </c>
      <c r="JF1272">
        <v>29.851700000000001</v>
      </c>
      <c r="JV1272">
        <v>14.884779296875001</v>
      </c>
      <c r="JW1272">
        <v>0.33106999999999998</v>
      </c>
      <c r="JX1272">
        <v>9.9321199999999994</v>
      </c>
      <c r="JY1272">
        <v>39.932099999999998</v>
      </c>
      <c r="JZ1272">
        <v>30</v>
      </c>
      <c r="KA1272">
        <v>-0.12512499999999999</v>
      </c>
      <c r="KB1272">
        <v>-1.1261300000000001</v>
      </c>
      <c r="KC1272">
        <v>7.8738799999999998</v>
      </c>
      <c r="KD1272">
        <v>9</v>
      </c>
      <c r="KP1272">
        <v>14.1415849609375</v>
      </c>
      <c r="KQ1272">
        <v>0.34346700000000002</v>
      </c>
      <c r="KR1272">
        <v>10.304</v>
      </c>
      <c r="KS1272">
        <v>40.304000000000002</v>
      </c>
      <c r="KT1272">
        <v>30</v>
      </c>
      <c r="KU1272">
        <v>-0.11849</v>
      </c>
      <c r="KV1272">
        <v>-1.0664100000000001</v>
      </c>
      <c r="KW1272">
        <v>7.9336099999999998</v>
      </c>
      <c r="KX1272">
        <v>9.0000199999999992</v>
      </c>
      <c r="LJ1272">
        <v>14.390273437499999</v>
      </c>
      <c r="LK1272">
        <v>0.33789000000000002</v>
      </c>
      <c r="LL1272">
        <v>10.136699999999999</v>
      </c>
      <c r="LM1272">
        <v>40.136699999999998</v>
      </c>
      <c r="LN1272">
        <v>30</v>
      </c>
      <c r="LO1272">
        <v>-0.12141399999999999</v>
      </c>
      <c r="LP1272">
        <v>-1.0927899999999999</v>
      </c>
      <c r="LQ1272">
        <v>7.9077400000000004</v>
      </c>
      <c r="LR1272">
        <v>9.0005299999999995</v>
      </c>
      <c r="MD1272">
        <v>14.980742187500001</v>
      </c>
      <c r="ME1272">
        <v>0.33481</v>
      </c>
      <c r="MF1272">
        <v>10.0443</v>
      </c>
      <c r="MG1272">
        <v>40.0443</v>
      </c>
      <c r="MH1272">
        <v>30</v>
      </c>
      <c r="MI1272">
        <v>-0.118947</v>
      </c>
      <c r="MJ1272">
        <v>-1.0705199999999999</v>
      </c>
      <c r="MK1272">
        <v>7.9294500000000001</v>
      </c>
      <c r="ML1272">
        <v>8.9999800000000008</v>
      </c>
      <c r="MX1272">
        <v>14.9789453125</v>
      </c>
      <c r="MY1272">
        <v>0.34149099999999999</v>
      </c>
      <c r="MZ1272">
        <v>10.2447</v>
      </c>
      <c r="NA1272">
        <v>40.244700000000002</v>
      </c>
      <c r="NB1272">
        <v>30</v>
      </c>
      <c r="NC1272">
        <v>-0.111544</v>
      </c>
      <c r="ND1272">
        <v>-1.0038800000000001</v>
      </c>
      <c r="NE1272">
        <v>7.9959699999999998</v>
      </c>
      <c r="NF1272">
        <v>8.99986</v>
      </c>
      <c r="NR1272">
        <v>14.848125</v>
      </c>
      <c r="NS1272">
        <v>0.33605800000000002</v>
      </c>
      <c r="NT1272">
        <v>10.081899999999999</v>
      </c>
      <c r="NU1272">
        <v>40.0824</v>
      </c>
      <c r="NV1272">
        <v>30.000499999999999</v>
      </c>
      <c r="NW1272">
        <v>-0.126828</v>
      </c>
      <c r="NX1272">
        <v>-1.1414599999999999</v>
      </c>
      <c r="NY1272">
        <v>7.8585500000000001</v>
      </c>
      <c r="NZ1272">
        <v>9.0000099999999996</v>
      </c>
    </row>
    <row r="1273" spans="22:390">
      <c r="V1273">
        <v>14.498763671875</v>
      </c>
      <c r="W1273">
        <v>0.33693000000000001</v>
      </c>
      <c r="X1273">
        <v>10.1081</v>
      </c>
      <c r="Y1273">
        <v>40.108800000000002</v>
      </c>
      <c r="Z1273">
        <v>30.000599999999999</v>
      </c>
      <c r="AA1273">
        <v>-0.114971</v>
      </c>
      <c r="AB1273">
        <v>-1.0347599999999999</v>
      </c>
      <c r="AC1273">
        <v>7.9654800000000003</v>
      </c>
      <c r="AD1273">
        <v>9.0002399999999998</v>
      </c>
      <c r="AP1273">
        <v>15.1440966796875</v>
      </c>
      <c r="AQ1273">
        <v>0.32797100000000001</v>
      </c>
      <c r="AR1273">
        <v>9.8389299999999995</v>
      </c>
      <c r="AS1273">
        <v>39.838299999999997</v>
      </c>
      <c r="AT1273">
        <v>29.999400000000001</v>
      </c>
      <c r="AU1273">
        <v>-0.13048699999999999</v>
      </c>
      <c r="AV1273">
        <v>-1.17438</v>
      </c>
      <c r="AW1273">
        <v>7.8255999999999997</v>
      </c>
      <c r="AX1273">
        <v>8.9999800000000008</v>
      </c>
      <c r="BJ1273">
        <v>14.8894638671875</v>
      </c>
      <c r="BK1273">
        <v>0.33720699999999998</v>
      </c>
      <c r="BL1273">
        <v>10.116099999999999</v>
      </c>
      <c r="BM1273">
        <v>40.1158</v>
      </c>
      <c r="BN1273">
        <v>29.999700000000001</v>
      </c>
      <c r="BO1273">
        <v>-0.15246199999999999</v>
      </c>
      <c r="BP1273">
        <v>-1.37218</v>
      </c>
      <c r="BQ1273">
        <v>7.6279899999999996</v>
      </c>
      <c r="BR1273">
        <v>9.0001700000000007</v>
      </c>
      <c r="CD1273">
        <v>14.6466083984375</v>
      </c>
      <c r="CE1273">
        <v>0.33974799999999999</v>
      </c>
      <c r="CF1273">
        <v>10.0863</v>
      </c>
      <c r="CG1273">
        <v>39.773899999999998</v>
      </c>
      <c r="CH1273">
        <v>29.6876</v>
      </c>
      <c r="CI1273">
        <v>-0.133881</v>
      </c>
      <c r="CJ1273">
        <v>-1.2049399999999999</v>
      </c>
      <c r="CK1273">
        <v>7.7951199999999998</v>
      </c>
      <c r="CL1273">
        <v>9.0000599999999995</v>
      </c>
      <c r="CX1273">
        <v>14.7272578125</v>
      </c>
      <c r="CY1273">
        <v>0.33740199999999998</v>
      </c>
      <c r="CZ1273">
        <v>10.1221</v>
      </c>
      <c r="DA1273">
        <v>40.122100000000003</v>
      </c>
      <c r="DB1273">
        <v>30</v>
      </c>
      <c r="EL1273">
        <v>14.5211953125</v>
      </c>
      <c r="EM1273">
        <v>0.342283</v>
      </c>
      <c r="EN1273">
        <v>9.9346499999999995</v>
      </c>
      <c r="EO1273">
        <v>38.959299999999999</v>
      </c>
      <c r="EP1273">
        <v>29.0246</v>
      </c>
      <c r="EQ1273">
        <v>-0.12559000000000001</v>
      </c>
      <c r="ER1273">
        <v>-1.1303099999999999</v>
      </c>
      <c r="ES1273">
        <v>7.8696700000000002</v>
      </c>
      <c r="ET1273">
        <v>8.9999800000000008</v>
      </c>
      <c r="FZ1273">
        <v>14.942170898437499</v>
      </c>
      <c r="GA1273">
        <v>0.33624999999999999</v>
      </c>
      <c r="GB1273">
        <v>10.0875</v>
      </c>
      <c r="GC1273">
        <v>40.087499999999999</v>
      </c>
      <c r="GD1273">
        <v>30</v>
      </c>
      <c r="GE1273">
        <v>-0.13269300000000001</v>
      </c>
      <c r="GF1273">
        <v>-1.1942299999999999</v>
      </c>
      <c r="GG1273">
        <v>7.8057699999999999</v>
      </c>
      <c r="GH1273">
        <v>9</v>
      </c>
      <c r="GT1273">
        <v>14.6425244140625</v>
      </c>
      <c r="GU1273">
        <v>0.33579999999999999</v>
      </c>
      <c r="GV1273">
        <v>10.074</v>
      </c>
      <c r="GW1273">
        <v>40.073999999999998</v>
      </c>
      <c r="GX1273">
        <v>30</v>
      </c>
      <c r="GY1273">
        <v>-0.118934</v>
      </c>
      <c r="GZ1273">
        <v>-1.0704199999999999</v>
      </c>
      <c r="HA1273">
        <v>7.9296499999999996</v>
      </c>
      <c r="HB1273">
        <v>9.0000699999999991</v>
      </c>
      <c r="HN1273">
        <v>14.712705078125</v>
      </c>
      <c r="HO1273">
        <v>0.33620299999999997</v>
      </c>
      <c r="HP1273">
        <v>10.0861</v>
      </c>
      <c r="HQ1273">
        <v>40.085999999999999</v>
      </c>
      <c r="HR1273">
        <v>30</v>
      </c>
      <c r="HS1273">
        <v>-0.12609999999999999</v>
      </c>
      <c r="HT1273">
        <v>-1.1349100000000001</v>
      </c>
      <c r="HU1273">
        <v>7.8652300000000004</v>
      </c>
      <c r="HV1273">
        <v>9.00014</v>
      </c>
      <c r="IH1273">
        <v>14.730221679687501</v>
      </c>
      <c r="II1273">
        <v>0.34052900000000003</v>
      </c>
      <c r="IJ1273">
        <v>10.2159</v>
      </c>
      <c r="IK1273">
        <v>40.215899999999998</v>
      </c>
      <c r="IL1273">
        <v>30</v>
      </c>
      <c r="IM1273">
        <v>-0.13350000000000001</v>
      </c>
      <c r="IN1273">
        <v>-1.23638</v>
      </c>
      <c r="IO1273">
        <v>8.0249100000000002</v>
      </c>
      <c r="IP1273">
        <v>9.2612900000000007</v>
      </c>
      <c r="JB1273">
        <v>14.571274414062501</v>
      </c>
      <c r="JC1273">
        <v>0.33719399999999999</v>
      </c>
      <c r="JD1273">
        <v>10.065799999999999</v>
      </c>
      <c r="JE1273">
        <v>39.9176</v>
      </c>
      <c r="JF1273">
        <v>29.851700000000001</v>
      </c>
      <c r="JV1273">
        <v>14.8838330078125</v>
      </c>
      <c r="JW1273">
        <v>0.33147199999999999</v>
      </c>
      <c r="JX1273">
        <v>9.9441500000000005</v>
      </c>
      <c r="JY1273">
        <v>39.944200000000002</v>
      </c>
      <c r="JZ1273">
        <v>30</v>
      </c>
      <c r="KA1273">
        <v>-0.12571299999999999</v>
      </c>
      <c r="KB1273">
        <v>-1.1314200000000001</v>
      </c>
      <c r="KC1273">
        <v>7.8685799999999997</v>
      </c>
      <c r="KD1273">
        <v>9</v>
      </c>
      <c r="KP1273">
        <v>14.11226171875</v>
      </c>
      <c r="KQ1273">
        <v>0.34393499999999999</v>
      </c>
      <c r="KR1273">
        <v>10.318</v>
      </c>
      <c r="KS1273">
        <v>40.318100000000001</v>
      </c>
      <c r="KT1273">
        <v>30</v>
      </c>
      <c r="KU1273">
        <v>-0.118481</v>
      </c>
      <c r="KV1273">
        <v>-1.06633</v>
      </c>
      <c r="KW1273">
        <v>7.9336900000000004</v>
      </c>
      <c r="KX1273">
        <v>9.0000199999999992</v>
      </c>
      <c r="LJ1273">
        <v>14.37028515625</v>
      </c>
      <c r="LK1273">
        <v>0.33832600000000002</v>
      </c>
      <c r="LL1273">
        <v>10.149800000000001</v>
      </c>
      <c r="LM1273">
        <v>40.149799999999999</v>
      </c>
      <c r="LN1273">
        <v>30</v>
      </c>
      <c r="LO1273">
        <v>-0.121422</v>
      </c>
      <c r="LP1273">
        <v>-1.0928599999999999</v>
      </c>
      <c r="LQ1273">
        <v>7.9076700000000004</v>
      </c>
      <c r="LR1273">
        <v>9.0005299999999995</v>
      </c>
      <c r="MD1273">
        <v>14.980080078125001</v>
      </c>
      <c r="ME1273">
        <v>0.3352</v>
      </c>
      <c r="MF1273">
        <v>10.055999999999999</v>
      </c>
      <c r="MG1273">
        <v>40.055900000000001</v>
      </c>
      <c r="MH1273">
        <v>30</v>
      </c>
      <c r="MI1273">
        <v>-0.118961</v>
      </c>
      <c r="MJ1273">
        <v>-1.0706500000000001</v>
      </c>
      <c r="MK1273">
        <v>7.9293300000000002</v>
      </c>
      <c r="ML1273">
        <v>8.9999800000000008</v>
      </c>
      <c r="MX1273">
        <v>14.971629882812501</v>
      </c>
      <c r="MY1273">
        <v>0.34190100000000001</v>
      </c>
      <c r="MZ1273">
        <v>10.257</v>
      </c>
      <c r="NA1273">
        <v>40.256999999999998</v>
      </c>
      <c r="NB1273">
        <v>30</v>
      </c>
      <c r="NC1273">
        <v>-0.11154</v>
      </c>
      <c r="ND1273">
        <v>-1.0038400000000001</v>
      </c>
      <c r="NE1273">
        <v>7.9960100000000001</v>
      </c>
      <c r="NF1273">
        <v>8.99986</v>
      </c>
      <c r="NR1273">
        <v>14.8393271484375</v>
      </c>
      <c r="NS1273">
        <v>0.33649200000000001</v>
      </c>
      <c r="NT1273">
        <v>10.094900000000001</v>
      </c>
      <c r="NU1273">
        <v>40.095399999999998</v>
      </c>
      <c r="NV1273">
        <v>30.000499999999999</v>
      </c>
      <c r="NW1273">
        <v>-0.12681200000000001</v>
      </c>
      <c r="NX1273">
        <v>-1.14131</v>
      </c>
      <c r="NY1273">
        <v>7.8586999999999998</v>
      </c>
      <c r="NZ1273">
        <v>9.0000099999999996</v>
      </c>
    </row>
    <row r="1274" spans="22:390">
      <c r="V1274">
        <v>14.4750869140625</v>
      </c>
      <c r="W1274">
        <v>0.33737200000000001</v>
      </c>
      <c r="X1274">
        <v>10.1214</v>
      </c>
      <c r="Y1274">
        <v>40.122</v>
      </c>
      <c r="Z1274">
        <v>30.000599999999999</v>
      </c>
      <c r="AA1274">
        <v>-0.114952</v>
      </c>
      <c r="AB1274">
        <v>-1.0346</v>
      </c>
      <c r="AC1274">
        <v>7.9656399999999996</v>
      </c>
      <c r="AD1274">
        <v>9.0002399999999998</v>
      </c>
      <c r="AP1274">
        <v>15.140437500000001</v>
      </c>
      <c r="AQ1274">
        <v>0.32837499999999997</v>
      </c>
      <c r="AR1274">
        <v>9.8510600000000004</v>
      </c>
      <c r="AS1274">
        <v>39.850499999999997</v>
      </c>
      <c r="AT1274">
        <v>29.999400000000001</v>
      </c>
      <c r="AU1274">
        <v>-0.13087499999999999</v>
      </c>
      <c r="AV1274">
        <v>-1.17788</v>
      </c>
      <c r="AW1274">
        <v>7.8220999999999998</v>
      </c>
      <c r="AX1274">
        <v>8.9999800000000008</v>
      </c>
      <c r="BJ1274">
        <v>14.888223632812501</v>
      </c>
      <c r="BK1274">
        <v>0.33760400000000002</v>
      </c>
      <c r="BL1274">
        <v>10.128</v>
      </c>
      <c r="BM1274">
        <v>40.127699999999997</v>
      </c>
      <c r="BN1274">
        <v>29.999700000000001</v>
      </c>
      <c r="BO1274">
        <v>-0.15287500000000001</v>
      </c>
      <c r="BP1274">
        <v>-1.3758999999999999</v>
      </c>
      <c r="BQ1274">
        <v>7.6242700000000001</v>
      </c>
      <c r="BR1274">
        <v>9.0001700000000007</v>
      </c>
      <c r="CD1274">
        <v>14.636514648437501</v>
      </c>
      <c r="CE1274">
        <v>0.34016600000000002</v>
      </c>
      <c r="CF1274">
        <v>10.098699999999999</v>
      </c>
      <c r="CG1274">
        <v>39.786299999999997</v>
      </c>
      <c r="CH1274">
        <v>29.6876</v>
      </c>
      <c r="CI1274">
        <v>-0.13388900000000001</v>
      </c>
      <c r="CJ1274">
        <v>-1.2050000000000001</v>
      </c>
      <c r="CK1274">
        <v>7.7950499999999998</v>
      </c>
      <c r="CL1274">
        <v>9.0000599999999995</v>
      </c>
      <c r="CX1274">
        <v>14.7225087890625</v>
      </c>
      <c r="CY1274">
        <v>0.33781899999999998</v>
      </c>
      <c r="CZ1274">
        <v>10.134600000000001</v>
      </c>
      <c r="DA1274">
        <v>40.134599999999999</v>
      </c>
      <c r="DB1274">
        <v>30</v>
      </c>
      <c r="EL1274">
        <v>14.506501953124999</v>
      </c>
      <c r="EM1274">
        <v>0.34272999999999998</v>
      </c>
      <c r="EN1274">
        <v>9.9476200000000006</v>
      </c>
      <c r="EO1274">
        <v>38.972299999999997</v>
      </c>
      <c r="EP1274">
        <v>29.0246</v>
      </c>
      <c r="EQ1274">
        <v>-0.125582</v>
      </c>
      <c r="ER1274">
        <v>-1.1302399999999999</v>
      </c>
      <c r="ES1274">
        <v>7.8697499999999998</v>
      </c>
      <c r="ET1274">
        <v>8.9999800000000008</v>
      </c>
      <c r="FZ1274">
        <v>14.941035156250001</v>
      </c>
      <c r="GA1274">
        <v>0.33665</v>
      </c>
      <c r="GB1274">
        <v>10.099500000000001</v>
      </c>
      <c r="GC1274">
        <v>40.099499999999999</v>
      </c>
      <c r="GD1274">
        <v>30</v>
      </c>
      <c r="GE1274">
        <v>-0.13325999999999999</v>
      </c>
      <c r="GF1274">
        <v>-1.1993400000000001</v>
      </c>
      <c r="GG1274">
        <v>7.8006599999999997</v>
      </c>
      <c r="GH1274">
        <v>9</v>
      </c>
      <c r="GT1274">
        <v>14.62742578125</v>
      </c>
      <c r="GU1274">
        <v>0.336225</v>
      </c>
      <c r="GV1274">
        <v>10.0868</v>
      </c>
      <c r="GW1274">
        <v>40.086799999999997</v>
      </c>
      <c r="GX1274">
        <v>30</v>
      </c>
      <c r="GY1274">
        <v>-0.11891599999999999</v>
      </c>
      <c r="GZ1274">
        <v>-1.0702499999999999</v>
      </c>
      <c r="HA1274">
        <v>7.9298200000000003</v>
      </c>
      <c r="HB1274">
        <v>9.0000699999999991</v>
      </c>
      <c r="HN1274">
        <v>14.702376953125</v>
      </c>
      <c r="HO1274">
        <v>0.33662799999999998</v>
      </c>
      <c r="HP1274">
        <v>10.098800000000001</v>
      </c>
      <c r="HQ1274">
        <v>40.098799999999997</v>
      </c>
      <c r="HR1274">
        <v>30</v>
      </c>
      <c r="HS1274">
        <v>-0.12611600000000001</v>
      </c>
      <c r="HT1274">
        <v>-1.13506</v>
      </c>
      <c r="HU1274">
        <v>7.8650799999999998</v>
      </c>
      <c r="HV1274">
        <v>9.00014</v>
      </c>
      <c r="IH1274">
        <v>14.7254541015625</v>
      </c>
      <c r="II1274">
        <v>0.34093899999999999</v>
      </c>
      <c r="IJ1274">
        <v>10.228199999999999</v>
      </c>
      <c r="IK1274">
        <v>40.228200000000001</v>
      </c>
      <c r="IL1274">
        <v>30</v>
      </c>
      <c r="IM1274">
        <v>-0.133517</v>
      </c>
      <c r="IN1274">
        <v>-1.23654</v>
      </c>
      <c r="IO1274">
        <v>8.0247499999999992</v>
      </c>
      <c r="IP1274">
        <v>9.2612900000000007</v>
      </c>
      <c r="JB1274">
        <v>14.561671875</v>
      </c>
      <c r="JC1274">
        <v>0.33761799999999997</v>
      </c>
      <c r="JD1274">
        <v>10.0785</v>
      </c>
      <c r="JE1274">
        <v>39.930199999999999</v>
      </c>
      <c r="JF1274">
        <v>29.851700000000001</v>
      </c>
      <c r="JV1274">
        <v>14.8834677734375</v>
      </c>
      <c r="JW1274">
        <v>0.33187100000000003</v>
      </c>
      <c r="JX1274">
        <v>9.9561299999999999</v>
      </c>
      <c r="JY1274">
        <v>39.956099999999999</v>
      </c>
      <c r="JZ1274">
        <v>30</v>
      </c>
      <c r="KA1274">
        <v>-0.12629699999999999</v>
      </c>
      <c r="KB1274">
        <v>-1.1366700000000001</v>
      </c>
      <c r="KC1274">
        <v>7.8633300000000004</v>
      </c>
      <c r="KD1274">
        <v>9</v>
      </c>
      <c r="KP1274">
        <v>14.081519531250001</v>
      </c>
      <c r="KQ1274">
        <v>0.34440199999999999</v>
      </c>
      <c r="KR1274">
        <v>10.332100000000001</v>
      </c>
      <c r="KS1274">
        <v>40.332099999999997</v>
      </c>
      <c r="KT1274">
        <v>30</v>
      </c>
      <c r="KU1274">
        <v>-0.118476</v>
      </c>
      <c r="KV1274">
        <v>-1.0662799999999999</v>
      </c>
      <c r="KW1274">
        <v>7.9337400000000002</v>
      </c>
      <c r="KX1274">
        <v>9.0000199999999992</v>
      </c>
      <c r="LJ1274">
        <v>14.348768554687501</v>
      </c>
      <c r="LK1274">
        <v>0.33878399999999997</v>
      </c>
      <c r="LL1274">
        <v>10.163500000000001</v>
      </c>
      <c r="LM1274">
        <v>40.163499999999999</v>
      </c>
      <c r="LN1274">
        <v>30</v>
      </c>
      <c r="LO1274">
        <v>-0.121408</v>
      </c>
      <c r="LP1274">
        <v>-1.09273</v>
      </c>
      <c r="LQ1274">
        <v>7.9077999999999999</v>
      </c>
      <c r="LR1274">
        <v>9.0005299999999995</v>
      </c>
      <c r="MD1274">
        <v>14.978006835937501</v>
      </c>
      <c r="ME1274">
        <v>0.33560600000000002</v>
      </c>
      <c r="MF1274">
        <v>10.068199999999999</v>
      </c>
      <c r="MG1274">
        <v>40.068100000000001</v>
      </c>
      <c r="MH1274">
        <v>30</v>
      </c>
      <c r="MI1274">
        <v>-0.118976</v>
      </c>
      <c r="MJ1274">
        <v>-1.0707800000000001</v>
      </c>
      <c r="MK1274">
        <v>7.9291999999999998</v>
      </c>
      <c r="ML1274">
        <v>8.9999800000000008</v>
      </c>
      <c r="MX1274">
        <v>14.964097656250001</v>
      </c>
      <c r="MY1274">
        <v>0.34231499999999998</v>
      </c>
      <c r="MZ1274">
        <v>10.269500000000001</v>
      </c>
      <c r="NA1274">
        <v>40.269399999999997</v>
      </c>
      <c r="NB1274">
        <v>30</v>
      </c>
      <c r="NC1274">
        <v>-0.111564</v>
      </c>
      <c r="ND1274">
        <v>-1.00406</v>
      </c>
      <c r="NE1274">
        <v>7.9957900000000004</v>
      </c>
      <c r="NF1274">
        <v>8.99986</v>
      </c>
      <c r="NR1274">
        <v>14.83004296875</v>
      </c>
      <c r="NS1274">
        <v>0.33690300000000001</v>
      </c>
      <c r="NT1274">
        <v>10.107200000000001</v>
      </c>
      <c r="NU1274">
        <v>40.107700000000001</v>
      </c>
      <c r="NV1274">
        <v>30.000499999999999</v>
      </c>
      <c r="NW1274">
        <v>-0.12682099999999999</v>
      </c>
      <c r="NX1274">
        <v>-1.1413899999999999</v>
      </c>
      <c r="NY1274">
        <v>7.8586200000000002</v>
      </c>
      <c r="NZ1274">
        <v>9.0000099999999996</v>
      </c>
    </row>
    <row r="1275" spans="22:390">
      <c r="V1275">
        <v>14.4528349609375</v>
      </c>
      <c r="W1275">
        <v>0.33781600000000001</v>
      </c>
      <c r="X1275">
        <v>10.1347</v>
      </c>
      <c r="Y1275">
        <v>40.135300000000001</v>
      </c>
      <c r="Z1275">
        <v>30.000599999999999</v>
      </c>
      <c r="AA1275">
        <v>-0.114965</v>
      </c>
      <c r="AB1275">
        <v>-1.03471</v>
      </c>
      <c r="AC1275">
        <v>7.9655300000000002</v>
      </c>
      <c r="AD1275">
        <v>9.0002399999999998</v>
      </c>
      <c r="AP1275">
        <v>15.137271484375001</v>
      </c>
      <c r="AQ1275">
        <v>0.32878400000000002</v>
      </c>
      <c r="AR1275">
        <v>9.8633100000000002</v>
      </c>
      <c r="AS1275">
        <v>39.862699999999997</v>
      </c>
      <c r="AT1275">
        <v>29.999400000000001</v>
      </c>
      <c r="AU1275">
        <v>-0.13125200000000001</v>
      </c>
      <c r="AV1275">
        <v>-1.18127</v>
      </c>
      <c r="AW1275">
        <v>7.8187100000000003</v>
      </c>
      <c r="AX1275">
        <v>8.9999800000000008</v>
      </c>
      <c r="BJ1275">
        <v>14.886548828125001</v>
      </c>
      <c r="BK1275">
        <v>0.33801399999999998</v>
      </c>
      <c r="BL1275">
        <v>10.1403</v>
      </c>
      <c r="BM1275">
        <v>40.14</v>
      </c>
      <c r="BN1275">
        <v>29.999700000000001</v>
      </c>
      <c r="BO1275">
        <v>-0.15327399999999999</v>
      </c>
      <c r="BP1275">
        <v>-1.3794900000000001</v>
      </c>
      <c r="BQ1275">
        <v>7.6206800000000001</v>
      </c>
      <c r="BR1275">
        <v>9.0001700000000007</v>
      </c>
      <c r="CD1275">
        <v>14.627671875000001</v>
      </c>
      <c r="CE1275">
        <v>0.340584</v>
      </c>
      <c r="CF1275">
        <v>10.1111</v>
      </c>
      <c r="CG1275">
        <v>39.798699999999997</v>
      </c>
      <c r="CH1275">
        <v>29.6876</v>
      </c>
      <c r="CI1275">
        <v>-0.13389999999999999</v>
      </c>
      <c r="CJ1275">
        <v>-1.2051099999999999</v>
      </c>
      <c r="CK1275">
        <v>7.79495</v>
      </c>
      <c r="CL1275">
        <v>9.0000599999999995</v>
      </c>
      <c r="CX1275">
        <v>14.716779296875</v>
      </c>
      <c r="CY1275">
        <v>0.338223</v>
      </c>
      <c r="CZ1275">
        <v>10.146699999999999</v>
      </c>
      <c r="DA1275">
        <v>40.146700000000003</v>
      </c>
      <c r="DB1275">
        <v>30</v>
      </c>
      <c r="EL1275">
        <v>14.4924677734375</v>
      </c>
      <c r="EM1275">
        <v>0.34318599999999999</v>
      </c>
      <c r="EN1275">
        <v>9.9608500000000006</v>
      </c>
      <c r="EO1275">
        <v>38.985500000000002</v>
      </c>
      <c r="EP1275">
        <v>29.0246</v>
      </c>
      <c r="EQ1275">
        <v>-0.125587</v>
      </c>
      <c r="ER1275">
        <v>-1.13028</v>
      </c>
      <c r="ES1275">
        <v>7.8696999999999999</v>
      </c>
      <c r="ET1275">
        <v>8.9999800000000008</v>
      </c>
      <c r="FZ1275">
        <v>14.9389931640625</v>
      </c>
      <c r="GA1275">
        <v>0.33704699999999999</v>
      </c>
      <c r="GB1275">
        <v>10.1114</v>
      </c>
      <c r="GC1275">
        <v>40.111400000000003</v>
      </c>
      <c r="GD1275">
        <v>30</v>
      </c>
      <c r="GE1275">
        <v>-0.13384699999999999</v>
      </c>
      <c r="GF1275">
        <v>-1.2046300000000001</v>
      </c>
      <c r="GG1275">
        <v>7.7953799999999998</v>
      </c>
      <c r="GH1275">
        <v>9</v>
      </c>
      <c r="GT1275">
        <v>14.6140322265625</v>
      </c>
      <c r="GU1275">
        <v>0.33665099999999998</v>
      </c>
      <c r="GV1275">
        <v>10.099500000000001</v>
      </c>
      <c r="GW1275">
        <v>40.099600000000002</v>
      </c>
      <c r="GX1275">
        <v>30</v>
      </c>
      <c r="GY1275">
        <v>-0.118936</v>
      </c>
      <c r="GZ1275">
        <v>-1.07043</v>
      </c>
      <c r="HA1275">
        <v>7.92964</v>
      </c>
      <c r="HB1275">
        <v>9.0000699999999991</v>
      </c>
      <c r="HN1275">
        <v>14.690884765625</v>
      </c>
      <c r="HO1275">
        <v>0.33705400000000002</v>
      </c>
      <c r="HP1275">
        <v>10.111599999999999</v>
      </c>
      <c r="HQ1275">
        <v>40.111600000000003</v>
      </c>
      <c r="HR1275">
        <v>30</v>
      </c>
      <c r="HS1275">
        <v>-0.12612699999999999</v>
      </c>
      <c r="HT1275">
        <v>-1.1351599999999999</v>
      </c>
      <c r="HU1275">
        <v>7.8649800000000001</v>
      </c>
      <c r="HV1275">
        <v>9.00014</v>
      </c>
      <c r="IH1275">
        <v>14.7201123046875</v>
      </c>
      <c r="II1275">
        <v>0.34135199999999999</v>
      </c>
      <c r="IJ1275">
        <v>10.240600000000001</v>
      </c>
      <c r="IK1275">
        <v>40.240600000000001</v>
      </c>
      <c r="IL1275">
        <v>30</v>
      </c>
      <c r="IM1275">
        <v>-0.133549</v>
      </c>
      <c r="IN1275">
        <v>-1.2368300000000001</v>
      </c>
      <c r="IO1275">
        <v>8.0244599999999995</v>
      </c>
      <c r="IP1275">
        <v>9.2612900000000007</v>
      </c>
      <c r="JB1275">
        <v>14.5526748046875</v>
      </c>
      <c r="JC1275">
        <v>0.338034</v>
      </c>
      <c r="JD1275">
        <v>10.0909</v>
      </c>
      <c r="JE1275">
        <v>39.942599999999999</v>
      </c>
      <c r="JF1275">
        <v>29.851700000000001</v>
      </c>
      <c r="JV1275">
        <v>14.883287109375001</v>
      </c>
      <c r="JW1275">
        <v>0.33226699999999998</v>
      </c>
      <c r="JX1275">
        <v>9.9680199999999992</v>
      </c>
      <c r="JY1275">
        <v>39.968000000000004</v>
      </c>
      <c r="JZ1275">
        <v>30</v>
      </c>
      <c r="KA1275">
        <v>-0.12687399999999999</v>
      </c>
      <c r="KB1275">
        <v>-1.1418699999999999</v>
      </c>
      <c r="KC1275">
        <v>7.8581399999999997</v>
      </c>
      <c r="KD1275">
        <v>9</v>
      </c>
      <c r="KP1275">
        <v>14.0502587890625</v>
      </c>
      <c r="KQ1275">
        <v>0.34486299999999998</v>
      </c>
      <c r="KR1275">
        <v>10.3459</v>
      </c>
      <c r="KS1275">
        <v>40.3459</v>
      </c>
      <c r="KT1275">
        <v>30</v>
      </c>
      <c r="KU1275">
        <v>-0.118468</v>
      </c>
      <c r="KV1275">
        <v>-1.0662199999999999</v>
      </c>
      <c r="KW1275">
        <v>7.9337999999999997</v>
      </c>
      <c r="KX1275">
        <v>9.0000199999999992</v>
      </c>
      <c r="LJ1275">
        <v>14.325662109375001</v>
      </c>
      <c r="LK1275">
        <v>0.33923599999999998</v>
      </c>
      <c r="LL1275">
        <v>10.177099999999999</v>
      </c>
      <c r="LM1275">
        <v>40.177100000000003</v>
      </c>
      <c r="LN1275">
        <v>30</v>
      </c>
      <c r="LO1275">
        <v>-0.12141100000000001</v>
      </c>
      <c r="LP1275">
        <v>-1.09277</v>
      </c>
      <c r="LQ1275">
        <v>7.9077700000000002</v>
      </c>
      <c r="LR1275">
        <v>9.0005299999999995</v>
      </c>
      <c r="MD1275">
        <v>14.9761171875</v>
      </c>
      <c r="ME1275">
        <v>0.33600600000000003</v>
      </c>
      <c r="MF1275">
        <v>10.0802</v>
      </c>
      <c r="MG1275">
        <v>40.080100000000002</v>
      </c>
      <c r="MH1275">
        <v>30</v>
      </c>
      <c r="MI1275">
        <v>-0.11897099999999999</v>
      </c>
      <c r="MJ1275">
        <v>-1.07073</v>
      </c>
      <c r="MK1275">
        <v>7.9292400000000001</v>
      </c>
      <c r="ML1275">
        <v>8.9999800000000008</v>
      </c>
      <c r="MX1275">
        <v>14.956689453125</v>
      </c>
      <c r="MY1275">
        <v>0.34273799999999999</v>
      </c>
      <c r="MZ1275">
        <v>10.2821</v>
      </c>
      <c r="NA1275">
        <v>40.2821</v>
      </c>
      <c r="NB1275">
        <v>30</v>
      </c>
      <c r="NC1275">
        <v>-0.111552</v>
      </c>
      <c r="ND1275">
        <v>-1.00396</v>
      </c>
      <c r="NE1275">
        <v>7.9958999999999998</v>
      </c>
      <c r="NF1275">
        <v>8.99986</v>
      </c>
      <c r="NR1275">
        <v>14.819962890625</v>
      </c>
      <c r="NS1275">
        <v>0.33732600000000001</v>
      </c>
      <c r="NT1275">
        <v>10.119899999999999</v>
      </c>
      <c r="NU1275">
        <v>40.120399999999997</v>
      </c>
      <c r="NV1275">
        <v>30.000499999999999</v>
      </c>
      <c r="NW1275">
        <v>-0.12681400000000001</v>
      </c>
      <c r="NX1275">
        <v>-1.14133</v>
      </c>
      <c r="NY1275">
        <v>7.8586799999999997</v>
      </c>
      <c r="NZ1275">
        <v>9.0000099999999996</v>
      </c>
    </row>
    <row r="1276" spans="22:390">
      <c r="V1276">
        <v>14.4293125</v>
      </c>
      <c r="W1276">
        <v>0.33827600000000002</v>
      </c>
      <c r="X1276">
        <v>10.1485</v>
      </c>
      <c r="Y1276">
        <v>40.149099999999997</v>
      </c>
      <c r="Z1276">
        <v>30.000599999999999</v>
      </c>
      <c r="AA1276">
        <v>-0.11495</v>
      </c>
      <c r="AB1276">
        <v>-1.0345800000000001</v>
      </c>
      <c r="AC1276">
        <v>7.9656599999999997</v>
      </c>
      <c r="AD1276">
        <v>9.0002399999999998</v>
      </c>
      <c r="AP1276">
        <v>15.13291015625</v>
      </c>
      <c r="AQ1276">
        <v>0.32917999999999997</v>
      </c>
      <c r="AR1276">
        <v>9.8752099999999992</v>
      </c>
      <c r="AS1276">
        <v>39.874600000000001</v>
      </c>
      <c r="AT1276">
        <v>29.999400000000001</v>
      </c>
      <c r="AU1276">
        <v>-0.131602</v>
      </c>
      <c r="AV1276">
        <v>-1.18442</v>
      </c>
      <c r="AW1276">
        <v>7.8155599999999996</v>
      </c>
      <c r="AX1276">
        <v>8.9999800000000008</v>
      </c>
      <c r="BJ1276">
        <v>14.885572265625001</v>
      </c>
      <c r="BK1276">
        <v>0.33841500000000002</v>
      </c>
      <c r="BL1276">
        <v>10.1523</v>
      </c>
      <c r="BM1276">
        <v>40.152000000000001</v>
      </c>
      <c r="BN1276">
        <v>29.999700000000001</v>
      </c>
      <c r="BO1276">
        <v>-0.15371899999999999</v>
      </c>
      <c r="BP1276">
        <v>-1.3835</v>
      </c>
      <c r="BQ1276">
        <v>7.6166700000000001</v>
      </c>
      <c r="BR1276">
        <v>9.0001700000000007</v>
      </c>
      <c r="CD1276">
        <v>14.6197490234375</v>
      </c>
      <c r="CE1276">
        <v>0.34100000000000003</v>
      </c>
      <c r="CF1276">
        <v>10.1235</v>
      </c>
      <c r="CG1276">
        <v>39.811100000000003</v>
      </c>
      <c r="CH1276">
        <v>29.6876</v>
      </c>
      <c r="CI1276">
        <v>-0.133905</v>
      </c>
      <c r="CJ1276">
        <v>-1.2051499999999999</v>
      </c>
      <c r="CK1276">
        <v>7.7949099999999998</v>
      </c>
      <c r="CL1276">
        <v>9.0000599999999995</v>
      </c>
      <c r="CX1276">
        <v>14.711631835937501</v>
      </c>
      <c r="CY1276">
        <v>0.33862900000000001</v>
      </c>
      <c r="CZ1276">
        <v>10.158899999999999</v>
      </c>
      <c r="DA1276">
        <v>40.158900000000003</v>
      </c>
      <c r="DB1276">
        <v>30</v>
      </c>
      <c r="EL1276">
        <v>14.4774501953125</v>
      </c>
      <c r="EM1276">
        <v>0.34363199999999999</v>
      </c>
      <c r="EN1276">
        <v>9.9738000000000007</v>
      </c>
      <c r="EO1276">
        <v>38.998399999999997</v>
      </c>
      <c r="EP1276">
        <v>29.0246</v>
      </c>
      <c r="EQ1276">
        <v>-0.12559699999999999</v>
      </c>
      <c r="ER1276">
        <v>-1.1303700000000001</v>
      </c>
      <c r="ES1276">
        <v>7.8696200000000003</v>
      </c>
      <c r="ET1276">
        <v>8.9999800000000008</v>
      </c>
      <c r="FZ1276">
        <v>14.9367744140625</v>
      </c>
      <c r="GA1276">
        <v>0.33745999999999998</v>
      </c>
      <c r="GB1276">
        <v>10.123799999999999</v>
      </c>
      <c r="GC1276">
        <v>40.123800000000003</v>
      </c>
      <c r="GD1276">
        <v>30</v>
      </c>
      <c r="GE1276">
        <v>-0.134407</v>
      </c>
      <c r="GF1276">
        <v>-1.20967</v>
      </c>
      <c r="GG1276">
        <v>7.7903399999999996</v>
      </c>
      <c r="GH1276">
        <v>9</v>
      </c>
      <c r="GT1276">
        <v>14.600931640625001</v>
      </c>
      <c r="GU1276">
        <v>0.33707799999999999</v>
      </c>
      <c r="GV1276">
        <v>10.112399999999999</v>
      </c>
      <c r="GW1276">
        <v>40.112400000000001</v>
      </c>
      <c r="GX1276">
        <v>30</v>
      </c>
      <c r="GY1276">
        <v>-0.118939</v>
      </c>
      <c r="GZ1276">
        <v>-1.07046</v>
      </c>
      <c r="HA1276">
        <v>7.9296199999999999</v>
      </c>
      <c r="HB1276">
        <v>9.0000699999999991</v>
      </c>
      <c r="HN1276">
        <v>14.67896484375</v>
      </c>
      <c r="HO1276">
        <v>0.337478</v>
      </c>
      <c r="HP1276">
        <v>10.1243</v>
      </c>
      <c r="HQ1276">
        <v>40.124299999999998</v>
      </c>
      <c r="HR1276">
        <v>30</v>
      </c>
      <c r="HS1276">
        <v>-0.12612799999999999</v>
      </c>
      <c r="HT1276">
        <v>-1.13517</v>
      </c>
      <c r="HU1276">
        <v>7.8649699999999996</v>
      </c>
      <c r="HV1276">
        <v>9.00014</v>
      </c>
      <c r="IH1276">
        <v>14.71510546875</v>
      </c>
      <c r="II1276">
        <v>0.34176899999999999</v>
      </c>
      <c r="IJ1276">
        <v>10.2531</v>
      </c>
      <c r="IK1276">
        <v>40.253100000000003</v>
      </c>
      <c r="IL1276">
        <v>30</v>
      </c>
      <c r="IM1276">
        <v>-0.13356799999999999</v>
      </c>
      <c r="IN1276">
        <v>-1.2370099999999999</v>
      </c>
      <c r="IO1276">
        <v>8.0242699999999996</v>
      </c>
      <c r="IP1276">
        <v>9.2612900000000007</v>
      </c>
      <c r="JB1276">
        <v>14.543193359375</v>
      </c>
      <c r="JC1276">
        <v>0.33846599999999999</v>
      </c>
      <c r="JD1276">
        <v>10.1038</v>
      </c>
      <c r="JE1276">
        <v>39.955500000000001</v>
      </c>
      <c r="JF1276">
        <v>29.851700000000001</v>
      </c>
      <c r="JV1276">
        <v>14.8830986328125</v>
      </c>
      <c r="JW1276">
        <v>0.33266099999999998</v>
      </c>
      <c r="JX1276">
        <v>9.9798200000000001</v>
      </c>
      <c r="JY1276">
        <v>39.979799999999997</v>
      </c>
      <c r="JZ1276">
        <v>30</v>
      </c>
      <c r="KA1276">
        <v>-0.12745600000000001</v>
      </c>
      <c r="KB1276">
        <v>-1.1471</v>
      </c>
      <c r="KC1276">
        <v>7.8529</v>
      </c>
      <c r="KD1276">
        <v>9</v>
      </c>
      <c r="KP1276">
        <v>14.0185908203125</v>
      </c>
      <c r="KQ1276">
        <v>0.34532200000000002</v>
      </c>
      <c r="KR1276">
        <v>10.3597</v>
      </c>
      <c r="KS1276">
        <v>40.359699999999997</v>
      </c>
      <c r="KT1276">
        <v>30</v>
      </c>
      <c r="KU1276">
        <v>-0.118465</v>
      </c>
      <c r="KV1276">
        <v>-1.06619</v>
      </c>
      <c r="KW1276">
        <v>7.9338300000000004</v>
      </c>
      <c r="KX1276">
        <v>9.0000199999999992</v>
      </c>
      <c r="LJ1276">
        <v>14.3010439453125</v>
      </c>
      <c r="LK1276">
        <v>0.33968199999999998</v>
      </c>
      <c r="LL1276">
        <v>10.1905</v>
      </c>
      <c r="LM1276">
        <v>40.1905</v>
      </c>
      <c r="LN1276">
        <v>30</v>
      </c>
      <c r="LO1276">
        <v>-0.121406</v>
      </c>
      <c r="LP1276">
        <v>-1.0927199999999999</v>
      </c>
      <c r="LQ1276">
        <v>7.9078200000000001</v>
      </c>
      <c r="LR1276">
        <v>9.0005299999999995</v>
      </c>
      <c r="MD1276">
        <v>14.975654296875</v>
      </c>
      <c r="ME1276">
        <v>0.33640799999999998</v>
      </c>
      <c r="MF1276">
        <v>10.0922</v>
      </c>
      <c r="MG1276">
        <v>40.092199999999998</v>
      </c>
      <c r="MH1276">
        <v>30</v>
      </c>
      <c r="MI1276">
        <v>-0.11898599999999999</v>
      </c>
      <c r="MJ1276">
        <v>-1.07087</v>
      </c>
      <c r="MK1276">
        <v>7.9291099999999997</v>
      </c>
      <c r="ML1276">
        <v>8.9999800000000008</v>
      </c>
      <c r="MX1276">
        <v>14.9489384765625</v>
      </c>
      <c r="MY1276">
        <v>0.343171</v>
      </c>
      <c r="MZ1276">
        <v>10.2951</v>
      </c>
      <c r="NA1276">
        <v>40.295099999999998</v>
      </c>
      <c r="NB1276">
        <v>30</v>
      </c>
      <c r="NC1276">
        <v>-0.111551</v>
      </c>
      <c r="ND1276">
        <v>-1.0039400000000001</v>
      </c>
      <c r="NE1276">
        <v>7.9959100000000003</v>
      </c>
      <c r="NF1276">
        <v>8.99986</v>
      </c>
      <c r="NR1276">
        <v>14.807876953125</v>
      </c>
      <c r="NS1276">
        <v>0.337756</v>
      </c>
      <c r="NT1276">
        <v>10.1328</v>
      </c>
      <c r="NU1276">
        <v>40.133299999999998</v>
      </c>
      <c r="NV1276">
        <v>30.000499999999999</v>
      </c>
      <c r="NW1276">
        <v>-0.12682599999999999</v>
      </c>
      <c r="NX1276">
        <v>-1.14144</v>
      </c>
      <c r="NY1276">
        <v>7.8585700000000003</v>
      </c>
      <c r="NZ1276">
        <v>9.0000099999999996</v>
      </c>
    </row>
    <row r="1277" spans="22:390">
      <c r="V1277">
        <v>14.4038701171875</v>
      </c>
      <c r="W1277">
        <v>0.338723</v>
      </c>
      <c r="X1277">
        <v>10.161899999999999</v>
      </c>
      <c r="Y1277">
        <v>40.162500000000001</v>
      </c>
      <c r="Z1277">
        <v>30.000599999999999</v>
      </c>
      <c r="AA1277">
        <v>-0.11494799999999999</v>
      </c>
      <c r="AB1277">
        <v>-1.0345599999999999</v>
      </c>
      <c r="AC1277">
        <v>7.9656799999999999</v>
      </c>
      <c r="AD1277">
        <v>9.0002399999999998</v>
      </c>
      <c r="AP1277">
        <v>15.1276513671875</v>
      </c>
      <c r="AQ1277">
        <v>0.32958599999999999</v>
      </c>
      <c r="AR1277">
        <v>9.8873899999999999</v>
      </c>
      <c r="AS1277">
        <v>39.886800000000001</v>
      </c>
      <c r="AT1277">
        <v>29.999400000000001</v>
      </c>
      <c r="AU1277">
        <v>-0.131912</v>
      </c>
      <c r="AV1277">
        <v>-1.1872</v>
      </c>
      <c r="AW1277">
        <v>7.8127800000000001</v>
      </c>
      <c r="AX1277">
        <v>8.9999800000000008</v>
      </c>
      <c r="BJ1277">
        <v>14.8836572265625</v>
      </c>
      <c r="BK1277">
        <v>0.33881600000000001</v>
      </c>
      <c r="BL1277">
        <v>10.164400000000001</v>
      </c>
      <c r="BM1277">
        <v>40.164000000000001</v>
      </c>
      <c r="BN1277">
        <v>29.999700000000001</v>
      </c>
      <c r="BO1277">
        <v>-0.15413299999999999</v>
      </c>
      <c r="BP1277">
        <v>-1.3872199999999999</v>
      </c>
      <c r="BQ1277">
        <v>7.6129499999999997</v>
      </c>
      <c r="BR1277">
        <v>9.0001700000000007</v>
      </c>
      <c r="CD1277">
        <v>14.6135341796875</v>
      </c>
      <c r="CE1277">
        <v>0.341416</v>
      </c>
      <c r="CF1277">
        <v>10.1358</v>
      </c>
      <c r="CG1277">
        <v>39.823399999999999</v>
      </c>
      <c r="CH1277">
        <v>29.6876</v>
      </c>
      <c r="CI1277">
        <v>-0.13392000000000001</v>
      </c>
      <c r="CJ1277">
        <v>-1.20529</v>
      </c>
      <c r="CK1277">
        <v>7.7947699999999998</v>
      </c>
      <c r="CL1277">
        <v>9.0000599999999995</v>
      </c>
      <c r="CX1277">
        <v>14.705744140625001</v>
      </c>
      <c r="CY1277">
        <v>0.33904400000000001</v>
      </c>
      <c r="CZ1277">
        <v>10.1713</v>
      </c>
      <c r="DA1277">
        <v>40.171300000000002</v>
      </c>
      <c r="DB1277">
        <v>30</v>
      </c>
      <c r="EL1277">
        <v>14.4612705078125</v>
      </c>
      <c r="EM1277">
        <v>0.34409099999999998</v>
      </c>
      <c r="EN1277">
        <v>9.9870999999999999</v>
      </c>
      <c r="EO1277">
        <v>39.011699999999998</v>
      </c>
      <c r="EP1277">
        <v>29.0246</v>
      </c>
      <c r="EQ1277">
        <v>-0.12556899999999999</v>
      </c>
      <c r="ER1277">
        <v>-1.13012</v>
      </c>
      <c r="ES1277">
        <v>7.8698600000000001</v>
      </c>
      <c r="ET1277">
        <v>8.9999800000000008</v>
      </c>
      <c r="FZ1277">
        <v>14.934896484375001</v>
      </c>
      <c r="GA1277">
        <v>0.33785300000000001</v>
      </c>
      <c r="GB1277">
        <v>10.1356</v>
      </c>
      <c r="GC1277">
        <v>40.135599999999997</v>
      </c>
      <c r="GD1277">
        <v>30</v>
      </c>
      <c r="GE1277">
        <v>-0.13494400000000001</v>
      </c>
      <c r="GF1277">
        <v>-1.2144900000000001</v>
      </c>
      <c r="GG1277">
        <v>7.7855100000000004</v>
      </c>
      <c r="GH1277">
        <v>9</v>
      </c>
      <c r="GT1277">
        <v>14.585819335937501</v>
      </c>
      <c r="GU1277">
        <v>0.33751399999999998</v>
      </c>
      <c r="GV1277">
        <v>10.125400000000001</v>
      </c>
      <c r="GW1277">
        <v>40.125399999999999</v>
      </c>
      <c r="GX1277">
        <v>30</v>
      </c>
      <c r="GY1277">
        <v>-0.118926</v>
      </c>
      <c r="GZ1277">
        <v>-1.0703400000000001</v>
      </c>
      <c r="HA1277">
        <v>7.9297300000000002</v>
      </c>
      <c r="HB1277">
        <v>9.0000699999999991</v>
      </c>
      <c r="HN1277">
        <v>14.667433593750001</v>
      </c>
      <c r="HO1277">
        <v>0.33790799999999999</v>
      </c>
      <c r="HP1277">
        <v>10.1372</v>
      </c>
      <c r="HQ1277">
        <v>40.1372</v>
      </c>
      <c r="HR1277">
        <v>30</v>
      </c>
      <c r="HS1277">
        <v>-0.12612699999999999</v>
      </c>
      <c r="HT1277">
        <v>-1.1351599999999999</v>
      </c>
      <c r="HU1277">
        <v>7.8649800000000001</v>
      </c>
      <c r="HV1277">
        <v>9.00014</v>
      </c>
      <c r="IH1277">
        <v>14.7091337890625</v>
      </c>
      <c r="II1277">
        <v>0.342194</v>
      </c>
      <c r="IJ1277">
        <v>10.2658</v>
      </c>
      <c r="IK1277">
        <v>40.265799999999999</v>
      </c>
      <c r="IL1277">
        <v>30</v>
      </c>
      <c r="IM1277">
        <v>-0.13358800000000001</v>
      </c>
      <c r="IN1277">
        <v>-1.2372000000000001</v>
      </c>
      <c r="IO1277">
        <v>8.0240899999999993</v>
      </c>
      <c r="IP1277">
        <v>9.2612900000000007</v>
      </c>
      <c r="JB1277">
        <v>14.532606445312501</v>
      </c>
      <c r="JC1277">
        <v>0.33888200000000002</v>
      </c>
      <c r="JD1277">
        <v>10.116199999999999</v>
      </c>
      <c r="JE1277">
        <v>39.9679</v>
      </c>
      <c r="JF1277">
        <v>29.851700000000001</v>
      </c>
      <c r="JV1277">
        <v>14.8823349609375</v>
      </c>
      <c r="JW1277">
        <v>0.333063</v>
      </c>
      <c r="JX1277">
        <v>9.9918800000000001</v>
      </c>
      <c r="JY1277">
        <v>39.991900000000001</v>
      </c>
      <c r="JZ1277">
        <v>30</v>
      </c>
      <c r="KA1277">
        <v>-0.128023</v>
      </c>
      <c r="KB1277">
        <v>-1.15221</v>
      </c>
      <c r="KC1277">
        <v>7.8478000000000003</v>
      </c>
      <c r="KD1277">
        <v>9</v>
      </c>
      <c r="KP1277">
        <v>13.985939453125001</v>
      </c>
      <c r="KQ1277">
        <v>0.34578199999999998</v>
      </c>
      <c r="KR1277">
        <v>10.3735</v>
      </c>
      <c r="KS1277">
        <v>40.3735</v>
      </c>
      <c r="KT1277">
        <v>30</v>
      </c>
      <c r="KU1277">
        <v>-0.118461</v>
      </c>
      <c r="KV1277">
        <v>-1.0661499999999999</v>
      </c>
      <c r="KW1277">
        <v>7.9338699999999998</v>
      </c>
      <c r="KX1277">
        <v>9.0000199999999992</v>
      </c>
      <c r="LJ1277">
        <v>14.2751826171875</v>
      </c>
      <c r="LK1277">
        <v>0.34014699999999998</v>
      </c>
      <c r="LL1277">
        <v>10.2044</v>
      </c>
      <c r="LM1277">
        <v>40.2044</v>
      </c>
      <c r="LN1277">
        <v>30</v>
      </c>
      <c r="LO1277">
        <v>-0.12139800000000001</v>
      </c>
      <c r="LP1277">
        <v>-1.0926400000000001</v>
      </c>
      <c r="LQ1277">
        <v>7.9078900000000001</v>
      </c>
      <c r="LR1277">
        <v>9.0005299999999995</v>
      </c>
      <c r="MD1277">
        <v>14.975267578125001</v>
      </c>
      <c r="ME1277">
        <v>0.33681</v>
      </c>
      <c r="MF1277">
        <v>10.1043</v>
      </c>
      <c r="MG1277">
        <v>40.104300000000002</v>
      </c>
      <c r="MH1277">
        <v>30</v>
      </c>
      <c r="MI1277">
        <v>-0.118979</v>
      </c>
      <c r="MJ1277">
        <v>-1.07081</v>
      </c>
      <c r="MK1277">
        <v>7.9291700000000001</v>
      </c>
      <c r="ML1277">
        <v>8.9999800000000008</v>
      </c>
      <c r="MX1277">
        <v>14.940830078125</v>
      </c>
      <c r="MY1277">
        <v>0.34359000000000001</v>
      </c>
      <c r="MZ1277">
        <v>10.307700000000001</v>
      </c>
      <c r="NA1277">
        <v>40.307699999999997</v>
      </c>
      <c r="NB1277">
        <v>30</v>
      </c>
      <c r="NC1277">
        <v>-0.111528</v>
      </c>
      <c r="ND1277">
        <v>-1.00373</v>
      </c>
      <c r="NE1277">
        <v>7.9961200000000003</v>
      </c>
      <c r="NF1277">
        <v>8.99986</v>
      </c>
      <c r="NR1277">
        <v>14.7960009765625</v>
      </c>
      <c r="NS1277">
        <v>0.338175</v>
      </c>
      <c r="NT1277">
        <v>10.1454</v>
      </c>
      <c r="NU1277">
        <v>40.145899999999997</v>
      </c>
      <c r="NV1277">
        <v>30.000499999999999</v>
      </c>
      <c r="NW1277">
        <v>-0.12681899999999999</v>
      </c>
      <c r="NX1277">
        <v>-1.14137</v>
      </c>
      <c r="NY1277">
        <v>7.8586400000000003</v>
      </c>
      <c r="NZ1277">
        <v>9.0000099999999996</v>
      </c>
    </row>
    <row r="1278" spans="22:390">
      <c r="V1278">
        <v>14.376734375</v>
      </c>
      <c r="W1278">
        <v>0.33918300000000001</v>
      </c>
      <c r="X1278">
        <v>10.175700000000001</v>
      </c>
      <c r="Y1278">
        <v>40.176299999999998</v>
      </c>
      <c r="Z1278">
        <v>30.000599999999999</v>
      </c>
      <c r="AA1278">
        <v>-0.114955</v>
      </c>
      <c r="AB1278">
        <v>-1.0346200000000001</v>
      </c>
      <c r="AC1278">
        <v>7.9656200000000004</v>
      </c>
      <c r="AD1278">
        <v>9.0002399999999998</v>
      </c>
      <c r="AP1278">
        <v>15.12219921875</v>
      </c>
      <c r="AQ1278">
        <v>0.32998699999999997</v>
      </c>
      <c r="AR1278">
        <v>9.8994199999999992</v>
      </c>
      <c r="AS1278">
        <v>39.898800000000001</v>
      </c>
      <c r="AT1278">
        <v>29.999400000000001</v>
      </c>
      <c r="AU1278">
        <v>-0.13220499999999999</v>
      </c>
      <c r="AV1278">
        <v>-1.18984</v>
      </c>
      <c r="AW1278">
        <v>7.8101399999999996</v>
      </c>
      <c r="AX1278">
        <v>8.9999800000000008</v>
      </c>
      <c r="BJ1278">
        <v>14.880720703125</v>
      </c>
      <c r="BK1278">
        <v>0.33922400000000003</v>
      </c>
      <c r="BL1278">
        <v>10.176600000000001</v>
      </c>
      <c r="BM1278">
        <v>40.176299999999998</v>
      </c>
      <c r="BN1278">
        <v>29.999700000000001</v>
      </c>
      <c r="BO1278">
        <v>-0.154554</v>
      </c>
      <c r="BP1278">
        <v>-1.3910199999999999</v>
      </c>
      <c r="BQ1278">
        <v>7.6091499999999996</v>
      </c>
      <c r="BR1278">
        <v>9.0001700000000007</v>
      </c>
      <c r="CD1278">
        <v>14.606974609374999</v>
      </c>
      <c r="CE1278">
        <v>0.34185199999999999</v>
      </c>
      <c r="CF1278">
        <v>10.1488</v>
      </c>
      <c r="CG1278">
        <v>39.836399999999998</v>
      </c>
      <c r="CH1278">
        <v>29.6876</v>
      </c>
      <c r="CI1278">
        <v>-0.13390099999999999</v>
      </c>
      <c r="CJ1278">
        <v>-1.20512</v>
      </c>
      <c r="CK1278">
        <v>7.7949400000000004</v>
      </c>
      <c r="CL1278">
        <v>9.0000599999999995</v>
      </c>
      <c r="CX1278">
        <v>14.6997919921875</v>
      </c>
      <c r="CY1278">
        <v>0.33945700000000001</v>
      </c>
      <c r="CZ1278">
        <v>10.1837</v>
      </c>
      <c r="DA1278">
        <v>40.183700000000002</v>
      </c>
      <c r="DB1278">
        <v>30</v>
      </c>
      <c r="EL1278">
        <v>14.4448310546875</v>
      </c>
      <c r="EM1278">
        <v>0.34455000000000002</v>
      </c>
      <c r="EN1278">
        <v>10.000400000000001</v>
      </c>
      <c r="EO1278">
        <v>39.025100000000002</v>
      </c>
      <c r="EP1278">
        <v>29.0246</v>
      </c>
      <c r="EQ1278">
        <v>-0.125579</v>
      </c>
      <c r="ER1278">
        <v>-1.1302099999999999</v>
      </c>
      <c r="ES1278">
        <v>7.8697699999999999</v>
      </c>
      <c r="ET1278">
        <v>8.9999800000000008</v>
      </c>
      <c r="FZ1278">
        <v>14.9324755859375</v>
      </c>
      <c r="GA1278">
        <v>0.338254</v>
      </c>
      <c r="GB1278">
        <v>10.147600000000001</v>
      </c>
      <c r="GC1278">
        <v>40.147599999999997</v>
      </c>
      <c r="GD1278">
        <v>30</v>
      </c>
      <c r="GE1278">
        <v>-0.135492</v>
      </c>
      <c r="GF1278">
        <v>-1.21943</v>
      </c>
      <c r="GG1278">
        <v>7.78057</v>
      </c>
      <c r="GH1278">
        <v>9</v>
      </c>
      <c r="GT1278">
        <v>14.570187500000001</v>
      </c>
      <c r="GU1278">
        <v>0.33794400000000002</v>
      </c>
      <c r="GV1278">
        <v>10.138299999999999</v>
      </c>
      <c r="GW1278">
        <v>40.138300000000001</v>
      </c>
      <c r="GX1278">
        <v>30</v>
      </c>
      <c r="GY1278">
        <v>-0.118926</v>
      </c>
      <c r="GZ1278">
        <v>-1.0703400000000001</v>
      </c>
      <c r="HA1278">
        <v>7.9297300000000002</v>
      </c>
      <c r="HB1278">
        <v>9.0000699999999991</v>
      </c>
      <c r="HN1278">
        <v>14.6545830078125</v>
      </c>
      <c r="HO1278">
        <v>0.33833299999999999</v>
      </c>
      <c r="HP1278">
        <v>10.15</v>
      </c>
      <c r="HQ1278">
        <v>40.15</v>
      </c>
      <c r="HR1278">
        <v>30</v>
      </c>
      <c r="HS1278">
        <v>-0.126135</v>
      </c>
      <c r="HT1278">
        <v>-1.13523</v>
      </c>
      <c r="HU1278">
        <v>7.8649100000000001</v>
      </c>
      <c r="HV1278">
        <v>9.00014</v>
      </c>
      <c r="IH1278">
        <v>14.70003125</v>
      </c>
      <c r="II1278">
        <v>0.34260299999999999</v>
      </c>
      <c r="IJ1278">
        <v>10.2781</v>
      </c>
      <c r="IK1278">
        <v>40.278100000000002</v>
      </c>
      <c r="IL1278">
        <v>30</v>
      </c>
      <c r="IM1278">
        <v>-0.133603</v>
      </c>
      <c r="IN1278">
        <v>-1.23733</v>
      </c>
      <c r="IO1278">
        <v>8.0239499999999992</v>
      </c>
      <c r="IP1278">
        <v>9.2612900000000007</v>
      </c>
      <c r="JB1278">
        <v>14.5222861328125</v>
      </c>
      <c r="JC1278">
        <v>0.33929799999999999</v>
      </c>
      <c r="JD1278">
        <v>10.1286</v>
      </c>
      <c r="JE1278">
        <v>39.980400000000003</v>
      </c>
      <c r="JF1278">
        <v>29.851700000000001</v>
      </c>
      <c r="JV1278">
        <v>14.8818720703125</v>
      </c>
      <c r="JW1278">
        <v>0.333449</v>
      </c>
      <c r="JX1278">
        <v>10.003500000000001</v>
      </c>
      <c r="JY1278">
        <v>40.003500000000003</v>
      </c>
      <c r="JZ1278">
        <v>30</v>
      </c>
      <c r="KA1278">
        <v>-0.12860099999999999</v>
      </c>
      <c r="KB1278">
        <v>-1.15741</v>
      </c>
      <c r="KC1278">
        <v>7.8425900000000004</v>
      </c>
      <c r="KD1278">
        <v>9</v>
      </c>
      <c r="KP1278">
        <v>13.952840820312501</v>
      </c>
      <c r="KQ1278">
        <v>0.34625299999999998</v>
      </c>
      <c r="KR1278">
        <v>10.387600000000001</v>
      </c>
      <c r="KS1278">
        <v>40.387599999999999</v>
      </c>
      <c r="KT1278">
        <v>30</v>
      </c>
      <c r="KU1278">
        <v>-0.118465</v>
      </c>
      <c r="KV1278">
        <v>-1.06619</v>
      </c>
      <c r="KW1278">
        <v>7.9338300000000004</v>
      </c>
      <c r="KX1278">
        <v>9.0000199999999992</v>
      </c>
      <c r="LJ1278">
        <v>14.248539062500001</v>
      </c>
      <c r="LK1278">
        <v>0.34060600000000002</v>
      </c>
      <c r="LL1278">
        <v>10.2182</v>
      </c>
      <c r="LM1278">
        <v>40.218200000000003</v>
      </c>
      <c r="LN1278">
        <v>30</v>
      </c>
      <c r="LO1278">
        <v>-0.121401</v>
      </c>
      <c r="LP1278">
        <v>-1.09267</v>
      </c>
      <c r="LQ1278">
        <v>7.9078600000000003</v>
      </c>
      <c r="LR1278">
        <v>9.0005299999999995</v>
      </c>
      <c r="MD1278">
        <v>14.973892578125</v>
      </c>
      <c r="ME1278">
        <v>0.33722200000000002</v>
      </c>
      <c r="MF1278">
        <v>10.1167</v>
      </c>
      <c r="MG1278">
        <v>40.116599999999998</v>
      </c>
      <c r="MH1278">
        <v>30</v>
      </c>
      <c r="MI1278">
        <v>-0.119006</v>
      </c>
      <c r="MJ1278">
        <v>-1.0710500000000001</v>
      </c>
      <c r="MK1278">
        <v>7.9289199999999997</v>
      </c>
      <c r="ML1278">
        <v>8.9999800000000008</v>
      </c>
      <c r="MX1278">
        <v>14.932167968750001</v>
      </c>
      <c r="MY1278">
        <v>0.34401599999999999</v>
      </c>
      <c r="MZ1278">
        <v>10.320499999999999</v>
      </c>
      <c r="NA1278">
        <v>40.320399999999999</v>
      </c>
      <c r="NB1278">
        <v>30</v>
      </c>
      <c r="NC1278">
        <v>-0.111543</v>
      </c>
      <c r="ND1278">
        <v>-1.00387</v>
      </c>
      <c r="NE1278">
        <v>7.9959800000000003</v>
      </c>
      <c r="NF1278">
        <v>8.99986</v>
      </c>
      <c r="NR1278">
        <v>14.7837158203125</v>
      </c>
      <c r="NS1278">
        <v>0.33859800000000001</v>
      </c>
      <c r="NT1278">
        <v>10.158099999999999</v>
      </c>
      <c r="NU1278">
        <v>40.1586</v>
      </c>
      <c r="NV1278">
        <v>30.000499999999999</v>
      </c>
      <c r="NW1278">
        <v>-0.126834</v>
      </c>
      <c r="NX1278">
        <v>-1.14151</v>
      </c>
      <c r="NY1278">
        <v>7.8585000000000003</v>
      </c>
      <c r="NZ1278">
        <v>9.0000099999999996</v>
      </c>
    </row>
    <row r="1279" spans="22:390">
      <c r="V1279">
        <v>14.3479697265625</v>
      </c>
      <c r="W1279">
        <v>0.33964299999999997</v>
      </c>
      <c r="X1279">
        <v>10.189500000000001</v>
      </c>
      <c r="Y1279">
        <v>40.190100000000001</v>
      </c>
      <c r="Z1279">
        <v>30.000599999999999</v>
      </c>
      <c r="AA1279">
        <v>-0.114952</v>
      </c>
      <c r="AB1279">
        <v>-1.0346</v>
      </c>
      <c r="AC1279">
        <v>7.9656399999999996</v>
      </c>
      <c r="AD1279">
        <v>9.0002399999999998</v>
      </c>
      <c r="AP1279">
        <v>15.116212890625</v>
      </c>
      <c r="AQ1279">
        <v>0.33039099999999999</v>
      </c>
      <c r="AR1279">
        <v>9.9115300000000008</v>
      </c>
      <c r="AS1279">
        <v>39.910899999999998</v>
      </c>
      <c r="AT1279">
        <v>29.999400000000001</v>
      </c>
      <c r="AU1279">
        <v>-0.13247400000000001</v>
      </c>
      <c r="AV1279">
        <v>-1.1922699999999999</v>
      </c>
      <c r="AW1279">
        <v>7.8077100000000002</v>
      </c>
      <c r="AX1279">
        <v>8.9999800000000008</v>
      </c>
      <c r="BJ1279">
        <v>14.878667968750001</v>
      </c>
      <c r="BK1279">
        <v>0.33962999999999999</v>
      </c>
      <c r="BL1279">
        <v>10.188800000000001</v>
      </c>
      <c r="BM1279">
        <v>40.188400000000001</v>
      </c>
      <c r="BN1279">
        <v>29.999700000000001</v>
      </c>
      <c r="BO1279">
        <v>-0.15498200000000001</v>
      </c>
      <c r="BP1279">
        <v>-1.3948700000000001</v>
      </c>
      <c r="BQ1279">
        <v>7.6052999999999997</v>
      </c>
      <c r="BR1279">
        <v>9.0001700000000007</v>
      </c>
      <c r="CD1279">
        <v>14.599499023437501</v>
      </c>
      <c r="CE1279">
        <v>0.342275</v>
      </c>
      <c r="CF1279">
        <v>10.161300000000001</v>
      </c>
      <c r="CG1279">
        <v>39.848999999999997</v>
      </c>
      <c r="CH1279">
        <v>29.6876</v>
      </c>
      <c r="CI1279">
        <v>-0.133912</v>
      </c>
      <c r="CJ1279">
        <v>-1.20522</v>
      </c>
      <c r="CK1279">
        <v>7.7948399999999998</v>
      </c>
      <c r="CL1279">
        <v>9.0000599999999995</v>
      </c>
      <c r="CX1279">
        <v>14.694620117187501</v>
      </c>
      <c r="CY1279">
        <v>0.33987899999999999</v>
      </c>
      <c r="CZ1279">
        <v>10.196400000000001</v>
      </c>
      <c r="DA1279">
        <v>40.196399999999997</v>
      </c>
      <c r="DB1279">
        <v>30</v>
      </c>
      <c r="EL1279">
        <v>14.42656640625</v>
      </c>
      <c r="EM1279">
        <v>0.34499800000000003</v>
      </c>
      <c r="EN1279">
        <v>10.013500000000001</v>
      </c>
      <c r="EO1279">
        <v>39.0381</v>
      </c>
      <c r="EP1279">
        <v>29.0246</v>
      </c>
      <c r="EQ1279">
        <v>-0.125579</v>
      </c>
      <c r="ER1279">
        <v>-1.1302099999999999</v>
      </c>
      <c r="ES1279">
        <v>7.8697699999999999</v>
      </c>
      <c r="ET1279">
        <v>8.9999800000000008</v>
      </c>
      <c r="FZ1279">
        <v>14.931369140625</v>
      </c>
      <c r="GA1279">
        <v>0.33864899999999998</v>
      </c>
      <c r="GB1279">
        <v>10.1595</v>
      </c>
      <c r="GC1279">
        <v>40.159500000000001</v>
      </c>
      <c r="GD1279">
        <v>30</v>
      </c>
      <c r="GE1279">
        <v>-0.136019</v>
      </c>
      <c r="GF1279">
        <v>-1.22417</v>
      </c>
      <c r="GG1279">
        <v>7.7758399999999996</v>
      </c>
      <c r="GH1279">
        <v>9</v>
      </c>
      <c r="GT1279">
        <v>14.554736328125001</v>
      </c>
      <c r="GU1279">
        <v>0.33837899999999999</v>
      </c>
      <c r="GV1279">
        <v>10.151400000000001</v>
      </c>
      <c r="GW1279">
        <v>40.151400000000002</v>
      </c>
      <c r="GX1279">
        <v>30</v>
      </c>
      <c r="GY1279">
        <v>-0.118925</v>
      </c>
      <c r="GZ1279">
        <v>-1.0703400000000001</v>
      </c>
      <c r="HA1279">
        <v>7.9297300000000002</v>
      </c>
      <c r="HB1279">
        <v>9.0000699999999991</v>
      </c>
      <c r="HN1279">
        <v>14.641771484375001</v>
      </c>
      <c r="HO1279">
        <v>0.33876200000000001</v>
      </c>
      <c r="HP1279">
        <v>10.162800000000001</v>
      </c>
      <c r="HQ1279">
        <v>40.162799999999997</v>
      </c>
      <c r="HR1279">
        <v>30</v>
      </c>
      <c r="HS1279">
        <v>-0.12614500000000001</v>
      </c>
      <c r="HT1279">
        <v>-1.13533</v>
      </c>
      <c r="HU1279">
        <v>7.8648199999999999</v>
      </c>
      <c r="HV1279">
        <v>9.00014</v>
      </c>
      <c r="IH1279">
        <v>14.689369140625001</v>
      </c>
      <c r="II1279">
        <v>0.34302300000000002</v>
      </c>
      <c r="IJ1279">
        <v>10.290699999999999</v>
      </c>
      <c r="IK1279">
        <v>40.290700000000001</v>
      </c>
      <c r="IL1279">
        <v>30</v>
      </c>
      <c r="IM1279">
        <v>-0.133627</v>
      </c>
      <c r="IN1279">
        <v>-1.23756</v>
      </c>
      <c r="IO1279">
        <v>8.0237300000000005</v>
      </c>
      <c r="IP1279">
        <v>9.2612900000000007</v>
      </c>
      <c r="JB1279">
        <v>14.511235351562501</v>
      </c>
      <c r="JC1279">
        <v>0.339727</v>
      </c>
      <c r="JD1279">
        <v>10.141400000000001</v>
      </c>
      <c r="JE1279">
        <v>39.993200000000002</v>
      </c>
      <c r="JF1279">
        <v>29.851700000000001</v>
      </c>
      <c r="JV1279">
        <v>14.8810966796875</v>
      </c>
      <c r="JW1279">
        <v>0.33384999999999998</v>
      </c>
      <c r="JX1279">
        <v>10.015499999999999</v>
      </c>
      <c r="JY1279">
        <v>40.015500000000003</v>
      </c>
      <c r="JZ1279">
        <v>30</v>
      </c>
      <c r="KA1279">
        <v>-0.129188</v>
      </c>
      <c r="KB1279">
        <v>-1.16269</v>
      </c>
      <c r="KC1279">
        <v>7.8373100000000004</v>
      </c>
      <c r="KD1279">
        <v>9</v>
      </c>
      <c r="KP1279">
        <v>13.917970703125</v>
      </c>
      <c r="KQ1279">
        <v>0.34672399999999998</v>
      </c>
      <c r="KR1279">
        <v>10.4017</v>
      </c>
      <c r="KS1279">
        <v>40.401800000000001</v>
      </c>
      <c r="KT1279">
        <v>30</v>
      </c>
      <c r="KU1279">
        <v>-0.118453</v>
      </c>
      <c r="KV1279">
        <v>-1.0660799999999999</v>
      </c>
      <c r="KW1279">
        <v>7.9339399999999998</v>
      </c>
      <c r="KX1279">
        <v>9.0000199999999992</v>
      </c>
      <c r="LJ1279">
        <v>14.2207490234375</v>
      </c>
      <c r="LK1279">
        <v>0.341059</v>
      </c>
      <c r="LL1279">
        <v>10.2318</v>
      </c>
      <c r="LM1279">
        <v>40.2318</v>
      </c>
      <c r="LN1279">
        <v>30</v>
      </c>
      <c r="LO1279">
        <v>-0.121397</v>
      </c>
      <c r="LP1279">
        <v>-1.09263</v>
      </c>
      <c r="LQ1279">
        <v>7.9078999999999997</v>
      </c>
      <c r="LR1279">
        <v>9.0005299999999995</v>
      </c>
      <c r="MD1279">
        <v>14.972966796875001</v>
      </c>
      <c r="ME1279">
        <v>0.33763300000000002</v>
      </c>
      <c r="MF1279">
        <v>10.129</v>
      </c>
      <c r="MG1279">
        <v>40.128900000000002</v>
      </c>
      <c r="MH1279">
        <v>30</v>
      </c>
      <c r="MI1279">
        <v>-0.11901</v>
      </c>
      <c r="MJ1279">
        <v>-1.0710900000000001</v>
      </c>
      <c r="MK1279">
        <v>7.92889</v>
      </c>
      <c r="ML1279">
        <v>8.9999800000000008</v>
      </c>
      <c r="MX1279">
        <v>14.923389648437499</v>
      </c>
      <c r="MY1279">
        <v>0.34444000000000002</v>
      </c>
      <c r="MZ1279">
        <v>10.3332</v>
      </c>
      <c r="NA1279">
        <v>40.333199999999998</v>
      </c>
      <c r="NB1279">
        <v>30</v>
      </c>
      <c r="NC1279">
        <v>-0.11154</v>
      </c>
      <c r="ND1279">
        <v>-1.0038400000000001</v>
      </c>
      <c r="NE1279">
        <v>7.9960100000000001</v>
      </c>
      <c r="NF1279">
        <v>8.99986</v>
      </c>
      <c r="NR1279">
        <v>14.771785156250001</v>
      </c>
      <c r="NS1279">
        <v>0.33901599999999998</v>
      </c>
      <c r="NT1279">
        <v>10.1706</v>
      </c>
      <c r="NU1279">
        <v>40.171100000000003</v>
      </c>
      <c r="NV1279">
        <v>30.000499999999999</v>
      </c>
      <c r="NW1279">
        <v>-0.126828</v>
      </c>
      <c r="NX1279">
        <v>-1.1414599999999999</v>
      </c>
      <c r="NY1279">
        <v>7.8585500000000001</v>
      </c>
      <c r="NZ1279">
        <v>9.0000099999999996</v>
      </c>
    </row>
    <row r="1280" spans="22:390">
      <c r="V1280">
        <v>14.318279296875</v>
      </c>
      <c r="W1280">
        <v>0.34010899999999999</v>
      </c>
      <c r="X1280">
        <v>10.2035</v>
      </c>
      <c r="Y1280">
        <v>40.204099999999997</v>
      </c>
      <c r="Z1280">
        <v>30.000599999999999</v>
      </c>
      <c r="AA1280">
        <v>-0.114952</v>
      </c>
      <c r="AB1280">
        <v>-1.0346</v>
      </c>
      <c r="AC1280">
        <v>7.9656399999999996</v>
      </c>
      <c r="AD1280">
        <v>9.0002399999999998</v>
      </c>
      <c r="AP1280">
        <v>15.1104150390625</v>
      </c>
      <c r="AQ1280">
        <v>0.33079799999999998</v>
      </c>
      <c r="AR1280">
        <v>9.9237300000000008</v>
      </c>
      <c r="AS1280">
        <v>39.923099999999998</v>
      </c>
      <c r="AT1280">
        <v>29.999400000000001</v>
      </c>
      <c r="AU1280">
        <v>-0.13270399999999999</v>
      </c>
      <c r="AV1280">
        <v>-1.1943299999999999</v>
      </c>
      <c r="AW1280">
        <v>7.80565</v>
      </c>
      <c r="AX1280">
        <v>8.9999800000000008</v>
      </c>
      <c r="BJ1280">
        <v>14.875435546875</v>
      </c>
      <c r="BK1280">
        <v>0.340036</v>
      </c>
      <c r="BL1280">
        <v>10.201000000000001</v>
      </c>
      <c r="BM1280">
        <v>40.200600000000001</v>
      </c>
      <c r="BN1280">
        <v>29.999700000000001</v>
      </c>
      <c r="BO1280">
        <v>-0.155419</v>
      </c>
      <c r="BP1280">
        <v>-1.3988</v>
      </c>
      <c r="BQ1280">
        <v>7.6013700000000002</v>
      </c>
      <c r="BR1280">
        <v>9.0001700000000007</v>
      </c>
      <c r="CD1280">
        <v>14.5907421875</v>
      </c>
      <c r="CE1280">
        <v>0.34270499999999998</v>
      </c>
      <c r="CF1280">
        <v>10.174099999999999</v>
      </c>
      <c r="CG1280">
        <v>39.861699999999999</v>
      </c>
      <c r="CH1280">
        <v>29.6876</v>
      </c>
      <c r="CI1280">
        <v>-0.13391700000000001</v>
      </c>
      <c r="CJ1280">
        <v>-1.20526</v>
      </c>
      <c r="CK1280">
        <v>7.7947899999999999</v>
      </c>
      <c r="CL1280">
        <v>9.0000599999999995</v>
      </c>
      <c r="CX1280">
        <v>14.688752929687499</v>
      </c>
      <c r="CY1280">
        <v>0.34029799999999999</v>
      </c>
      <c r="CZ1280">
        <v>10.2089</v>
      </c>
      <c r="DA1280">
        <v>40.2089</v>
      </c>
      <c r="DB1280">
        <v>30</v>
      </c>
      <c r="EL1280">
        <v>14.4079765625</v>
      </c>
      <c r="EM1280">
        <v>0.34544900000000001</v>
      </c>
      <c r="EN1280">
        <v>10.0265</v>
      </c>
      <c r="EO1280">
        <v>39.051200000000001</v>
      </c>
      <c r="EP1280">
        <v>29.0246</v>
      </c>
      <c r="EQ1280">
        <v>-0.12557699999999999</v>
      </c>
      <c r="ER1280">
        <v>-1.13019</v>
      </c>
      <c r="ES1280">
        <v>7.8697900000000001</v>
      </c>
      <c r="ET1280">
        <v>8.9999800000000008</v>
      </c>
      <c r="FZ1280">
        <v>14.931707031250001</v>
      </c>
      <c r="GA1280">
        <v>0.33905000000000002</v>
      </c>
      <c r="GB1280">
        <v>10.1715</v>
      </c>
      <c r="GC1280">
        <v>40.171500000000002</v>
      </c>
      <c r="GD1280">
        <v>30</v>
      </c>
      <c r="GE1280">
        <v>-0.136543</v>
      </c>
      <c r="GF1280">
        <v>-1.22889</v>
      </c>
      <c r="GG1280">
        <v>7.7711100000000002</v>
      </c>
      <c r="GH1280">
        <v>9</v>
      </c>
      <c r="GT1280">
        <v>14.537768554687501</v>
      </c>
      <c r="GU1280">
        <v>0.33882299999999999</v>
      </c>
      <c r="GV1280">
        <v>10.1647</v>
      </c>
      <c r="GW1280">
        <v>40.164700000000003</v>
      </c>
      <c r="GX1280">
        <v>30</v>
      </c>
      <c r="GY1280">
        <v>-0.118931</v>
      </c>
      <c r="GZ1280">
        <v>-1.07039</v>
      </c>
      <c r="HA1280">
        <v>7.9296800000000003</v>
      </c>
      <c r="HB1280">
        <v>9.0000699999999991</v>
      </c>
      <c r="HN1280">
        <v>14.629415039062501</v>
      </c>
      <c r="HO1280">
        <v>0.33918599999999999</v>
      </c>
      <c r="HP1280">
        <v>10.175599999999999</v>
      </c>
      <c r="HQ1280">
        <v>40.1755</v>
      </c>
      <c r="HR1280">
        <v>30</v>
      </c>
      <c r="HS1280">
        <v>-0.12615399999999999</v>
      </c>
      <c r="HT1280">
        <v>-1.1354</v>
      </c>
      <c r="HU1280">
        <v>7.8647400000000003</v>
      </c>
      <c r="HV1280">
        <v>9.00014</v>
      </c>
      <c r="IH1280">
        <v>14.680903320312501</v>
      </c>
      <c r="II1280">
        <v>0.343447</v>
      </c>
      <c r="IJ1280">
        <v>10.3034</v>
      </c>
      <c r="IK1280">
        <v>40.303400000000003</v>
      </c>
      <c r="IL1280">
        <v>30</v>
      </c>
      <c r="IM1280">
        <v>-0.13364699999999999</v>
      </c>
      <c r="IN1280">
        <v>-1.2377400000000001</v>
      </c>
      <c r="IO1280">
        <v>8.0235400000000006</v>
      </c>
      <c r="IP1280">
        <v>9.2612900000000007</v>
      </c>
      <c r="JB1280">
        <v>14.5005478515625</v>
      </c>
      <c r="JC1280">
        <v>0.34015400000000001</v>
      </c>
      <c r="JD1280">
        <v>10.154199999999999</v>
      </c>
      <c r="JE1280">
        <v>40.005899999999997</v>
      </c>
      <c r="JF1280">
        <v>29.851700000000001</v>
      </c>
      <c r="JV1280">
        <v>14.8811455078125</v>
      </c>
      <c r="JW1280">
        <v>0.33424300000000001</v>
      </c>
      <c r="JX1280">
        <v>10.0273</v>
      </c>
      <c r="JY1280">
        <v>40.027299999999997</v>
      </c>
      <c r="JZ1280">
        <v>30</v>
      </c>
      <c r="KA1280">
        <v>-0.12978000000000001</v>
      </c>
      <c r="KB1280">
        <v>-1.1680200000000001</v>
      </c>
      <c r="KC1280">
        <v>7.8319799999999997</v>
      </c>
      <c r="KD1280">
        <v>9</v>
      </c>
      <c r="KP1280">
        <v>13.881012695312501</v>
      </c>
      <c r="KQ1280">
        <v>0.34721400000000002</v>
      </c>
      <c r="KR1280">
        <v>10.416399999999999</v>
      </c>
      <c r="KS1280">
        <v>40.416400000000003</v>
      </c>
      <c r="KT1280">
        <v>30</v>
      </c>
      <c r="KU1280">
        <v>-0.11844300000000001</v>
      </c>
      <c r="KV1280">
        <v>-1.06599</v>
      </c>
      <c r="KW1280">
        <v>7.9340299999999999</v>
      </c>
      <c r="KX1280">
        <v>9.0000199999999992</v>
      </c>
      <c r="LJ1280">
        <v>14.1919482421875</v>
      </c>
      <c r="LK1280">
        <v>0.34153699999999998</v>
      </c>
      <c r="LL1280">
        <v>10.2461</v>
      </c>
      <c r="LM1280">
        <v>40.246099999999998</v>
      </c>
      <c r="LN1280">
        <v>30</v>
      </c>
      <c r="LO1280">
        <v>-0.121379</v>
      </c>
      <c r="LP1280">
        <v>-1.0924700000000001</v>
      </c>
      <c r="LQ1280">
        <v>7.9080599999999999</v>
      </c>
      <c r="LR1280">
        <v>9.0005299999999995</v>
      </c>
      <c r="MD1280">
        <v>14.970470703125001</v>
      </c>
      <c r="ME1280">
        <v>0.33803699999999998</v>
      </c>
      <c r="MF1280">
        <v>10.1411</v>
      </c>
      <c r="MG1280">
        <v>40.140999999999998</v>
      </c>
      <c r="MH1280">
        <v>30</v>
      </c>
      <c r="MI1280">
        <v>-0.11902</v>
      </c>
      <c r="MJ1280">
        <v>-1.07117</v>
      </c>
      <c r="MK1280">
        <v>7.9287999999999998</v>
      </c>
      <c r="ML1280">
        <v>8.9999800000000008</v>
      </c>
      <c r="MX1280">
        <v>14.914347656249999</v>
      </c>
      <c r="MY1280">
        <v>0.34486499999999998</v>
      </c>
      <c r="MZ1280">
        <v>10.3459</v>
      </c>
      <c r="NA1280">
        <v>40.3459</v>
      </c>
      <c r="NB1280">
        <v>30</v>
      </c>
      <c r="NC1280">
        <v>-0.111536</v>
      </c>
      <c r="ND1280">
        <v>-1.0038100000000001</v>
      </c>
      <c r="NE1280">
        <v>7.9960500000000003</v>
      </c>
      <c r="NF1280">
        <v>8.99986</v>
      </c>
      <c r="NR1280">
        <v>14.7600537109375</v>
      </c>
      <c r="NS1280">
        <v>0.339445</v>
      </c>
      <c r="NT1280">
        <v>10.1835</v>
      </c>
      <c r="NU1280">
        <v>40.183999999999997</v>
      </c>
      <c r="NV1280">
        <v>30.000499999999999</v>
      </c>
      <c r="NW1280">
        <v>-0.12681799999999999</v>
      </c>
      <c r="NX1280">
        <v>-1.1413599999999999</v>
      </c>
      <c r="NY1280">
        <v>7.8586400000000003</v>
      </c>
      <c r="NZ1280">
        <v>9.0000099999999996</v>
      </c>
    </row>
    <row r="1281" spans="22:390">
      <c r="V1281">
        <v>14.2867607421875</v>
      </c>
      <c r="W1281">
        <v>0.340584</v>
      </c>
      <c r="X1281">
        <v>10.217700000000001</v>
      </c>
      <c r="Y1281">
        <v>40.218400000000003</v>
      </c>
      <c r="Z1281">
        <v>30.000599999999999</v>
      </c>
      <c r="AA1281">
        <v>-0.114938</v>
      </c>
      <c r="AB1281">
        <v>-1.03447</v>
      </c>
      <c r="AC1281">
        <v>7.96577</v>
      </c>
      <c r="AD1281">
        <v>9.0002399999999998</v>
      </c>
      <c r="AP1281">
        <v>15.1054013671875</v>
      </c>
      <c r="AQ1281">
        <v>0.331208</v>
      </c>
      <c r="AR1281">
        <v>9.9360300000000006</v>
      </c>
      <c r="AS1281">
        <v>39.935400000000001</v>
      </c>
      <c r="AT1281">
        <v>29.999400000000001</v>
      </c>
      <c r="AU1281">
        <v>-0.13291900000000001</v>
      </c>
      <c r="AV1281">
        <v>-1.1962699999999999</v>
      </c>
      <c r="AW1281">
        <v>7.8037099999999997</v>
      </c>
      <c r="AX1281">
        <v>8.9999800000000008</v>
      </c>
      <c r="BJ1281">
        <v>14.871916992187501</v>
      </c>
      <c r="BK1281">
        <v>0.34043200000000001</v>
      </c>
      <c r="BL1281">
        <v>10.2128</v>
      </c>
      <c r="BM1281">
        <v>40.212499999999999</v>
      </c>
      <c r="BN1281">
        <v>29.999700000000001</v>
      </c>
      <c r="BO1281">
        <v>-0.15584200000000001</v>
      </c>
      <c r="BP1281">
        <v>-1.4026000000000001</v>
      </c>
      <c r="BQ1281">
        <v>7.5975700000000002</v>
      </c>
      <c r="BR1281">
        <v>9.0001700000000007</v>
      </c>
      <c r="CD1281">
        <v>14.579959960937501</v>
      </c>
      <c r="CE1281">
        <v>0.34313100000000002</v>
      </c>
      <c r="CF1281">
        <v>10.1868</v>
      </c>
      <c r="CG1281">
        <v>39.874400000000001</v>
      </c>
      <c r="CH1281">
        <v>29.6876</v>
      </c>
      <c r="CI1281">
        <v>-0.13392200000000001</v>
      </c>
      <c r="CJ1281">
        <v>-1.2053100000000001</v>
      </c>
      <c r="CK1281">
        <v>7.7947499999999996</v>
      </c>
      <c r="CL1281">
        <v>9.0000599999999995</v>
      </c>
      <c r="CX1281">
        <v>14.680642578125001</v>
      </c>
      <c r="CY1281">
        <v>0.34072599999999997</v>
      </c>
      <c r="CZ1281">
        <v>10.2218</v>
      </c>
      <c r="DA1281">
        <v>40.221800000000002</v>
      </c>
      <c r="DB1281">
        <v>30</v>
      </c>
      <c r="EL1281">
        <v>14.3901474609375</v>
      </c>
      <c r="EM1281">
        <v>0.34589199999999998</v>
      </c>
      <c r="EN1281">
        <v>10.039400000000001</v>
      </c>
      <c r="EO1281">
        <v>39.064</v>
      </c>
      <c r="EP1281">
        <v>29.0246</v>
      </c>
      <c r="EQ1281">
        <v>-0.12557499999999999</v>
      </c>
      <c r="ER1281">
        <v>-1.1301699999999999</v>
      </c>
      <c r="ES1281">
        <v>7.8698100000000002</v>
      </c>
      <c r="ET1281">
        <v>8.9999800000000008</v>
      </c>
      <c r="FZ1281">
        <v>14.9310234375</v>
      </c>
      <c r="GA1281">
        <v>0.33945199999999998</v>
      </c>
      <c r="GB1281">
        <v>10.1836</v>
      </c>
      <c r="GC1281">
        <v>40.183599999999998</v>
      </c>
      <c r="GD1281">
        <v>30</v>
      </c>
      <c r="GE1281">
        <v>-0.13705800000000001</v>
      </c>
      <c r="GF1281">
        <v>-1.2335199999999999</v>
      </c>
      <c r="GG1281">
        <v>7.7664799999999996</v>
      </c>
      <c r="GH1281">
        <v>9</v>
      </c>
      <c r="GT1281">
        <v>14.5198955078125</v>
      </c>
      <c r="GU1281">
        <v>0.33926800000000001</v>
      </c>
      <c r="GV1281">
        <v>10.178000000000001</v>
      </c>
      <c r="GW1281">
        <v>40.178100000000001</v>
      </c>
      <c r="GX1281">
        <v>30</v>
      </c>
      <c r="GY1281">
        <v>-0.118921</v>
      </c>
      <c r="GZ1281">
        <v>-1.0703</v>
      </c>
      <c r="HA1281">
        <v>7.9297700000000004</v>
      </c>
      <c r="HB1281">
        <v>9.0000699999999991</v>
      </c>
      <c r="HN1281">
        <v>14.6154794921875</v>
      </c>
      <c r="HO1281">
        <v>0.33961200000000002</v>
      </c>
      <c r="HP1281">
        <v>10.1883</v>
      </c>
      <c r="HQ1281">
        <v>40.188299999999998</v>
      </c>
      <c r="HR1281">
        <v>30</v>
      </c>
      <c r="HS1281">
        <v>-0.12615599999999999</v>
      </c>
      <c r="HT1281">
        <v>-1.1354200000000001</v>
      </c>
      <c r="HU1281">
        <v>7.8647200000000002</v>
      </c>
      <c r="HV1281">
        <v>9.00014</v>
      </c>
      <c r="IH1281">
        <v>14.673580078125001</v>
      </c>
      <c r="II1281">
        <v>0.34386800000000001</v>
      </c>
      <c r="IJ1281">
        <v>10.316000000000001</v>
      </c>
      <c r="IK1281">
        <v>40.316000000000003</v>
      </c>
      <c r="IL1281">
        <v>30</v>
      </c>
      <c r="IM1281">
        <v>-0.13365199999999999</v>
      </c>
      <c r="IN1281">
        <v>-1.2377899999999999</v>
      </c>
      <c r="IO1281">
        <v>8.0234900000000007</v>
      </c>
      <c r="IP1281">
        <v>9.2612900000000007</v>
      </c>
      <c r="JB1281">
        <v>14.48822265625</v>
      </c>
      <c r="JC1281">
        <v>0.34058100000000002</v>
      </c>
      <c r="JD1281">
        <v>10.1669</v>
      </c>
      <c r="JE1281">
        <v>40.018700000000003</v>
      </c>
      <c r="JF1281">
        <v>29.851700000000001</v>
      </c>
      <c r="JV1281">
        <v>14.880873046875001</v>
      </c>
      <c r="JW1281">
        <v>0.33463799999999999</v>
      </c>
      <c r="JX1281">
        <v>10.039099999999999</v>
      </c>
      <c r="JY1281">
        <v>40.039200000000001</v>
      </c>
      <c r="JZ1281">
        <v>30</v>
      </c>
      <c r="KA1281">
        <v>-0.13036200000000001</v>
      </c>
      <c r="KB1281">
        <v>-1.17326</v>
      </c>
      <c r="KC1281">
        <v>7.82674</v>
      </c>
      <c r="KD1281">
        <v>9</v>
      </c>
      <c r="KP1281">
        <v>13.8398076171875</v>
      </c>
      <c r="KQ1281">
        <v>0.34769</v>
      </c>
      <c r="KR1281">
        <v>10.4307</v>
      </c>
      <c r="KS1281">
        <v>40.430700000000002</v>
      </c>
      <c r="KT1281">
        <v>30</v>
      </c>
      <c r="KU1281">
        <v>-0.11844</v>
      </c>
      <c r="KV1281">
        <v>-1.06596</v>
      </c>
      <c r="KW1281">
        <v>7.9340599999999997</v>
      </c>
      <c r="KX1281">
        <v>9.0000199999999992</v>
      </c>
      <c r="LJ1281">
        <v>14.1620029296875</v>
      </c>
      <c r="LK1281">
        <v>0.34201100000000001</v>
      </c>
      <c r="LL1281">
        <v>10.260300000000001</v>
      </c>
      <c r="LM1281">
        <v>40.260300000000001</v>
      </c>
      <c r="LN1281">
        <v>30</v>
      </c>
      <c r="LO1281">
        <v>-0.12138500000000001</v>
      </c>
      <c r="LP1281">
        <v>-1.09253</v>
      </c>
      <c r="LQ1281">
        <v>7.9080000000000004</v>
      </c>
      <c r="LR1281">
        <v>9.0005299999999995</v>
      </c>
      <c r="MD1281">
        <v>14.966469726562501</v>
      </c>
      <c r="ME1281">
        <v>0.33844200000000002</v>
      </c>
      <c r="MF1281">
        <v>10.1533</v>
      </c>
      <c r="MG1281">
        <v>40.153199999999998</v>
      </c>
      <c r="MH1281">
        <v>30</v>
      </c>
      <c r="MI1281">
        <v>-0.119034</v>
      </c>
      <c r="MJ1281">
        <v>-1.07131</v>
      </c>
      <c r="MK1281">
        <v>7.9286700000000003</v>
      </c>
      <c r="ML1281">
        <v>8.9999800000000008</v>
      </c>
      <c r="MX1281">
        <v>14.905773437500001</v>
      </c>
      <c r="MY1281">
        <v>0.34528399999999998</v>
      </c>
      <c r="MZ1281">
        <v>10.358499999999999</v>
      </c>
      <c r="NA1281">
        <v>40.358499999999999</v>
      </c>
      <c r="NB1281">
        <v>30</v>
      </c>
      <c r="NC1281">
        <v>-0.11154</v>
      </c>
      <c r="ND1281">
        <v>-1.0038499999999999</v>
      </c>
      <c r="NE1281">
        <v>7.9960100000000001</v>
      </c>
      <c r="NF1281">
        <v>8.99986</v>
      </c>
      <c r="NR1281">
        <v>14.748601562500001</v>
      </c>
      <c r="NS1281">
        <v>0.33985900000000002</v>
      </c>
      <c r="NT1281">
        <v>10.1959</v>
      </c>
      <c r="NU1281">
        <v>40.196399999999997</v>
      </c>
      <c r="NV1281">
        <v>30.000499999999999</v>
      </c>
      <c r="NW1281">
        <v>-0.12681400000000001</v>
      </c>
      <c r="NX1281">
        <v>-1.14133</v>
      </c>
      <c r="NY1281">
        <v>7.8586799999999997</v>
      </c>
      <c r="NZ1281">
        <v>9.0000099999999996</v>
      </c>
    </row>
    <row r="1282" spans="22:390">
      <c r="V1282">
        <v>14.2526669921875</v>
      </c>
      <c r="W1282">
        <v>0.341061</v>
      </c>
      <c r="X1282">
        <v>10.231999999999999</v>
      </c>
      <c r="Y1282">
        <v>40.232700000000001</v>
      </c>
      <c r="Z1282">
        <v>30.000599999999999</v>
      </c>
      <c r="AA1282">
        <v>-0.114928</v>
      </c>
      <c r="AB1282">
        <v>-1.0343800000000001</v>
      </c>
      <c r="AC1282">
        <v>7.9658600000000002</v>
      </c>
      <c r="AD1282">
        <v>9.0002399999999998</v>
      </c>
      <c r="AP1282">
        <v>15.09987109375</v>
      </c>
      <c r="AQ1282">
        <v>0.331623</v>
      </c>
      <c r="AR1282">
        <v>9.9484999999999992</v>
      </c>
      <c r="AS1282">
        <v>39.947899999999997</v>
      </c>
      <c r="AT1282">
        <v>29.999400000000001</v>
      </c>
      <c r="AU1282">
        <v>-0.13311300000000001</v>
      </c>
      <c r="AV1282">
        <v>-1.1980200000000001</v>
      </c>
      <c r="AW1282">
        <v>7.8019600000000002</v>
      </c>
      <c r="AX1282">
        <v>8.9999800000000008</v>
      </c>
      <c r="BJ1282">
        <v>14.868947265625</v>
      </c>
      <c r="BK1282">
        <v>0.34084199999999998</v>
      </c>
      <c r="BL1282">
        <v>10.225099999999999</v>
      </c>
      <c r="BM1282">
        <v>40.224800000000002</v>
      </c>
      <c r="BN1282">
        <v>29.999700000000001</v>
      </c>
      <c r="BO1282">
        <v>-0.156282</v>
      </c>
      <c r="BP1282">
        <v>-1.4065700000000001</v>
      </c>
      <c r="BQ1282">
        <v>7.5936000000000003</v>
      </c>
      <c r="BR1282">
        <v>9.0001700000000007</v>
      </c>
      <c r="CD1282">
        <v>14.569330078125001</v>
      </c>
      <c r="CE1282">
        <v>0.34356100000000001</v>
      </c>
      <c r="CF1282">
        <v>10.1995</v>
      </c>
      <c r="CG1282">
        <v>39.887099999999997</v>
      </c>
      <c r="CH1282">
        <v>29.6876</v>
      </c>
      <c r="CI1282">
        <v>-0.133934</v>
      </c>
      <c r="CJ1282">
        <v>-1.2054100000000001</v>
      </c>
      <c r="CK1282">
        <v>7.7946400000000002</v>
      </c>
      <c r="CL1282">
        <v>9.0000599999999995</v>
      </c>
      <c r="CX1282">
        <v>14.67241796875</v>
      </c>
      <c r="CY1282">
        <v>0.34114299999999997</v>
      </c>
      <c r="CZ1282">
        <v>10.234299999999999</v>
      </c>
      <c r="DA1282">
        <v>40.234299999999998</v>
      </c>
      <c r="DB1282">
        <v>30</v>
      </c>
      <c r="EL1282">
        <v>14.37302734375</v>
      </c>
      <c r="EM1282">
        <v>0.34635300000000002</v>
      </c>
      <c r="EN1282">
        <v>10.0528</v>
      </c>
      <c r="EO1282">
        <v>39.077399999999997</v>
      </c>
      <c r="EP1282">
        <v>29.0246</v>
      </c>
      <c r="EQ1282">
        <v>-0.12557399999999999</v>
      </c>
      <c r="ER1282">
        <v>-1.1301600000000001</v>
      </c>
      <c r="ES1282">
        <v>7.8698199999999998</v>
      </c>
      <c r="ET1282">
        <v>8.9999800000000008</v>
      </c>
      <c r="FZ1282">
        <v>14.9291142578125</v>
      </c>
      <c r="GA1282">
        <v>0.33985599999999999</v>
      </c>
      <c r="GB1282">
        <v>10.1957</v>
      </c>
      <c r="GC1282">
        <v>40.195700000000002</v>
      </c>
      <c r="GD1282">
        <v>30</v>
      </c>
      <c r="GE1282">
        <v>-0.13755400000000001</v>
      </c>
      <c r="GF1282">
        <v>-1.2379899999999999</v>
      </c>
      <c r="GG1282">
        <v>7.7620100000000001</v>
      </c>
      <c r="GH1282">
        <v>9</v>
      </c>
      <c r="GT1282">
        <v>14.4998271484375</v>
      </c>
      <c r="GU1282">
        <v>0.33971200000000001</v>
      </c>
      <c r="GV1282">
        <v>10.1914</v>
      </c>
      <c r="GW1282">
        <v>40.191400000000002</v>
      </c>
      <c r="GX1282">
        <v>30</v>
      </c>
      <c r="GY1282">
        <v>-0.118918</v>
      </c>
      <c r="GZ1282">
        <v>-1.0702700000000001</v>
      </c>
      <c r="HA1282">
        <v>7.9298000000000002</v>
      </c>
      <c r="HB1282">
        <v>9.0000699999999991</v>
      </c>
      <c r="HN1282">
        <v>14.6025283203125</v>
      </c>
      <c r="HO1282">
        <v>0.34004400000000001</v>
      </c>
      <c r="HP1282">
        <v>10.2013</v>
      </c>
      <c r="HQ1282">
        <v>40.201300000000003</v>
      </c>
      <c r="HR1282">
        <v>30</v>
      </c>
      <c r="HS1282">
        <v>-0.12615999999999999</v>
      </c>
      <c r="HT1282">
        <v>-1.1354599999999999</v>
      </c>
      <c r="HU1282">
        <v>7.8646799999999999</v>
      </c>
      <c r="HV1282">
        <v>9.00014</v>
      </c>
      <c r="IH1282">
        <v>14.6654677734375</v>
      </c>
      <c r="II1282">
        <v>0.34428700000000001</v>
      </c>
      <c r="IJ1282">
        <v>10.3286</v>
      </c>
      <c r="IK1282">
        <v>40.328600000000002</v>
      </c>
      <c r="IL1282">
        <v>30</v>
      </c>
      <c r="IM1282">
        <v>-0.13366400000000001</v>
      </c>
      <c r="IN1282">
        <v>-1.2379</v>
      </c>
      <c r="IO1282">
        <v>8.0233799999999995</v>
      </c>
      <c r="IP1282">
        <v>9.2612900000000007</v>
      </c>
      <c r="JB1282">
        <v>14.476243164062501</v>
      </c>
      <c r="JC1282">
        <v>0.34102700000000002</v>
      </c>
      <c r="JD1282">
        <v>10.180199999999999</v>
      </c>
      <c r="JE1282">
        <v>40.031999999999996</v>
      </c>
      <c r="JF1282">
        <v>29.851700000000001</v>
      </c>
      <c r="JV1282">
        <v>14.879469726562501</v>
      </c>
      <c r="JW1282">
        <v>0.33504499999999998</v>
      </c>
      <c r="JX1282">
        <v>10.051399999999999</v>
      </c>
      <c r="JY1282">
        <v>40.051400000000001</v>
      </c>
      <c r="JZ1282">
        <v>30</v>
      </c>
      <c r="KA1282">
        <v>-0.130941</v>
      </c>
      <c r="KB1282">
        <v>-1.1784699999999999</v>
      </c>
      <c r="KC1282">
        <v>7.8215300000000001</v>
      </c>
      <c r="KD1282">
        <v>9</v>
      </c>
      <c r="KP1282">
        <v>13.7961259765625</v>
      </c>
      <c r="KQ1282">
        <v>0.34818900000000003</v>
      </c>
      <c r="KR1282">
        <v>10.4457</v>
      </c>
      <c r="KS1282">
        <v>40.445700000000002</v>
      </c>
      <c r="KT1282">
        <v>30</v>
      </c>
      <c r="KU1282">
        <v>-0.118435</v>
      </c>
      <c r="KV1282">
        <v>-1.06592</v>
      </c>
      <c r="KW1282">
        <v>7.9340999999999999</v>
      </c>
      <c r="KX1282">
        <v>9.0000199999999992</v>
      </c>
      <c r="LJ1282">
        <v>14.129555664062501</v>
      </c>
      <c r="LK1282">
        <v>0.34248099999999998</v>
      </c>
      <c r="LL1282">
        <v>10.2744</v>
      </c>
      <c r="LM1282">
        <v>40.2744</v>
      </c>
      <c r="LN1282">
        <v>30</v>
      </c>
      <c r="LO1282">
        <v>-0.12137299999999999</v>
      </c>
      <c r="LP1282">
        <v>-1.0924199999999999</v>
      </c>
      <c r="LQ1282">
        <v>7.9081099999999998</v>
      </c>
      <c r="LR1282">
        <v>9.0005299999999995</v>
      </c>
      <c r="MD1282">
        <v>14.9637265625</v>
      </c>
      <c r="ME1282">
        <v>0.338837</v>
      </c>
      <c r="MF1282">
        <v>10.165100000000001</v>
      </c>
      <c r="MG1282">
        <v>40.165100000000002</v>
      </c>
      <c r="MH1282">
        <v>30</v>
      </c>
      <c r="MI1282">
        <v>-0.11903900000000001</v>
      </c>
      <c r="MJ1282">
        <v>-1.07135</v>
      </c>
      <c r="MK1282">
        <v>7.9286300000000001</v>
      </c>
      <c r="ML1282">
        <v>8.9999800000000008</v>
      </c>
      <c r="MX1282">
        <v>14.8980205078125</v>
      </c>
      <c r="MY1282">
        <v>0.34570800000000002</v>
      </c>
      <c r="MZ1282">
        <v>10.3712</v>
      </c>
      <c r="NA1282">
        <v>40.371200000000002</v>
      </c>
      <c r="NB1282">
        <v>30</v>
      </c>
      <c r="NC1282">
        <v>-0.11153299999999999</v>
      </c>
      <c r="ND1282">
        <v>-1.0037799999999999</v>
      </c>
      <c r="NE1282">
        <v>7.9960699999999996</v>
      </c>
      <c r="NF1282">
        <v>8.99986</v>
      </c>
      <c r="NR1282">
        <v>14.7364853515625</v>
      </c>
      <c r="NS1282">
        <v>0.340285</v>
      </c>
      <c r="NT1282">
        <v>10.2087</v>
      </c>
      <c r="NU1282">
        <v>40.209200000000003</v>
      </c>
      <c r="NV1282">
        <v>30.000499999999999</v>
      </c>
      <c r="NW1282">
        <v>-0.12682299999999999</v>
      </c>
      <c r="NX1282">
        <v>-1.14141</v>
      </c>
      <c r="NY1282">
        <v>7.8585900000000004</v>
      </c>
      <c r="NZ1282">
        <v>9.0000099999999996</v>
      </c>
    </row>
    <row r="1283" spans="22:390">
      <c r="V1283">
        <v>14.2177138671875</v>
      </c>
      <c r="W1283">
        <v>0.34154200000000001</v>
      </c>
      <c r="X1283">
        <v>10.246499999999999</v>
      </c>
      <c r="Y1283">
        <v>40.247100000000003</v>
      </c>
      <c r="Z1283">
        <v>30.000599999999999</v>
      </c>
      <c r="AA1283">
        <v>-0.114925</v>
      </c>
      <c r="AB1283">
        <v>-1.0343500000000001</v>
      </c>
      <c r="AC1283">
        <v>7.9658899999999999</v>
      </c>
      <c r="AD1283">
        <v>9.0002399999999998</v>
      </c>
      <c r="AP1283">
        <v>15.094623046875</v>
      </c>
      <c r="AQ1283">
        <v>0.33204400000000001</v>
      </c>
      <c r="AR1283">
        <v>9.9611300000000007</v>
      </c>
      <c r="AS1283">
        <v>39.960500000000003</v>
      </c>
      <c r="AT1283">
        <v>29.999400000000001</v>
      </c>
      <c r="AU1283">
        <v>-0.13327800000000001</v>
      </c>
      <c r="AV1283">
        <v>-1.1994899999999999</v>
      </c>
      <c r="AW1283">
        <v>7.8004800000000003</v>
      </c>
      <c r="AX1283">
        <v>8.9999800000000008</v>
      </c>
      <c r="BJ1283">
        <v>14.86587890625</v>
      </c>
      <c r="BK1283">
        <v>0.34124599999999999</v>
      </c>
      <c r="BL1283">
        <v>10.237299999999999</v>
      </c>
      <c r="BM1283">
        <v>40.236899999999999</v>
      </c>
      <c r="BN1283">
        <v>29.999700000000001</v>
      </c>
      <c r="BO1283">
        <v>-0.15675600000000001</v>
      </c>
      <c r="BP1283">
        <v>-1.41083</v>
      </c>
      <c r="BQ1283">
        <v>7.58934</v>
      </c>
      <c r="BR1283">
        <v>9.0001700000000007</v>
      </c>
      <c r="CD1283">
        <v>14.5587314453125</v>
      </c>
      <c r="CE1283">
        <v>0.34398400000000001</v>
      </c>
      <c r="CF1283">
        <v>10.2121</v>
      </c>
      <c r="CG1283">
        <v>39.899700000000003</v>
      </c>
      <c r="CH1283">
        <v>29.6876</v>
      </c>
      <c r="CI1283">
        <v>-0.133936</v>
      </c>
      <c r="CJ1283">
        <v>-1.20543</v>
      </c>
      <c r="CK1283">
        <v>7.7946200000000001</v>
      </c>
      <c r="CL1283">
        <v>9.0000599999999995</v>
      </c>
      <c r="CX1283">
        <v>14.663810546875</v>
      </c>
      <c r="CY1283">
        <v>0.34156300000000001</v>
      </c>
      <c r="CZ1283">
        <v>10.2469</v>
      </c>
      <c r="DA1283">
        <v>40.246899999999997</v>
      </c>
      <c r="DB1283">
        <v>30</v>
      </c>
      <c r="EL1283">
        <v>14.355239257812499</v>
      </c>
      <c r="EM1283">
        <v>0.346802</v>
      </c>
      <c r="EN1283">
        <v>10.065799999999999</v>
      </c>
      <c r="EO1283">
        <v>39.090400000000002</v>
      </c>
      <c r="EP1283">
        <v>29.0246</v>
      </c>
      <c r="EQ1283">
        <v>-0.12556600000000001</v>
      </c>
      <c r="ER1283">
        <v>-1.1301000000000001</v>
      </c>
      <c r="ES1283">
        <v>7.8698899999999998</v>
      </c>
      <c r="ET1283">
        <v>8.9999800000000008</v>
      </c>
      <c r="FZ1283">
        <v>14.926823242187501</v>
      </c>
      <c r="GA1283">
        <v>0.34025899999999998</v>
      </c>
      <c r="GB1283">
        <v>10.207800000000001</v>
      </c>
      <c r="GC1283">
        <v>40.207799999999999</v>
      </c>
      <c r="GD1283">
        <v>30</v>
      </c>
      <c r="GE1283">
        <v>-0.138041</v>
      </c>
      <c r="GF1283">
        <v>-1.24237</v>
      </c>
      <c r="GG1283">
        <v>7.7576299999999998</v>
      </c>
      <c r="GH1283">
        <v>9</v>
      </c>
      <c r="GT1283">
        <v>14.480516601562501</v>
      </c>
      <c r="GU1283">
        <v>0.34015600000000001</v>
      </c>
      <c r="GV1283">
        <v>10.204700000000001</v>
      </c>
      <c r="GW1283">
        <v>40.204700000000003</v>
      </c>
      <c r="GX1283">
        <v>30</v>
      </c>
      <c r="GY1283">
        <v>-0.11892999999999999</v>
      </c>
      <c r="GZ1283">
        <v>-1.0703800000000001</v>
      </c>
      <c r="HA1283">
        <v>7.9296899999999999</v>
      </c>
      <c r="HB1283">
        <v>9.0000699999999991</v>
      </c>
      <c r="HN1283">
        <v>14.589798828125</v>
      </c>
      <c r="HO1283">
        <v>0.34048499999999998</v>
      </c>
      <c r="HP1283">
        <v>10.214499999999999</v>
      </c>
      <c r="HQ1283">
        <v>40.214500000000001</v>
      </c>
      <c r="HR1283">
        <v>30</v>
      </c>
      <c r="HS1283">
        <v>-0.12615599999999999</v>
      </c>
      <c r="HT1283">
        <v>-1.1354200000000001</v>
      </c>
      <c r="HU1283">
        <v>7.8647200000000002</v>
      </c>
      <c r="HV1283">
        <v>9.00014</v>
      </c>
      <c r="IH1283">
        <v>14.6565009765625</v>
      </c>
      <c r="II1283">
        <v>0.344723</v>
      </c>
      <c r="IJ1283">
        <v>10.341699999999999</v>
      </c>
      <c r="IK1283">
        <v>40.341700000000003</v>
      </c>
      <c r="IL1283">
        <v>30</v>
      </c>
      <c r="IM1283">
        <v>-0.13367499999999999</v>
      </c>
      <c r="IN1283">
        <v>-1.2380100000000001</v>
      </c>
      <c r="IO1283">
        <v>8.0232799999999997</v>
      </c>
      <c r="IP1283">
        <v>9.2612900000000007</v>
      </c>
      <c r="JB1283">
        <v>14.4631953125</v>
      </c>
      <c r="JC1283">
        <v>0.34145999999999999</v>
      </c>
      <c r="JD1283">
        <v>10.193199999999999</v>
      </c>
      <c r="JE1283">
        <v>40.044899999999998</v>
      </c>
      <c r="JF1283">
        <v>29.851700000000001</v>
      </c>
      <c r="JV1283">
        <v>14.87722265625</v>
      </c>
      <c r="JW1283">
        <v>0.33544099999999999</v>
      </c>
      <c r="JX1283">
        <v>10.0632</v>
      </c>
      <c r="JY1283">
        <v>40.063200000000002</v>
      </c>
      <c r="JZ1283">
        <v>30</v>
      </c>
      <c r="KA1283">
        <v>-0.131524</v>
      </c>
      <c r="KB1283">
        <v>-1.1837200000000001</v>
      </c>
      <c r="KC1283">
        <v>7.8162799999999999</v>
      </c>
      <c r="KD1283">
        <v>9</v>
      </c>
      <c r="KP1283">
        <v>13.750732421875</v>
      </c>
      <c r="KQ1283">
        <v>0.34875</v>
      </c>
      <c r="KR1283">
        <v>10.4625</v>
      </c>
      <c r="KS1283">
        <v>40.462499999999999</v>
      </c>
      <c r="KT1283">
        <v>30</v>
      </c>
      <c r="KU1283">
        <v>-0.11841699999999999</v>
      </c>
      <c r="KV1283">
        <v>-1.06576</v>
      </c>
      <c r="KW1283">
        <v>7.9342600000000001</v>
      </c>
      <c r="KX1283">
        <v>9.0000199999999992</v>
      </c>
      <c r="LJ1283">
        <v>14.0961923828125</v>
      </c>
      <c r="LK1283">
        <v>0.34296300000000002</v>
      </c>
      <c r="LL1283">
        <v>10.2889</v>
      </c>
      <c r="LM1283">
        <v>40.288899999999998</v>
      </c>
      <c r="LN1283">
        <v>30</v>
      </c>
      <c r="LO1283">
        <v>-0.121376</v>
      </c>
      <c r="LP1283">
        <v>-1.0924499999999999</v>
      </c>
      <c r="LQ1283">
        <v>7.90808</v>
      </c>
      <c r="LR1283">
        <v>9.0005299999999995</v>
      </c>
      <c r="MD1283">
        <v>14.962266601562501</v>
      </c>
      <c r="ME1283">
        <v>0.33924199999999999</v>
      </c>
      <c r="MF1283">
        <v>10.177300000000001</v>
      </c>
      <c r="MG1283">
        <v>40.177199999999999</v>
      </c>
      <c r="MH1283">
        <v>30</v>
      </c>
      <c r="MI1283">
        <v>-0.119046</v>
      </c>
      <c r="MJ1283">
        <v>-1.07141</v>
      </c>
      <c r="MK1283">
        <v>7.9285600000000001</v>
      </c>
      <c r="ML1283">
        <v>8.9999800000000008</v>
      </c>
      <c r="MX1283">
        <v>14.891377929687501</v>
      </c>
      <c r="MY1283">
        <v>0.34612100000000001</v>
      </c>
      <c r="MZ1283">
        <v>10.383599999999999</v>
      </c>
      <c r="NA1283">
        <v>40.383600000000001</v>
      </c>
      <c r="NB1283">
        <v>30</v>
      </c>
      <c r="NC1283">
        <v>-0.11154699999999999</v>
      </c>
      <c r="ND1283">
        <v>-1.0039100000000001</v>
      </c>
      <c r="NE1283">
        <v>7.99594</v>
      </c>
      <c r="NF1283">
        <v>8.99986</v>
      </c>
      <c r="NR1283">
        <v>14.723765625</v>
      </c>
      <c r="NS1283">
        <v>0.3407</v>
      </c>
      <c r="NT1283">
        <v>10.2212</v>
      </c>
      <c r="NU1283">
        <v>40.221600000000002</v>
      </c>
      <c r="NV1283">
        <v>30.000499999999999</v>
      </c>
      <c r="NW1283">
        <v>-0.12682399999999999</v>
      </c>
      <c r="NX1283">
        <v>-1.1414200000000001</v>
      </c>
      <c r="NY1283">
        <v>7.8585900000000004</v>
      </c>
      <c r="NZ1283">
        <v>9.0000099999999996</v>
      </c>
    </row>
    <row r="1284" spans="22:390">
      <c r="V1284">
        <v>14.180512695312501</v>
      </c>
      <c r="W1284">
        <v>0.34202100000000002</v>
      </c>
      <c r="X1284">
        <v>10.2608</v>
      </c>
      <c r="Y1284">
        <v>40.261499999999998</v>
      </c>
      <c r="Z1284">
        <v>30.000599999999999</v>
      </c>
      <c r="AA1284">
        <v>-0.11491800000000001</v>
      </c>
      <c r="AB1284">
        <v>-1.0342899999999999</v>
      </c>
      <c r="AC1284">
        <v>7.9659500000000003</v>
      </c>
      <c r="AD1284">
        <v>9.0002399999999998</v>
      </c>
      <c r="AP1284">
        <v>15.087292968750001</v>
      </c>
      <c r="AQ1284">
        <v>0.33247599999999999</v>
      </c>
      <c r="AR1284">
        <v>9.9740800000000007</v>
      </c>
      <c r="AS1284">
        <v>39.973500000000001</v>
      </c>
      <c r="AT1284">
        <v>29.999400000000001</v>
      </c>
      <c r="AU1284">
        <v>-0.13345299999999999</v>
      </c>
      <c r="AV1284">
        <v>-1.2010799999999999</v>
      </c>
      <c r="AW1284">
        <v>7.7988999999999997</v>
      </c>
      <c r="AX1284">
        <v>8.9999800000000008</v>
      </c>
      <c r="BJ1284">
        <v>14.863177734375</v>
      </c>
      <c r="BK1284">
        <v>0.34165299999999998</v>
      </c>
      <c r="BL1284">
        <v>10.249499999999999</v>
      </c>
      <c r="BM1284">
        <v>40.249099999999999</v>
      </c>
      <c r="BN1284">
        <v>29.999700000000001</v>
      </c>
      <c r="BO1284">
        <v>-0.157217</v>
      </c>
      <c r="BP1284">
        <v>-1.4149799999999999</v>
      </c>
      <c r="BQ1284">
        <v>7.5851899999999999</v>
      </c>
      <c r="BR1284">
        <v>9.0001700000000007</v>
      </c>
      <c r="CD1284">
        <v>14.54824609375</v>
      </c>
      <c r="CE1284">
        <v>0.344418</v>
      </c>
      <c r="CF1284">
        <v>10.2249</v>
      </c>
      <c r="CG1284">
        <v>39.912599999999998</v>
      </c>
      <c r="CH1284">
        <v>29.6876</v>
      </c>
      <c r="CI1284">
        <v>-0.13392699999999999</v>
      </c>
      <c r="CJ1284">
        <v>-1.2053499999999999</v>
      </c>
      <c r="CK1284">
        <v>7.7946999999999997</v>
      </c>
      <c r="CL1284">
        <v>9.0000599999999995</v>
      </c>
      <c r="CX1284">
        <v>14.65622265625</v>
      </c>
      <c r="CY1284">
        <v>0.341972</v>
      </c>
      <c r="CZ1284">
        <v>10.2592</v>
      </c>
      <c r="DA1284">
        <v>40.2592</v>
      </c>
      <c r="DB1284">
        <v>30</v>
      </c>
      <c r="EL1284">
        <v>14.3372529296875</v>
      </c>
      <c r="EM1284">
        <v>0.34726400000000002</v>
      </c>
      <c r="EN1284">
        <v>10.0792</v>
      </c>
      <c r="EO1284">
        <v>39.1038</v>
      </c>
      <c r="EP1284">
        <v>29.0246</v>
      </c>
      <c r="EQ1284">
        <v>-0.12557099999999999</v>
      </c>
      <c r="ER1284">
        <v>-1.1301399999999999</v>
      </c>
      <c r="ES1284">
        <v>7.8698499999999996</v>
      </c>
      <c r="ET1284">
        <v>8.9999800000000008</v>
      </c>
      <c r="FZ1284">
        <v>14.92384765625</v>
      </c>
      <c r="GA1284">
        <v>0.34065600000000001</v>
      </c>
      <c r="GB1284">
        <v>10.2197</v>
      </c>
      <c r="GC1284">
        <v>40.219700000000003</v>
      </c>
      <c r="GD1284">
        <v>30</v>
      </c>
      <c r="GE1284">
        <v>-0.13850899999999999</v>
      </c>
      <c r="GF1284">
        <v>-1.24658</v>
      </c>
      <c r="GG1284">
        <v>7.7534200000000002</v>
      </c>
      <c r="GH1284">
        <v>9</v>
      </c>
      <c r="GT1284">
        <v>14.460837890625001</v>
      </c>
      <c r="GU1284">
        <v>0.34060400000000002</v>
      </c>
      <c r="GV1284">
        <v>10.2181</v>
      </c>
      <c r="GW1284">
        <v>40.218200000000003</v>
      </c>
      <c r="GX1284">
        <v>30</v>
      </c>
      <c r="GY1284">
        <v>-0.11891</v>
      </c>
      <c r="GZ1284">
        <v>-1.0702</v>
      </c>
      <c r="HA1284">
        <v>7.9298700000000002</v>
      </c>
      <c r="HB1284">
        <v>9.0000699999999991</v>
      </c>
      <c r="HN1284">
        <v>14.5736962890625</v>
      </c>
      <c r="HO1284">
        <v>0.340924</v>
      </c>
      <c r="HP1284">
        <v>10.2277</v>
      </c>
      <c r="HQ1284">
        <v>40.227699999999999</v>
      </c>
      <c r="HR1284">
        <v>30</v>
      </c>
      <c r="HS1284">
        <v>-0.126165</v>
      </c>
      <c r="HT1284">
        <v>-1.1355</v>
      </c>
      <c r="HU1284">
        <v>7.8646399999999996</v>
      </c>
      <c r="HV1284">
        <v>9.00014</v>
      </c>
      <c r="IH1284">
        <v>14.646976562500001</v>
      </c>
      <c r="II1284">
        <v>0.34514499999999998</v>
      </c>
      <c r="IJ1284">
        <v>10.3544</v>
      </c>
      <c r="IK1284">
        <v>40.354399999999998</v>
      </c>
      <c r="IL1284">
        <v>30</v>
      </c>
      <c r="IM1284">
        <v>-0.133685</v>
      </c>
      <c r="IN1284">
        <v>-1.2380899999999999</v>
      </c>
      <c r="IO1284">
        <v>8.0231899999999996</v>
      </c>
      <c r="IP1284">
        <v>9.2612900000000007</v>
      </c>
      <c r="JB1284">
        <v>14.448279296875</v>
      </c>
      <c r="JC1284">
        <v>0.341891</v>
      </c>
      <c r="JD1284">
        <v>10.206</v>
      </c>
      <c r="JE1284">
        <v>40.0578</v>
      </c>
      <c r="JF1284">
        <v>29.851700000000001</v>
      </c>
      <c r="JV1284">
        <v>14.8744423828125</v>
      </c>
      <c r="JW1284">
        <v>0.33585100000000001</v>
      </c>
      <c r="JX1284">
        <v>10.0755</v>
      </c>
      <c r="JY1284">
        <v>40.075499999999998</v>
      </c>
      <c r="JZ1284">
        <v>30</v>
      </c>
      <c r="KA1284">
        <v>-0.13211600000000001</v>
      </c>
      <c r="KB1284">
        <v>-1.1890400000000001</v>
      </c>
      <c r="KC1284">
        <v>7.8109599999999997</v>
      </c>
      <c r="KD1284">
        <v>9</v>
      </c>
      <c r="LJ1284">
        <v>14.0618359375</v>
      </c>
      <c r="LK1284">
        <v>0.34342</v>
      </c>
      <c r="LL1284">
        <v>10.3026</v>
      </c>
      <c r="LM1284">
        <v>40.302599999999998</v>
      </c>
      <c r="LN1284">
        <v>30</v>
      </c>
      <c r="LO1284">
        <v>-0.12137000000000001</v>
      </c>
      <c r="LP1284">
        <v>-1.09239</v>
      </c>
      <c r="LQ1284">
        <v>7.9081400000000004</v>
      </c>
      <c r="LR1284">
        <v>9.0005299999999995</v>
      </c>
      <c r="MD1284">
        <v>14.9612275390625</v>
      </c>
      <c r="ME1284">
        <v>0.339642</v>
      </c>
      <c r="MF1284">
        <v>10.189299999999999</v>
      </c>
      <c r="MG1284">
        <v>40.1892</v>
      </c>
      <c r="MH1284">
        <v>30</v>
      </c>
      <c r="MI1284">
        <v>-0.11905200000000001</v>
      </c>
      <c r="MJ1284">
        <v>-1.0714699999999999</v>
      </c>
      <c r="MK1284">
        <v>7.9285100000000002</v>
      </c>
      <c r="ML1284">
        <v>8.9999800000000008</v>
      </c>
      <c r="MX1284">
        <v>14.884360351562501</v>
      </c>
      <c r="MY1284">
        <v>0.34655200000000003</v>
      </c>
      <c r="MZ1284">
        <v>10.396599999999999</v>
      </c>
      <c r="NA1284">
        <v>40.396500000000003</v>
      </c>
      <c r="NB1284">
        <v>30</v>
      </c>
      <c r="NC1284">
        <v>-0.111536</v>
      </c>
      <c r="ND1284">
        <v>-1.0038</v>
      </c>
      <c r="NE1284">
        <v>7.9960500000000003</v>
      </c>
      <c r="NF1284">
        <v>8.99986</v>
      </c>
      <c r="NR1284">
        <v>14.7101337890625</v>
      </c>
      <c r="NS1284">
        <v>0.34114899999999998</v>
      </c>
      <c r="NT1284">
        <v>10.2346</v>
      </c>
      <c r="NU1284">
        <v>40.235100000000003</v>
      </c>
      <c r="NV1284">
        <v>30.000499999999999</v>
      </c>
      <c r="NW1284">
        <v>-0.126805</v>
      </c>
      <c r="NX1284">
        <v>-1.14124</v>
      </c>
      <c r="NY1284">
        <v>7.8587699999999998</v>
      </c>
      <c r="NZ1284">
        <v>9.0000099999999996</v>
      </c>
    </row>
    <row r="1285" spans="22:390">
      <c r="V1285">
        <v>14.1420224609375</v>
      </c>
      <c r="W1285">
        <v>0.34250000000000003</v>
      </c>
      <c r="X1285">
        <v>10.2752</v>
      </c>
      <c r="Y1285">
        <v>40.2759</v>
      </c>
      <c r="Z1285">
        <v>30.000599999999999</v>
      </c>
      <c r="AA1285">
        <v>-0.114925</v>
      </c>
      <c r="AB1285">
        <v>-1.0343500000000001</v>
      </c>
      <c r="AC1285">
        <v>7.9658899999999999</v>
      </c>
      <c r="AD1285">
        <v>9.0002399999999998</v>
      </c>
      <c r="AP1285">
        <v>15.076454101562501</v>
      </c>
      <c r="AQ1285">
        <v>0.33289600000000003</v>
      </c>
      <c r="AR1285">
        <v>9.9866700000000002</v>
      </c>
      <c r="AS1285">
        <v>39.9861</v>
      </c>
      <c r="AT1285">
        <v>29.999400000000001</v>
      </c>
      <c r="AU1285">
        <v>-0.13359099999999999</v>
      </c>
      <c r="AV1285">
        <v>-1.2023200000000001</v>
      </c>
      <c r="AW1285">
        <v>7.7976599999999996</v>
      </c>
      <c r="AX1285">
        <v>8.9999800000000008</v>
      </c>
      <c r="BJ1285">
        <v>14.859039062500001</v>
      </c>
      <c r="BK1285">
        <v>0.342061</v>
      </c>
      <c r="BL1285">
        <v>10.261699999999999</v>
      </c>
      <c r="BM1285">
        <v>40.261400000000002</v>
      </c>
      <c r="BN1285">
        <v>29.999700000000001</v>
      </c>
      <c r="BO1285">
        <v>-0.15772</v>
      </c>
      <c r="BP1285">
        <v>-1.4195</v>
      </c>
      <c r="BQ1285">
        <v>7.5806699999999996</v>
      </c>
      <c r="BR1285">
        <v>9.0001700000000007</v>
      </c>
      <c r="CD1285">
        <v>14.538175781250001</v>
      </c>
      <c r="CE1285">
        <v>0.34484500000000001</v>
      </c>
      <c r="CF1285">
        <v>10.2376</v>
      </c>
      <c r="CG1285">
        <v>39.925199999999997</v>
      </c>
      <c r="CH1285">
        <v>29.6876</v>
      </c>
      <c r="CI1285">
        <v>-0.133941</v>
      </c>
      <c r="CJ1285">
        <v>-1.2054800000000001</v>
      </c>
      <c r="CK1285">
        <v>7.7945799999999998</v>
      </c>
      <c r="CL1285">
        <v>9.0000599999999995</v>
      </c>
      <c r="CX1285">
        <v>14.649425781250001</v>
      </c>
      <c r="CY1285">
        <v>0.34239000000000003</v>
      </c>
      <c r="CZ1285">
        <v>10.271699999999999</v>
      </c>
      <c r="DA1285">
        <v>40.271700000000003</v>
      </c>
      <c r="DB1285">
        <v>30</v>
      </c>
      <c r="EL1285">
        <v>14.3169921875</v>
      </c>
      <c r="EM1285">
        <v>0.34772500000000001</v>
      </c>
      <c r="EN1285">
        <v>10.092599999999999</v>
      </c>
      <c r="EO1285">
        <v>39.117199999999997</v>
      </c>
      <c r="EP1285">
        <v>29.0246</v>
      </c>
      <c r="EQ1285">
        <v>-0.12556400000000001</v>
      </c>
      <c r="ER1285">
        <v>-1.1300699999999999</v>
      </c>
      <c r="ES1285">
        <v>7.86991</v>
      </c>
      <c r="ET1285">
        <v>8.9999800000000008</v>
      </c>
      <c r="FZ1285">
        <v>14.920685546875001</v>
      </c>
      <c r="GA1285">
        <v>0.34107100000000001</v>
      </c>
      <c r="GB1285">
        <v>10.232100000000001</v>
      </c>
      <c r="GC1285">
        <v>40.232199999999999</v>
      </c>
      <c r="GD1285">
        <v>30</v>
      </c>
      <c r="GE1285">
        <v>-0.13894300000000001</v>
      </c>
      <c r="GF1285">
        <v>-1.2504900000000001</v>
      </c>
      <c r="GG1285">
        <v>7.7495099999999999</v>
      </c>
      <c r="GH1285">
        <v>9</v>
      </c>
      <c r="GT1285">
        <v>14.439500000000001</v>
      </c>
      <c r="GU1285">
        <v>0.34105400000000002</v>
      </c>
      <c r="GV1285">
        <v>10.2316</v>
      </c>
      <c r="GW1285">
        <v>40.231699999999996</v>
      </c>
      <c r="GX1285">
        <v>30</v>
      </c>
      <c r="GY1285">
        <v>-0.11890299999999999</v>
      </c>
      <c r="GZ1285">
        <v>-1.07013</v>
      </c>
      <c r="HA1285">
        <v>7.9299400000000002</v>
      </c>
      <c r="HB1285">
        <v>9.0000699999999991</v>
      </c>
      <c r="HN1285">
        <v>14.556541015625001</v>
      </c>
      <c r="HO1285">
        <v>0.34135900000000002</v>
      </c>
      <c r="HP1285">
        <v>10.2408</v>
      </c>
      <c r="HQ1285">
        <v>40.240699999999997</v>
      </c>
      <c r="HR1285">
        <v>30</v>
      </c>
      <c r="HS1285">
        <v>-0.12617</v>
      </c>
      <c r="HT1285">
        <v>-1.13554</v>
      </c>
      <c r="HU1285">
        <v>7.8646000000000003</v>
      </c>
      <c r="HV1285">
        <v>9.00014</v>
      </c>
      <c r="IH1285">
        <v>14.6357783203125</v>
      </c>
      <c r="II1285">
        <v>0.34557399999999999</v>
      </c>
      <c r="IJ1285">
        <v>10.3672</v>
      </c>
      <c r="IK1285">
        <v>40.367199999999997</v>
      </c>
      <c r="IL1285">
        <v>30</v>
      </c>
      <c r="IM1285">
        <v>-0.13370000000000001</v>
      </c>
      <c r="IN1285">
        <v>-1.2382299999999999</v>
      </c>
      <c r="IO1285">
        <v>8.0230499999999996</v>
      </c>
      <c r="IP1285">
        <v>9.2612900000000007</v>
      </c>
      <c r="JB1285">
        <v>14.434697265625001</v>
      </c>
      <c r="JC1285">
        <v>0.34232200000000002</v>
      </c>
      <c r="JD1285">
        <v>10.2189</v>
      </c>
      <c r="JE1285">
        <v>40.070599999999999</v>
      </c>
      <c r="JF1285">
        <v>29.851700000000001</v>
      </c>
      <c r="JV1285">
        <v>14.871709960937501</v>
      </c>
      <c r="JW1285">
        <v>0.33624999999999999</v>
      </c>
      <c r="JX1285">
        <v>10.0875</v>
      </c>
      <c r="JY1285">
        <v>40.087499999999999</v>
      </c>
      <c r="JZ1285">
        <v>30</v>
      </c>
      <c r="KA1285">
        <v>-0.13269300000000001</v>
      </c>
      <c r="KB1285">
        <v>-1.1942299999999999</v>
      </c>
      <c r="KC1285">
        <v>7.8057699999999999</v>
      </c>
      <c r="KD1285">
        <v>9</v>
      </c>
      <c r="LJ1285">
        <v>14.027069335937501</v>
      </c>
      <c r="LK1285">
        <v>0.34388299999999999</v>
      </c>
      <c r="LL1285">
        <v>10.3165</v>
      </c>
      <c r="LM1285">
        <v>40.316499999999998</v>
      </c>
      <c r="LN1285">
        <v>30</v>
      </c>
      <c r="LO1285">
        <v>-0.12137199999999999</v>
      </c>
      <c r="LP1285">
        <v>-1.0924100000000001</v>
      </c>
      <c r="LQ1285">
        <v>7.9081200000000003</v>
      </c>
      <c r="LR1285">
        <v>9.0005299999999995</v>
      </c>
      <c r="MD1285">
        <v>14.960525390625</v>
      </c>
      <c r="ME1285">
        <v>0.34003899999999998</v>
      </c>
      <c r="MF1285">
        <v>10.2012</v>
      </c>
      <c r="MG1285">
        <v>40.201099999999997</v>
      </c>
      <c r="MH1285">
        <v>30</v>
      </c>
      <c r="MI1285">
        <v>-0.119064</v>
      </c>
      <c r="MJ1285">
        <v>-1.0715699999999999</v>
      </c>
      <c r="MK1285">
        <v>7.9284100000000004</v>
      </c>
      <c r="ML1285">
        <v>8.9999800000000008</v>
      </c>
      <c r="MX1285">
        <v>14.876796875</v>
      </c>
      <c r="MY1285">
        <v>0.34696900000000003</v>
      </c>
      <c r="MZ1285">
        <v>10.4091</v>
      </c>
      <c r="NA1285">
        <v>40.408999999999999</v>
      </c>
      <c r="NB1285">
        <v>30</v>
      </c>
      <c r="NC1285">
        <v>-0.11154</v>
      </c>
      <c r="ND1285">
        <v>-1.0038400000000001</v>
      </c>
      <c r="NE1285">
        <v>7.9960100000000001</v>
      </c>
      <c r="NF1285">
        <v>8.99986</v>
      </c>
      <c r="NR1285">
        <v>14.69546875</v>
      </c>
      <c r="NS1285">
        <v>0.34157500000000002</v>
      </c>
      <c r="NT1285">
        <v>10.247400000000001</v>
      </c>
      <c r="NU1285">
        <v>40.247900000000001</v>
      </c>
      <c r="NV1285">
        <v>30.000499999999999</v>
      </c>
      <c r="NW1285">
        <v>-0.12681899999999999</v>
      </c>
      <c r="NX1285">
        <v>-1.14137</v>
      </c>
      <c r="NY1285">
        <v>7.8586400000000003</v>
      </c>
      <c r="NZ1285">
        <v>9.0000099999999996</v>
      </c>
    </row>
    <row r="1286" spans="22:390">
      <c r="V1286">
        <v>14.10416015625</v>
      </c>
      <c r="W1286">
        <v>0.34298099999999998</v>
      </c>
      <c r="X1286">
        <v>10.2896</v>
      </c>
      <c r="Y1286">
        <v>40.290300000000002</v>
      </c>
      <c r="Z1286">
        <v>30.000599999999999</v>
      </c>
      <c r="AA1286">
        <v>-0.11491800000000001</v>
      </c>
      <c r="AB1286">
        <v>-1.0342899999999999</v>
      </c>
      <c r="AC1286">
        <v>7.9659500000000003</v>
      </c>
      <c r="AD1286">
        <v>9.0002399999999998</v>
      </c>
      <c r="AP1286">
        <v>15.066514648437501</v>
      </c>
      <c r="AQ1286">
        <v>0.33331499999999997</v>
      </c>
      <c r="AR1286">
        <v>9.9992400000000004</v>
      </c>
      <c r="AS1286">
        <v>39.998600000000003</v>
      </c>
      <c r="AT1286">
        <v>29.999400000000001</v>
      </c>
      <c r="AU1286">
        <v>-0.133717</v>
      </c>
      <c r="AV1286">
        <v>-1.2034499999999999</v>
      </c>
      <c r="AW1286">
        <v>7.7965299999999997</v>
      </c>
      <c r="AX1286">
        <v>8.9999800000000008</v>
      </c>
      <c r="BJ1286">
        <v>14.8533330078125</v>
      </c>
      <c r="BK1286">
        <v>0.34247</v>
      </c>
      <c r="BL1286">
        <v>10.273999999999999</v>
      </c>
      <c r="BM1286">
        <v>40.273600000000002</v>
      </c>
      <c r="BN1286">
        <v>29.999700000000001</v>
      </c>
      <c r="BO1286">
        <v>-0.15821499999999999</v>
      </c>
      <c r="BP1286">
        <v>-1.4239599999999999</v>
      </c>
      <c r="BQ1286">
        <v>7.5762099999999997</v>
      </c>
      <c r="BR1286">
        <v>9.0001700000000007</v>
      </c>
      <c r="CD1286">
        <v>14.52791015625</v>
      </c>
      <c r="CE1286">
        <v>0.345275</v>
      </c>
      <c r="CF1286">
        <v>10.250400000000001</v>
      </c>
      <c r="CG1286">
        <v>39.938000000000002</v>
      </c>
      <c r="CH1286">
        <v>29.6876</v>
      </c>
      <c r="CI1286">
        <v>-0.13394600000000001</v>
      </c>
      <c r="CJ1286">
        <v>-1.2055199999999999</v>
      </c>
      <c r="CK1286">
        <v>7.79453</v>
      </c>
      <c r="CL1286">
        <v>9.0000599999999995</v>
      </c>
      <c r="CX1286">
        <v>14.6430576171875</v>
      </c>
      <c r="CY1286">
        <v>0.34280899999999997</v>
      </c>
      <c r="CZ1286">
        <v>10.2843</v>
      </c>
      <c r="DA1286">
        <v>40.284300000000002</v>
      </c>
      <c r="DB1286">
        <v>30</v>
      </c>
      <c r="EL1286">
        <v>14.29405859375</v>
      </c>
      <c r="EM1286">
        <v>0.34818399999999999</v>
      </c>
      <c r="EN1286">
        <v>10.1059</v>
      </c>
      <c r="EO1286">
        <v>39.130499999999998</v>
      </c>
      <c r="EP1286">
        <v>29.0246</v>
      </c>
      <c r="EQ1286">
        <v>-0.12556999999999999</v>
      </c>
      <c r="ER1286">
        <v>-1.1301300000000001</v>
      </c>
      <c r="ES1286">
        <v>7.8698600000000001</v>
      </c>
      <c r="ET1286">
        <v>8.9999800000000008</v>
      </c>
      <c r="FZ1286">
        <v>14.918515625</v>
      </c>
      <c r="GA1286">
        <v>0.34147499999999997</v>
      </c>
      <c r="GB1286">
        <v>10.244300000000001</v>
      </c>
      <c r="GC1286">
        <v>40.244300000000003</v>
      </c>
      <c r="GD1286">
        <v>30</v>
      </c>
      <c r="GE1286">
        <v>-0.139375</v>
      </c>
      <c r="GF1286">
        <v>-1.25437</v>
      </c>
      <c r="GG1286">
        <v>7.7456300000000002</v>
      </c>
      <c r="GH1286">
        <v>9</v>
      </c>
      <c r="GT1286">
        <v>14.417999023437501</v>
      </c>
      <c r="GU1286">
        <v>0.34149200000000002</v>
      </c>
      <c r="GV1286">
        <v>10.2448</v>
      </c>
      <c r="GW1286">
        <v>40.244799999999998</v>
      </c>
      <c r="GX1286">
        <v>30</v>
      </c>
      <c r="GY1286">
        <v>-0.118907</v>
      </c>
      <c r="GZ1286">
        <v>-1.0701700000000001</v>
      </c>
      <c r="HA1286">
        <v>7.9298999999999999</v>
      </c>
      <c r="HB1286">
        <v>9.0000699999999991</v>
      </c>
      <c r="HN1286">
        <v>14.5394892578125</v>
      </c>
      <c r="HO1286">
        <v>0.34179399999999999</v>
      </c>
      <c r="HP1286">
        <v>10.2538</v>
      </c>
      <c r="HQ1286">
        <v>40.253799999999998</v>
      </c>
      <c r="HR1286">
        <v>30</v>
      </c>
      <c r="HS1286">
        <v>-0.12617700000000001</v>
      </c>
      <c r="HT1286">
        <v>-1.13561</v>
      </c>
      <c r="HU1286">
        <v>7.8645300000000002</v>
      </c>
      <c r="HV1286">
        <v>9.00014</v>
      </c>
      <c r="IH1286">
        <v>14.623522460937501</v>
      </c>
      <c r="II1286">
        <v>0.34598800000000002</v>
      </c>
      <c r="IJ1286">
        <v>10.3796</v>
      </c>
      <c r="IK1286">
        <v>40.3797</v>
      </c>
      <c r="IL1286">
        <v>30</v>
      </c>
      <c r="IM1286">
        <v>-0.133713</v>
      </c>
      <c r="IN1286">
        <v>-1.2383500000000001</v>
      </c>
      <c r="IO1286">
        <v>8.0229300000000006</v>
      </c>
      <c r="IP1286">
        <v>9.2612900000000007</v>
      </c>
      <c r="JB1286">
        <v>14.420619140625</v>
      </c>
      <c r="JC1286">
        <v>0.34274500000000002</v>
      </c>
      <c r="JD1286">
        <v>10.2315</v>
      </c>
      <c r="JE1286">
        <v>40.083300000000001</v>
      </c>
      <c r="JF1286">
        <v>29.851700000000001</v>
      </c>
      <c r="JV1286">
        <v>14.8694697265625</v>
      </c>
      <c r="JW1286">
        <v>0.33665</v>
      </c>
      <c r="JX1286">
        <v>10.099500000000001</v>
      </c>
      <c r="JY1286">
        <v>40.099499999999999</v>
      </c>
      <c r="JZ1286">
        <v>30</v>
      </c>
      <c r="KA1286">
        <v>-0.13325999999999999</v>
      </c>
      <c r="KB1286">
        <v>-1.1993400000000001</v>
      </c>
      <c r="KC1286">
        <v>7.8006599999999997</v>
      </c>
      <c r="KD1286">
        <v>9</v>
      </c>
      <c r="LJ1286">
        <v>13.991453125</v>
      </c>
      <c r="LK1286">
        <v>0.34433399999999997</v>
      </c>
      <c r="LL1286">
        <v>10.33</v>
      </c>
      <c r="LM1286">
        <v>40.33</v>
      </c>
      <c r="LN1286">
        <v>30</v>
      </c>
      <c r="LO1286">
        <v>-0.121367</v>
      </c>
      <c r="LP1286">
        <v>-1.0923700000000001</v>
      </c>
      <c r="LQ1286">
        <v>7.9081700000000001</v>
      </c>
      <c r="LR1286">
        <v>9.0005299999999995</v>
      </c>
      <c r="MD1286">
        <v>14.9595166015625</v>
      </c>
      <c r="ME1286">
        <v>0.340445</v>
      </c>
      <c r="MF1286">
        <v>10.2133</v>
      </c>
      <c r="MG1286">
        <v>40.213299999999997</v>
      </c>
      <c r="MH1286">
        <v>30</v>
      </c>
      <c r="MI1286">
        <v>-0.119079</v>
      </c>
      <c r="MJ1286">
        <v>-1.0717099999999999</v>
      </c>
      <c r="MK1286">
        <v>7.9282700000000004</v>
      </c>
      <c r="ML1286">
        <v>8.9999800000000008</v>
      </c>
      <c r="MX1286">
        <v>14.869203125</v>
      </c>
      <c r="MY1286">
        <v>0.34739999999999999</v>
      </c>
      <c r="MZ1286">
        <v>10.422000000000001</v>
      </c>
      <c r="NA1286">
        <v>40.421999999999997</v>
      </c>
      <c r="NB1286">
        <v>30</v>
      </c>
      <c r="NC1286">
        <v>-0.11153299999999999</v>
      </c>
      <c r="ND1286">
        <v>-1.0037799999999999</v>
      </c>
      <c r="NE1286">
        <v>7.9960699999999996</v>
      </c>
      <c r="NF1286">
        <v>8.99986</v>
      </c>
      <c r="NR1286">
        <v>14.6814638671875</v>
      </c>
      <c r="NS1286">
        <v>0.34200599999999998</v>
      </c>
      <c r="NT1286">
        <v>10.260300000000001</v>
      </c>
      <c r="NU1286">
        <v>40.260800000000003</v>
      </c>
      <c r="NV1286">
        <v>30.000499999999999</v>
      </c>
      <c r="NW1286">
        <v>-0.12681600000000001</v>
      </c>
      <c r="NX1286">
        <v>-1.14134</v>
      </c>
      <c r="NY1286">
        <v>7.85867</v>
      </c>
      <c r="NZ1286">
        <v>9.0000099999999996</v>
      </c>
    </row>
    <row r="1287" spans="22:390">
      <c r="V1287">
        <v>14.064123046875</v>
      </c>
      <c r="W1287">
        <v>0.34346500000000002</v>
      </c>
      <c r="X1287">
        <v>10.3042</v>
      </c>
      <c r="Y1287">
        <v>40.3048</v>
      </c>
      <c r="Z1287">
        <v>30.000599999999999</v>
      </c>
      <c r="AA1287">
        <v>-0.114921</v>
      </c>
      <c r="AB1287">
        <v>-1.0343199999999999</v>
      </c>
      <c r="AC1287">
        <v>7.9659199999999997</v>
      </c>
      <c r="AD1287">
        <v>9.0002399999999998</v>
      </c>
      <c r="AP1287">
        <v>15.058136718750001</v>
      </c>
      <c r="AQ1287">
        <v>0.333735</v>
      </c>
      <c r="AR1287">
        <v>10.011900000000001</v>
      </c>
      <c r="AS1287">
        <v>40.011299999999999</v>
      </c>
      <c r="AT1287">
        <v>29.999400000000001</v>
      </c>
      <c r="AU1287">
        <v>-0.13383600000000001</v>
      </c>
      <c r="AV1287">
        <v>-1.20452</v>
      </c>
      <c r="AW1287">
        <v>7.7954600000000003</v>
      </c>
      <c r="AX1287">
        <v>8.9999800000000008</v>
      </c>
      <c r="BJ1287">
        <v>14.8481982421875</v>
      </c>
      <c r="BK1287">
        <v>0.34287899999999999</v>
      </c>
      <c r="BL1287">
        <v>10.286300000000001</v>
      </c>
      <c r="BM1287">
        <v>40.285899999999998</v>
      </c>
      <c r="BN1287">
        <v>29.999700000000001</v>
      </c>
      <c r="BO1287">
        <v>-0.158743</v>
      </c>
      <c r="BP1287">
        <v>-1.4287099999999999</v>
      </c>
      <c r="BQ1287">
        <v>7.5714600000000001</v>
      </c>
      <c r="BR1287">
        <v>9.0001700000000007</v>
      </c>
      <c r="CD1287">
        <v>14.5164970703125</v>
      </c>
      <c r="CE1287">
        <v>0.34570200000000001</v>
      </c>
      <c r="CF1287">
        <v>10.2631</v>
      </c>
      <c r="CG1287">
        <v>39.950699999999998</v>
      </c>
      <c r="CH1287">
        <v>29.6876</v>
      </c>
      <c r="CI1287">
        <v>-0.13395199999999999</v>
      </c>
      <c r="CJ1287">
        <v>-1.2055800000000001</v>
      </c>
      <c r="CK1287">
        <v>7.7944800000000001</v>
      </c>
      <c r="CL1287">
        <v>9.0000599999999995</v>
      </c>
      <c r="CX1287">
        <v>14.637105468750001</v>
      </c>
      <c r="CY1287">
        <v>0.34320400000000001</v>
      </c>
      <c r="CZ1287">
        <v>10.296099999999999</v>
      </c>
      <c r="DA1287">
        <v>40.296100000000003</v>
      </c>
      <c r="DB1287">
        <v>30</v>
      </c>
      <c r="EL1287">
        <v>14.270738281250001</v>
      </c>
      <c r="EM1287">
        <v>0.34866000000000003</v>
      </c>
      <c r="EN1287">
        <v>10.1197</v>
      </c>
      <c r="EO1287">
        <v>39.144399999999997</v>
      </c>
      <c r="EP1287">
        <v>29.0246</v>
      </c>
      <c r="EQ1287">
        <v>-0.12556500000000001</v>
      </c>
      <c r="ER1287">
        <v>-1.13008</v>
      </c>
      <c r="ES1287">
        <v>7.8699000000000003</v>
      </c>
      <c r="ET1287">
        <v>8.9999800000000008</v>
      </c>
      <c r="FZ1287">
        <v>14.916154296875</v>
      </c>
      <c r="GA1287">
        <v>0.34187899999999999</v>
      </c>
      <c r="GB1287">
        <v>10.256399999999999</v>
      </c>
      <c r="GC1287">
        <v>40.256399999999999</v>
      </c>
      <c r="GD1287">
        <v>30</v>
      </c>
      <c r="GE1287">
        <v>-0.139791</v>
      </c>
      <c r="GF1287">
        <v>-1.2581199999999999</v>
      </c>
      <c r="GG1287">
        <v>7.7418899999999997</v>
      </c>
      <c r="GH1287">
        <v>9</v>
      </c>
      <c r="GT1287">
        <v>14.39583203125</v>
      </c>
      <c r="GU1287">
        <v>0.34193600000000002</v>
      </c>
      <c r="GV1287">
        <v>10.258100000000001</v>
      </c>
      <c r="GW1287">
        <v>40.258099999999999</v>
      </c>
      <c r="GX1287">
        <v>30</v>
      </c>
      <c r="GY1287">
        <v>-0.118905</v>
      </c>
      <c r="GZ1287">
        <v>-1.07016</v>
      </c>
      <c r="HA1287">
        <v>7.9299099999999996</v>
      </c>
      <c r="HB1287">
        <v>9.0000699999999991</v>
      </c>
      <c r="HN1287">
        <v>14.522378906250001</v>
      </c>
      <c r="HO1287">
        <v>0.34222200000000003</v>
      </c>
      <c r="HP1287">
        <v>10.2667</v>
      </c>
      <c r="HQ1287">
        <v>40.266599999999997</v>
      </c>
      <c r="HR1287">
        <v>30</v>
      </c>
      <c r="HS1287">
        <v>-0.126167</v>
      </c>
      <c r="HT1287">
        <v>-1.1355200000000001</v>
      </c>
      <c r="HU1287">
        <v>7.8646200000000004</v>
      </c>
      <c r="HV1287">
        <v>9.00014</v>
      </c>
      <c r="IH1287">
        <v>14.6128359375</v>
      </c>
      <c r="II1287">
        <v>0.34638600000000003</v>
      </c>
      <c r="IJ1287">
        <v>10.3916</v>
      </c>
      <c r="IK1287">
        <v>40.391599999999997</v>
      </c>
      <c r="IL1287">
        <v>30</v>
      </c>
      <c r="IM1287">
        <v>-0.133739</v>
      </c>
      <c r="IN1287">
        <v>-1.2385900000000001</v>
      </c>
      <c r="IO1287">
        <v>8.0226900000000008</v>
      </c>
      <c r="IP1287">
        <v>9.2612900000000007</v>
      </c>
      <c r="JB1287">
        <v>14.407298828125001</v>
      </c>
      <c r="JC1287">
        <v>0.34318300000000002</v>
      </c>
      <c r="JD1287">
        <v>10.2446</v>
      </c>
      <c r="JE1287">
        <v>40.096299999999999</v>
      </c>
      <c r="JF1287">
        <v>29.851700000000001</v>
      </c>
      <c r="JV1287">
        <v>14.8688291015625</v>
      </c>
      <c r="JW1287">
        <v>0.33704699999999999</v>
      </c>
      <c r="JX1287">
        <v>10.1114</v>
      </c>
      <c r="JY1287">
        <v>40.111400000000003</v>
      </c>
      <c r="JZ1287">
        <v>30</v>
      </c>
      <c r="KA1287">
        <v>-0.13384699999999999</v>
      </c>
      <c r="KB1287">
        <v>-1.2046300000000001</v>
      </c>
      <c r="KC1287">
        <v>7.7953799999999998</v>
      </c>
      <c r="KD1287">
        <v>9</v>
      </c>
      <c r="LJ1287">
        <v>13.955216796875</v>
      </c>
      <c r="LK1287">
        <v>0.34483599999999998</v>
      </c>
      <c r="LL1287">
        <v>10.3451</v>
      </c>
      <c r="LM1287">
        <v>40.345100000000002</v>
      </c>
      <c r="LN1287">
        <v>30</v>
      </c>
      <c r="LO1287">
        <v>-0.121362</v>
      </c>
      <c r="LP1287">
        <v>-1.09233</v>
      </c>
      <c r="LQ1287">
        <v>7.9081999999999999</v>
      </c>
      <c r="LR1287">
        <v>9.0005299999999995</v>
      </c>
      <c r="MD1287">
        <v>14.958470703125</v>
      </c>
      <c r="ME1287">
        <v>0.34083799999999997</v>
      </c>
      <c r="MF1287">
        <v>10.225099999999999</v>
      </c>
      <c r="MG1287">
        <v>40.225099999999998</v>
      </c>
      <c r="MH1287">
        <v>30</v>
      </c>
      <c r="MI1287">
        <v>-0.119098</v>
      </c>
      <c r="MJ1287">
        <v>-1.0718799999999999</v>
      </c>
      <c r="MK1287">
        <v>7.9280999999999997</v>
      </c>
      <c r="ML1287">
        <v>8.9999800000000008</v>
      </c>
      <c r="MX1287">
        <v>14.861779296875</v>
      </c>
      <c r="MY1287">
        <v>0.347827</v>
      </c>
      <c r="MZ1287">
        <v>10.434799999999999</v>
      </c>
      <c r="NA1287">
        <v>40.434800000000003</v>
      </c>
      <c r="NB1287">
        <v>30</v>
      </c>
      <c r="NC1287">
        <v>-0.11153399999999999</v>
      </c>
      <c r="ND1287">
        <v>-1.00379</v>
      </c>
      <c r="NE1287">
        <v>7.9960599999999999</v>
      </c>
      <c r="NF1287">
        <v>8.99986</v>
      </c>
      <c r="NR1287">
        <v>14.6670185546875</v>
      </c>
      <c r="NS1287">
        <v>0.34243499999999999</v>
      </c>
      <c r="NT1287">
        <v>10.273199999999999</v>
      </c>
      <c r="NU1287">
        <v>40.273699999999998</v>
      </c>
      <c r="NV1287">
        <v>30.000499999999999</v>
      </c>
      <c r="NW1287">
        <v>-0.12681700000000001</v>
      </c>
      <c r="NX1287">
        <v>-1.1413500000000001</v>
      </c>
      <c r="NY1287">
        <v>7.8586499999999999</v>
      </c>
      <c r="NZ1287">
        <v>9.0000099999999996</v>
      </c>
    </row>
    <row r="1288" spans="22:390">
      <c r="V1288">
        <v>14.02063671875</v>
      </c>
      <c r="W1288">
        <v>0.34395599999999998</v>
      </c>
      <c r="X1288">
        <v>10.318899999999999</v>
      </c>
      <c r="Y1288">
        <v>40.319499999999998</v>
      </c>
      <c r="Z1288">
        <v>30.000599999999999</v>
      </c>
      <c r="AA1288">
        <v>-0.114907</v>
      </c>
      <c r="AB1288">
        <v>-1.0341899999999999</v>
      </c>
      <c r="AC1288">
        <v>7.9660500000000001</v>
      </c>
      <c r="AD1288">
        <v>9.0002399999999998</v>
      </c>
      <c r="AP1288">
        <v>15.0519736328125</v>
      </c>
      <c r="AQ1288">
        <v>0.33413900000000002</v>
      </c>
      <c r="AR1288">
        <v>10.023999999999999</v>
      </c>
      <c r="AS1288">
        <v>40.023299999999999</v>
      </c>
      <c r="AT1288">
        <v>29.999400000000001</v>
      </c>
      <c r="AU1288">
        <v>-0.13394400000000001</v>
      </c>
      <c r="AV1288">
        <v>-1.20549</v>
      </c>
      <c r="AW1288">
        <v>7.7944800000000001</v>
      </c>
      <c r="AX1288">
        <v>8.9999800000000008</v>
      </c>
      <c r="BJ1288">
        <v>14.8427919921875</v>
      </c>
      <c r="BK1288">
        <v>0.34329999999999999</v>
      </c>
      <c r="BL1288">
        <v>10.2989</v>
      </c>
      <c r="BM1288">
        <v>40.2986</v>
      </c>
      <c r="BN1288">
        <v>29.999700000000001</v>
      </c>
      <c r="BO1288">
        <v>-0.159299</v>
      </c>
      <c r="BP1288">
        <v>-1.4337200000000001</v>
      </c>
      <c r="BQ1288">
        <v>7.5664499999999997</v>
      </c>
      <c r="BR1288">
        <v>9.0001700000000007</v>
      </c>
      <c r="CD1288">
        <v>14.504379882812501</v>
      </c>
      <c r="CE1288">
        <v>0.34613300000000002</v>
      </c>
      <c r="CF1288">
        <v>10.2759</v>
      </c>
      <c r="CG1288">
        <v>39.963500000000003</v>
      </c>
      <c r="CH1288">
        <v>29.6876</v>
      </c>
      <c r="CI1288">
        <v>-0.13395599999999999</v>
      </c>
      <c r="CJ1288">
        <v>-1.2056100000000001</v>
      </c>
      <c r="CK1288">
        <v>7.7944399999999998</v>
      </c>
      <c r="CL1288">
        <v>9.0000599999999995</v>
      </c>
      <c r="CX1288">
        <v>14.6318291015625</v>
      </c>
      <c r="CY1288">
        <v>0.343636</v>
      </c>
      <c r="CZ1288">
        <v>10.309100000000001</v>
      </c>
      <c r="DA1288">
        <v>40.309100000000001</v>
      </c>
      <c r="DB1288">
        <v>30</v>
      </c>
      <c r="EL1288">
        <v>14.246765625</v>
      </c>
      <c r="EM1288">
        <v>0.34911700000000001</v>
      </c>
      <c r="EN1288">
        <v>10.132999999999999</v>
      </c>
      <c r="EO1288">
        <v>39.157600000000002</v>
      </c>
      <c r="EP1288">
        <v>29.0246</v>
      </c>
      <c r="EQ1288">
        <v>-0.125554</v>
      </c>
      <c r="ER1288">
        <v>-1.12998</v>
      </c>
      <c r="ES1288">
        <v>7.87</v>
      </c>
      <c r="ET1288">
        <v>8.9999800000000008</v>
      </c>
      <c r="FZ1288">
        <v>14.91216796875</v>
      </c>
      <c r="GA1288">
        <v>0.34227999999999997</v>
      </c>
      <c r="GB1288">
        <v>10.2684</v>
      </c>
      <c r="GC1288">
        <v>40.2684</v>
      </c>
      <c r="GD1288">
        <v>30</v>
      </c>
      <c r="GE1288">
        <v>-0.14017399999999999</v>
      </c>
      <c r="GF1288">
        <v>-1.26156</v>
      </c>
      <c r="GG1288">
        <v>7.7384399999999998</v>
      </c>
      <c r="GH1288">
        <v>9</v>
      </c>
      <c r="GT1288">
        <v>14.37450390625</v>
      </c>
      <c r="GU1288">
        <v>0.34237600000000001</v>
      </c>
      <c r="GV1288">
        <v>10.2713</v>
      </c>
      <c r="GW1288">
        <v>40.271299999999997</v>
      </c>
      <c r="GX1288">
        <v>30</v>
      </c>
      <c r="GY1288">
        <v>-0.118899</v>
      </c>
      <c r="GZ1288">
        <v>-1.0701000000000001</v>
      </c>
      <c r="HA1288">
        <v>7.92997</v>
      </c>
      <c r="HB1288">
        <v>9.0000699999999991</v>
      </c>
      <c r="HN1288">
        <v>14.505455078125001</v>
      </c>
      <c r="HO1288">
        <v>0.34265200000000001</v>
      </c>
      <c r="HP1288">
        <v>10.279500000000001</v>
      </c>
      <c r="HQ1288">
        <v>40.279499999999999</v>
      </c>
      <c r="HR1288">
        <v>30</v>
      </c>
      <c r="HS1288">
        <v>-0.126168</v>
      </c>
      <c r="HT1288">
        <v>-1.1355299999999999</v>
      </c>
      <c r="HU1288">
        <v>7.8646099999999999</v>
      </c>
      <c r="HV1288">
        <v>9.00014</v>
      </c>
      <c r="IH1288">
        <v>14.6026787109375</v>
      </c>
      <c r="II1288">
        <v>0.34681499999999998</v>
      </c>
      <c r="IJ1288">
        <v>10.404500000000001</v>
      </c>
      <c r="IK1288">
        <v>40.404499999999999</v>
      </c>
      <c r="IL1288">
        <v>30</v>
      </c>
      <c r="IM1288">
        <v>-0.13373699999999999</v>
      </c>
      <c r="IN1288">
        <v>-1.23858</v>
      </c>
      <c r="IO1288">
        <v>8.02271</v>
      </c>
      <c r="IP1288">
        <v>9.2612900000000007</v>
      </c>
      <c r="JB1288">
        <v>14.3932998046875</v>
      </c>
      <c r="JC1288">
        <v>0.34361399999999998</v>
      </c>
      <c r="JD1288">
        <v>10.2575</v>
      </c>
      <c r="JE1288">
        <v>40.109200000000001</v>
      </c>
      <c r="JF1288">
        <v>29.851700000000001</v>
      </c>
      <c r="JV1288">
        <v>14.867921875</v>
      </c>
      <c r="JW1288">
        <v>0.33745999999999998</v>
      </c>
      <c r="JX1288">
        <v>10.123799999999999</v>
      </c>
      <c r="JY1288">
        <v>40.123800000000003</v>
      </c>
      <c r="JZ1288">
        <v>30</v>
      </c>
      <c r="KA1288">
        <v>-0.134407</v>
      </c>
      <c r="KB1288">
        <v>-1.20967</v>
      </c>
      <c r="KC1288">
        <v>7.7903399999999996</v>
      </c>
      <c r="KD1288">
        <v>9</v>
      </c>
      <c r="LJ1288">
        <v>13.915523437500001</v>
      </c>
      <c r="LK1288">
        <v>0.345327</v>
      </c>
      <c r="LL1288">
        <v>10.3598</v>
      </c>
      <c r="LM1288">
        <v>40.3598</v>
      </c>
      <c r="LN1288">
        <v>30</v>
      </c>
      <c r="LO1288">
        <v>-0.12134300000000001</v>
      </c>
      <c r="LP1288">
        <v>-1.09215</v>
      </c>
      <c r="LQ1288">
        <v>7.9083800000000002</v>
      </c>
      <c r="LR1288">
        <v>9.0005299999999995</v>
      </c>
      <c r="MD1288">
        <v>14.956774414062501</v>
      </c>
      <c r="ME1288">
        <v>0.34124100000000002</v>
      </c>
      <c r="MF1288">
        <v>10.2372</v>
      </c>
      <c r="MG1288">
        <v>40.237200000000001</v>
      </c>
      <c r="MH1288">
        <v>30</v>
      </c>
      <c r="MI1288">
        <v>-0.119089</v>
      </c>
      <c r="MJ1288">
        <v>-1.0718000000000001</v>
      </c>
      <c r="MK1288">
        <v>7.9281800000000002</v>
      </c>
      <c r="ML1288">
        <v>8.9999800000000008</v>
      </c>
      <c r="MX1288">
        <v>14.8537685546875</v>
      </c>
      <c r="MY1288">
        <v>0.34826000000000001</v>
      </c>
      <c r="MZ1288">
        <v>10.447800000000001</v>
      </c>
      <c r="NA1288">
        <v>40.447800000000001</v>
      </c>
      <c r="NB1288">
        <v>30</v>
      </c>
      <c r="NC1288">
        <v>-0.111537</v>
      </c>
      <c r="ND1288">
        <v>-1.0038199999999999</v>
      </c>
      <c r="NE1288">
        <v>7.9960399999999998</v>
      </c>
      <c r="NF1288">
        <v>8.99986</v>
      </c>
      <c r="NR1288">
        <v>14.6499990234375</v>
      </c>
      <c r="NS1288">
        <v>0.342887</v>
      </c>
      <c r="NT1288">
        <v>10.286799999999999</v>
      </c>
      <c r="NU1288">
        <v>40.287300000000002</v>
      </c>
      <c r="NV1288">
        <v>30.000499999999999</v>
      </c>
      <c r="NW1288">
        <v>-0.12681000000000001</v>
      </c>
      <c r="NX1288">
        <v>-1.1412899999999999</v>
      </c>
      <c r="NY1288">
        <v>7.8587199999999999</v>
      </c>
      <c r="NZ1288">
        <v>9.0000099999999996</v>
      </c>
    </row>
    <row r="1289" spans="22:390">
      <c r="V1289">
        <v>13.9753173828125</v>
      </c>
      <c r="W1289">
        <v>0.34445399999999998</v>
      </c>
      <c r="X1289">
        <v>10.3338</v>
      </c>
      <c r="Y1289">
        <v>40.334499999999998</v>
      </c>
      <c r="Z1289">
        <v>30.000599999999999</v>
      </c>
      <c r="AA1289">
        <v>-0.11490300000000001</v>
      </c>
      <c r="AB1289">
        <v>-1.0341499999999999</v>
      </c>
      <c r="AC1289">
        <v>7.9660900000000003</v>
      </c>
      <c r="AD1289">
        <v>9.0002399999999998</v>
      </c>
      <c r="AP1289">
        <v>15.047341796875001</v>
      </c>
      <c r="AQ1289">
        <v>0.33454499999999998</v>
      </c>
      <c r="AR1289">
        <v>10.036199999999999</v>
      </c>
      <c r="AS1289">
        <v>40.035499999999999</v>
      </c>
      <c r="AT1289">
        <v>29.999400000000001</v>
      </c>
      <c r="AU1289">
        <v>-0.134021</v>
      </c>
      <c r="AV1289">
        <v>-1.20618</v>
      </c>
      <c r="AW1289">
        <v>7.7938000000000001</v>
      </c>
      <c r="AX1289">
        <v>8.9999800000000008</v>
      </c>
      <c r="BJ1289">
        <v>14.8378359375</v>
      </c>
      <c r="BK1289">
        <v>0.34371400000000002</v>
      </c>
      <c r="BL1289">
        <v>10.311299999999999</v>
      </c>
      <c r="BM1289">
        <v>40.311</v>
      </c>
      <c r="BN1289">
        <v>29.999700000000001</v>
      </c>
      <c r="BO1289">
        <v>-0.159856</v>
      </c>
      <c r="BP1289">
        <v>-1.4387300000000001</v>
      </c>
      <c r="BQ1289">
        <v>7.5614400000000002</v>
      </c>
      <c r="BR1289">
        <v>9.0001700000000007</v>
      </c>
      <c r="CD1289">
        <v>14.4921328125</v>
      </c>
      <c r="CE1289">
        <v>0.346555</v>
      </c>
      <c r="CF1289">
        <v>10.288399999999999</v>
      </c>
      <c r="CG1289">
        <v>39.975999999999999</v>
      </c>
      <c r="CH1289">
        <v>29.6876</v>
      </c>
      <c r="CI1289">
        <v>-0.133939</v>
      </c>
      <c r="CJ1289">
        <v>-1.20546</v>
      </c>
      <c r="CK1289">
        <v>7.7946</v>
      </c>
      <c r="CL1289">
        <v>9.0000599999999995</v>
      </c>
      <c r="CX1289">
        <v>14.625072265625001</v>
      </c>
      <c r="CY1289">
        <v>0.34404800000000002</v>
      </c>
      <c r="CZ1289">
        <v>10.321400000000001</v>
      </c>
      <c r="DA1289">
        <v>40.321399999999997</v>
      </c>
      <c r="DB1289">
        <v>30</v>
      </c>
      <c r="EL1289">
        <v>14.223533203125001</v>
      </c>
      <c r="EM1289">
        <v>0.34957700000000003</v>
      </c>
      <c r="EN1289">
        <v>10.1463</v>
      </c>
      <c r="EO1289">
        <v>39.170999999999999</v>
      </c>
      <c r="EP1289">
        <v>29.0246</v>
      </c>
      <c r="EQ1289">
        <v>-0.125557</v>
      </c>
      <c r="ER1289">
        <v>-1.13001</v>
      </c>
      <c r="ES1289">
        <v>7.86998</v>
      </c>
      <c r="ET1289">
        <v>8.9999800000000008</v>
      </c>
      <c r="FZ1289">
        <v>14.907578125000001</v>
      </c>
      <c r="GA1289">
        <v>0.34269100000000002</v>
      </c>
      <c r="GB1289">
        <v>10.2807</v>
      </c>
      <c r="GC1289">
        <v>40.280700000000003</v>
      </c>
      <c r="GD1289">
        <v>30</v>
      </c>
      <c r="GE1289">
        <v>-0.14053399999999999</v>
      </c>
      <c r="GF1289">
        <v>-1.2647999999999999</v>
      </c>
      <c r="GG1289">
        <v>7.7351999999999999</v>
      </c>
      <c r="GH1289">
        <v>9</v>
      </c>
      <c r="GT1289">
        <v>14.353140625</v>
      </c>
      <c r="GU1289">
        <v>0.34282600000000002</v>
      </c>
      <c r="GV1289">
        <v>10.284800000000001</v>
      </c>
      <c r="GW1289">
        <v>40.284799999999997</v>
      </c>
      <c r="GX1289">
        <v>30</v>
      </c>
      <c r="GY1289">
        <v>-0.118899</v>
      </c>
      <c r="GZ1289">
        <v>-1.0701000000000001</v>
      </c>
      <c r="HA1289">
        <v>7.92997</v>
      </c>
      <c r="HB1289">
        <v>9.0000699999999991</v>
      </c>
      <c r="HN1289">
        <v>14.4907041015625</v>
      </c>
      <c r="HO1289">
        <v>0.34307799999999999</v>
      </c>
      <c r="HP1289">
        <v>10.292299999999999</v>
      </c>
      <c r="HQ1289">
        <v>40.292299999999997</v>
      </c>
      <c r="HR1289">
        <v>30</v>
      </c>
      <c r="HS1289">
        <v>-0.12617300000000001</v>
      </c>
      <c r="HT1289">
        <v>-1.13558</v>
      </c>
      <c r="HU1289">
        <v>7.86456</v>
      </c>
      <c r="HV1289">
        <v>9.00014</v>
      </c>
      <c r="IH1289">
        <v>14.594223632812501</v>
      </c>
      <c r="II1289">
        <v>0.34723700000000002</v>
      </c>
      <c r="IJ1289">
        <v>10.4171</v>
      </c>
      <c r="IK1289">
        <v>40.417099999999998</v>
      </c>
      <c r="IL1289">
        <v>30</v>
      </c>
      <c r="IM1289">
        <v>-0.133742</v>
      </c>
      <c r="IN1289">
        <v>-1.2386200000000001</v>
      </c>
      <c r="IO1289">
        <v>8.0226699999999997</v>
      </c>
      <c r="IP1289">
        <v>9.2612900000000007</v>
      </c>
      <c r="JB1289">
        <v>14.379338867187501</v>
      </c>
      <c r="JC1289">
        <v>0.34404899999999999</v>
      </c>
      <c r="JD1289">
        <v>10.2704</v>
      </c>
      <c r="JE1289">
        <v>40.122199999999999</v>
      </c>
      <c r="JF1289">
        <v>29.851700000000001</v>
      </c>
      <c r="JV1289">
        <v>14.8661435546875</v>
      </c>
      <c r="JW1289">
        <v>0.33785300000000001</v>
      </c>
      <c r="JX1289">
        <v>10.1356</v>
      </c>
      <c r="JY1289">
        <v>40.135599999999997</v>
      </c>
      <c r="JZ1289">
        <v>30</v>
      </c>
      <c r="KA1289">
        <v>-0.13494400000000001</v>
      </c>
      <c r="KB1289">
        <v>-1.2144900000000001</v>
      </c>
      <c r="KC1289">
        <v>7.7855100000000004</v>
      </c>
      <c r="KD1289">
        <v>9</v>
      </c>
      <c r="LJ1289">
        <v>13.8725927734375</v>
      </c>
      <c r="LK1289">
        <v>0.34582400000000002</v>
      </c>
      <c r="LL1289">
        <v>10.374700000000001</v>
      </c>
      <c r="LM1289">
        <v>40.374699999999997</v>
      </c>
      <c r="LN1289">
        <v>30</v>
      </c>
      <c r="LO1289">
        <v>-0.12134399999999999</v>
      </c>
      <c r="LP1289">
        <v>-1.09216</v>
      </c>
      <c r="LQ1289">
        <v>7.9083699999999997</v>
      </c>
      <c r="LR1289">
        <v>9.0005299999999995</v>
      </c>
      <c r="MD1289">
        <v>14.955632812500001</v>
      </c>
      <c r="ME1289">
        <v>0.34164099999999997</v>
      </c>
      <c r="MF1289">
        <v>10.2492</v>
      </c>
      <c r="MG1289">
        <v>40.249200000000002</v>
      </c>
      <c r="MH1289">
        <v>30</v>
      </c>
      <c r="MI1289">
        <v>-0.119134</v>
      </c>
      <c r="MJ1289">
        <v>-1.0722</v>
      </c>
      <c r="MK1289">
        <v>7.9277699999999998</v>
      </c>
      <c r="ML1289">
        <v>8.9999800000000008</v>
      </c>
      <c r="MX1289">
        <v>14.844701171875</v>
      </c>
      <c r="MY1289">
        <v>0.34869600000000001</v>
      </c>
      <c r="MZ1289">
        <v>10.460900000000001</v>
      </c>
      <c r="NA1289">
        <v>40.460900000000002</v>
      </c>
      <c r="NB1289">
        <v>30</v>
      </c>
      <c r="NC1289">
        <v>-0.111537</v>
      </c>
      <c r="ND1289">
        <v>-1.0038199999999999</v>
      </c>
      <c r="NE1289">
        <v>7.9960399999999998</v>
      </c>
      <c r="NF1289">
        <v>8.99986</v>
      </c>
      <c r="NR1289">
        <v>14.631375</v>
      </c>
      <c r="NS1289">
        <v>0.343331</v>
      </c>
      <c r="NT1289">
        <v>10.3001</v>
      </c>
      <c r="NU1289">
        <v>40.3005</v>
      </c>
      <c r="NV1289">
        <v>30.000499999999999</v>
      </c>
      <c r="NW1289">
        <v>-0.12681600000000001</v>
      </c>
      <c r="NX1289">
        <v>-1.1413500000000001</v>
      </c>
      <c r="NY1289">
        <v>7.8586600000000004</v>
      </c>
      <c r="NZ1289">
        <v>9.0000099999999996</v>
      </c>
    </row>
    <row r="1290" spans="22:390">
      <c r="V1290">
        <v>13.925760742187501</v>
      </c>
      <c r="W1290">
        <v>0.34495700000000001</v>
      </c>
      <c r="X1290">
        <v>10.3489</v>
      </c>
      <c r="Y1290">
        <v>40.349600000000002</v>
      </c>
      <c r="Z1290">
        <v>30.000599999999999</v>
      </c>
      <c r="AA1290">
        <v>-0.114897</v>
      </c>
      <c r="AB1290">
        <v>-1.0341</v>
      </c>
      <c r="AC1290">
        <v>7.9661400000000002</v>
      </c>
      <c r="AD1290">
        <v>9.0002399999999998</v>
      </c>
      <c r="AP1290">
        <v>15.04291796875</v>
      </c>
      <c r="AQ1290">
        <v>0.33494699999999999</v>
      </c>
      <c r="AR1290">
        <v>10.0482</v>
      </c>
      <c r="AS1290">
        <v>40.047600000000003</v>
      </c>
      <c r="AT1290">
        <v>29.999400000000001</v>
      </c>
      <c r="AU1290">
        <v>-0.13413900000000001</v>
      </c>
      <c r="AV1290">
        <v>-1.2072499999999999</v>
      </c>
      <c r="AW1290">
        <v>7.7927299999999997</v>
      </c>
      <c r="AX1290">
        <v>8.9999800000000008</v>
      </c>
      <c r="BJ1290">
        <v>14.8321875</v>
      </c>
      <c r="BK1290">
        <v>0.34412599999999999</v>
      </c>
      <c r="BL1290">
        <v>10.323700000000001</v>
      </c>
      <c r="BM1290">
        <v>40.323300000000003</v>
      </c>
      <c r="BN1290">
        <v>29.999700000000001</v>
      </c>
      <c r="BO1290">
        <v>-0.16045100000000001</v>
      </c>
      <c r="BP1290">
        <v>-1.4440900000000001</v>
      </c>
      <c r="BQ1290">
        <v>7.5560900000000002</v>
      </c>
      <c r="BR1290">
        <v>9.0001700000000007</v>
      </c>
      <c r="CD1290">
        <v>14.4791513671875</v>
      </c>
      <c r="CE1290">
        <v>0.346972</v>
      </c>
      <c r="CF1290">
        <v>10.300800000000001</v>
      </c>
      <c r="CG1290">
        <v>39.988399999999999</v>
      </c>
      <c r="CH1290">
        <v>29.6876</v>
      </c>
      <c r="CI1290">
        <v>-0.13395299999999999</v>
      </c>
      <c r="CJ1290">
        <v>-1.2055800000000001</v>
      </c>
      <c r="CK1290">
        <v>7.7944699999999996</v>
      </c>
      <c r="CL1290">
        <v>9.0000599999999995</v>
      </c>
      <c r="CX1290">
        <v>14.61557421875</v>
      </c>
      <c r="CY1290">
        <v>0.34447800000000001</v>
      </c>
      <c r="CZ1290">
        <v>10.334300000000001</v>
      </c>
      <c r="DA1290">
        <v>40.334299999999999</v>
      </c>
      <c r="DB1290">
        <v>30</v>
      </c>
      <c r="EL1290">
        <v>14.2006728515625</v>
      </c>
      <c r="EM1290">
        <v>0.350049</v>
      </c>
      <c r="EN1290">
        <v>10.16</v>
      </c>
      <c r="EO1290">
        <v>39.184699999999999</v>
      </c>
      <c r="EP1290">
        <v>29.0246</v>
      </c>
      <c r="EQ1290">
        <v>-0.125555</v>
      </c>
      <c r="ER1290">
        <v>-1.1299999999999999</v>
      </c>
      <c r="ES1290">
        <v>7.8699899999999996</v>
      </c>
      <c r="ET1290">
        <v>8.9999800000000008</v>
      </c>
      <c r="FZ1290">
        <v>14.901867187500001</v>
      </c>
      <c r="GA1290">
        <v>0.34310299999999999</v>
      </c>
      <c r="GB1290">
        <v>10.293100000000001</v>
      </c>
      <c r="GC1290">
        <v>40.293100000000003</v>
      </c>
      <c r="GD1290">
        <v>30</v>
      </c>
      <c r="GE1290">
        <v>-0.14086499999999999</v>
      </c>
      <c r="GF1290">
        <v>-1.26779</v>
      </c>
      <c r="GG1290">
        <v>7.7322100000000002</v>
      </c>
      <c r="GH1290">
        <v>9</v>
      </c>
      <c r="GT1290">
        <v>14.328915039062501</v>
      </c>
      <c r="GU1290">
        <v>0.34328700000000001</v>
      </c>
      <c r="GV1290">
        <v>10.2986</v>
      </c>
      <c r="GW1290">
        <v>40.2986</v>
      </c>
      <c r="GX1290">
        <v>30</v>
      </c>
      <c r="GY1290">
        <v>-0.11888700000000001</v>
      </c>
      <c r="GZ1290">
        <v>-1.06999</v>
      </c>
      <c r="HA1290">
        <v>7.9300800000000002</v>
      </c>
      <c r="HB1290">
        <v>9.0000699999999991</v>
      </c>
      <c r="HN1290">
        <v>14.47565625</v>
      </c>
      <c r="HO1290">
        <v>0.34351100000000001</v>
      </c>
      <c r="HP1290">
        <v>10.305300000000001</v>
      </c>
      <c r="HQ1290">
        <v>40.305300000000003</v>
      </c>
      <c r="HR1290">
        <v>30</v>
      </c>
      <c r="HS1290">
        <v>-0.12618299999999999</v>
      </c>
      <c r="HT1290">
        <v>-1.13567</v>
      </c>
      <c r="HU1290">
        <v>7.8644800000000004</v>
      </c>
      <c r="HV1290">
        <v>9.00014</v>
      </c>
      <c r="IH1290">
        <v>14.586474609375001</v>
      </c>
      <c r="II1290">
        <v>0.347661</v>
      </c>
      <c r="IJ1290">
        <v>10.4298</v>
      </c>
      <c r="IK1290">
        <v>40.4298</v>
      </c>
      <c r="IL1290">
        <v>30</v>
      </c>
      <c r="IM1290">
        <v>-0.13374800000000001</v>
      </c>
      <c r="IN1290">
        <v>-1.23868</v>
      </c>
      <c r="IO1290">
        <v>8.0226000000000006</v>
      </c>
      <c r="IP1290">
        <v>9.2612900000000007</v>
      </c>
      <c r="JB1290">
        <v>14.362740234375</v>
      </c>
      <c r="JC1290">
        <v>0.34449000000000002</v>
      </c>
      <c r="JD1290">
        <v>10.2836</v>
      </c>
      <c r="JE1290">
        <v>40.135300000000001</v>
      </c>
      <c r="JF1290">
        <v>29.851700000000001</v>
      </c>
      <c r="JV1290">
        <v>14.864833984375</v>
      </c>
      <c r="JW1290">
        <v>0.338254</v>
      </c>
      <c r="JX1290">
        <v>10.147600000000001</v>
      </c>
      <c r="JY1290">
        <v>40.147599999999997</v>
      </c>
      <c r="JZ1290">
        <v>30</v>
      </c>
      <c r="KA1290">
        <v>-0.135492</v>
      </c>
      <c r="KB1290">
        <v>-1.21943</v>
      </c>
      <c r="KC1290">
        <v>7.78057</v>
      </c>
      <c r="KD1290">
        <v>9</v>
      </c>
      <c r="LJ1290">
        <v>13.824587890625001</v>
      </c>
      <c r="LK1290">
        <v>0.34632299999999999</v>
      </c>
      <c r="LL1290">
        <v>10.389699999999999</v>
      </c>
      <c r="LM1290">
        <v>40.389699999999998</v>
      </c>
      <c r="LN1290">
        <v>30</v>
      </c>
      <c r="LO1290">
        <v>-0.121327</v>
      </c>
      <c r="LP1290">
        <v>-1.0920099999999999</v>
      </c>
      <c r="LQ1290">
        <v>7.9085200000000002</v>
      </c>
      <c r="LR1290">
        <v>9.0005299999999995</v>
      </c>
      <c r="MD1290">
        <v>14.9546875</v>
      </c>
      <c r="ME1290">
        <v>0.34204299999999999</v>
      </c>
      <c r="MF1290">
        <v>10.2613</v>
      </c>
      <c r="MG1290">
        <v>40.261200000000002</v>
      </c>
      <c r="MH1290">
        <v>30</v>
      </c>
      <c r="MI1290">
        <v>-0.119129</v>
      </c>
      <c r="MJ1290">
        <v>-1.07216</v>
      </c>
      <c r="MK1290">
        <v>7.9278199999999996</v>
      </c>
      <c r="ML1290">
        <v>8.9999800000000008</v>
      </c>
      <c r="MX1290">
        <v>14.8362529296875</v>
      </c>
      <c r="MY1290">
        <v>0.34913300000000003</v>
      </c>
      <c r="MZ1290">
        <v>10.474</v>
      </c>
      <c r="NA1290">
        <v>40.473999999999997</v>
      </c>
      <c r="NB1290">
        <v>30</v>
      </c>
      <c r="NC1290">
        <v>-0.111524</v>
      </c>
      <c r="ND1290">
        <v>-1.0037</v>
      </c>
      <c r="NE1290">
        <v>7.9961500000000001</v>
      </c>
      <c r="NF1290">
        <v>8.99986</v>
      </c>
      <c r="NR1290">
        <v>14.612740234375</v>
      </c>
      <c r="NS1290">
        <v>0.34376899999999999</v>
      </c>
      <c r="NT1290">
        <v>10.3132</v>
      </c>
      <c r="NU1290">
        <v>40.313699999999997</v>
      </c>
      <c r="NV1290">
        <v>30.000499999999999</v>
      </c>
      <c r="NW1290">
        <v>-0.126807</v>
      </c>
      <c r="NX1290">
        <v>-1.14127</v>
      </c>
      <c r="NY1290">
        <v>7.8587400000000001</v>
      </c>
      <c r="NZ1290">
        <v>9.0000099999999996</v>
      </c>
    </row>
    <row r="1291" spans="22:390">
      <c r="V1291">
        <v>13.8731142578125</v>
      </c>
      <c r="W1291">
        <v>0.34547800000000001</v>
      </c>
      <c r="X1291">
        <v>10.364599999999999</v>
      </c>
      <c r="Y1291">
        <v>40.365200000000002</v>
      </c>
      <c r="Z1291">
        <v>30.000599999999999</v>
      </c>
      <c r="AA1291">
        <v>-0.114887</v>
      </c>
      <c r="AB1291">
        <v>-1.0340100000000001</v>
      </c>
      <c r="AC1291">
        <v>7.9662300000000004</v>
      </c>
      <c r="AD1291">
        <v>9.0002399999999998</v>
      </c>
      <c r="AP1291">
        <v>15.0389755859375</v>
      </c>
      <c r="AQ1291">
        <v>0.33535900000000002</v>
      </c>
      <c r="AR1291">
        <v>10.060600000000001</v>
      </c>
      <c r="AS1291">
        <v>40.06</v>
      </c>
      <c r="AT1291">
        <v>29.999400000000001</v>
      </c>
      <c r="AU1291">
        <v>-0.13422500000000001</v>
      </c>
      <c r="AV1291">
        <v>-1.2080200000000001</v>
      </c>
      <c r="AW1291">
        <v>7.7919600000000004</v>
      </c>
      <c r="AX1291">
        <v>8.9999800000000008</v>
      </c>
      <c r="BJ1291">
        <v>14.824880859375</v>
      </c>
      <c r="BK1291">
        <v>0.34455400000000003</v>
      </c>
      <c r="BL1291">
        <v>10.336499999999999</v>
      </c>
      <c r="BM1291">
        <v>40.336100000000002</v>
      </c>
      <c r="BN1291">
        <v>29.999700000000001</v>
      </c>
      <c r="BO1291">
        <v>-0.16106000000000001</v>
      </c>
      <c r="BP1291">
        <v>-1.44957</v>
      </c>
      <c r="BQ1291">
        <v>7.5506099999999998</v>
      </c>
      <c r="BR1291">
        <v>9.0001700000000007</v>
      </c>
      <c r="CD1291">
        <v>14.468521484375</v>
      </c>
      <c r="CE1291">
        <v>0.34739199999999998</v>
      </c>
      <c r="CF1291">
        <v>10.3132</v>
      </c>
      <c r="CG1291">
        <v>40.000900000000001</v>
      </c>
      <c r="CH1291">
        <v>29.6876</v>
      </c>
      <c r="CI1291">
        <v>-0.13395599999999999</v>
      </c>
      <c r="CJ1291">
        <v>-1.2056100000000001</v>
      </c>
      <c r="CK1291">
        <v>7.7944500000000003</v>
      </c>
      <c r="CL1291">
        <v>9.0000599999999995</v>
      </c>
      <c r="CX1291">
        <v>14.6060419921875</v>
      </c>
      <c r="CY1291">
        <v>0.34489300000000001</v>
      </c>
      <c r="CZ1291">
        <v>10.3468</v>
      </c>
      <c r="DA1291">
        <v>40.346800000000002</v>
      </c>
      <c r="DB1291">
        <v>30</v>
      </c>
      <c r="EL1291">
        <v>14.1740126953125</v>
      </c>
      <c r="EM1291">
        <v>0.35052</v>
      </c>
      <c r="EN1291">
        <v>10.1737</v>
      </c>
      <c r="EO1291">
        <v>39.198399999999999</v>
      </c>
      <c r="EP1291">
        <v>29.0246</v>
      </c>
      <c r="EQ1291">
        <v>-0.12554899999999999</v>
      </c>
      <c r="ER1291">
        <v>-1.1299399999999999</v>
      </c>
      <c r="ES1291">
        <v>7.87005</v>
      </c>
      <c r="ET1291">
        <v>8.9999800000000008</v>
      </c>
      <c r="FZ1291">
        <v>14.896171875</v>
      </c>
      <c r="GA1291">
        <v>0.34351799999999999</v>
      </c>
      <c r="GB1291">
        <v>10.3055</v>
      </c>
      <c r="GC1291">
        <v>40.305500000000002</v>
      </c>
      <c r="GD1291">
        <v>30</v>
      </c>
      <c r="GE1291">
        <v>-0.141151</v>
      </c>
      <c r="GF1291">
        <v>-1.2703599999999999</v>
      </c>
      <c r="GG1291">
        <v>7.7296399999999998</v>
      </c>
      <c r="GH1291">
        <v>9</v>
      </c>
      <c r="GT1291">
        <v>14.301753906250001</v>
      </c>
      <c r="GU1291">
        <v>0.34373999999999999</v>
      </c>
      <c r="GV1291">
        <v>10.312200000000001</v>
      </c>
      <c r="GW1291">
        <v>40.312199999999997</v>
      </c>
      <c r="GX1291">
        <v>30</v>
      </c>
      <c r="GY1291">
        <v>-0.11888700000000001</v>
      </c>
      <c r="GZ1291">
        <v>-1.06999</v>
      </c>
      <c r="HA1291">
        <v>7.9300800000000002</v>
      </c>
      <c r="HB1291">
        <v>9.0000699999999991</v>
      </c>
      <c r="HN1291">
        <v>14.459129882812499</v>
      </c>
      <c r="HO1291">
        <v>0.34395100000000001</v>
      </c>
      <c r="HP1291">
        <v>10.3185</v>
      </c>
      <c r="HQ1291">
        <v>40.3185</v>
      </c>
      <c r="HR1291">
        <v>30</v>
      </c>
      <c r="HS1291">
        <v>-0.12618199999999999</v>
      </c>
      <c r="HT1291">
        <v>-1.13565</v>
      </c>
      <c r="HU1291">
        <v>7.86449</v>
      </c>
      <c r="HV1291">
        <v>9.00014</v>
      </c>
      <c r="IH1291">
        <v>14.575809570312501</v>
      </c>
      <c r="II1291">
        <v>0.34809000000000001</v>
      </c>
      <c r="IJ1291">
        <v>10.4427</v>
      </c>
      <c r="IK1291">
        <v>40.442700000000002</v>
      </c>
      <c r="IL1291">
        <v>30</v>
      </c>
      <c r="IM1291">
        <v>-0.13375500000000001</v>
      </c>
      <c r="IN1291">
        <v>-1.23875</v>
      </c>
      <c r="IO1291">
        <v>8.0225399999999993</v>
      </c>
      <c r="IP1291">
        <v>9.2612900000000007</v>
      </c>
      <c r="JB1291">
        <v>14.346727539062501</v>
      </c>
      <c r="JC1291">
        <v>0.34493000000000001</v>
      </c>
      <c r="JD1291">
        <v>10.2967</v>
      </c>
      <c r="JE1291">
        <v>40.148499999999999</v>
      </c>
      <c r="JF1291">
        <v>29.851700000000001</v>
      </c>
      <c r="JV1291">
        <v>14.8634892578125</v>
      </c>
      <c r="JW1291">
        <v>0.33864899999999998</v>
      </c>
      <c r="JX1291">
        <v>10.1595</v>
      </c>
      <c r="JY1291">
        <v>40.159500000000001</v>
      </c>
      <c r="JZ1291">
        <v>30</v>
      </c>
      <c r="KA1291">
        <v>-0.136019</v>
      </c>
      <c r="KB1291">
        <v>-1.22417</v>
      </c>
      <c r="KC1291">
        <v>7.7758399999999996</v>
      </c>
      <c r="KD1291">
        <v>9</v>
      </c>
      <c r="LJ1291">
        <v>13.774314453125001</v>
      </c>
      <c r="LK1291">
        <v>0.34682800000000003</v>
      </c>
      <c r="LL1291">
        <v>10.4048</v>
      </c>
      <c r="LM1291">
        <v>40.404899999999998</v>
      </c>
      <c r="LN1291">
        <v>30</v>
      </c>
      <c r="LO1291">
        <v>-0.121332</v>
      </c>
      <c r="LP1291">
        <v>-1.09206</v>
      </c>
      <c r="LQ1291">
        <v>7.9084700000000003</v>
      </c>
      <c r="LR1291">
        <v>9.0005299999999995</v>
      </c>
      <c r="MD1291">
        <v>14.9527763671875</v>
      </c>
      <c r="ME1291">
        <v>0.34244599999999997</v>
      </c>
      <c r="MF1291">
        <v>10.273400000000001</v>
      </c>
      <c r="MG1291">
        <v>40.273299999999999</v>
      </c>
      <c r="MH1291">
        <v>30</v>
      </c>
      <c r="MI1291">
        <v>-0.11912</v>
      </c>
      <c r="MJ1291">
        <v>-1.0720799999999999</v>
      </c>
      <c r="MK1291">
        <v>7.9279000000000002</v>
      </c>
      <c r="ML1291">
        <v>8.9999800000000008</v>
      </c>
      <c r="MX1291">
        <v>14.827903320312501</v>
      </c>
      <c r="MY1291">
        <v>0.349576</v>
      </c>
      <c r="MZ1291">
        <v>10.487299999999999</v>
      </c>
      <c r="NA1291">
        <v>40.487200000000001</v>
      </c>
      <c r="NB1291">
        <v>30</v>
      </c>
      <c r="NC1291">
        <v>-0.111529</v>
      </c>
      <c r="ND1291">
        <v>-1.0037499999999999</v>
      </c>
      <c r="NE1291">
        <v>7.9961099999999998</v>
      </c>
      <c r="NF1291">
        <v>8.99986</v>
      </c>
      <c r="NR1291">
        <v>14.594852539062501</v>
      </c>
      <c r="NS1291">
        <v>0.34420299999999998</v>
      </c>
      <c r="NT1291">
        <v>10.3262</v>
      </c>
      <c r="NU1291">
        <v>40.326700000000002</v>
      </c>
      <c r="NV1291">
        <v>30.000499999999999</v>
      </c>
      <c r="NW1291">
        <v>-0.12681000000000001</v>
      </c>
      <c r="NX1291">
        <v>-1.1412899999999999</v>
      </c>
      <c r="NY1291">
        <v>7.8587199999999999</v>
      </c>
      <c r="NZ1291">
        <v>9.0000099999999996</v>
      </c>
    </row>
    <row r="1292" spans="22:390">
      <c r="V1292">
        <v>13.817256835937501</v>
      </c>
      <c r="W1292">
        <v>0.345995</v>
      </c>
      <c r="X1292">
        <v>10.380100000000001</v>
      </c>
      <c r="Y1292">
        <v>40.380699999999997</v>
      </c>
      <c r="Z1292">
        <v>30.000599999999999</v>
      </c>
      <c r="AA1292">
        <v>-0.114869</v>
      </c>
      <c r="AB1292">
        <v>-1.0338499999999999</v>
      </c>
      <c r="AC1292">
        <v>7.9663899999999996</v>
      </c>
      <c r="AD1292">
        <v>9.0002399999999998</v>
      </c>
      <c r="AP1292">
        <v>15.033380859375001</v>
      </c>
      <c r="AQ1292">
        <v>0.33576899999999998</v>
      </c>
      <c r="AR1292">
        <v>10.072900000000001</v>
      </c>
      <c r="AS1292">
        <v>40.072299999999998</v>
      </c>
      <c r="AT1292">
        <v>29.999400000000001</v>
      </c>
      <c r="AU1292">
        <v>-0.13428999999999999</v>
      </c>
      <c r="AV1292">
        <v>-1.2085999999999999</v>
      </c>
      <c r="AW1292">
        <v>7.7913800000000002</v>
      </c>
      <c r="AX1292">
        <v>8.9999800000000008</v>
      </c>
      <c r="BJ1292">
        <v>14.816863281250001</v>
      </c>
      <c r="BK1292">
        <v>0.344974</v>
      </c>
      <c r="BL1292">
        <v>10.3491</v>
      </c>
      <c r="BM1292">
        <v>40.348799999999997</v>
      </c>
      <c r="BN1292">
        <v>29.999700000000001</v>
      </c>
      <c r="BO1292">
        <v>-0.16167100000000001</v>
      </c>
      <c r="BP1292">
        <v>-1.4550700000000001</v>
      </c>
      <c r="BQ1292">
        <v>7.5450999999999997</v>
      </c>
      <c r="BR1292">
        <v>9.0001700000000007</v>
      </c>
      <c r="CD1292">
        <v>14.4572822265625</v>
      </c>
      <c r="CE1292">
        <v>0.347827</v>
      </c>
      <c r="CF1292">
        <v>10.3262</v>
      </c>
      <c r="CG1292">
        <v>40.013800000000003</v>
      </c>
      <c r="CH1292">
        <v>29.6876</v>
      </c>
      <c r="CI1292">
        <v>-0.133966</v>
      </c>
      <c r="CJ1292">
        <v>-1.2057</v>
      </c>
      <c r="CK1292">
        <v>7.7943499999999997</v>
      </c>
      <c r="CL1292">
        <v>9.0000599999999995</v>
      </c>
      <c r="CX1292">
        <v>14.59626953125</v>
      </c>
      <c r="CY1292">
        <v>0.34532499999999999</v>
      </c>
      <c r="CZ1292">
        <v>10.3597</v>
      </c>
      <c r="DA1292">
        <v>40.359699999999997</v>
      </c>
      <c r="DB1292">
        <v>30</v>
      </c>
      <c r="EL1292">
        <v>14.1470849609375</v>
      </c>
      <c r="EM1292">
        <v>0.35099200000000003</v>
      </c>
      <c r="EN1292">
        <v>10.1874</v>
      </c>
      <c r="EO1292">
        <v>39.212000000000003</v>
      </c>
      <c r="EP1292">
        <v>29.0246</v>
      </c>
      <c r="EQ1292">
        <v>-0.12554799999999999</v>
      </c>
      <c r="ER1292">
        <v>-1.1299300000000001</v>
      </c>
      <c r="ES1292">
        <v>7.87005</v>
      </c>
      <c r="ET1292">
        <v>8.9999800000000008</v>
      </c>
      <c r="FZ1292">
        <v>14.889616210937501</v>
      </c>
      <c r="GA1292">
        <v>0.34393099999999999</v>
      </c>
      <c r="GB1292">
        <v>10.3179</v>
      </c>
      <c r="GC1292">
        <v>40.317999999999998</v>
      </c>
      <c r="GD1292">
        <v>30</v>
      </c>
      <c r="GE1292">
        <v>-0.141426</v>
      </c>
      <c r="GF1292">
        <v>-1.27284</v>
      </c>
      <c r="GG1292">
        <v>7.7271700000000001</v>
      </c>
      <c r="GH1292">
        <v>9</v>
      </c>
      <c r="GT1292">
        <v>14.273372070312501</v>
      </c>
      <c r="GU1292">
        <v>0.34419699999999998</v>
      </c>
      <c r="GV1292">
        <v>10.325900000000001</v>
      </c>
      <c r="GW1292">
        <v>40.325899999999997</v>
      </c>
      <c r="GX1292">
        <v>30</v>
      </c>
      <c r="GY1292">
        <v>-0.118891</v>
      </c>
      <c r="GZ1292">
        <v>-1.07003</v>
      </c>
      <c r="HA1292">
        <v>7.93004</v>
      </c>
      <c r="HB1292">
        <v>9.0000699999999991</v>
      </c>
      <c r="HN1292">
        <v>14.438593750000001</v>
      </c>
      <c r="HO1292">
        <v>0.34440300000000001</v>
      </c>
      <c r="HP1292">
        <v>10.332100000000001</v>
      </c>
      <c r="HQ1292">
        <v>40.332000000000001</v>
      </c>
      <c r="HR1292">
        <v>30</v>
      </c>
      <c r="HS1292">
        <v>-0.12617200000000001</v>
      </c>
      <c r="HT1292">
        <v>-1.13557</v>
      </c>
      <c r="HU1292">
        <v>7.8645699999999996</v>
      </c>
      <c r="HV1292">
        <v>9.00014</v>
      </c>
      <c r="IH1292">
        <v>14.562293945312501</v>
      </c>
      <c r="II1292">
        <v>0.34850700000000001</v>
      </c>
      <c r="IJ1292">
        <v>10.4552</v>
      </c>
      <c r="IK1292">
        <v>40.455199999999998</v>
      </c>
      <c r="IL1292">
        <v>30</v>
      </c>
      <c r="IM1292">
        <v>-0.13374900000000001</v>
      </c>
      <c r="IN1292">
        <v>-1.23868</v>
      </c>
      <c r="IO1292">
        <v>8.0226000000000006</v>
      </c>
      <c r="IP1292">
        <v>9.2612900000000007</v>
      </c>
      <c r="JB1292">
        <v>14.33020703125</v>
      </c>
      <c r="JC1292">
        <v>0.34537000000000001</v>
      </c>
      <c r="JD1292">
        <v>10.309900000000001</v>
      </c>
      <c r="JE1292">
        <v>40.1616</v>
      </c>
      <c r="JF1292">
        <v>29.851700000000001</v>
      </c>
      <c r="JV1292">
        <v>14.8616962890625</v>
      </c>
      <c r="JW1292">
        <v>0.33905000000000002</v>
      </c>
      <c r="JX1292">
        <v>10.1715</v>
      </c>
      <c r="JY1292">
        <v>40.171500000000002</v>
      </c>
      <c r="JZ1292">
        <v>30</v>
      </c>
      <c r="KA1292">
        <v>-0.136543</v>
      </c>
      <c r="KB1292">
        <v>-1.22889</v>
      </c>
      <c r="KC1292">
        <v>7.7711100000000002</v>
      </c>
      <c r="KD1292">
        <v>9</v>
      </c>
      <c r="LJ1292">
        <v>13.7186376953125</v>
      </c>
      <c r="LK1292">
        <v>0.34735700000000003</v>
      </c>
      <c r="LL1292">
        <v>10.4207</v>
      </c>
      <c r="LM1292">
        <v>40.420699999999997</v>
      </c>
      <c r="LN1292">
        <v>30</v>
      </c>
      <c r="LO1292">
        <v>-0.121341</v>
      </c>
      <c r="LP1292">
        <v>-1.09213</v>
      </c>
      <c r="LQ1292">
        <v>7.9084000000000003</v>
      </c>
      <c r="LR1292">
        <v>9.0005299999999995</v>
      </c>
      <c r="MD1292">
        <v>14.950914062500001</v>
      </c>
      <c r="ME1292">
        <v>0.342866</v>
      </c>
      <c r="MF1292">
        <v>10.286</v>
      </c>
      <c r="MG1292">
        <v>40.285899999999998</v>
      </c>
      <c r="MH1292">
        <v>30</v>
      </c>
      <c r="MI1292">
        <v>-0.119143</v>
      </c>
      <c r="MJ1292">
        <v>-1.07229</v>
      </c>
      <c r="MK1292">
        <v>7.9276900000000001</v>
      </c>
      <c r="ML1292">
        <v>8.9999800000000008</v>
      </c>
      <c r="MX1292">
        <v>14.8195107421875</v>
      </c>
      <c r="MY1292">
        <v>0.35000599999999998</v>
      </c>
      <c r="MZ1292">
        <v>10.5002</v>
      </c>
      <c r="NA1292">
        <v>40.5002</v>
      </c>
      <c r="NB1292">
        <v>30</v>
      </c>
      <c r="NC1292">
        <v>-0.111511</v>
      </c>
      <c r="ND1292">
        <v>-1.0035799999999999</v>
      </c>
      <c r="NE1292">
        <v>7.9962799999999996</v>
      </c>
      <c r="NF1292">
        <v>8.99986</v>
      </c>
      <c r="NR1292">
        <v>14.576952148437501</v>
      </c>
      <c r="NS1292">
        <v>0.344634</v>
      </c>
      <c r="NT1292">
        <v>10.3392</v>
      </c>
      <c r="NU1292">
        <v>40.339700000000001</v>
      </c>
      <c r="NV1292">
        <v>30.000499999999999</v>
      </c>
      <c r="NW1292">
        <v>-0.12681100000000001</v>
      </c>
      <c r="NX1292">
        <v>-1.1413</v>
      </c>
      <c r="NY1292">
        <v>7.8587100000000003</v>
      </c>
      <c r="NZ1292">
        <v>9.0000099999999996</v>
      </c>
    </row>
    <row r="1293" spans="22:390">
      <c r="V1293">
        <v>13.7568701171875</v>
      </c>
      <c r="W1293">
        <v>0.34653200000000001</v>
      </c>
      <c r="X1293">
        <v>10.3962</v>
      </c>
      <c r="Y1293">
        <v>40.396799999999999</v>
      </c>
      <c r="Z1293">
        <v>30.000599999999999</v>
      </c>
      <c r="AA1293">
        <v>-0.114853</v>
      </c>
      <c r="AB1293">
        <v>-1.0337099999999999</v>
      </c>
      <c r="AC1293">
        <v>7.9665299999999997</v>
      </c>
      <c r="AD1293">
        <v>9.0002399999999998</v>
      </c>
      <c r="AP1293">
        <v>15.027607421875</v>
      </c>
      <c r="AQ1293">
        <v>0.33618599999999998</v>
      </c>
      <c r="AR1293">
        <v>10.0854</v>
      </c>
      <c r="AS1293">
        <v>40.084800000000001</v>
      </c>
      <c r="AT1293">
        <v>29.999400000000001</v>
      </c>
      <c r="AU1293">
        <v>-0.13437499999999999</v>
      </c>
      <c r="AV1293">
        <v>-1.2093700000000001</v>
      </c>
      <c r="AW1293">
        <v>7.79061</v>
      </c>
      <c r="AX1293">
        <v>8.9999800000000008</v>
      </c>
      <c r="BJ1293">
        <v>14.808971679687501</v>
      </c>
      <c r="BK1293">
        <v>0.345383</v>
      </c>
      <c r="BL1293">
        <v>10.3614</v>
      </c>
      <c r="BM1293">
        <v>40.360999999999997</v>
      </c>
      <c r="BN1293">
        <v>29.999700000000001</v>
      </c>
      <c r="BO1293">
        <v>-0.16229099999999999</v>
      </c>
      <c r="BP1293">
        <v>-1.46065</v>
      </c>
      <c r="BQ1293">
        <v>7.5395300000000001</v>
      </c>
      <c r="BR1293">
        <v>9.0001700000000007</v>
      </c>
      <c r="CD1293">
        <v>14.4448154296875</v>
      </c>
      <c r="CE1293">
        <v>0.34826499999999999</v>
      </c>
      <c r="CF1293">
        <v>10.3391</v>
      </c>
      <c r="CG1293">
        <v>40.026800000000001</v>
      </c>
      <c r="CH1293">
        <v>29.6876</v>
      </c>
      <c r="CI1293">
        <v>-0.133964</v>
      </c>
      <c r="CJ1293">
        <v>-1.2056899999999999</v>
      </c>
      <c r="CK1293">
        <v>7.7943699999999998</v>
      </c>
      <c r="CL1293">
        <v>9.0000599999999995</v>
      </c>
      <c r="CX1293">
        <v>14.5871494140625</v>
      </c>
      <c r="CY1293">
        <v>0.34574700000000003</v>
      </c>
      <c r="CZ1293">
        <v>10.372400000000001</v>
      </c>
      <c r="DA1293">
        <v>40.372399999999999</v>
      </c>
      <c r="DB1293">
        <v>30</v>
      </c>
      <c r="EL1293">
        <v>14.119576171875</v>
      </c>
      <c r="EM1293">
        <v>0.35147</v>
      </c>
      <c r="EN1293">
        <v>10.2013</v>
      </c>
      <c r="EO1293">
        <v>39.225900000000003</v>
      </c>
      <c r="EP1293">
        <v>29.0246</v>
      </c>
      <c r="EQ1293">
        <v>-0.12554100000000001</v>
      </c>
      <c r="ER1293">
        <v>-1.1298699999999999</v>
      </c>
      <c r="ES1293">
        <v>7.87012</v>
      </c>
      <c r="ET1293">
        <v>8.9999800000000008</v>
      </c>
      <c r="FZ1293">
        <v>14.882431640625001</v>
      </c>
      <c r="GA1293">
        <v>0.34434500000000001</v>
      </c>
      <c r="GB1293">
        <v>10.330399999999999</v>
      </c>
      <c r="GC1293">
        <v>40.330399999999997</v>
      </c>
      <c r="GD1293">
        <v>30</v>
      </c>
      <c r="GE1293">
        <v>-0.141681</v>
      </c>
      <c r="GF1293">
        <v>-1.2751300000000001</v>
      </c>
      <c r="GG1293">
        <v>7.7248799999999997</v>
      </c>
      <c r="GH1293">
        <v>9</v>
      </c>
      <c r="GT1293">
        <v>14.245486328125001</v>
      </c>
      <c r="GU1293">
        <v>0.34465600000000002</v>
      </c>
      <c r="GV1293">
        <v>10.339700000000001</v>
      </c>
      <c r="GW1293">
        <v>40.339700000000001</v>
      </c>
      <c r="GX1293">
        <v>30</v>
      </c>
      <c r="GY1293">
        <v>-0.118894</v>
      </c>
      <c r="GZ1293">
        <v>-1.0700499999999999</v>
      </c>
      <c r="HA1293">
        <v>7.9300199999999998</v>
      </c>
      <c r="HB1293">
        <v>9.0000699999999991</v>
      </c>
      <c r="HN1293">
        <v>14.4162333984375</v>
      </c>
      <c r="HO1293">
        <v>0.34483999999999998</v>
      </c>
      <c r="HP1293">
        <v>10.3452</v>
      </c>
      <c r="HQ1293">
        <v>40.345199999999998</v>
      </c>
      <c r="HR1293">
        <v>30</v>
      </c>
      <c r="HS1293">
        <v>-0.12617500000000001</v>
      </c>
      <c r="HT1293">
        <v>-1.1355999999999999</v>
      </c>
      <c r="HU1293">
        <v>7.8645500000000004</v>
      </c>
      <c r="HV1293">
        <v>9.00014</v>
      </c>
      <c r="IH1293">
        <v>14.549356445312501</v>
      </c>
      <c r="II1293">
        <v>0.34893299999999999</v>
      </c>
      <c r="IJ1293">
        <v>10.468</v>
      </c>
      <c r="IK1293">
        <v>40.468000000000004</v>
      </c>
      <c r="IL1293">
        <v>30</v>
      </c>
      <c r="IM1293">
        <v>-0.13375000000000001</v>
      </c>
      <c r="IN1293">
        <v>-1.2386900000000001</v>
      </c>
      <c r="IO1293">
        <v>8.0225899999999992</v>
      </c>
      <c r="IP1293">
        <v>9.2612900000000007</v>
      </c>
      <c r="JB1293">
        <v>14.312060546875001</v>
      </c>
      <c r="JC1293">
        <v>0.34580899999999998</v>
      </c>
      <c r="JD1293">
        <v>10.323</v>
      </c>
      <c r="JE1293">
        <v>40.174700000000001</v>
      </c>
      <c r="JF1293">
        <v>29.851700000000001</v>
      </c>
      <c r="JV1293">
        <v>14.8599697265625</v>
      </c>
      <c r="JW1293">
        <v>0.33945199999999998</v>
      </c>
      <c r="JX1293">
        <v>10.1836</v>
      </c>
      <c r="JY1293">
        <v>40.183599999999998</v>
      </c>
      <c r="JZ1293">
        <v>30</v>
      </c>
      <c r="KA1293">
        <v>-0.13705800000000001</v>
      </c>
      <c r="KB1293">
        <v>-1.2335199999999999</v>
      </c>
      <c r="KC1293">
        <v>7.7664799999999996</v>
      </c>
      <c r="KD1293">
        <v>9</v>
      </c>
      <c r="MD1293">
        <v>14.949279296875</v>
      </c>
      <c r="ME1293">
        <v>0.34326800000000002</v>
      </c>
      <c r="MF1293">
        <v>10.298</v>
      </c>
      <c r="MG1293">
        <v>40.298000000000002</v>
      </c>
      <c r="MH1293">
        <v>30</v>
      </c>
      <c r="MI1293">
        <v>-0.119168</v>
      </c>
      <c r="MJ1293">
        <v>-1.0725100000000001</v>
      </c>
      <c r="MK1293">
        <v>7.9274699999999996</v>
      </c>
      <c r="ML1293">
        <v>8.9999800000000008</v>
      </c>
      <c r="MX1293">
        <v>14.8112861328125</v>
      </c>
      <c r="MY1293">
        <v>0.35043600000000003</v>
      </c>
      <c r="MZ1293">
        <v>10.5131</v>
      </c>
      <c r="NA1293">
        <v>40.513100000000001</v>
      </c>
      <c r="NB1293">
        <v>30</v>
      </c>
      <c r="NC1293">
        <v>-0.111524</v>
      </c>
      <c r="ND1293">
        <v>-1.0037</v>
      </c>
      <c r="NE1293">
        <v>7.9961599999999997</v>
      </c>
      <c r="NF1293">
        <v>8.99986</v>
      </c>
      <c r="NR1293">
        <v>14.5602158203125</v>
      </c>
      <c r="NS1293">
        <v>0.34506399999999998</v>
      </c>
      <c r="NT1293">
        <v>10.3521</v>
      </c>
      <c r="NU1293">
        <v>40.352499999999999</v>
      </c>
      <c r="NV1293">
        <v>30.000499999999999</v>
      </c>
      <c r="NW1293">
        <v>-0.12681700000000001</v>
      </c>
      <c r="NX1293">
        <v>-1.1413500000000001</v>
      </c>
      <c r="NY1293">
        <v>7.8586600000000004</v>
      </c>
      <c r="NZ1293">
        <v>9.0000099999999996</v>
      </c>
    </row>
    <row r="1294" spans="22:390">
      <c r="V1294">
        <v>13.688820312500001</v>
      </c>
      <c r="W1294">
        <v>0.34708899999999998</v>
      </c>
      <c r="X1294">
        <v>10.4129</v>
      </c>
      <c r="Y1294">
        <v>40.413499999999999</v>
      </c>
      <c r="Z1294">
        <v>30.000599999999999</v>
      </c>
      <c r="AA1294">
        <v>-0.114853</v>
      </c>
      <c r="AB1294">
        <v>-1.0337099999999999</v>
      </c>
      <c r="AC1294">
        <v>7.9665299999999997</v>
      </c>
      <c r="AD1294">
        <v>9.0002399999999998</v>
      </c>
      <c r="AP1294">
        <v>15.021251953125001</v>
      </c>
      <c r="AQ1294">
        <v>0.33659699999999998</v>
      </c>
      <c r="AR1294">
        <v>10.0977</v>
      </c>
      <c r="AS1294">
        <v>40.097099999999998</v>
      </c>
      <c r="AT1294">
        <v>29.999400000000001</v>
      </c>
      <c r="AU1294">
        <v>-0.134438</v>
      </c>
      <c r="AV1294">
        <v>-1.20994</v>
      </c>
      <c r="AW1294">
        <v>7.7900400000000003</v>
      </c>
      <c r="AX1294">
        <v>8.9999800000000008</v>
      </c>
      <c r="BJ1294">
        <v>14.800812500000001</v>
      </c>
      <c r="BK1294">
        <v>0.34579599999999999</v>
      </c>
      <c r="BL1294">
        <v>10.373699999999999</v>
      </c>
      <c r="BM1294">
        <v>40.373399999999997</v>
      </c>
      <c r="BN1294">
        <v>29.999700000000001</v>
      </c>
      <c r="BO1294">
        <v>-0.162935</v>
      </c>
      <c r="BP1294">
        <v>-1.46644</v>
      </c>
      <c r="BQ1294">
        <v>7.5337300000000003</v>
      </c>
      <c r="BR1294">
        <v>9.0001700000000007</v>
      </c>
      <c r="CD1294">
        <v>14.429919921875001</v>
      </c>
      <c r="CE1294">
        <v>0.34869600000000001</v>
      </c>
      <c r="CF1294">
        <v>10.351900000000001</v>
      </c>
      <c r="CG1294">
        <v>40.0396</v>
      </c>
      <c r="CH1294">
        <v>29.6876</v>
      </c>
      <c r="CI1294">
        <v>-0.13395599999999999</v>
      </c>
      <c r="CJ1294">
        <v>-1.2056100000000001</v>
      </c>
      <c r="CK1294">
        <v>7.7944399999999998</v>
      </c>
      <c r="CL1294">
        <v>9.0000599999999995</v>
      </c>
      <c r="CX1294">
        <v>14.578068359375001</v>
      </c>
      <c r="CY1294">
        <v>0.34615699999999999</v>
      </c>
      <c r="CZ1294">
        <v>10.3847</v>
      </c>
      <c r="DA1294">
        <v>40.384700000000002</v>
      </c>
      <c r="DB1294">
        <v>30</v>
      </c>
      <c r="EL1294">
        <v>14.090166015625</v>
      </c>
      <c r="EM1294">
        <v>0.35195100000000001</v>
      </c>
      <c r="EN1294">
        <v>10.215299999999999</v>
      </c>
      <c r="EO1294">
        <v>39.239899999999999</v>
      </c>
      <c r="EP1294">
        <v>29.0246</v>
      </c>
      <c r="EQ1294">
        <v>-0.125524</v>
      </c>
      <c r="ER1294">
        <v>-1.12971</v>
      </c>
      <c r="ES1294">
        <v>7.8702699999999997</v>
      </c>
      <c r="ET1294">
        <v>8.9999800000000008</v>
      </c>
      <c r="FZ1294">
        <v>14.876037109375</v>
      </c>
      <c r="GA1294">
        <v>0.34475099999999997</v>
      </c>
      <c r="GB1294">
        <v>10.342499999999999</v>
      </c>
      <c r="GC1294">
        <v>40.342500000000001</v>
      </c>
      <c r="GD1294">
        <v>30</v>
      </c>
      <c r="GE1294">
        <v>-0.141904</v>
      </c>
      <c r="GF1294">
        <v>-1.2771399999999999</v>
      </c>
      <c r="GG1294">
        <v>7.7228599999999998</v>
      </c>
      <c r="GH1294">
        <v>9</v>
      </c>
      <c r="GT1294">
        <v>14.2158994140625</v>
      </c>
      <c r="GU1294">
        <v>0.34512399999999999</v>
      </c>
      <c r="GV1294">
        <v>10.3537</v>
      </c>
      <c r="GW1294">
        <v>40.3538</v>
      </c>
      <c r="GX1294">
        <v>30</v>
      </c>
      <c r="GY1294">
        <v>-0.118892</v>
      </c>
      <c r="GZ1294">
        <v>-1.07003</v>
      </c>
      <c r="HA1294">
        <v>7.93004</v>
      </c>
      <c r="HB1294">
        <v>9.0000699999999991</v>
      </c>
      <c r="HN1294">
        <v>14.3955791015625</v>
      </c>
      <c r="HO1294">
        <v>0.34528700000000001</v>
      </c>
      <c r="HP1294">
        <v>10.358599999999999</v>
      </c>
      <c r="HQ1294">
        <v>40.358600000000003</v>
      </c>
      <c r="HR1294">
        <v>30</v>
      </c>
      <c r="HS1294">
        <v>-0.12617200000000001</v>
      </c>
      <c r="HT1294">
        <v>-1.13557</v>
      </c>
      <c r="HU1294">
        <v>7.8645699999999996</v>
      </c>
      <c r="HV1294">
        <v>9.00014</v>
      </c>
      <c r="IH1294">
        <v>14.536144531250001</v>
      </c>
      <c r="II1294">
        <v>0.34936400000000001</v>
      </c>
      <c r="IJ1294">
        <v>10.4809</v>
      </c>
      <c r="IK1294">
        <v>40.480899999999998</v>
      </c>
      <c r="IL1294">
        <v>30</v>
      </c>
      <c r="IM1294">
        <v>-0.13375799999999999</v>
      </c>
      <c r="IN1294">
        <v>-1.2387699999999999</v>
      </c>
      <c r="IO1294">
        <v>8.0225100000000005</v>
      </c>
      <c r="IP1294">
        <v>9.2612900000000007</v>
      </c>
      <c r="JB1294">
        <v>14.2946240234375</v>
      </c>
      <c r="JC1294">
        <v>0.34624500000000002</v>
      </c>
      <c r="JD1294">
        <v>10.336</v>
      </c>
      <c r="JE1294">
        <v>40.187800000000003</v>
      </c>
      <c r="JF1294">
        <v>29.851700000000001</v>
      </c>
      <c r="JV1294">
        <v>14.8589404296875</v>
      </c>
      <c r="JW1294">
        <v>0.33985599999999999</v>
      </c>
      <c r="JX1294">
        <v>10.1957</v>
      </c>
      <c r="JY1294">
        <v>40.195700000000002</v>
      </c>
      <c r="JZ1294">
        <v>30</v>
      </c>
      <c r="KA1294">
        <v>-0.13755400000000001</v>
      </c>
      <c r="KB1294">
        <v>-1.2379899999999999</v>
      </c>
      <c r="KC1294">
        <v>7.7620100000000001</v>
      </c>
      <c r="KD1294">
        <v>9</v>
      </c>
      <c r="MD1294">
        <v>14.9476865234375</v>
      </c>
      <c r="ME1294">
        <v>0.34367700000000001</v>
      </c>
      <c r="MF1294">
        <v>10.3103</v>
      </c>
      <c r="MG1294">
        <v>40.310299999999998</v>
      </c>
      <c r="MH1294">
        <v>30</v>
      </c>
      <c r="MI1294">
        <v>-0.119162</v>
      </c>
      <c r="MJ1294">
        <v>-1.07246</v>
      </c>
      <c r="MK1294">
        <v>7.9275200000000003</v>
      </c>
      <c r="ML1294">
        <v>8.9999800000000008</v>
      </c>
      <c r="MX1294">
        <v>14.801388671875001</v>
      </c>
      <c r="MY1294">
        <v>0.35087400000000002</v>
      </c>
      <c r="MZ1294">
        <v>10.526199999999999</v>
      </c>
      <c r="NA1294">
        <v>40.526200000000003</v>
      </c>
      <c r="NB1294">
        <v>30</v>
      </c>
      <c r="NC1294">
        <v>-0.111525</v>
      </c>
      <c r="ND1294">
        <v>-1.0037100000000001</v>
      </c>
      <c r="NE1294">
        <v>7.9961500000000001</v>
      </c>
      <c r="NF1294">
        <v>8.99986</v>
      </c>
      <c r="NR1294">
        <v>14.542025390625</v>
      </c>
      <c r="NS1294">
        <v>0.345501</v>
      </c>
      <c r="NT1294">
        <v>10.3652</v>
      </c>
      <c r="NU1294">
        <v>40.365699999999997</v>
      </c>
      <c r="NV1294">
        <v>30.000499999999999</v>
      </c>
      <c r="NW1294">
        <v>-0.126808</v>
      </c>
      <c r="NX1294">
        <v>-1.14127</v>
      </c>
      <c r="NY1294">
        <v>7.8587300000000004</v>
      </c>
      <c r="NZ1294">
        <v>9.0000099999999996</v>
      </c>
    </row>
    <row r="1295" spans="22:390">
      <c r="AP1295">
        <v>15.015904296875</v>
      </c>
      <c r="AQ1295">
        <v>0.33700600000000003</v>
      </c>
      <c r="AR1295">
        <v>10.11</v>
      </c>
      <c r="AS1295">
        <v>40.109400000000001</v>
      </c>
      <c r="AT1295">
        <v>29.999400000000001</v>
      </c>
      <c r="AU1295">
        <v>-0.13450899999999999</v>
      </c>
      <c r="AV1295">
        <v>-1.21058</v>
      </c>
      <c r="AW1295">
        <v>7.7893999999999997</v>
      </c>
      <c r="AX1295">
        <v>8.9999800000000008</v>
      </c>
      <c r="BJ1295">
        <v>14.793364257812501</v>
      </c>
      <c r="BK1295">
        <v>0.34620800000000002</v>
      </c>
      <c r="BL1295">
        <v>10.386100000000001</v>
      </c>
      <c r="BM1295">
        <v>40.385800000000003</v>
      </c>
      <c r="BN1295">
        <v>29.999700000000001</v>
      </c>
      <c r="BO1295">
        <v>-0.163575</v>
      </c>
      <c r="BP1295">
        <v>-1.4722</v>
      </c>
      <c r="BQ1295">
        <v>7.5279699999999998</v>
      </c>
      <c r="BR1295">
        <v>9.0001700000000007</v>
      </c>
      <c r="CD1295">
        <v>14.4150927734375</v>
      </c>
      <c r="CE1295">
        <v>0.34912100000000001</v>
      </c>
      <c r="CF1295">
        <v>10.364599999999999</v>
      </c>
      <c r="CG1295">
        <v>40.052199999999999</v>
      </c>
      <c r="CH1295">
        <v>29.6876</v>
      </c>
      <c r="CI1295">
        <v>-0.13395599999999999</v>
      </c>
      <c r="CJ1295">
        <v>-1.2056100000000001</v>
      </c>
      <c r="CK1295">
        <v>7.7944399999999998</v>
      </c>
      <c r="CL1295">
        <v>9.0000599999999995</v>
      </c>
      <c r="CX1295">
        <v>14.568790039062501</v>
      </c>
      <c r="CY1295">
        <v>0.34658299999999997</v>
      </c>
      <c r="CZ1295">
        <v>10.397500000000001</v>
      </c>
      <c r="DA1295">
        <v>40.397500000000001</v>
      </c>
      <c r="DB1295">
        <v>30</v>
      </c>
      <c r="EL1295">
        <v>14.06074609375</v>
      </c>
      <c r="EM1295">
        <v>0.35241699999999998</v>
      </c>
      <c r="EN1295">
        <v>10.2288</v>
      </c>
      <c r="EO1295">
        <v>39.253399999999999</v>
      </c>
      <c r="EP1295">
        <v>29.0246</v>
      </c>
      <c r="EQ1295">
        <v>-0.12554499999999999</v>
      </c>
      <c r="ER1295">
        <v>-1.1298999999999999</v>
      </c>
      <c r="ES1295">
        <v>7.8700799999999997</v>
      </c>
      <c r="ET1295">
        <v>8.9999800000000008</v>
      </c>
      <c r="FZ1295">
        <v>14.868604492187501</v>
      </c>
      <c r="GA1295">
        <v>0.345169</v>
      </c>
      <c r="GB1295">
        <v>10.3551</v>
      </c>
      <c r="GC1295">
        <v>40.3551</v>
      </c>
      <c r="GD1295">
        <v>30</v>
      </c>
      <c r="GE1295">
        <v>-0.142124</v>
      </c>
      <c r="GF1295">
        <v>-1.27912</v>
      </c>
      <c r="GG1295">
        <v>7.7208899999999998</v>
      </c>
      <c r="GH1295">
        <v>9</v>
      </c>
      <c r="GT1295">
        <v>14.185708007812501</v>
      </c>
      <c r="GU1295">
        <v>0.34559600000000001</v>
      </c>
      <c r="GV1295">
        <v>10.367900000000001</v>
      </c>
      <c r="GW1295">
        <v>40.367899999999999</v>
      </c>
      <c r="GX1295">
        <v>30</v>
      </c>
      <c r="GY1295">
        <v>-0.118882</v>
      </c>
      <c r="GZ1295">
        <v>-1.06995</v>
      </c>
      <c r="HA1295">
        <v>7.9301199999999996</v>
      </c>
      <c r="HB1295">
        <v>9.0000699999999991</v>
      </c>
      <c r="HN1295">
        <v>14.3755166015625</v>
      </c>
      <c r="HO1295">
        <v>0.34573399999999999</v>
      </c>
      <c r="HP1295">
        <v>10.372</v>
      </c>
      <c r="HQ1295">
        <v>40.372</v>
      </c>
      <c r="HR1295">
        <v>30</v>
      </c>
      <c r="HS1295">
        <v>-0.12617400000000001</v>
      </c>
      <c r="HT1295">
        <v>-1.13558</v>
      </c>
      <c r="HU1295">
        <v>7.86456</v>
      </c>
      <c r="HV1295">
        <v>9.00014</v>
      </c>
      <c r="IH1295">
        <v>14.52284375</v>
      </c>
      <c r="II1295">
        <v>0.34978999999999999</v>
      </c>
      <c r="IJ1295">
        <v>10.4937</v>
      </c>
      <c r="IK1295">
        <v>40.493699999999997</v>
      </c>
      <c r="IL1295">
        <v>30</v>
      </c>
      <c r="IM1295">
        <v>-0.133771</v>
      </c>
      <c r="IN1295">
        <v>-1.23889</v>
      </c>
      <c r="IO1295">
        <v>8.0223999999999993</v>
      </c>
      <c r="IP1295">
        <v>9.2612900000000007</v>
      </c>
      <c r="JB1295">
        <v>14.276357421875</v>
      </c>
      <c r="JC1295">
        <v>0.34669899999999998</v>
      </c>
      <c r="JD1295">
        <v>10.349600000000001</v>
      </c>
      <c r="JE1295">
        <v>40.201300000000003</v>
      </c>
      <c r="JF1295">
        <v>29.851700000000001</v>
      </c>
      <c r="JV1295">
        <v>14.856123046875</v>
      </c>
      <c r="JW1295">
        <v>0.34025899999999998</v>
      </c>
      <c r="JX1295">
        <v>10.207800000000001</v>
      </c>
      <c r="JY1295">
        <v>40.207799999999999</v>
      </c>
      <c r="JZ1295">
        <v>30</v>
      </c>
      <c r="KA1295">
        <v>-0.138041</v>
      </c>
      <c r="KB1295">
        <v>-1.24237</v>
      </c>
      <c r="KC1295">
        <v>7.7576299999999998</v>
      </c>
      <c r="KD1295">
        <v>9</v>
      </c>
      <c r="MD1295">
        <v>14.944412109375</v>
      </c>
      <c r="ME1295">
        <v>0.34408699999999998</v>
      </c>
      <c r="MF1295">
        <v>10.3226</v>
      </c>
      <c r="MG1295">
        <v>40.322499999999998</v>
      </c>
      <c r="MH1295">
        <v>30</v>
      </c>
      <c r="MI1295">
        <v>-0.119175</v>
      </c>
      <c r="MJ1295">
        <v>-1.07257</v>
      </c>
      <c r="MK1295">
        <v>7.9273999999999996</v>
      </c>
      <c r="ML1295">
        <v>8.9999800000000008</v>
      </c>
      <c r="MX1295">
        <v>14.79129296875</v>
      </c>
      <c r="MY1295">
        <v>0.35131099999999998</v>
      </c>
      <c r="MZ1295">
        <v>10.539300000000001</v>
      </c>
      <c r="NA1295">
        <v>40.539299999999997</v>
      </c>
      <c r="NB1295">
        <v>30</v>
      </c>
      <c r="NC1295">
        <v>-0.11153100000000001</v>
      </c>
      <c r="ND1295">
        <v>-1.00376</v>
      </c>
      <c r="NE1295">
        <v>7.9960899999999997</v>
      </c>
      <c r="NF1295">
        <v>8.99986</v>
      </c>
      <c r="NR1295">
        <v>14.522937500000001</v>
      </c>
      <c r="NS1295">
        <v>0.34594900000000001</v>
      </c>
      <c r="NT1295">
        <v>10.3786</v>
      </c>
      <c r="NU1295">
        <v>40.379100000000001</v>
      </c>
      <c r="NV1295">
        <v>30.000499999999999</v>
      </c>
      <c r="NW1295">
        <v>-0.126804</v>
      </c>
      <c r="NX1295">
        <v>-1.14124</v>
      </c>
      <c r="NY1295">
        <v>7.8587699999999998</v>
      </c>
      <c r="NZ1295">
        <v>9.0000099999999996</v>
      </c>
    </row>
    <row r="1296" spans="22:390">
      <c r="AP1296">
        <v>15.0093017578125</v>
      </c>
      <c r="AQ1296">
        <v>0.33741900000000002</v>
      </c>
      <c r="AR1296">
        <v>10.122400000000001</v>
      </c>
      <c r="AS1296">
        <v>40.1218</v>
      </c>
      <c r="AT1296">
        <v>29.999400000000001</v>
      </c>
      <c r="AU1296">
        <v>-0.13456899999999999</v>
      </c>
      <c r="AV1296">
        <v>-1.21112</v>
      </c>
      <c r="AW1296">
        <v>7.7888599999999997</v>
      </c>
      <c r="AX1296">
        <v>8.9999800000000008</v>
      </c>
      <c r="BJ1296">
        <v>14.787283203125</v>
      </c>
      <c r="BK1296">
        <v>0.34662199999999999</v>
      </c>
      <c r="BL1296">
        <v>10.3985</v>
      </c>
      <c r="BM1296">
        <v>40.398200000000003</v>
      </c>
      <c r="BN1296">
        <v>29.999700000000001</v>
      </c>
      <c r="BO1296">
        <v>-0.164219</v>
      </c>
      <c r="BP1296">
        <v>-1.478</v>
      </c>
      <c r="BQ1296">
        <v>7.52217</v>
      </c>
      <c r="BR1296">
        <v>9.0001700000000007</v>
      </c>
      <c r="CD1296">
        <v>14.399766601562501</v>
      </c>
      <c r="CE1296">
        <v>0.34956199999999998</v>
      </c>
      <c r="CF1296">
        <v>10.377700000000001</v>
      </c>
      <c r="CG1296">
        <v>40.065300000000001</v>
      </c>
      <c r="CH1296">
        <v>29.6876</v>
      </c>
      <c r="CI1296">
        <v>-0.13395299999999999</v>
      </c>
      <c r="CJ1296">
        <v>-1.2055899999999999</v>
      </c>
      <c r="CK1296">
        <v>7.7944699999999996</v>
      </c>
      <c r="CL1296">
        <v>9.0000599999999995</v>
      </c>
      <c r="CX1296">
        <v>14.558309570312501</v>
      </c>
      <c r="CY1296">
        <v>0.34699600000000003</v>
      </c>
      <c r="CZ1296">
        <v>10.4099</v>
      </c>
      <c r="DA1296">
        <v>40.4099</v>
      </c>
      <c r="DB1296">
        <v>30</v>
      </c>
      <c r="EL1296">
        <v>14.0306767578125</v>
      </c>
      <c r="EM1296">
        <v>0.35289399999999999</v>
      </c>
      <c r="EN1296">
        <v>10.242599999999999</v>
      </c>
      <c r="EO1296">
        <v>39.267299999999999</v>
      </c>
      <c r="EP1296">
        <v>29.0246</v>
      </c>
      <c r="EQ1296">
        <v>-0.125531</v>
      </c>
      <c r="ER1296">
        <v>-1.1297699999999999</v>
      </c>
      <c r="ES1296">
        <v>7.8702100000000002</v>
      </c>
      <c r="ET1296">
        <v>8.9999800000000008</v>
      </c>
      <c r="FZ1296">
        <v>14.861394531250001</v>
      </c>
      <c r="GA1296">
        <v>0.34558100000000003</v>
      </c>
      <c r="GB1296">
        <v>10.3674</v>
      </c>
      <c r="GC1296">
        <v>40.3675</v>
      </c>
      <c r="GD1296">
        <v>30</v>
      </c>
      <c r="GE1296">
        <v>-0.14230300000000001</v>
      </c>
      <c r="GF1296">
        <v>-1.2807299999999999</v>
      </c>
      <c r="GG1296">
        <v>7.7192800000000004</v>
      </c>
      <c r="GH1296">
        <v>9</v>
      </c>
      <c r="GT1296">
        <v>14.15278125</v>
      </c>
      <c r="GU1296">
        <v>0.34606399999999998</v>
      </c>
      <c r="GV1296">
        <v>10.3819</v>
      </c>
      <c r="GW1296">
        <v>40.381900000000002</v>
      </c>
      <c r="GX1296">
        <v>30</v>
      </c>
      <c r="GY1296">
        <v>-0.11887399999999999</v>
      </c>
      <c r="GZ1296">
        <v>-1.0698799999999999</v>
      </c>
      <c r="HA1296">
        <v>7.9301899999999996</v>
      </c>
      <c r="HB1296">
        <v>9.0000699999999991</v>
      </c>
      <c r="HN1296">
        <v>14.3538818359375</v>
      </c>
      <c r="HO1296">
        <v>0.34617399999999998</v>
      </c>
      <c r="HP1296">
        <v>10.385199999999999</v>
      </c>
      <c r="HQ1296">
        <v>40.385199999999998</v>
      </c>
      <c r="HR1296">
        <v>30</v>
      </c>
      <c r="HS1296">
        <v>-0.12617200000000001</v>
      </c>
      <c r="HT1296">
        <v>-1.13557</v>
      </c>
      <c r="HU1296">
        <v>7.8645699999999996</v>
      </c>
      <c r="HV1296">
        <v>9.00014</v>
      </c>
      <c r="IH1296">
        <v>14.5105498046875</v>
      </c>
      <c r="II1296">
        <v>0.35021799999999997</v>
      </c>
      <c r="IJ1296">
        <v>10.506600000000001</v>
      </c>
      <c r="IK1296">
        <v>40.506599999999999</v>
      </c>
      <c r="IL1296">
        <v>30</v>
      </c>
      <c r="IM1296">
        <v>-0.13377600000000001</v>
      </c>
      <c r="IN1296">
        <v>-1.2389399999999999</v>
      </c>
      <c r="IO1296">
        <v>8.0223499999999994</v>
      </c>
      <c r="IP1296">
        <v>9.2612900000000007</v>
      </c>
      <c r="JB1296">
        <v>14.25717578125</v>
      </c>
      <c r="JC1296">
        <v>0.34713899999999998</v>
      </c>
      <c r="JD1296">
        <v>10.3627</v>
      </c>
      <c r="JE1296">
        <v>40.214399999999998</v>
      </c>
      <c r="JF1296">
        <v>29.851700000000001</v>
      </c>
      <c r="JV1296">
        <v>14.8525029296875</v>
      </c>
      <c r="JW1296">
        <v>0.34065600000000001</v>
      </c>
      <c r="JX1296">
        <v>10.2197</v>
      </c>
      <c r="JY1296">
        <v>40.219700000000003</v>
      </c>
      <c r="JZ1296">
        <v>30</v>
      </c>
      <c r="KA1296">
        <v>-0.13850899999999999</v>
      </c>
      <c r="KB1296">
        <v>-1.24658</v>
      </c>
      <c r="KC1296">
        <v>7.7534200000000002</v>
      </c>
      <c r="KD1296">
        <v>9</v>
      </c>
      <c r="MD1296">
        <v>14.9411875</v>
      </c>
      <c r="ME1296">
        <v>0.344499</v>
      </c>
      <c r="MF1296">
        <v>10.335000000000001</v>
      </c>
      <c r="MG1296">
        <v>40.334899999999998</v>
      </c>
      <c r="MH1296">
        <v>30</v>
      </c>
      <c r="MI1296">
        <v>-0.11919399999999999</v>
      </c>
      <c r="MJ1296">
        <v>-1.0727500000000001</v>
      </c>
      <c r="MK1296">
        <v>7.9272299999999998</v>
      </c>
      <c r="ML1296">
        <v>8.9999800000000008</v>
      </c>
      <c r="MX1296">
        <v>14.7805439453125</v>
      </c>
      <c r="MY1296">
        <v>0.35175000000000001</v>
      </c>
      <c r="MZ1296">
        <v>10.5525</v>
      </c>
      <c r="NA1296">
        <v>40.552500000000002</v>
      </c>
      <c r="NB1296">
        <v>30</v>
      </c>
      <c r="NC1296">
        <v>-0.111521</v>
      </c>
      <c r="ND1296">
        <v>-1.0036799999999999</v>
      </c>
      <c r="NE1296">
        <v>7.9961799999999998</v>
      </c>
      <c r="NF1296">
        <v>8.99986</v>
      </c>
      <c r="NR1296">
        <v>14.501722656250001</v>
      </c>
      <c r="NS1296">
        <v>0.346385</v>
      </c>
      <c r="NT1296">
        <v>10.3917</v>
      </c>
      <c r="NU1296">
        <v>40.392200000000003</v>
      </c>
      <c r="NV1296">
        <v>30.000499999999999</v>
      </c>
      <c r="NW1296">
        <v>-0.12678700000000001</v>
      </c>
      <c r="NX1296">
        <v>-1.1410800000000001</v>
      </c>
      <c r="NY1296">
        <v>7.85893</v>
      </c>
      <c r="NZ1296">
        <v>9.0000099999999996</v>
      </c>
    </row>
    <row r="1297" spans="42:390">
      <c r="AP1297">
        <v>15.002586914062499</v>
      </c>
      <c r="AQ1297">
        <v>0.33783200000000002</v>
      </c>
      <c r="AR1297">
        <v>10.1347</v>
      </c>
      <c r="AS1297">
        <v>40.134099999999997</v>
      </c>
      <c r="AT1297">
        <v>29.999400000000001</v>
      </c>
      <c r="AU1297">
        <v>-0.134633</v>
      </c>
      <c r="AV1297">
        <v>-1.2116899999999999</v>
      </c>
      <c r="AW1297">
        <v>7.7882899999999999</v>
      </c>
      <c r="AX1297">
        <v>8.9999800000000008</v>
      </c>
      <c r="BJ1297">
        <v>14.780409179687501</v>
      </c>
      <c r="BK1297">
        <v>0.347026</v>
      </c>
      <c r="BL1297">
        <v>10.410600000000001</v>
      </c>
      <c r="BM1297">
        <v>40.410299999999999</v>
      </c>
      <c r="BN1297">
        <v>29.999700000000001</v>
      </c>
      <c r="BO1297">
        <v>-0.16486700000000001</v>
      </c>
      <c r="BP1297">
        <v>-1.48383</v>
      </c>
      <c r="BQ1297">
        <v>7.5163399999999996</v>
      </c>
      <c r="BR1297">
        <v>9.0001700000000007</v>
      </c>
      <c r="CD1297">
        <v>14.386369140625</v>
      </c>
      <c r="CE1297">
        <v>0.35000100000000001</v>
      </c>
      <c r="CF1297">
        <v>10.390700000000001</v>
      </c>
      <c r="CG1297">
        <v>40.078299999999999</v>
      </c>
      <c r="CH1297">
        <v>29.6876</v>
      </c>
      <c r="CI1297">
        <v>-0.13395899999999999</v>
      </c>
      <c r="CJ1297">
        <v>-1.20564</v>
      </c>
      <c r="CK1297">
        <v>7.7944199999999997</v>
      </c>
      <c r="CL1297">
        <v>9.0000599999999995</v>
      </c>
      <c r="CX1297">
        <v>14.549128906250001</v>
      </c>
      <c r="CY1297">
        <v>0.347418</v>
      </c>
      <c r="CZ1297">
        <v>10.422499999999999</v>
      </c>
      <c r="DA1297">
        <v>40.422499999999999</v>
      </c>
      <c r="DB1297">
        <v>30</v>
      </c>
      <c r="EL1297">
        <v>13.998897460937501</v>
      </c>
      <c r="EM1297">
        <v>0.35338900000000001</v>
      </c>
      <c r="EN1297">
        <v>10.257</v>
      </c>
      <c r="EO1297">
        <v>39.281599999999997</v>
      </c>
      <c r="EP1297">
        <v>29.0246</v>
      </c>
      <c r="EQ1297">
        <v>-0.12552199999999999</v>
      </c>
      <c r="ER1297">
        <v>-1.1296999999999999</v>
      </c>
      <c r="ES1297">
        <v>7.8702899999999998</v>
      </c>
      <c r="ET1297">
        <v>8.9999800000000008</v>
      </c>
      <c r="FZ1297">
        <v>14.853771484375001</v>
      </c>
      <c r="GA1297">
        <v>0.34599000000000002</v>
      </c>
      <c r="GB1297">
        <v>10.3797</v>
      </c>
      <c r="GC1297">
        <v>40.3797</v>
      </c>
      <c r="GD1297">
        <v>30</v>
      </c>
      <c r="GE1297">
        <v>-0.14247399999999999</v>
      </c>
      <c r="GF1297">
        <v>-1.28226</v>
      </c>
      <c r="GG1297">
        <v>7.71774</v>
      </c>
      <c r="GH1297">
        <v>9</v>
      </c>
      <c r="GT1297">
        <v>14.118064453125001</v>
      </c>
      <c r="GU1297">
        <v>0.34654400000000002</v>
      </c>
      <c r="GV1297">
        <v>10.3963</v>
      </c>
      <c r="GW1297">
        <v>40.396299999999997</v>
      </c>
      <c r="GX1297">
        <v>30</v>
      </c>
      <c r="GY1297">
        <v>-0.11887300000000001</v>
      </c>
      <c r="GZ1297">
        <v>-1.06986</v>
      </c>
      <c r="HA1297">
        <v>7.9302099999999998</v>
      </c>
      <c r="HB1297">
        <v>9.0000699999999991</v>
      </c>
      <c r="HN1297">
        <v>14.330529296875</v>
      </c>
      <c r="HO1297">
        <v>0.346636</v>
      </c>
      <c r="HP1297">
        <v>10.399100000000001</v>
      </c>
      <c r="HQ1297">
        <v>40.399000000000001</v>
      </c>
      <c r="HR1297">
        <v>30</v>
      </c>
      <c r="HS1297">
        <v>-0.126166</v>
      </c>
      <c r="HT1297">
        <v>-1.13551</v>
      </c>
      <c r="HU1297">
        <v>7.86463</v>
      </c>
      <c r="HV1297">
        <v>9.00014</v>
      </c>
      <c r="IH1297">
        <v>14.4979599609375</v>
      </c>
      <c r="II1297">
        <v>0.35064899999999999</v>
      </c>
      <c r="IJ1297">
        <v>10.519500000000001</v>
      </c>
      <c r="IK1297">
        <v>40.519500000000001</v>
      </c>
      <c r="IL1297">
        <v>30</v>
      </c>
      <c r="IM1297">
        <v>-0.13377700000000001</v>
      </c>
      <c r="IN1297">
        <v>-1.23895</v>
      </c>
      <c r="IO1297">
        <v>8.0223399999999998</v>
      </c>
      <c r="IP1297">
        <v>9.2612900000000007</v>
      </c>
      <c r="JB1297">
        <v>14.2372978515625</v>
      </c>
      <c r="JC1297">
        <v>0.34758800000000001</v>
      </c>
      <c r="JD1297">
        <v>10.376099999999999</v>
      </c>
      <c r="JE1297">
        <v>40.227800000000002</v>
      </c>
      <c r="JF1297">
        <v>29.851700000000001</v>
      </c>
      <c r="JV1297">
        <v>14.848634765625</v>
      </c>
      <c r="JW1297">
        <v>0.34107100000000001</v>
      </c>
      <c r="JX1297">
        <v>10.232100000000001</v>
      </c>
      <c r="JY1297">
        <v>40.232199999999999</v>
      </c>
      <c r="JZ1297">
        <v>30</v>
      </c>
      <c r="KA1297">
        <v>-0.13894300000000001</v>
      </c>
      <c r="KB1297">
        <v>-1.2504900000000001</v>
      </c>
      <c r="KC1297">
        <v>7.7495099999999999</v>
      </c>
      <c r="KD1297">
        <v>9</v>
      </c>
      <c r="MD1297">
        <v>14.937181640625001</v>
      </c>
      <c r="ME1297">
        <v>0.34489999999999998</v>
      </c>
      <c r="MF1297">
        <v>10.347</v>
      </c>
      <c r="MG1297">
        <v>40.346899999999998</v>
      </c>
      <c r="MH1297">
        <v>30</v>
      </c>
      <c r="MI1297">
        <v>-0.119203</v>
      </c>
      <c r="MJ1297">
        <v>-1.07283</v>
      </c>
      <c r="MK1297">
        <v>7.9271500000000001</v>
      </c>
      <c r="ML1297">
        <v>8.9999800000000008</v>
      </c>
      <c r="MX1297">
        <v>14.76948046875</v>
      </c>
      <c r="MY1297">
        <v>0.35219200000000001</v>
      </c>
      <c r="MZ1297">
        <v>10.565799999999999</v>
      </c>
      <c r="NA1297">
        <v>40.5657</v>
      </c>
      <c r="NB1297">
        <v>30</v>
      </c>
      <c r="NC1297">
        <v>-0.11150400000000001</v>
      </c>
      <c r="ND1297">
        <v>-1.00352</v>
      </c>
      <c r="NE1297">
        <v>7.9963300000000004</v>
      </c>
      <c r="NF1297">
        <v>8.99986</v>
      </c>
      <c r="NR1297">
        <v>14.479560546875</v>
      </c>
      <c r="NS1297">
        <v>0.34683900000000001</v>
      </c>
      <c r="NT1297">
        <v>10.4053</v>
      </c>
      <c r="NU1297">
        <v>40.405799999999999</v>
      </c>
      <c r="NV1297">
        <v>30.000499999999999</v>
      </c>
      <c r="NW1297">
        <v>-0.12679599999999999</v>
      </c>
      <c r="NX1297">
        <v>-1.14117</v>
      </c>
      <c r="NY1297">
        <v>7.8588399999999998</v>
      </c>
      <c r="NZ1297">
        <v>9.0000099999999996</v>
      </c>
    </row>
    <row r="1298" spans="42:390">
      <c r="AP1298">
        <v>14.996569335937501</v>
      </c>
      <c r="AQ1298">
        <v>0.33824399999999999</v>
      </c>
      <c r="AR1298">
        <v>10.1471</v>
      </c>
      <c r="AS1298">
        <v>40.146500000000003</v>
      </c>
      <c r="AT1298">
        <v>29.999400000000001</v>
      </c>
      <c r="AU1298">
        <v>-0.134682</v>
      </c>
      <c r="AV1298">
        <v>-1.21214</v>
      </c>
      <c r="AW1298">
        <v>7.7878400000000001</v>
      </c>
      <c r="AX1298">
        <v>8.9999800000000008</v>
      </c>
      <c r="BJ1298">
        <v>14.7743955078125</v>
      </c>
      <c r="BK1298">
        <v>0.34743299999999999</v>
      </c>
      <c r="BL1298">
        <v>10.4229</v>
      </c>
      <c r="BM1298">
        <v>40.422499999999999</v>
      </c>
      <c r="BN1298">
        <v>29.999700000000001</v>
      </c>
      <c r="BO1298">
        <v>-0.16552800000000001</v>
      </c>
      <c r="BP1298">
        <v>-1.4897800000000001</v>
      </c>
      <c r="BQ1298">
        <v>7.5103900000000001</v>
      </c>
      <c r="BR1298">
        <v>9.0001700000000007</v>
      </c>
      <c r="CD1298">
        <v>14.3724794921875</v>
      </c>
      <c r="CE1298">
        <v>0.35045300000000001</v>
      </c>
      <c r="CF1298">
        <v>10.4041</v>
      </c>
      <c r="CG1298">
        <v>40.091700000000003</v>
      </c>
      <c r="CH1298">
        <v>29.6876</v>
      </c>
      <c r="CI1298">
        <v>-0.13395699999999999</v>
      </c>
      <c r="CJ1298">
        <v>-1.2056199999999999</v>
      </c>
      <c r="CK1298">
        <v>7.7944399999999998</v>
      </c>
      <c r="CL1298">
        <v>9.0000599999999995</v>
      </c>
      <c r="CX1298">
        <v>14.540321289062501</v>
      </c>
      <c r="CY1298">
        <v>0.34783199999999997</v>
      </c>
      <c r="CZ1298">
        <v>10.434900000000001</v>
      </c>
      <c r="DA1298">
        <v>40.434899999999999</v>
      </c>
      <c r="DB1298">
        <v>30</v>
      </c>
      <c r="EL1298">
        <v>13.9657158203125</v>
      </c>
      <c r="EM1298">
        <v>0.35387099999999999</v>
      </c>
      <c r="EN1298">
        <v>10.271000000000001</v>
      </c>
      <c r="EO1298">
        <v>39.2956</v>
      </c>
      <c r="EP1298">
        <v>29.0246</v>
      </c>
      <c r="EQ1298">
        <v>-0.12552199999999999</v>
      </c>
      <c r="ER1298">
        <v>-1.1296900000000001</v>
      </c>
      <c r="ES1298">
        <v>7.8702899999999998</v>
      </c>
      <c r="ET1298">
        <v>8.9999800000000008</v>
      </c>
      <c r="FZ1298">
        <v>14.846657226562501</v>
      </c>
      <c r="GA1298">
        <v>0.34639900000000001</v>
      </c>
      <c r="GB1298">
        <v>10.391999999999999</v>
      </c>
      <c r="GC1298">
        <v>40.392000000000003</v>
      </c>
      <c r="GD1298">
        <v>30</v>
      </c>
      <c r="GE1298">
        <v>-0.14263300000000001</v>
      </c>
      <c r="GF1298">
        <v>-1.2837000000000001</v>
      </c>
      <c r="GG1298">
        <v>7.71631</v>
      </c>
      <c r="GH1298">
        <v>9</v>
      </c>
      <c r="GT1298">
        <v>14.0820146484375</v>
      </c>
      <c r="GU1298">
        <v>0.34701900000000002</v>
      </c>
      <c r="GV1298">
        <v>10.410600000000001</v>
      </c>
      <c r="GW1298">
        <v>40.410600000000002</v>
      </c>
      <c r="GX1298">
        <v>30</v>
      </c>
      <c r="GY1298">
        <v>-0.118865</v>
      </c>
      <c r="GZ1298">
        <v>-1.06979</v>
      </c>
      <c r="HA1298">
        <v>7.9302799999999998</v>
      </c>
      <c r="HB1298">
        <v>9.0000699999999991</v>
      </c>
      <c r="HN1298">
        <v>14.3065517578125</v>
      </c>
      <c r="HO1298">
        <v>0.34708600000000001</v>
      </c>
      <c r="HP1298">
        <v>10.412599999999999</v>
      </c>
      <c r="HQ1298">
        <v>40.412599999999998</v>
      </c>
      <c r="HR1298">
        <v>30</v>
      </c>
      <c r="HS1298">
        <v>-0.126165</v>
      </c>
      <c r="HT1298">
        <v>-1.1355</v>
      </c>
      <c r="HU1298">
        <v>7.8646399999999996</v>
      </c>
      <c r="HV1298">
        <v>9.00014</v>
      </c>
      <c r="IH1298">
        <v>14.483430664062499</v>
      </c>
      <c r="II1298">
        <v>0.35107500000000003</v>
      </c>
      <c r="IJ1298">
        <v>10.532299999999999</v>
      </c>
      <c r="IK1298">
        <v>40.532299999999999</v>
      </c>
      <c r="IL1298">
        <v>30</v>
      </c>
      <c r="IM1298">
        <v>-0.13378100000000001</v>
      </c>
      <c r="IN1298">
        <v>-1.23899</v>
      </c>
      <c r="IO1298">
        <v>8.0222999999999995</v>
      </c>
      <c r="IP1298">
        <v>9.2612900000000007</v>
      </c>
      <c r="JB1298">
        <v>14.21564453125</v>
      </c>
      <c r="JC1298">
        <v>0.34804099999999999</v>
      </c>
      <c r="JD1298">
        <v>10.3896</v>
      </c>
      <c r="JE1298">
        <v>40.241399999999999</v>
      </c>
      <c r="JF1298">
        <v>29.851700000000001</v>
      </c>
      <c r="JV1298">
        <v>14.8435302734375</v>
      </c>
      <c r="JW1298">
        <v>0.34147499999999997</v>
      </c>
      <c r="JX1298">
        <v>10.244300000000001</v>
      </c>
      <c r="JY1298">
        <v>40.244300000000003</v>
      </c>
      <c r="JZ1298">
        <v>30</v>
      </c>
      <c r="KA1298">
        <v>-0.139375</v>
      </c>
      <c r="KB1298">
        <v>-1.25437</v>
      </c>
      <c r="KC1298">
        <v>7.7456300000000002</v>
      </c>
      <c r="KD1298">
        <v>9</v>
      </c>
      <c r="MD1298">
        <v>14.932491210937501</v>
      </c>
      <c r="ME1298">
        <v>0.34529500000000002</v>
      </c>
      <c r="MF1298">
        <v>10.3588</v>
      </c>
      <c r="MG1298">
        <v>40.358800000000002</v>
      </c>
      <c r="MH1298">
        <v>30</v>
      </c>
      <c r="MI1298">
        <v>-0.119225</v>
      </c>
      <c r="MJ1298">
        <v>-1.0730299999999999</v>
      </c>
      <c r="MK1298">
        <v>7.9269499999999997</v>
      </c>
      <c r="ML1298">
        <v>8.9999800000000008</v>
      </c>
      <c r="MX1298">
        <v>14.757830078125</v>
      </c>
      <c r="MY1298">
        <v>0.352626</v>
      </c>
      <c r="MZ1298">
        <v>10.578799999999999</v>
      </c>
      <c r="NA1298">
        <v>40.578800000000001</v>
      </c>
      <c r="NB1298">
        <v>30</v>
      </c>
      <c r="NC1298">
        <v>-0.111525</v>
      </c>
      <c r="ND1298">
        <v>-1.0037100000000001</v>
      </c>
      <c r="NE1298">
        <v>7.9961399999999996</v>
      </c>
      <c r="NF1298">
        <v>8.99986</v>
      </c>
      <c r="NR1298">
        <v>14.457857421875</v>
      </c>
      <c r="NS1298">
        <v>0.347279</v>
      </c>
      <c r="NT1298">
        <v>10.4185</v>
      </c>
      <c r="NU1298">
        <v>40.418999999999997</v>
      </c>
      <c r="NV1298">
        <v>30.000499999999999</v>
      </c>
      <c r="NW1298">
        <v>-0.1268</v>
      </c>
      <c r="NX1298">
        <v>-1.1412</v>
      </c>
      <c r="NY1298">
        <v>7.8588100000000001</v>
      </c>
      <c r="NZ1298">
        <v>9.0000099999999996</v>
      </c>
    </row>
    <row r="1299" spans="42:390">
      <c r="AP1299">
        <v>14.990559570312501</v>
      </c>
      <c r="AQ1299">
        <v>0.33866600000000002</v>
      </c>
      <c r="AR1299">
        <v>10.159800000000001</v>
      </c>
      <c r="AS1299">
        <v>40.159199999999998</v>
      </c>
      <c r="AT1299">
        <v>29.999400000000001</v>
      </c>
      <c r="AU1299">
        <v>-0.13472200000000001</v>
      </c>
      <c r="AV1299">
        <v>-1.2124999999999999</v>
      </c>
      <c r="AW1299">
        <v>7.7874800000000004</v>
      </c>
      <c r="AX1299">
        <v>8.9999800000000008</v>
      </c>
      <c r="BJ1299">
        <v>14.769694335937499</v>
      </c>
      <c r="BK1299">
        <v>0.34784799999999999</v>
      </c>
      <c r="BL1299">
        <v>10.4353</v>
      </c>
      <c r="BM1299">
        <v>40.435000000000002</v>
      </c>
      <c r="BN1299">
        <v>29.999700000000001</v>
      </c>
      <c r="BO1299">
        <v>-0.166209</v>
      </c>
      <c r="BP1299">
        <v>-1.4959100000000001</v>
      </c>
      <c r="BQ1299">
        <v>7.5042600000000004</v>
      </c>
      <c r="BR1299">
        <v>9.0001700000000007</v>
      </c>
      <c r="CD1299">
        <v>14.356662109375</v>
      </c>
      <c r="CE1299">
        <v>0.35091800000000001</v>
      </c>
      <c r="CF1299">
        <v>10.417899999999999</v>
      </c>
      <c r="CG1299">
        <v>40.105499999999999</v>
      </c>
      <c r="CH1299">
        <v>29.6876</v>
      </c>
      <c r="CI1299">
        <v>-0.133967</v>
      </c>
      <c r="CJ1299">
        <v>-1.2057199999999999</v>
      </c>
      <c r="CK1299">
        <v>7.79434</v>
      </c>
      <c r="CL1299">
        <v>9.0000599999999995</v>
      </c>
      <c r="CX1299">
        <v>14.5297568359375</v>
      </c>
      <c r="CY1299">
        <v>0.34825400000000001</v>
      </c>
      <c r="CZ1299">
        <v>10.4476</v>
      </c>
      <c r="DA1299">
        <v>40.447600000000001</v>
      </c>
      <c r="DB1299">
        <v>30</v>
      </c>
      <c r="EL1299">
        <v>13.930302734375001</v>
      </c>
      <c r="EM1299">
        <v>0.35435899999999998</v>
      </c>
      <c r="EN1299">
        <v>10.2851</v>
      </c>
      <c r="EO1299">
        <v>39.309800000000003</v>
      </c>
      <c r="EP1299">
        <v>29.0246</v>
      </c>
      <c r="EQ1299">
        <v>-0.12551799999999999</v>
      </c>
      <c r="ER1299">
        <v>-1.1296600000000001</v>
      </c>
      <c r="ES1299">
        <v>7.8703200000000004</v>
      </c>
      <c r="ET1299">
        <v>8.9999800000000008</v>
      </c>
      <c r="FZ1299">
        <v>14.840579101562501</v>
      </c>
      <c r="GA1299">
        <v>0.34681499999999998</v>
      </c>
      <c r="GB1299">
        <v>10.404500000000001</v>
      </c>
      <c r="GC1299">
        <v>40.404499999999999</v>
      </c>
      <c r="GD1299">
        <v>30</v>
      </c>
      <c r="GE1299">
        <v>-0.14277400000000001</v>
      </c>
      <c r="GF1299">
        <v>-1.2849699999999999</v>
      </c>
      <c r="GG1299">
        <v>7.7150400000000001</v>
      </c>
      <c r="GH1299">
        <v>9</v>
      </c>
      <c r="GT1299">
        <v>14.043139648437501</v>
      </c>
      <c r="GU1299">
        <v>0.34749600000000003</v>
      </c>
      <c r="GV1299">
        <v>10.424899999999999</v>
      </c>
      <c r="GW1299">
        <v>40.424900000000001</v>
      </c>
      <c r="GX1299">
        <v>30</v>
      </c>
      <c r="GY1299">
        <v>-0.11885999999999999</v>
      </c>
      <c r="GZ1299">
        <v>-1.06975</v>
      </c>
      <c r="HA1299">
        <v>7.93032</v>
      </c>
      <c r="HB1299">
        <v>9.0000699999999991</v>
      </c>
      <c r="HN1299">
        <v>14.280023437500001</v>
      </c>
      <c r="HO1299">
        <v>0.347551</v>
      </c>
      <c r="HP1299">
        <v>10.426500000000001</v>
      </c>
      <c r="HQ1299">
        <v>40.426499999999997</v>
      </c>
      <c r="HR1299">
        <v>30</v>
      </c>
      <c r="HS1299">
        <v>-0.126163</v>
      </c>
      <c r="HT1299">
        <v>-1.1354900000000001</v>
      </c>
      <c r="HU1299">
        <v>7.8646599999999998</v>
      </c>
      <c r="HV1299">
        <v>9.00014</v>
      </c>
      <c r="IH1299">
        <v>14.469021484375</v>
      </c>
      <c r="II1299">
        <v>0.35151500000000002</v>
      </c>
      <c r="IJ1299">
        <v>10.545400000000001</v>
      </c>
      <c r="IK1299">
        <v>40.545400000000001</v>
      </c>
      <c r="IL1299">
        <v>30</v>
      </c>
      <c r="IM1299">
        <v>-0.133794</v>
      </c>
      <c r="IN1299">
        <v>-1.2391000000000001</v>
      </c>
      <c r="IO1299">
        <v>8.0221900000000002</v>
      </c>
      <c r="IP1299">
        <v>9.2612900000000007</v>
      </c>
      <c r="JB1299">
        <v>14.19365625</v>
      </c>
      <c r="JC1299">
        <v>0.34848400000000002</v>
      </c>
      <c r="JD1299">
        <v>10.402799999999999</v>
      </c>
      <c r="JE1299">
        <v>40.254600000000003</v>
      </c>
      <c r="JF1299">
        <v>29.851700000000001</v>
      </c>
      <c r="JV1299">
        <v>14.8396611328125</v>
      </c>
      <c r="JW1299">
        <v>0.34187899999999999</v>
      </c>
      <c r="JX1299">
        <v>10.256399999999999</v>
      </c>
      <c r="JY1299">
        <v>40.256399999999999</v>
      </c>
      <c r="JZ1299">
        <v>30</v>
      </c>
      <c r="KA1299">
        <v>-0.139791</v>
      </c>
      <c r="KB1299">
        <v>-1.2581199999999999</v>
      </c>
      <c r="KC1299">
        <v>7.7418899999999997</v>
      </c>
      <c r="KD1299">
        <v>9</v>
      </c>
      <c r="MD1299">
        <v>14.929712890625</v>
      </c>
      <c r="ME1299">
        <v>0.34570400000000001</v>
      </c>
      <c r="MF1299">
        <v>10.3711</v>
      </c>
      <c r="MG1299">
        <v>40.371099999999998</v>
      </c>
      <c r="MH1299">
        <v>30</v>
      </c>
      <c r="MI1299">
        <v>-0.119212</v>
      </c>
      <c r="MJ1299">
        <v>-1.0729</v>
      </c>
      <c r="MK1299">
        <v>7.9270699999999996</v>
      </c>
      <c r="ML1299">
        <v>8.9999800000000008</v>
      </c>
      <c r="MX1299">
        <v>14.7465927734375</v>
      </c>
      <c r="MY1299">
        <v>0.353076</v>
      </c>
      <c r="MZ1299">
        <v>10.5923</v>
      </c>
      <c r="NA1299">
        <v>40.592300000000002</v>
      </c>
      <c r="NB1299">
        <v>30</v>
      </c>
      <c r="NC1299">
        <v>-0.11151999999999999</v>
      </c>
      <c r="ND1299">
        <v>-1.00366</v>
      </c>
      <c r="NE1299">
        <v>7.9961900000000004</v>
      </c>
      <c r="NF1299">
        <v>8.99986</v>
      </c>
      <c r="NR1299">
        <v>14.4352353515625</v>
      </c>
      <c r="NS1299">
        <v>0.34771999999999997</v>
      </c>
      <c r="NT1299">
        <v>10.431800000000001</v>
      </c>
      <c r="NU1299">
        <v>40.432200000000002</v>
      </c>
      <c r="NV1299">
        <v>30.000499999999999</v>
      </c>
      <c r="NW1299">
        <v>-0.126806</v>
      </c>
      <c r="NX1299">
        <v>-1.1412500000000001</v>
      </c>
      <c r="NY1299">
        <v>7.8587600000000002</v>
      </c>
      <c r="NZ1299">
        <v>9.0000099999999996</v>
      </c>
    </row>
    <row r="1300" spans="42:390">
      <c r="AP1300">
        <v>14.983202148437501</v>
      </c>
      <c r="AQ1300">
        <v>0.33908100000000002</v>
      </c>
      <c r="AR1300">
        <v>10.1722</v>
      </c>
      <c r="AS1300">
        <v>40.171599999999998</v>
      </c>
      <c r="AT1300">
        <v>29.999400000000001</v>
      </c>
      <c r="AU1300">
        <v>-0.13478200000000001</v>
      </c>
      <c r="AV1300">
        <v>-1.2130399999999999</v>
      </c>
      <c r="AW1300">
        <v>7.7869400000000004</v>
      </c>
      <c r="AX1300">
        <v>8.9999800000000008</v>
      </c>
      <c r="BJ1300">
        <v>14.7642451171875</v>
      </c>
      <c r="BK1300">
        <v>0.34826200000000002</v>
      </c>
      <c r="BL1300">
        <v>10.447800000000001</v>
      </c>
      <c r="BM1300">
        <v>40.447400000000002</v>
      </c>
      <c r="BN1300">
        <v>29.999700000000001</v>
      </c>
      <c r="BO1300">
        <v>-0.166882</v>
      </c>
      <c r="BP1300">
        <v>-1.50196</v>
      </c>
      <c r="BQ1300">
        <v>7.4982100000000003</v>
      </c>
      <c r="BR1300">
        <v>9.0001700000000007</v>
      </c>
      <c r="CD1300">
        <v>14.3367490234375</v>
      </c>
      <c r="CE1300">
        <v>0.351356</v>
      </c>
      <c r="CF1300">
        <v>10.430899999999999</v>
      </c>
      <c r="CG1300">
        <v>40.118600000000001</v>
      </c>
      <c r="CH1300">
        <v>29.6876</v>
      </c>
      <c r="CI1300">
        <v>-0.13395299999999999</v>
      </c>
      <c r="CJ1300">
        <v>-1.2055899999999999</v>
      </c>
      <c r="CK1300">
        <v>7.7944699999999996</v>
      </c>
      <c r="CL1300">
        <v>9.0000599999999995</v>
      </c>
      <c r="CX1300">
        <v>14.518401367187501</v>
      </c>
      <c r="CY1300">
        <v>0.34867700000000001</v>
      </c>
      <c r="CZ1300">
        <v>10.4603</v>
      </c>
      <c r="DA1300">
        <v>40.460299999999997</v>
      </c>
      <c r="DB1300">
        <v>30</v>
      </c>
      <c r="EL1300">
        <v>13.893361328125</v>
      </c>
      <c r="EM1300">
        <v>0.35485100000000003</v>
      </c>
      <c r="EN1300">
        <v>10.2994</v>
      </c>
      <c r="EO1300">
        <v>39.324100000000001</v>
      </c>
      <c r="EP1300">
        <v>29.0246</v>
      </c>
      <c r="EQ1300">
        <v>-0.12550600000000001</v>
      </c>
      <c r="ER1300">
        <v>-1.1295500000000001</v>
      </c>
      <c r="ES1300">
        <v>7.8704299999999998</v>
      </c>
      <c r="ET1300">
        <v>8.9999800000000008</v>
      </c>
      <c r="FZ1300">
        <v>14.834956054687501</v>
      </c>
      <c r="GA1300">
        <v>0.34723599999999999</v>
      </c>
      <c r="GB1300">
        <v>10.4171</v>
      </c>
      <c r="GC1300">
        <v>40.417099999999998</v>
      </c>
      <c r="GD1300">
        <v>30</v>
      </c>
      <c r="GE1300">
        <v>-0.142901</v>
      </c>
      <c r="GF1300">
        <v>-1.2861100000000001</v>
      </c>
      <c r="GG1300">
        <v>7.7138900000000001</v>
      </c>
      <c r="GH1300">
        <v>9</v>
      </c>
      <c r="GT1300">
        <v>14.002792968750001</v>
      </c>
      <c r="GU1300">
        <v>0.34797499999999998</v>
      </c>
      <c r="GV1300">
        <v>10.439299999999999</v>
      </c>
      <c r="GW1300">
        <v>40.439300000000003</v>
      </c>
      <c r="GX1300">
        <v>30</v>
      </c>
      <c r="GY1300">
        <v>-0.118852</v>
      </c>
      <c r="GZ1300">
        <v>-1.06968</v>
      </c>
      <c r="HA1300">
        <v>7.9303900000000001</v>
      </c>
      <c r="HB1300">
        <v>9.0000699999999991</v>
      </c>
      <c r="HN1300">
        <v>14.2531064453125</v>
      </c>
      <c r="HO1300">
        <v>0.34800399999999998</v>
      </c>
      <c r="HP1300">
        <v>10.440099999999999</v>
      </c>
      <c r="HQ1300">
        <v>40.440100000000001</v>
      </c>
      <c r="HR1300">
        <v>30</v>
      </c>
      <c r="HS1300">
        <v>-0.12615699999999999</v>
      </c>
      <c r="HT1300">
        <v>-1.1354299999999999</v>
      </c>
      <c r="HU1300">
        <v>7.8647099999999996</v>
      </c>
      <c r="HV1300">
        <v>9.00014</v>
      </c>
      <c r="IH1300">
        <v>14.453032226562501</v>
      </c>
      <c r="II1300">
        <v>0.35194999999999999</v>
      </c>
      <c r="IJ1300">
        <v>10.5585</v>
      </c>
      <c r="IK1300">
        <v>40.558500000000002</v>
      </c>
      <c r="IL1300">
        <v>30</v>
      </c>
      <c r="IM1300">
        <v>-0.133793</v>
      </c>
      <c r="IN1300">
        <v>-1.23909</v>
      </c>
      <c r="IO1300">
        <v>8.0221900000000002</v>
      </c>
      <c r="IP1300">
        <v>9.2612900000000007</v>
      </c>
      <c r="JB1300">
        <v>14.17236328125</v>
      </c>
      <c r="JC1300">
        <v>0.34893099999999999</v>
      </c>
      <c r="JD1300">
        <v>10.4162</v>
      </c>
      <c r="JE1300">
        <v>40.267899999999997</v>
      </c>
      <c r="JF1300">
        <v>29.851700000000001</v>
      </c>
      <c r="JV1300">
        <v>14.835486328125</v>
      </c>
      <c r="JW1300">
        <v>0.34227999999999997</v>
      </c>
      <c r="JX1300">
        <v>10.2684</v>
      </c>
      <c r="JY1300">
        <v>40.2684</v>
      </c>
      <c r="JZ1300">
        <v>30</v>
      </c>
      <c r="KA1300">
        <v>-0.14017399999999999</v>
      </c>
      <c r="KB1300">
        <v>-1.26156</v>
      </c>
      <c r="KC1300">
        <v>7.7384399999999998</v>
      </c>
      <c r="KD1300">
        <v>9</v>
      </c>
      <c r="MD1300">
        <v>14.927049804687501</v>
      </c>
      <c r="ME1300">
        <v>0.346111</v>
      </c>
      <c r="MF1300">
        <v>10.3833</v>
      </c>
      <c r="MG1300">
        <v>40.383299999999998</v>
      </c>
      <c r="MH1300">
        <v>30</v>
      </c>
      <c r="MI1300">
        <v>-0.119238</v>
      </c>
      <c r="MJ1300">
        <v>-1.07314</v>
      </c>
      <c r="MK1300">
        <v>7.9268400000000003</v>
      </c>
      <c r="ML1300">
        <v>8.9999800000000008</v>
      </c>
      <c r="MX1300">
        <v>14.7353779296875</v>
      </c>
      <c r="MY1300">
        <v>0.353522</v>
      </c>
      <c r="MZ1300">
        <v>10.605600000000001</v>
      </c>
      <c r="NA1300">
        <v>40.605600000000003</v>
      </c>
      <c r="NB1300">
        <v>30</v>
      </c>
      <c r="NC1300">
        <v>-0.11150599999999999</v>
      </c>
      <c r="ND1300">
        <v>-1.0035400000000001</v>
      </c>
      <c r="NE1300">
        <v>7.9963100000000003</v>
      </c>
      <c r="NF1300">
        <v>8.99986</v>
      </c>
      <c r="NR1300">
        <v>14.412435546875001</v>
      </c>
      <c r="NS1300">
        <v>0.34816799999999998</v>
      </c>
      <c r="NT1300">
        <v>10.4452</v>
      </c>
      <c r="NU1300">
        <v>40.445700000000002</v>
      </c>
      <c r="NV1300">
        <v>30.000499999999999</v>
      </c>
      <c r="NW1300">
        <v>-0.126801</v>
      </c>
      <c r="NX1300">
        <v>-1.1412100000000001</v>
      </c>
      <c r="NY1300">
        <v>7.8587999999999996</v>
      </c>
      <c r="NZ1300">
        <v>9.0000099999999996</v>
      </c>
    </row>
    <row r="1301" spans="42:390">
      <c r="AP1301">
        <v>14.9757861328125</v>
      </c>
      <c r="AQ1301">
        <v>0.33949499999999999</v>
      </c>
      <c r="AR1301">
        <v>10.1846</v>
      </c>
      <c r="AS1301">
        <v>40.183999999999997</v>
      </c>
      <c r="AT1301">
        <v>29.999400000000001</v>
      </c>
      <c r="AU1301">
        <v>-0.13481599999999999</v>
      </c>
      <c r="AV1301">
        <v>-1.2133400000000001</v>
      </c>
      <c r="AW1301">
        <v>7.7866400000000002</v>
      </c>
      <c r="AX1301">
        <v>8.9999800000000008</v>
      </c>
      <c r="BJ1301">
        <v>14.757756835937501</v>
      </c>
      <c r="BK1301">
        <v>0.34867599999999999</v>
      </c>
      <c r="BL1301">
        <v>10.4602</v>
      </c>
      <c r="BM1301">
        <v>40.459800000000001</v>
      </c>
      <c r="BN1301">
        <v>29.999700000000001</v>
      </c>
      <c r="BO1301">
        <v>-0.16755700000000001</v>
      </c>
      <c r="BP1301">
        <v>-1.50804</v>
      </c>
      <c r="BQ1301">
        <v>7.4921300000000004</v>
      </c>
      <c r="BR1301">
        <v>9.0001700000000007</v>
      </c>
      <c r="CD1301">
        <v>14.3155888671875</v>
      </c>
      <c r="CE1301">
        <v>0.3518</v>
      </c>
      <c r="CF1301">
        <v>10.444100000000001</v>
      </c>
      <c r="CG1301">
        <v>40.131700000000002</v>
      </c>
      <c r="CH1301">
        <v>29.6876</v>
      </c>
      <c r="CI1301">
        <v>-0.13395299999999999</v>
      </c>
      <c r="CJ1301">
        <v>-1.2055899999999999</v>
      </c>
      <c r="CK1301">
        <v>7.7944699999999996</v>
      </c>
      <c r="CL1301">
        <v>9.0000599999999995</v>
      </c>
      <c r="CX1301">
        <v>14.507065429687501</v>
      </c>
      <c r="CY1301">
        <v>0.34910099999999999</v>
      </c>
      <c r="CZ1301">
        <v>10.473000000000001</v>
      </c>
      <c r="DA1301">
        <v>40.472999999999999</v>
      </c>
      <c r="DB1301">
        <v>30</v>
      </c>
      <c r="EL1301">
        <v>13.8550078125</v>
      </c>
      <c r="EM1301">
        <v>0.35535099999999997</v>
      </c>
      <c r="EN1301">
        <v>10.3139</v>
      </c>
      <c r="EO1301">
        <v>39.3386</v>
      </c>
      <c r="EP1301">
        <v>29.0246</v>
      </c>
      <c r="EQ1301">
        <v>-0.12551300000000001</v>
      </c>
      <c r="ER1301">
        <v>-1.1296200000000001</v>
      </c>
      <c r="ES1301">
        <v>7.8703700000000003</v>
      </c>
      <c r="ET1301">
        <v>8.9999800000000008</v>
      </c>
      <c r="FZ1301">
        <v>14.828611328125</v>
      </c>
      <c r="GA1301">
        <v>0.34765600000000002</v>
      </c>
      <c r="GB1301">
        <v>10.4297</v>
      </c>
      <c r="GC1301">
        <v>40.429699999999997</v>
      </c>
      <c r="GD1301">
        <v>30</v>
      </c>
      <c r="GE1301">
        <v>-0.14302699999999999</v>
      </c>
      <c r="GF1301">
        <v>-1.2872399999999999</v>
      </c>
      <c r="GG1301">
        <v>7.7127600000000003</v>
      </c>
      <c r="GH1301">
        <v>9</v>
      </c>
      <c r="GT1301">
        <v>13.9621953125</v>
      </c>
      <c r="GU1301">
        <v>0.34845900000000002</v>
      </c>
      <c r="GV1301">
        <v>10.453799999999999</v>
      </c>
      <c r="GW1301">
        <v>40.453800000000001</v>
      </c>
      <c r="GX1301">
        <v>30</v>
      </c>
      <c r="GY1301">
        <v>-0.11885999999999999</v>
      </c>
      <c r="GZ1301">
        <v>-1.0697399999999999</v>
      </c>
      <c r="HA1301">
        <v>7.9303299999999997</v>
      </c>
      <c r="HB1301">
        <v>9.0000699999999991</v>
      </c>
      <c r="HN1301">
        <v>14.22571484375</v>
      </c>
      <c r="HO1301">
        <v>0.34845999999999999</v>
      </c>
      <c r="HP1301">
        <v>10.453799999999999</v>
      </c>
      <c r="HQ1301">
        <v>40.453800000000001</v>
      </c>
      <c r="HR1301">
        <v>30</v>
      </c>
      <c r="HS1301">
        <v>-0.12615999999999999</v>
      </c>
      <c r="HT1301">
        <v>-1.1354599999999999</v>
      </c>
      <c r="HU1301">
        <v>7.8646799999999999</v>
      </c>
      <c r="HV1301">
        <v>9.00014</v>
      </c>
      <c r="IH1301">
        <v>14.4370830078125</v>
      </c>
      <c r="II1301">
        <v>0.352383</v>
      </c>
      <c r="IJ1301">
        <v>10.5715</v>
      </c>
      <c r="IK1301">
        <v>40.5715</v>
      </c>
      <c r="IL1301">
        <v>30</v>
      </c>
      <c r="IM1301">
        <v>-0.133794</v>
      </c>
      <c r="IN1301">
        <v>-1.2391000000000001</v>
      </c>
      <c r="IO1301">
        <v>8.0221800000000005</v>
      </c>
      <c r="IP1301">
        <v>9.2612900000000007</v>
      </c>
      <c r="JB1301">
        <v>14.14990234375</v>
      </c>
      <c r="JC1301">
        <v>0.34939300000000001</v>
      </c>
      <c r="JD1301">
        <v>10.43</v>
      </c>
      <c r="JE1301">
        <v>40.281700000000001</v>
      </c>
      <c r="JF1301">
        <v>29.851700000000001</v>
      </c>
      <c r="JV1301">
        <v>14.831830078125</v>
      </c>
      <c r="JW1301">
        <v>0.34269100000000002</v>
      </c>
      <c r="JX1301">
        <v>10.2807</v>
      </c>
      <c r="JY1301">
        <v>40.280700000000003</v>
      </c>
      <c r="JZ1301">
        <v>30</v>
      </c>
      <c r="KA1301">
        <v>-0.14053399999999999</v>
      </c>
      <c r="KB1301">
        <v>-1.2647999999999999</v>
      </c>
      <c r="KC1301">
        <v>7.7351999999999999</v>
      </c>
      <c r="KD1301">
        <v>9</v>
      </c>
      <c r="MD1301">
        <v>14.923890625</v>
      </c>
      <c r="ME1301">
        <v>0.34651799999999999</v>
      </c>
      <c r="MF1301">
        <v>10.3955</v>
      </c>
      <c r="MG1301">
        <v>40.395499999999998</v>
      </c>
      <c r="MH1301">
        <v>30</v>
      </c>
      <c r="MI1301">
        <v>-0.11924</v>
      </c>
      <c r="MJ1301">
        <v>-1.0731599999999999</v>
      </c>
      <c r="MK1301">
        <v>7.9268200000000002</v>
      </c>
      <c r="ML1301">
        <v>8.9999800000000008</v>
      </c>
      <c r="MX1301">
        <v>14.723548828125001</v>
      </c>
      <c r="MY1301">
        <v>0.35397499999999998</v>
      </c>
      <c r="MZ1301">
        <v>10.619300000000001</v>
      </c>
      <c r="NA1301">
        <v>40.619199999999999</v>
      </c>
      <c r="NB1301">
        <v>30</v>
      </c>
      <c r="NC1301">
        <v>-0.111516</v>
      </c>
      <c r="ND1301">
        <v>-1.00363</v>
      </c>
      <c r="NE1301">
        <v>7.9962299999999997</v>
      </c>
      <c r="NF1301">
        <v>8.99986</v>
      </c>
      <c r="NR1301">
        <v>14.3880791015625</v>
      </c>
      <c r="NS1301">
        <v>0.34862300000000002</v>
      </c>
      <c r="NT1301">
        <v>10.4588</v>
      </c>
      <c r="NU1301">
        <v>40.459299999999999</v>
      </c>
      <c r="NV1301">
        <v>30.000499999999999</v>
      </c>
      <c r="NW1301">
        <v>-0.126805</v>
      </c>
      <c r="NX1301">
        <v>-1.1412500000000001</v>
      </c>
      <c r="NY1301">
        <v>7.8587600000000002</v>
      </c>
      <c r="NZ1301">
        <v>9.0000099999999996</v>
      </c>
    </row>
    <row r="1302" spans="42:390">
      <c r="AP1302">
        <v>14.9688740234375</v>
      </c>
      <c r="AQ1302">
        <v>0.339889</v>
      </c>
      <c r="AR1302">
        <v>10.1965</v>
      </c>
      <c r="AS1302">
        <v>40.195900000000002</v>
      </c>
      <c r="AT1302">
        <v>29.999400000000001</v>
      </c>
      <c r="AU1302">
        <v>-0.13486200000000001</v>
      </c>
      <c r="AV1302">
        <v>-1.2137500000000001</v>
      </c>
      <c r="AW1302">
        <v>7.7862299999999998</v>
      </c>
      <c r="AX1302">
        <v>8.9999800000000008</v>
      </c>
      <c r="BJ1302">
        <v>14.751478515625001</v>
      </c>
      <c r="BK1302">
        <v>0.34909299999999999</v>
      </c>
      <c r="BL1302">
        <v>10.4727</v>
      </c>
      <c r="BM1302">
        <v>40.472299999999997</v>
      </c>
      <c r="BN1302">
        <v>29.999700000000001</v>
      </c>
      <c r="BO1302">
        <v>-0.16825100000000001</v>
      </c>
      <c r="BP1302">
        <v>-1.5142899999999999</v>
      </c>
      <c r="BQ1302">
        <v>7.4858900000000004</v>
      </c>
      <c r="BR1302">
        <v>9.0001700000000007</v>
      </c>
      <c r="CD1302">
        <v>14.296013671875</v>
      </c>
      <c r="CE1302">
        <v>0.352238</v>
      </c>
      <c r="CF1302">
        <v>10.457100000000001</v>
      </c>
      <c r="CG1302">
        <v>40.1447</v>
      </c>
      <c r="CH1302">
        <v>29.6876</v>
      </c>
      <c r="CI1302">
        <v>-0.13395699999999999</v>
      </c>
      <c r="CJ1302">
        <v>-1.2056199999999999</v>
      </c>
      <c r="CK1302">
        <v>7.7944399999999998</v>
      </c>
      <c r="CL1302">
        <v>9.0000599999999995</v>
      </c>
      <c r="CX1302">
        <v>14.4958671875</v>
      </c>
      <c r="CY1302">
        <v>0.34952699999999998</v>
      </c>
      <c r="CZ1302">
        <v>10.485799999999999</v>
      </c>
      <c r="DA1302">
        <v>40.485799999999998</v>
      </c>
      <c r="DB1302">
        <v>30</v>
      </c>
      <c r="EL1302">
        <v>13.814490234375</v>
      </c>
      <c r="EM1302">
        <v>0.35585800000000001</v>
      </c>
      <c r="EN1302">
        <v>10.3287</v>
      </c>
      <c r="EO1302">
        <v>39.353299999999997</v>
      </c>
      <c r="EP1302">
        <v>29.0246</v>
      </c>
      <c r="EQ1302">
        <v>-0.1255</v>
      </c>
      <c r="ER1302">
        <v>-1.1294999999999999</v>
      </c>
      <c r="ES1302">
        <v>7.8704799999999997</v>
      </c>
      <c r="ET1302">
        <v>8.9999800000000008</v>
      </c>
      <c r="FZ1302">
        <v>14.8215419921875</v>
      </c>
      <c r="GA1302">
        <v>0.34807399999999999</v>
      </c>
      <c r="GB1302">
        <v>10.4422</v>
      </c>
      <c r="GC1302">
        <v>40.4422</v>
      </c>
      <c r="GD1302">
        <v>30</v>
      </c>
      <c r="GE1302">
        <v>-0.14313400000000001</v>
      </c>
      <c r="GF1302">
        <v>-1.2882100000000001</v>
      </c>
      <c r="GG1302">
        <v>7.7117899999999997</v>
      </c>
      <c r="GH1302">
        <v>9</v>
      </c>
      <c r="GT1302">
        <v>13.918041015625001</v>
      </c>
      <c r="GU1302">
        <v>0.34895300000000001</v>
      </c>
      <c r="GV1302">
        <v>10.4686</v>
      </c>
      <c r="GW1302">
        <v>40.468600000000002</v>
      </c>
      <c r="GX1302">
        <v>30</v>
      </c>
      <c r="GY1302">
        <v>-0.11884400000000001</v>
      </c>
      <c r="GZ1302">
        <v>-1.0696000000000001</v>
      </c>
      <c r="HA1302">
        <v>7.9304699999999997</v>
      </c>
      <c r="HB1302">
        <v>9.0000699999999991</v>
      </c>
      <c r="HN1302">
        <v>14.1976767578125</v>
      </c>
      <c r="HO1302">
        <v>0.348908</v>
      </c>
      <c r="HP1302">
        <v>10.4672</v>
      </c>
      <c r="HQ1302">
        <v>40.467199999999998</v>
      </c>
      <c r="HR1302">
        <v>30</v>
      </c>
      <c r="HS1302">
        <v>-0.12614400000000001</v>
      </c>
      <c r="HT1302">
        <v>-1.1353200000000001</v>
      </c>
      <c r="HU1302">
        <v>7.8648300000000004</v>
      </c>
      <c r="HV1302">
        <v>9.00014</v>
      </c>
      <c r="IH1302">
        <v>14.419259765625</v>
      </c>
      <c r="II1302">
        <v>0.35281800000000002</v>
      </c>
      <c r="IJ1302">
        <v>10.5845</v>
      </c>
      <c r="IK1302">
        <v>40.584499999999998</v>
      </c>
      <c r="IL1302">
        <v>30</v>
      </c>
      <c r="IM1302">
        <v>-0.13380600000000001</v>
      </c>
      <c r="IN1302">
        <v>-1.23922</v>
      </c>
      <c r="IO1302">
        <v>8.0220699999999994</v>
      </c>
      <c r="IP1302">
        <v>9.2612900000000007</v>
      </c>
      <c r="JB1302">
        <v>14.1249150390625</v>
      </c>
      <c r="JC1302">
        <v>0.34982999999999997</v>
      </c>
      <c r="JD1302">
        <v>10.443</v>
      </c>
      <c r="JE1302">
        <v>40.294800000000002</v>
      </c>
      <c r="JF1302">
        <v>29.851700000000001</v>
      </c>
      <c r="JV1302">
        <v>14.8279052734375</v>
      </c>
      <c r="JW1302">
        <v>0.34310299999999999</v>
      </c>
      <c r="JX1302">
        <v>10.293100000000001</v>
      </c>
      <c r="JY1302">
        <v>40.293100000000003</v>
      </c>
      <c r="JZ1302">
        <v>30</v>
      </c>
      <c r="KA1302">
        <v>-0.14086499999999999</v>
      </c>
      <c r="KB1302">
        <v>-1.26779</v>
      </c>
      <c r="KC1302">
        <v>7.7322100000000002</v>
      </c>
      <c r="KD1302">
        <v>9</v>
      </c>
      <c r="MD1302">
        <v>14.920224609375</v>
      </c>
      <c r="ME1302">
        <v>0.34692299999999998</v>
      </c>
      <c r="MF1302">
        <v>10.4077</v>
      </c>
      <c r="MG1302">
        <v>40.407600000000002</v>
      </c>
      <c r="MH1302">
        <v>30</v>
      </c>
      <c r="MI1302">
        <v>-0.119254</v>
      </c>
      <c r="MJ1302">
        <v>-1.07328</v>
      </c>
      <c r="MK1302">
        <v>7.9267000000000003</v>
      </c>
      <c r="ML1302">
        <v>8.9999800000000008</v>
      </c>
      <c r="MX1302">
        <v>14.7116875</v>
      </c>
      <c r="MY1302">
        <v>0.35442699999999999</v>
      </c>
      <c r="MZ1302">
        <v>10.6328</v>
      </c>
      <c r="NA1302">
        <v>40.632800000000003</v>
      </c>
      <c r="NB1302">
        <v>30</v>
      </c>
      <c r="NC1302">
        <v>-0.11150400000000001</v>
      </c>
      <c r="ND1302">
        <v>-1.00352</v>
      </c>
      <c r="NE1302">
        <v>7.99634</v>
      </c>
      <c r="NF1302">
        <v>8.99986</v>
      </c>
      <c r="NR1302">
        <v>14.361392578125001</v>
      </c>
      <c r="NS1302">
        <v>0.34909200000000001</v>
      </c>
      <c r="NT1302">
        <v>10.472899999999999</v>
      </c>
      <c r="NU1302">
        <v>40.473399999999998</v>
      </c>
      <c r="NV1302">
        <v>30.000499999999999</v>
      </c>
      <c r="NW1302">
        <v>-0.12678300000000001</v>
      </c>
      <c r="NX1302">
        <v>-1.1410499999999999</v>
      </c>
      <c r="NY1302">
        <v>7.8589599999999997</v>
      </c>
      <c r="NZ1302">
        <v>9.0000099999999996</v>
      </c>
    </row>
    <row r="1303" spans="42:390">
      <c r="AP1303">
        <v>14.9621318359375</v>
      </c>
      <c r="AQ1303">
        <v>0.34030500000000002</v>
      </c>
      <c r="AR1303">
        <v>10.2089</v>
      </c>
      <c r="AS1303">
        <v>40.208300000000001</v>
      </c>
      <c r="AT1303">
        <v>29.999400000000001</v>
      </c>
      <c r="AU1303">
        <v>-0.13491400000000001</v>
      </c>
      <c r="AV1303">
        <v>-1.2142200000000001</v>
      </c>
      <c r="AW1303">
        <v>7.7857599999999998</v>
      </c>
      <c r="AX1303">
        <v>8.9999800000000008</v>
      </c>
      <c r="BJ1303">
        <v>14.7451611328125</v>
      </c>
      <c r="BK1303">
        <v>0.34950700000000001</v>
      </c>
      <c r="BL1303">
        <v>10.485099999999999</v>
      </c>
      <c r="BM1303">
        <v>40.484699999999997</v>
      </c>
      <c r="BN1303">
        <v>29.999700000000001</v>
      </c>
      <c r="BO1303">
        <v>-0.16894799999999999</v>
      </c>
      <c r="BP1303">
        <v>-1.5205599999999999</v>
      </c>
      <c r="BQ1303">
        <v>7.4796100000000001</v>
      </c>
      <c r="BR1303">
        <v>9.0001700000000007</v>
      </c>
      <c r="CD1303">
        <v>14.278208984375</v>
      </c>
      <c r="CE1303">
        <v>0.35267500000000002</v>
      </c>
      <c r="CF1303">
        <v>10.4701</v>
      </c>
      <c r="CG1303">
        <v>40.157699999999998</v>
      </c>
      <c r="CH1303">
        <v>29.6876</v>
      </c>
      <c r="CI1303">
        <v>-0.13395099999999999</v>
      </c>
      <c r="CJ1303">
        <v>-1.20557</v>
      </c>
      <c r="CK1303">
        <v>7.7944899999999997</v>
      </c>
      <c r="CL1303">
        <v>9.0000599999999995</v>
      </c>
      <c r="CX1303">
        <v>14.4839462890625</v>
      </c>
      <c r="CY1303">
        <v>0.34995300000000001</v>
      </c>
      <c r="CZ1303">
        <v>10.4986</v>
      </c>
      <c r="DA1303">
        <v>40.498600000000003</v>
      </c>
      <c r="DB1303">
        <v>30</v>
      </c>
      <c r="EL1303">
        <v>13.772945312500001</v>
      </c>
      <c r="EM1303">
        <v>0.35638900000000001</v>
      </c>
      <c r="EN1303">
        <v>10.344099999999999</v>
      </c>
      <c r="EO1303">
        <v>39.368699999999997</v>
      </c>
      <c r="EP1303">
        <v>29.0246</v>
      </c>
      <c r="EQ1303">
        <v>-0.125497</v>
      </c>
      <c r="ER1303">
        <v>-1.12947</v>
      </c>
      <c r="ES1303">
        <v>7.87052</v>
      </c>
      <c r="ET1303">
        <v>8.9999800000000008</v>
      </c>
      <c r="FZ1303">
        <v>14.814745117187501</v>
      </c>
      <c r="GA1303">
        <v>0.34848200000000001</v>
      </c>
      <c r="GB1303">
        <v>10.4544</v>
      </c>
      <c r="GC1303">
        <v>40.454500000000003</v>
      </c>
      <c r="GD1303">
        <v>30</v>
      </c>
      <c r="GE1303">
        <v>-0.14325299999999999</v>
      </c>
      <c r="GF1303">
        <v>-1.28928</v>
      </c>
      <c r="GG1303">
        <v>7.7107299999999999</v>
      </c>
      <c r="GH1303">
        <v>9</v>
      </c>
      <c r="GT1303">
        <v>13.872031249999999</v>
      </c>
      <c r="GU1303">
        <v>0.34944700000000001</v>
      </c>
      <c r="GV1303">
        <v>10.4834</v>
      </c>
      <c r="GW1303">
        <v>40.483400000000003</v>
      </c>
      <c r="GX1303">
        <v>30</v>
      </c>
      <c r="GY1303">
        <v>-0.11884500000000001</v>
      </c>
      <c r="GZ1303">
        <v>-1.0696099999999999</v>
      </c>
      <c r="HA1303">
        <v>7.9304600000000001</v>
      </c>
      <c r="HB1303">
        <v>9.0000699999999991</v>
      </c>
      <c r="HN1303">
        <v>14.169732421875</v>
      </c>
      <c r="HO1303">
        <v>0.34937200000000002</v>
      </c>
      <c r="HP1303">
        <v>10.481199999999999</v>
      </c>
      <c r="HQ1303">
        <v>40.481099999999998</v>
      </c>
      <c r="HR1303">
        <v>30</v>
      </c>
      <c r="HS1303">
        <v>-0.12615100000000001</v>
      </c>
      <c r="HT1303">
        <v>-1.1353800000000001</v>
      </c>
      <c r="HU1303">
        <v>7.86477</v>
      </c>
      <c r="HV1303">
        <v>9.00014</v>
      </c>
      <c r="IH1303">
        <v>14.401110351562501</v>
      </c>
      <c r="II1303">
        <v>0.35325800000000002</v>
      </c>
      <c r="IJ1303">
        <v>10.597799999999999</v>
      </c>
      <c r="IK1303">
        <v>40.597799999999999</v>
      </c>
      <c r="IL1303">
        <v>30</v>
      </c>
      <c r="IM1303">
        <v>-0.13378100000000001</v>
      </c>
      <c r="IN1303">
        <v>-1.23898</v>
      </c>
      <c r="IO1303">
        <v>8.0222999999999995</v>
      </c>
      <c r="IP1303">
        <v>9.2612900000000007</v>
      </c>
      <c r="JB1303">
        <v>14.100119140625001</v>
      </c>
      <c r="JC1303">
        <v>0.35027900000000001</v>
      </c>
      <c r="JD1303">
        <v>10.4564</v>
      </c>
      <c r="JE1303">
        <v>40.308199999999999</v>
      </c>
      <c r="JF1303">
        <v>29.851700000000001</v>
      </c>
      <c r="JV1303">
        <v>14.82325</v>
      </c>
      <c r="JW1303">
        <v>0.34351799999999999</v>
      </c>
      <c r="JX1303">
        <v>10.3055</v>
      </c>
      <c r="JY1303">
        <v>40.305500000000002</v>
      </c>
      <c r="JZ1303">
        <v>30</v>
      </c>
      <c r="KA1303">
        <v>-0.141151</v>
      </c>
      <c r="KB1303">
        <v>-1.2703599999999999</v>
      </c>
      <c r="KC1303">
        <v>7.7296399999999998</v>
      </c>
      <c r="KD1303">
        <v>9</v>
      </c>
      <c r="MD1303">
        <v>14.916637695312501</v>
      </c>
      <c r="ME1303">
        <v>0.347333</v>
      </c>
      <c r="MF1303">
        <v>10.42</v>
      </c>
      <c r="MG1303">
        <v>40.419899999999998</v>
      </c>
      <c r="MH1303">
        <v>30</v>
      </c>
      <c r="MI1303">
        <v>-0.119273</v>
      </c>
      <c r="MJ1303">
        <v>-1.0734600000000001</v>
      </c>
      <c r="MK1303">
        <v>7.92652</v>
      </c>
      <c r="ML1303">
        <v>8.9999800000000008</v>
      </c>
      <c r="MX1303">
        <v>14.6993046875</v>
      </c>
      <c r="MY1303">
        <v>0.35487600000000002</v>
      </c>
      <c r="MZ1303">
        <v>10.6463</v>
      </c>
      <c r="NA1303">
        <v>40.646299999999997</v>
      </c>
      <c r="NB1303">
        <v>30</v>
      </c>
      <c r="NC1303">
        <v>-0.11150599999999999</v>
      </c>
      <c r="ND1303">
        <v>-1.0035400000000001</v>
      </c>
      <c r="NE1303">
        <v>7.9963199999999999</v>
      </c>
      <c r="NF1303">
        <v>8.99986</v>
      </c>
      <c r="NR1303">
        <v>14.3329189453125</v>
      </c>
      <c r="NS1303">
        <v>0.349549</v>
      </c>
      <c r="NT1303">
        <v>10.486599999999999</v>
      </c>
      <c r="NU1303">
        <v>40.487099999999998</v>
      </c>
      <c r="NV1303">
        <v>30.000499999999999</v>
      </c>
      <c r="NW1303">
        <v>-0.12678400000000001</v>
      </c>
      <c r="NX1303">
        <v>-1.14106</v>
      </c>
      <c r="NY1303">
        <v>7.8589500000000001</v>
      </c>
      <c r="NZ1303">
        <v>9.0000099999999996</v>
      </c>
    </row>
    <row r="1304" spans="42:390">
      <c r="AP1304">
        <v>14.9553125</v>
      </c>
      <c r="AQ1304">
        <v>0.34072999999999998</v>
      </c>
      <c r="AR1304">
        <v>10.2217</v>
      </c>
      <c r="AS1304">
        <v>40.2211</v>
      </c>
      <c r="AT1304">
        <v>29.999400000000001</v>
      </c>
      <c r="AU1304">
        <v>-0.13494100000000001</v>
      </c>
      <c r="AV1304">
        <v>-1.2144600000000001</v>
      </c>
      <c r="AW1304">
        <v>7.78552</v>
      </c>
      <c r="AX1304">
        <v>8.9999800000000008</v>
      </c>
      <c r="BJ1304">
        <v>14.73898828125</v>
      </c>
      <c r="BK1304">
        <v>0.34992600000000001</v>
      </c>
      <c r="BL1304">
        <v>10.4977</v>
      </c>
      <c r="BM1304">
        <v>40.497300000000003</v>
      </c>
      <c r="BN1304">
        <v>29.999700000000001</v>
      </c>
      <c r="BO1304">
        <v>-0.16964499999999999</v>
      </c>
      <c r="BP1304">
        <v>-1.52684</v>
      </c>
      <c r="BQ1304">
        <v>7.4733299999999998</v>
      </c>
      <c r="BR1304">
        <v>9.0001700000000007</v>
      </c>
      <c r="CD1304">
        <v>14.261341796875</v>
      </c>
      <c r="CE1304">
        <v>0.35310999999999998</v>
      </c>
      <c r="CF1304">
        <v>10.483000000000001</v>
      </c>
      <c r="CG1304">
        <v>40.1706</v>
      </c>
      <c r="CH1304">
        <v>29.6876</v>
      </c>
      <c r="CI1304">
        <v>-0.13395000000000001</v>
      </c>
      <c r="CJ1304">
        <v>-1.20556</v>
      </c>
      <c r="CK1304">
        <v>7.7945000000000002</v>
      </c>
      <c r="CL1304">
        <v>9.0000599999999995</v>
      </c>
      <c r="CX1304">
        <v>14.470149414062501</v>
      </c>
      <c r="CY1304">
        <v>0.35037400000000002</v>
      </c>
      <c r="CZ1304">
        <v>10.511200000000001</v>
      </c>
      <c r="DA1304">
        <v>40.511200000000002</v>
      </c>
      <c r="DB1304">
        <v>30</v>
      </c>
      <c r="EL1304">
        <v>13.726061523437501</v>
      </c>
      <c r="EM1304">
        <v>0.35690699999999997</v>
      </c>
      <c r="EN1304">
        <v>10.3591</v>
      </c>
      <c r="EO1304">
        <v>39.383699999999997</v>
      </c>
      <c r="EP1304">
        <v>29.0246</v>
      </c>
      <c r="EQ1304">
        <v>-0.12549099999999999</v>
      </c>
      <c r="ER1304">
        <v>-1.1294200000000001</v>
      </c>
      <c r="ES1304">
        <v>7.8705600000000002</v>
      </c>
      <c r="ET1304">
        <v>8.9999800000000008</v>
      </c>
      <c r="FZ1304">
        <v>14.806296875000001</v>
      </c>
      <c r="GA1304">
        <v>0.34890399999999999</v>
      </c>
      <c r="GB1304">
        <v>10.4671</v>
      </c>
      <c r="GC1304">
        <v>40.467100000000002</v>
      </c>
      <c r="GD1304">
        <v>30</v>
      </c>
      <c r="GE1304">
        <v>-0.143345</v>
      </c>
      <c r="GF1304">
        <v>-1.2901100000000001</v>
      </c>
      <c r="GG1304">
        <v>7.7098899999999997</v>
      </c>
      <c r="GH1304">
        <v>9</v>
      </c>
      <c r="GT1304">
        <v>13.822421875</v>
      </c>
      <c r="GU1304">
        <v>0.34995799999999999</v>
      </c>
      <c r="GV1304">
        <v>10.498799999999999</v>
      </c>
      <c r="GW1304">
        <v>40.498800000000003</v>
      </c>
      <c r="GX1304">
        <v>30</v>
      </c>
      <c r="GY1304">
        <v>-0.118827</v>
      </c>
      <c r="GZ1304">
        <v>-1.06945</v>
      </c>
      <c r="HA1304">
        <v>7.9306200000000002</v>
      </c>
      <c r="HB1304">
        <v>9.0000699999999991</v>
      </c>
      <c r="HN1304">
        <v>14.139042968750001</v>
      </c>
      <c r="HO1304">
        <v>0.34984100000000001</v>
      </c>
      <c r="HP1304">
        <v>10.495200000000001</v>
      </c>
      <c r="HQ1304">
        <v>40.495199999999997</v>
      </c>
      <c r="HR1304">
        <v>30</v>
      </c>
      <c r="HS1304">
        <v>-0.12614800000000001</v>
      </c>
      <c r="HT1304">
        <v>-1.1353500000000001</v>
      </c>
      <c r="HU1304">
        <v>7.8647900000000002</v>
      </c>
      <c r="HV1304">
        <v>9.00014</v>
      </c>
      <c r="IH1304">
        <v>14.38436328125</v>
      </c>
      <c r="II1304">
        <v>0.35369400000000001</v>
      </c>
      <c r="IJ1304">
        <v>10.610799999999999</v>
      </c>
      <c r="IK1304">
        <v>40.610799999999998</v>
      </c>
      <c r="IL1304">
        <v>30</v>
      </c>
      <c r="IM1304">
        <v>-0.13378699999999999</v>
      </c>
      <c r="IN1304">
        <v>-1.2390399999999999</v>
      </c>
      <c r="IO1304">
        <v>8.02224</v>
      </c>
      <c r="IP1304">
        <v>9.2612900000000007</v>
      </c>
      <c r="JB1304">
        <v>14.0755966796875</v>
      </c>
      <c r="JC1304">
        <v>0.350744</v>
      </c>
      <c r="JD1304">
        <v>10.4703</v>
      </c>
      <c r="JE1304">
        <v>40.322000000000003</v>
      </c>
      <c r="JF1304">
        <v>29.851700000000001</v>
      </c>
      <c r="JV1304">
        <v>14.818041015625001</v>
      </c>
      <c r="JW1304">
        <v>0.34393099999999999</v>
      </c>
      <c r="JX1304">
        <v>10.3179</v>
      </c>
      <c r="JY1304">
        <v>40.317999999999998</v>
      </c>
      <c r="JZ1304">
        <v>30</v>
      </c>
      <c r="KA1304">
        <v>-0.141426</v>
      </c>
      <c r="KB1304">
        <v>-1.27284</v>
      </c>
      <c r="KC1304">
        <v>7.7271700000000001</v>
      </c>
      <c r="KD1304">
        <v>9</v>
      </c>
      <c r="MD1304">
        <v>14.912384765625001</v>
      </c>
      <c r="ME1304">
        <v>0.34774699999999997</v>
      </c>
      <c r="MF1304">
        <v>10.432399999999999</v>
      </c>
      <c r="MG1304">
        <v>40.432299999999998</v>
      </c>
      <c r="MH1304">
        <v>30</v>
      </c>
      <c r="MI1304">
        <v>-0.11927400000000001</v>
      </c>
      <c r="MJ1304">
        <v>-1.0734699999999999</v>
      </c>
      <c r="MK1304">
        <v>7.9265100000000004</v>
      </c>
      <c r="ML1304">
        <v>8.9999800000000008</v>
      </c>
      <c r="MX1304">
        <v>14.687771484375</v>
      </c>
      <c r="MY1304">
        <v>0.35532900000000001</v>
      </c>
      <c r="MZ1304">
        <v>10.6599</v>
      </c>
      <c r="NA1304">
        <v>40.659799999999997</v>
      </c>
      <c r="NB1304">
        <v>30</v>
      </c>
      <c r="NC1304">
        <v>-0.111499</v>
      </c>
      <c r="ND1304">
        <v>-1.0034700000000001</v>
      </c>
      <c r="NE1304">
        <v>7.9963800000000003</v>
      </c>
      <c r="NF1304">
        <v>8.99986</v>
      </c>
      <c r="NR1304">
        <v>14.304499023437501</v>
      </c>
      <c r="NS1304">
        <v>0.34999599999999997</v>
      </c>
      <c r="NT1304">
        <v>10.5</v>
      </c>
      <c r="NU1304">
        <v>40.500500000000002</v>
      </c>
      <c r="NV1304">
        <v>30.000499999999999</v>
      </c>
      <c r="NW1304">
        <v>-0.12679000000000001</v>
      </c>
      <c r="NX1304">
        <v>-1.1411100000000001</v>
      </c>
      <c r="NY1304">
        <v>7.8588899999999997</v>
      </c>
      <c r="NZ1304">
        <v>9.0000099999999996</v>
      </c>
    </row>
    <row r="1305" spans="42:390">
      <c r="AP1305">
        <v>14.947146484375001</v>
      </c>
      <c r="AQ1305">
        <v>0.34115000000000001</v>
      </c>
      <c r="AR1305">
        <v>10.234299999999999</v>
      </c>
      <c r="AS1305">
        <v>40.233699999999999</v>
      </c>
      <c r="AT1305">
        <v>29.999400000000001</v>
      </c>
      <c r="AU1305">
        <v>-0.134966</v>
      </c>
      <c r="AV1305">
        <v>-1.21469</v>
      </c>
      <c r="AW1305">
        <v>7.7852800000000002</v>
      </c>
      <c r="AX1305">
        <v>8.9999800000000008</v>
      </c>
      <c r="BJ1305">
        <v>14.7312001953125</v>
      </c>
      <c r="BK1305">
        <v>0.35033900000000001</v>
      </c>
      <c r="BL1305">
        <v>10.5101</v>
      </c>
      <c r="BM1305">
        <v>40.509700000000002</v>
      </c>
      <c r="BN1305">
        <v>29.999700000000001</v>
      </c>
      <c r="BO1305">
        <v>-0.17036399999999999</v>
      </c>
      <c r="BP1305">
        <v>-1.5333000000000001</v>
      </c>
      <c r="BQ1305">
        <v>7.4668700000000001</v>
      </c>
      <c r="BR1305">
        <v>9.0001700000000007</v>
      </c>
      <c r="CD1305">
        <v>14.244092773437501</v>
      </c>
      <c r="CE1305">
        <v>0.353547</v>
      </c>
      <c r="CF1305">
        <v>10.496</v>
      </c>
      <c r="CG1305">
        <v>40.183599999999998</v>
      </c>
      <c r="CH1305">
        <v>29.6876</v>
      </c>
      <c r="CI1305">
        <v>-0.13395199999999999</v>
      </c>
      <c r="CJ1305">
        <v>-1.20557</v>
      </c>
      <c r="CK1305">
        <v>7.7944800000000001</v>
      </c>
      <c r="CL1305">
        <v>9.0000599999999995</v>
      </c>
      <c r="CX1305">
        <v>14.4569169921875</v>
      </c>
      <c r="CY1305">
        <v>0.35080099999999997</v>
      </c>
      <c r="CZ1305">
        <v>10.523999999999999</v>
      </c>
      <c r="DA1305">
        <v>40.524000000000001</v>
      </c>
      <c r="DB1305">
        <v>30</v>
      </c>
      <c r="EL1305">
        <v>13.6749716796875</v>
      </c>
      <c r="EM1305">
        <v>0.35743399999999997</v>
      </c>
      <c r="EN1305">
        <v>10.3744</v>
      </c>
      <c r="EO1305">
        <v>39.399000000000001</v>
      </c>
      <c r="EP1305">
        <v>29.0246</v>
      </c>
      <c r="EQ1305">
        <v>-0.125474</v>
      </c>
      <c r="ER1305">
        <v>-1.1292599999999999</v>
      </c>
      <c r="ES1305">
        <v>7.8707200000000004</v>
      </c>
      <c r="ET1305">
        <v>8.9999800000000008</v>
      </c>
      <c r="FZ1305">
        <v>14.7991171875</v>
      </c>
      <c r="GA1305">
        <v>0.34931499999999999</v>
      </c>
      <c r="GB1305">
        <v>10.4794</v>
      </c>
      <c r="GC1305">
        <v>40.479500000000002</v>
      </c>
      <c r="GD1305">
        <v>30</v>
      </c>
      <c r="GE1305">
        <v>-0.14343400000000001</v>
      </c>
      <c r="GF1305">
        <v>-1.29091</v>
      </c>
      <c r="GG1305">
        <v>7.7090899999999998</v>
      </c>
      <c r="GH1305">
        <v>9</v>
      </c>
      <c r="GT1305">
        <v>13.7679013671875</v>
      </c>
      <c r="GU1305">
        <v>0.35047400000000001</v>
      </c>
      <c r="GV1305">
        <v>10.514200000000001</v>
      </c>
      <c r="GW1305">
        <v>40.514299999999999</v>
      </c>
      <c r="GX1305">
        <v>30</v>
      </c>
      <c r="GY1305">
        <v>-0.118834</v>
      </c>
      <c r="GZ1305">
        <v>-1.06951</v>
      </c>
      <c r="HA1305">
        <v>7.9305599999999998</v>
      </c>
      <c r="HB1305">
        <v>9.0000699999999991</v>
      </c>
      <c r="HN1305">
        <v>14.1067919921875</v>
      </c>
      <c r="HO1305">
        <v>0.35031000000000001</v>
      </c>
      <c r="HP1305">
        <v>10.5093</v>
      </c>
      <c r="HQ1305">
        <v>40.509300000000003</v>
      </c>
      <c r="HR1305">
        <v>30</v>
      </c>
      <c r="HS1305">
        <v>-0.126134</v>
      </c>
      <c r="HT1305">
        <v>-1.13523</v>
      </c>
      <c r="HU1305">
        <v>7.8649199999999997</v>
      </c>
      <c r="HV1305">
        <v>9.00014</v>
      </c>
      <c r="IH1305">
        <v>14.366800781250001</v>
      </c>
      <c r="II1305">
        <v>0.35412700000000003</v>
      </c>
      <c r="IJ1305">
        <v>10.623799999999999</v>
      </c>
      <c r="IK1305">
        <v>40.623800000000003</v>
      </c>
      <c r="IL1305">
        <v>30</v>
      </c>
      <c r="IM1305">
        <v>-0.133795</v>
      </c>
      <c r="IN1305">
        <v>-1.23912</v>
      </c>
      <c r="IO1305">
        <v>8.0221699999999991</v>
      </c>
      <c r="IP1305">
        <v>9.2612900000000007</v>
      </c>
      <c r="JB1305">
        <v>14.0501357421875</v>
      </c>
      <c r="JC1305">
        <v>0.35120600000000002</v>
      </c>
      <c r="JD1305">
        <v>10.4841</v>
      </c>
      <c r="JE1305">
        <v>40.335799999999999</v>
      </c>
      <c r="JF1305">
        <v>29.851700000000001</v>
      </c>
      <c r="JV1305">
        <v>14.812739257812501</v>
      </c>
      <c r="JW1305">
        <v>0.34434500000000001</v>
      </c>
      <c r="JX1305">
        <v>10.330399999999999</v>
      </c>
      <c r="JY1305">
        <v>40.330399999999997</v>
      </c>
      <c r="JZ1305">
        <v>30</v>
      </c>
      <c r="KA1305">
        <v>-0.141681</v>
      </c>
      <c r="KB1305">
        <v>-1.2751300000000001</v>
      </c>
      <c r="KC1305">
        <v>7.7248799999999997</v>
      </c>
      <c r="KD1305">
        <v>9</v>
      </c>
      <c r="MD1305">
        <v>14.9073583984375</v>
      </c>
      <c r="ME1305">
        <v>0.34815699999999999</v>
      </c>
      <c r="MF1305">
        <v>10.444699999999999</v>
      </c>
      <c r="MG1305">
        <v>40.444600000000001</v>
      </c>
      <c r="MH1305">
        <v>30</v>
      </c>
      <c r="MI1305">
        <v>-0.119282</v>
      </c>
      <c r="MJ1305">
        <v>-1.0735399999999999</v>
      </c>
      <c r="MK1305">
        <v>7.9264400000000004</v>
      </c>
      <c r="ML1305">
        <v>8.9999800000000008</v>
      </c>
      <c r="MX1305">
        <v>14.6749521484375</v>
      </c>
      <c r="MY1305">
        <v>0.355771</v>
      </c>
      <c r="MZ1305">
        <v>10.6731</v>
      </c>
      <c r="NA1305">
        <v>40.673099999999998</v>
      </c>
      <c r="NB1305">
        <v>30</v>
      </c>
      <c r="NC1305">
        <v>-0.111514</v>
      </c>
      <c r="ND1305">
        <v>-1.0036099999999999</v>
      </c>
      <c r="NE1305">
        <v>7.9962499999999999</v>
      </c>
      <c r="NF1305">
        <v>8.99986</v>
      </c>
      <c r="NR1305">
        <v>14.2771015625</v>
      </c>
      <c r="NS1305">
        <v>0.35044799999999998</v>
      </c>
      <c r="NT1305">
        <v>10.5136</v>
      </c>
      <c r="NU1305">
        <v>40.514099999999999</v>
      </c>
      <c r="NV1305">
        <v>30.000499999999999</v>
      </c>
      <c r="NW1305">
        <v>-0.12678500000000001</v>
      </c>
      <c r="NX1305">
        <v>-1.14106</v>
      </c>
      <c r="NY1305">
        <v>7.8589399999999996</v>
      </c>
      <c r="NZ1305">
        <v>9.0000099999999996</v>
      </c>
    </row>
    <row r="1306" spans="42:390">
      <c r="AP1306">
        <v>14.937755859375001</v>
      </c>
      <c r="AQ1306">
        <v>0.341561</v>
      </c>
      <c r="AR1306">
        <v>10.246600000000001</v>
      </c>
      <c r="AS1306">
        <v>40.246000000000002</v>
      </c>
      <c r="AT1306">
        <v>29.999400000000001</v>
      </c>
      <c r="AU1306">
        <v>-0.135023</v>
      </c>
      <c r="AV1306">
        <v>-1.2152099999999999</v>
      </c>
      <c r="AW1306">
        <v>7.78477</v>
      </c>
      <c r="AX1306">
        <v>8.9999800000000008</v>
      </c>
      <c r="BJ1306">
        <v>14.722502929687501</v>
      </c>
      <c r="BK1306">
        <v>0.35075699999999999</v>
      </c>
      <c r="BL1306">
        <v>10.522600000000001</v>
      </c>
      <c r="BM1306">
        <v>40.522199999999998</v>
      </c>
      <c r="BN1306">
        <v>29.999700000000001</v>
      </c>
      <c r="BO1306">
        <v>-0.17104900000000001</v>
      </c>
      <c r="BP1306">
        <v>-1.5394699999999999</v>
      </c>
      <c r="BQ1306">
        <v>7.4607000000000001</v>
      </c>
      <c r="BR1306">
        <v>9.0001700000000007</v>
      </c>
      <c r="CD1306">
        <v>14.2259853515625</v>
      </c>
      <c r="CE1306">
        <v>0.35399199999999997</v>
      </c>
      <c r="CF1306">
        <v>10.5092</v>
      </c>
      <c r="CG1306">
        <v>40.196800000000003</v>
      </c>
      <c r="CH1306">
        <v>29.6876</v>
      </c>
      <c r="CI1306">
        <v>-0.13394600000000001</v>
      </c>
      <c r="CJ1306">
        <v>-1.2055199999999999</v>
      </c>
      <c r="CK1306">
        <v>7.7945399999999996</v>
      </c>
      <c r="CL1306">
        <v>9.0000599999999995</v>
      </c>
      <c r="CX1306">
        <v>14.4447783203125</v>
      </c>
      <c r="CY1306">
        <v>0.351215</v>
      </c>
      <c r="CZ1306">
        <v>10.5364</v>
      </c>
      <c r="DA1306">
        <v>40.5364</v>
      </c>
      <c r="DB1306">
        <v>30</v>
      </c>
      <c r="FZ1306">
        <v>14.7922373046875</v>
      </c>
      <c r="GA1306">
        <v>0.34972599999999998</v>
      </c>
      <c r="GB1306">
        <v>10.4918</v>
      </c>
      <c r="GC1306">
        <v>40.491799999999998</v>
      </c>
      <c r="GD1306">
        <v>30</v>
      </c>
      <c r="GE1306">
        <v>-0.14352500000000001</v>
      </c>
      <c r="GF1306">
        <v>-1.29173</v>
      </c>
      <c r="GG1306">
        <v>7.7082699999999997</v>
      </c>
      <c r="GH1306">
        <v>9</v>
      </c>
      <c r="GT1306">
        <v>13.709791992187501</v>
      </c>
      <c r="GU1306">
        <v>0.350997</v>
      </c>
      <c r="GV1306">
        <v>10.5299</v>
      </c>
      <c r="GW1306">
        <v>40.529899999999998</v>
      </c>
      <c r="GX1306">
        <v>30</v>
      </c>
      <c r="GY1306">
        <v>-0.11881899999999999</v>
      </c>
      <c r="GZ1306">
        <v>-1.06938</v>
      </c>
      <c r="HA1306">
        <v>7.9306900000000002</v>
      </c>
      <c r="HB1306">
        <v>9.0000699999999991</v>
      </c>
      <c r="HN1306">
        <v>14.0716748046875</v>
      </c>
      <c r="HO1306">
        <v>0.35077999999999998</v>
      </c>
      <c r="HP1306">
        <v>10.523400000000001</v>
      </c>
      <c r="HQ1306">
        <v>40.523400000000002</v>
      </c>
      <c r="HR1306">
        <v>30</v>
      </c>
      <c r="HS1306">
        <v>-0.126141</v>
      </c>
      <c r="HT1306">
        <v>-1.1352899999999999</v>
      </c>
      <c r="HU1306">
        <v>7.8648600000000002</v>
      </c>
      <c r="HV1306">
        <v>9.00014</v>
      </c>
      <c r="IH1306">
        <v>14.34830078125</v>
      </c>
      <c r="II1306">
        <v>0.35457</v>
      </c>
      <c r="IJ1306">
        <v>10.6371</v>
      </c>
      <c r="IK1306">
        <v>40.637099999999997</v>
      </c>
      <c r="IL1306">
        <v>30</v>
      </c>
      <c r="IM1306">
        <v>-0.13380800000000001</v>
      </c>
      <c r="IN1306">
        <v>-1.2392399999999999</v>
      </c>
      <c r="IO1306">
        <v>8.0220500000000001</v>
      </c>
      <c r="IP1306">
        <v>9.2612900000000007</v>
      </c>
      <c r="JB1306">
        <v>14.0229052734375</v>
      </c>
      <c r="JC1306">
        <v>0.35167300000000001</v>
      </c>
      <c r="JD1306">
        <v>10.498100000000001</v>
      </c>
      <c r="JE1306">
        <v>40.349800000000002</v>
      </c>
      <c r="JF1306">
        <v>29.851700000000001</v>
      </c>
      <c r="JV1306">
        <v>14.807568359375001</v>
      </c>
      <c r="JW1306">
        <v>0.34475099999999997</v>
      </c>
      <c r="JX1306">
        <v>10.342499999999999</v>
      </c>
      <c r="JY1306">
        <v>40.342500000000001</v>
      </c>
      <c r="JZ1306">
        <v>30</v>
      </c>
      <c r="KA1306">
        <v>-0.141904</v>
      </c>
      <c r="KB1306">
        <v>-1.2771399999999999</v>
      </c>
      <c r="KC1306">
        <v>7.7228599999999998</v>
      </c>
      <c r="KD1306">
        <v>9</v>
      </c>
      <c r="MD1306">
        <v>14.902140624999999</v>
      </c>
      <c r="ME1306">
        <v>0.34857199999999999</v>
      </c>
      <c r="MF1306">
        <v>10.457100000000001</v>
      </c>
      <c r="MG1306">
        <v>40.457099999999997</v>
      </c>
      <c r="MH1306">
        <v>30</v>
      </c>
      <c r="MI1306">
        <v>-0.119297</v>
      </c>
      <c r="MJ1306">
        <v>-1.0736699999999999</v>
      </c>
      <c r="MK1306">
        <v>7.92631</v>
      </c>
      <c r="ML1306">
        <v>8.9999800000000008</v>
      </c>
      <c r="MX1306">
        <v>14.659831054687499</v>
      </c>
      <c r="MY1306">
        <v>0.35622399999999999</v>
      </c>
      <c r="MZ1306">
        <v>10.6867</v>
      </c>
      <c r="NA1306">
        <v>40.686700000000002</v>
      </c>
      <c r="NB1306">
        <v>30</v>
      </c>
      <c r="NC1306">
        <v>-0.11151</v>
      </c>
      <c r="ND1306">
        <v>-1.0035700000000001</v>
      </c>
      <c r="NE1306">
        <v>7.9962799999999996</v>
      </c>
      <c r="NF1306">
        <v>8.99986</v>
      </c>
      <c r="NR1306">
        <v>14.248930664062501</v>
      </c>
      <c r="NS1306">
        <v>0.35093400000000002</v>
      </c>
      <c r="NT1306">
        <v>10.5282</v>
      </c>
      <c r="NU1306">
        <v>40.528599999999997</v>
      </c>
      <c r="NV1306">
        <v>30.000499999999999</v>
      </c>
      <c r="NW1306">
        <v>-0.12678</v>
      </c>
      <c r="NX1306">
        <v>-1.1410199999999999</v>
      </c>
      <c r="NY1306">
        <v>7.8589900000000004</v>
      </c>
      <c r="NZ1306">
        <v>9.0000099999999996</v>
      </c>
    </row>
    <row r="1307" spans="42:390">
      <c r="AP1307">
        <v>14.92978125</v>
      </c>
      <c r="AQ1307">
        <v>0.34198400000000001</v>
      </c>
      <c r="AR1307">
        <v>10.2593</v>
      </c>
      <c r="AS1307">
        <v>40.258699999999997</v>
      </c>
      <c r="AT1307">
        <v>29.999400000000001</v>
      </c>
      <c r="AU1307">
        <v>-0.13505400000000001</v>
      </c>
      <c r="AV1307">
        <v>-1.2154799999999999</v>
      </c>
      <c r="AW1307">
        <v>7.7845000000000004</v>
      </c>
      <c r="AX1307">
        <v>8.9999800000000008</v>
      </c>
      <c r="BJ1307">
        <v>14.716294921875001</v>
      </c>
      <c r="BK1307">
        <v>0.35116000000000003</v>
      </c>
      <c r="BL1307">
        <v>10.534700000000001</v>
      </c>
      <c r="BM1307">
        <v>40.534300000000002</v>
      </c>
      <c r="BN1307">
        <v>29.999700000000001</v>
      </c>
      <c r="BO1307">
        <v>-0.17174500000000001</v>
      </c>
      <c r="BP1307">
        <v>-1.54573</v>
      </c>
      <c r="BQ1307">
        <v>7.45444</v>
      </c>
      <c r="BR1307">
        <v>9.0001700000000007</v>
      </c>
      <c r="CD1307">
        <v>14.205197265625001</v>
      </c>
      <c r="CE1307">
        <v>0.35446299999999997</v>
      </c>
      <c r="CF1307">
        <v>10.523199999999999</v>
      </c>
      <c r="CG1307">
        <v>40.210799999999999</v>
      </c>
      <c r="CH1307">
        <v>29.6876</v>
      </c>
      <c r="CI1307">
        <v>-0.133941</v>
      </c>
      <c r="CJ1307">
        <v>-1.2054800000000001</v>
      </c>
      <c r="CK1307">
        <v>7.7945799999999998</v>
      </c>
      <c r="CL1307">
        <v>9.0000599999999995</v>
      </c>
      <c r="CX1307">
        <v>14.4335146484375</v>
      </c>
      <c r="CY1307">
        <v>0.35165000000000002</v>
      </c>
      <c r="CZ1307">
        <v>10.5495</v>
      </c>
      <c r="DA1307">
        <v>40.549500000000002</v>
      </c>
      <c r="DB1307">
        <v>30</v>
      </c>
      <c r="FZ1307">
        <v>14.7859072265625</v>
      </c>
      <c r="GA1307">
        <v>0.35013300000000003</v>
      </c>
      <c r="GB1307">
        <v>10.504</v>
      </c>
      <c r="GC1307">
        <v>40.503999999999998</v>
      </c>
      <c r="GD1307">
        <v>30</v>
      </c>
      <c r="GE1307">
        <v>-0.14360800000000001</v>
      </c>
      <c r="GF1307">
        <v>-1.29247</v>
      </c>
      <c r="GG1307">
        <v>7.7075300000000002</v>
      </c>
      <c r="GH1307">
        <v>9</v>
      </c>
      <c r="GT1307">
        <v>13.649723632812501</v>
      </c>
      <c r="GU1307">
        <v>0.35153200000000001</v>
      </c>
      <c r="GV1307">
        <v>10.545999999999999</v>
      </c>
      <c r="GW1307">
        <v>40.545999999999999</v>
      </c>
      <c r="GX1307">
        <v>30</v>
      </c>
      <c r="GY1307">
        <v>-0.118811</v>
      </c>
      <c r="GZ1307">
        <v>-1.06931</v>
      </c>
      <c r="HA1307">
        <v>7.9307600000000003</v>
      </c>
      <c r="HB1307">
        <v>9.0000699999999991</v>
      </c>
      <c r="HN1307">
        <v>14.0349814453125</v>
      </c>
      <c r="HO1307">
        <v>0.35126200000000002</v>
      </c>
      <c r="HP1307">
        <v>10.5379</v>
      </c>
      <c r="HQ1307">
        <v>40.537799999999997</v>
      </c>
      <c r="HR1307">
        <v>30</v>
      </c>
      <c r="HS1307">
        <v>-0.126139</v>
      </c>
      <c r="HT1307">
        <v>-1.13527</v>
      </c>
      <c r="HU1307">
        <v>7.8648800000000003</v>
      </c>
      <c r="HV1307">
        <v>9.00014</v>
      </c>
      <c r="IH1307">
        <v>14.328956054687501</v>
      </c>
      <c r="II1307">
        <v>0.35500300000000001</v>
      </c>
      <c r="IJ1307">
        <v>10.6501</v>
      </c>
      <c r="IK1307">
        <v>40.650100000000002</v>
      </c>
      <c r="IL1307">
        <v>30</v>
      </c>
      <c r="IM1307">
        <v>-0.13378599999999999</v>
      </c>
      <c r="IN1307">
        <v>-1.2390300000000001</v>
      </c>
      <c r="IO1307">
        <v>8.0222499999999997</v>
      </c>
      <c r="IP1307">
        <v>9.2612900000000007</v>
      </c>
      <c r="JB1307">
        <v>13.990482421875001</v>
      </c>
      <c r="JC1307">
        <v>0.35213899999999998</v>
      </c>
      <c r="JD1307">
        <v>10.512</v>
      </c>
      <c r="JE1307">
        <v>40.363700000000001</v>
      </c>
      <c r="JF1307">
        <v>29.851700000000001</v>
      </c>
      <c r="JV1307">
        <v>14.802212890625</v>
      </c>
      <c r="JW1307">
        <v>0.345169</v>
      </c>
      <c r="JX1307">
        <v>10.3551</v>
      </c>
      <c r="JY1307">
        <v>40.3551</v>
      </c>
      <c r="JZ1307">
        <v>30</v>
      </c>
      <c r="KA1307">
        <v>-0.142124</v>
      </c>
      <c r="KB1307">
        <v>-1.27912</v>
      </c>
      <c r="KC1307">
        <v>7.7208899999999998</v>
      </c>
      <c r="KD1307">
        <v>9</v>
      </c>
      <c r="MD1307">
        <v>14.89622265625</v>
      </c>
      <c r="ME1307">
        <v>0.34899799999999997</v>
      </c>
      <c r="MF1307">
        <v>10.469900000000001</v>
      </c>
      <c r="MG1307">
        <v>40.469900000000003</v>
      </c>
      <c r="MH1307">
        <v>30</v>
      </c>
      <c r="MI1307">
        <v>-0.119306</v>
      </c>
      <c r="MJ1307">
        <v>-1.07375</v>
      </c>
      <c r="MK1307">
        <v>7.9262300000000003</v>
      </c>
      <c r="ML1307">
        <v>8.9999800000000008</v>
      </c>
      <c r="MX1307">
        <v>14.6443125</v>
      </c>
      <c r="MY1307">
        <v>0.35667700000000002</v>
      </c>
      <c r="MZ1307">
        <v>10.7003</v>
      </c>
      <c r="NA1307">
        <v>40.700299999999999</v>
      </c>
      <c r="NB1307">
        <v>30</v>
      </c>
      <c r="NC1307">
        <v>-0.111496</v>
      </c>
      <c r="ND1307">
        <v>-1.00345</v>
      </c>
      <c r="NE1307">
        <v>7.9964000000000004</v>
      </c>
      <c r="NF1307">
        <v>8.99986</v>
      </c>
      <c r="NR1307">
        <v>14.2189267578125</v>
      </c>
      <c r="NS1307">
        <v>0.35137099999999999</v>
      </c>
      <c r="NT1307">
        <v>10.5413</v>
      </c>
      <c r="NU1307">
        <v>40.541800000000002</v>
      </c>
      <c r="NV1307">
        <v>30.000499999999999</v>
      </c>
      <c r="NW1307">
        <v>-0.126772</v>
      </c>
      <c r="NX1307">
        <v>-1.1409499999999999</v>
      </c>
      <c r="NY1307">
        <v>7.8590600000000004</v>
      </c>
      <c r="NZ1307">
        <v>9.0000099999999996</v>
      </c>
    </row>
    <row r="1308" spans="42:390">
      <c r="AP1308">
        <v>14.921782226562501</v>
      </c>
      <c r="AQ1308">
        <v>0.342393</v>
      </c>
      <c r="AR1308">
        <v>10.271599999999999</v>
      </c>
      <c r="AS1308">
        <v>40.271000000000001</v>
      </c>
      <c r="AT1308">
        <v>29.999400000000001</v>
      </c>
      <c r="AU1308">
        <v>-0.135076</v>
      </c>
      <c r="AV1308">
        <v>-1.2156899999999999</v>
      </c>
      <c r="AW1308">
        <v>7.7842900000000004</v>
      </c>
      <c r="AX1308">
        <v>8.9999800000000008</v>
      </c>
      <c r="BJ1308">
        <v>14.7107998046875</v>
      </c>
      <c r="BK1308">
        <v>0.35157899999999997</v>
      </c>
      <c r="BL1308">
        <v>10.5473</v>
      </c>
      <c r="BM1308">
        <v>40.546900000000001</v>
      </c>
      <c r="BN1308">
        <v>29.999700000000001</v>
      </c>
      <c r="BO1308">
        <v>-0.17246500000000001</v>
      </c>
      <c r="BP1308">
        <v>-1.5522100000000001</v>
      </c>
      <c r="BQ1308">
        <v>7.4479600000000001</v>
      </c>
      <c r="BR1308">
        <v>9.0001700000000007</v>
      </c>
      <c r="CD1308">
        <v>14.1809931640625</v>
      </c>
      <c r="CE1308">
        <v>0.35491099999999998</v>
      </c>
      <c r="CF1308">
        <v>10.5365</v>
      </c>
      <c r="CG1308">
        <v>40.2241</v>
      </c>
      <c r="CH1308">
        <v>29.6876</v>
      </c>
      <c r="CI1308">
        <v>-0.13394400000000001</v>
      </c>
      <c r="CJ1308">
        <v>-1.2055</v>
      </c>
      <c r="CK1308">
        <v>7.7945599999999997</v>
      </c>
      <c r="CL1308">
        <v>9.0000599999999995</v>
      </c>
      <c r="CX1308">
        <v>14.4218916015625</v>
      </c>
      <c r="CY1308">
        <v>0.35209099999999999</v>
      </c>
      <c r="CZ1308">
        <v>10.5627</v>
      </c>
      <c r="DA1308">
        <v>40.5627</v>
      </c>
      <c r="DB1308">
        <v>30</v>
      </c>
      <c r="FZ1308">
        <v>14.7800966796875</v>
      </c>
      <c r="GA1308">
        <v>0.35054400000000002</v>
      </c>
      <c r="GB1308">
        <v>10.516299999999999</v>
      </c>
      <c r="GC1308">
        <v>40.516300000000001</v>
      </c>
      <c r="GD1308">
        <v>30</v>
      </c>
      <c r="GE1308">
        <v>-0.14368500000000001</v>
      </c>
      <c r="GF1308">
        <v>-1.2931699999999999</v>
      </c>
      <c r="GG1308">
        <v>7.7068399999999997</v>
      </c>
      <c r="GH1308">
        <v>9</v>
      </c>
      <c r="GT1308">
        <v>13.5848935546875</v>
      </c>
      <c r="GU1308">
        <v>0.35208299999999998</v>
      </c>
      <c r="GV1308">
        <v>10.5625</v>
      </c>
      <c r="GW1308">
        <v>40.5625</v>
      </c>
      <c r="GX1308">
        <v>30</v>
      </c>
      <c r="GY1308">
        <v>-0.11880400000000001</v>
      </c>
      <c r="GZ1308">
        <v>-1.06925</v>
      </c>
      <c r="HA1308">
        <v>7.9308199999999998</v>
      </c>
      <c r="HB1308">
        <v>9.0000699999999991</v>
      </c>
      <c r="HN1308">
        <v>13.997888671875</v>
      </c>
      <c r="HO1308">
        <v>0.35172900000000001</v>
      </c>
      <c r="HP1308">
        <v>10.5519</v>
      </c>
      <c r="HQ1308">
        <v>40.5518</v>
      </c>
      <c r="HR1308">
        <v>30</v>
      </c>
      <c r="HS1308">
        <v>-0.12612100000000001</v>
      </c>
      <c r="HT1308">
        <v>-1.1351100000000001</v>
      </c>
      <c r="HU1308">
        <v>7.8650399999999996</v>
      </c>
      <c r="HV1308">
        <v>9.00014</v>
      </c>
      <c r="IH1308">
        <v>14.3082255859375</v>
      </c>
      <c r="II1308">
        <v>0.35544500000000001</v>
      </c>
      <c r="IJ1308">
        <v>10.663399999999999</v>
      </c>
      <c r="IK1308">
        <v>40.663400000000003</v>
      </c>
      <c r="IL1308">
        <v>30</v>
      </c>
      <c r="IM1308">
        <v>-0.133799</v>
      </c>
      <c r="IN1308">
        <v>-1.23915</v>
      </c>
      <c r="IO1308">
        <v>8.0221400000000003</v>
      </c>
      <c r="IP1308">
        <v>9.2612900000000007</v>
      </c>
      <c r="JB1308">
        <v>13.95858984375</v>
      </c>
      <c r="JC1308">
        <v>0.35261999999999999</v>
      </c>
      <c r="JD1308">
        <v>10.526300000000001</v>
      </c>
      <c r="JE1308">
        <v>40.378</v>
      </c>
      <c r="JF1308">
        <v>29.851700000000001</v>
      </c>
      <c r="JV1308">
        <v>14.798390625</v>
      </c>
      <c r="JW1308">
        <v>0.34558100000000003</v>
      </c>
      <c r="JX1308">
        <v>10.3674</v>
      </c>
      <c r="JY1308">
        <v>40.3675</v>
      </c>
      <c r="JZ1308">
        <v>30</v>
      </c>
      <c r="KA1308">
        <v>-0.14230300000000001</v>
      </c>
      <c r="KB1308">
        <v>-1.2807299999999999</v>
      </c>
      <c r="KC1308">
        <v>7.7192800000000004</v>
      </c>
      <c r="KD1308">
        <v>9</v>
      </c>
      <c r="MD1308">
        <v>14.8892548828125</v>
      </c>
      <c r="ME1308">
        <v>0.34942200000000001</v>
      </c>
      <c r="MF1308">
        <v>10.4826</v>
      </c>
      <c r="MG1308">
        <v>40.482599999999998</v>
      </c>
      <c r="MH1308">
        <v>30</v>
      </c>
      <c r="MI1308">
        <v>-0.11930200000000001</v>
      </c>
      <c r="MJ1308">
        <v>-1.07372</v>
      </c>
      <c r="MK1308">
        <v>7.9262600000000001</v>
      </c>
      <c r="ML1308">
        <v>8.9999800000000008</v>
      </c>
      <c r="MX1308">
        <v>14.628223632812499</v>
      </c>
      <c r="MY1308">
        <v>0.35713800000000001</v>
      </c>
      <c r="MZ1308">
        <v>10.7141</v>
      </c>
      <c r="NA1308">
        <v>40.714100000000002</v>
      </c>
      <c r="NB1308">
        <v>30</v>
      </c>
      <c r="NC1308">
        <v>-0.111496</v>
      </c>
      <c r="ND1308">
        <v>-1.00345</v>
      </c>
      <c r="NE1308">
        <v>7.99641</v>
      </c>
      <c r="NF1308">
        <v>8.99986</v>
      </c>
      <c r="NR1308">
        <v>14.185969726562501</v>
      </c>
      <c r="NS1308">
        <v>0.35183599999999998</v>
      </c>
      <c r="NT1308">
        <v>10.555199999999999</v>
      </c>
      <c r="NU1308">
        <v>40.555700000000002</v>
      </c>
      <c r="NV1308">
        <v>30.000499999999999</v>
      </c>
      <c r="NW1308">
        <v>-0.12676100000000001</v>
      </c>
      <c r="NX1308">
        <v>-1.1408499999999999</v>
      </c>
      <c r="NY1308">
        <v>7.8591600000000001</v>
      </c>
      <c r="NZ1308">
        <v>9.0000099999999996</v>
      </c>
    </row>
    <row r="1309" spans="42:390">
      <c r="AP1309">
        <v>14.913775390625</v>
      </c>
      <c r="AQ1309">
        <v>0.34280100000000002</v>
      </c>
      <c r="AR1309">
        <v>10.283799999999999</v>
      </c>
      <c r="AS1309">
        <v>40.283200000000001</v>
      </c>
      <c r="AT1309">
        <v>29.999400000000001</v>
      </c>
      <c r="AU1309">
        <v>-0.13511000000000001</v>
      </c>
      <c r="AV1309">
        <v>-1.2159899999999999</v>
      </c>
      <c r="AW1309">
        <v>7.7839900000000002</v>
      </c>
      <c r="AX1309">
        <v>8.9999800000000008</v>
      </c>
      <c r="BJ1309">
        <v>14.704437500000001</v>
      </c>
      <c r="BK1309">
        <v>0.35199200000000003</v>
      </c>
      <c r="BL1309">
        <v>10.5596</v>
      </c>
      <c r="BM1309">
        <v>40.5593</v>
      </c>
      <c r="BN1309">
        <v>29.999700000000001</v>
      </c>
      <c r="BO1309">
        <v>-0.173182</v>
      </c>
      <c r="BP1309">
        <v>-1.55867</v>
      </c>
      <c r="BQ1309">
        <v>7.4414999999999996</v>
      </c>
      <c r="BR1309">
        <v>9.0001700000000007</v>
      </c>
      <c r="CD1309">
        <v>14.155859375</v>
      </c>
      <c r="CE1309">
        <v>0.35536800000000002</v>
      </c>
      <c r="CF1309">
        <v>10.55</v>
      </c>
      <c r="CG1309">
        <v>40.237699999999997</v>
      </c>
      <c r="CH1309">
        <v>29.6876</v>
      </c>
      <c r="CI1309">
        <v>-0.133937</v>
      </c>
      <c r="CJ1309">
        <v>-1.2054400000000001</v>
      </c>
      <c r="CK1309">
        <v>7.7946200000000001</v>
      </c>
      <c r="CL1309">
        <v>9.0000599999999995</v>
      </c>
      <c r="CX1309">
        <v>14.406767578125001</v>
      </c>
      <c r="CY1309">
        <v>0.35253099999999998</v>
      </c>
      <c r="CZ1309">
        <v>10.575900000000001</v>
      </c>
      <c r="DA1309">
        <v>40.575899999999997</v>
      </c>
      <c r="DB1309">
        <v>30</v>
      </c>
      <c r="FZ1309">
        <v>14.775053710937501</v>
      </c>
      <c r="GA1309">
        <v>0.35095900000000002</v>
      </c>
      <c r="GB1309">
        <v>10.5288</v>
      </c>
      <c r="GC1309">
        <v>40.528799999999997</v>
      </c>
      <c r="GD1309">
        <v>30</v>
      </c>
      <c r="GE1309">
        <v>-0.14374799999999999</v>
      </c>
      <c r="GF1309">
        <v>-1.29373</v>
      </c>
      <c r="GG1309">
        <v>7.70627</v>
      </c>
      <c r="GH1309">
        <v>9</v>
      </c>
      <c r="GT1309">
        <v>13.513509765625001</v>
      </c>
      <c r="GU1309">
        <v>0.35264800000000002</v>
      </c>
      <c r="GV1309">
        <v>10.5794</v>
      </c>
      <c r="GW1309">
        <v>40.579500000000003</v>
      </c>
      <c r="GX1309">
        <v>30</v>
      </c>
      <c r="GY1309">
        <v>-0.118798</v>
      </c>
      <c r="GZ1309">
        <v>-1.0691900000000001</v>
      </c>
      <c r="HA1309">
        <v>7.9308800000000002</v>
      </c>
      <c r="HB1309">
        <v>9.0000699999999991</v>
      </c>
      <c r="HN1309">
        <v>13.958204101562501</v>
      </c>
      <c r="HO1309">
        <v>0.352217</v>
      </c>
      <c r="HP1309">
        <v>10.5665</v>
      </c>
      <c r="HQ1309">
        <v>40.566499999999998</v>
      </c>
      <c r="HR1309">
        <v>30</v>
      </c>
      <c r="HS1309">
        <v>-0.12612599999999999</v>
      </c>
      <c r="HT1309">
        <v>-1.1351500000000001</v>
      </c>
      <c r="HU1309">
        <v>7.8649899999999997</v>
      </c>
      <c r="HV1309">
        <v>9.00014</v>
      </c>
      <c r="IH1309">
        <v>14.28737890625</v>
      </c>
      <c r="II1309">
        <v>0.35589799999999999</v>
      </c>
      <c r="IJ1309">
        <v>10.6769</v>
      </c>
      <c r="IK1309">
        <v>40.676900000000003</v>
      </c>
      <c r="IL1309">
        <v>30</v>
      </c>
      <c r="IM1309">
        <v>-0.13378599999999999</v>
      </c>
      <c r="IN1309">
        <v>-1.2390300000000001</v>
      </c>
      <c r="IO1309">
        <v>8.0222599999999993</v>
      </c>
      <c r="IP1309">
        <v>9.2612900000000007</v>
      </c>
      <c r="JB1309">
        <v>13.925837890625001</v>
      </c>
      <c r="JC1309">
        <v>0.35309499999999999</v>
      </c>
      <c r="JD1309">
        <v>10.5405</v>
      </c>
      <c r="JE1309">
        <v>40.392200000000003</v>
      </c>
      <c r="JF1309">
        <v>29.851700000000001</v>
      </c>
      <c r="JV1309">
        <v>14.793975585937501</v>
      </c>
      <c r="JW1309">
        <v>0.34599000000000002</v>
      </c>
      <c r="JX1309">
        <v>10.3797</v>
      </c>
      <c r="JY1309">
        <v>40.3797</v>
      </c>
      <c r="JZ1309">
        <v>30</v>
      </c>
      <c r="KA1309">
        <v>-0.14247399999999999</v>
      </c>
      <c r="KB1309">
        <v>-1.28226</v>
      </c>
      <c r="KC1309">
        <v>7.71774</v>
      </c>
      <c r="KD1309">
        <v>9</v>
      </c>
      <c r="MD1309">
        <v>14.88148046875</v>
      </c>
      <c r="ME1309">
        <v>0.34983700000000001</v>
      </c>
      <c r="MF1309">
        <v>10.495100000000001</v>
      </c>
      <c r="MG1309">
        <v>40.494999999999997</v>
      </c>
      <c r="MH1309">
        <v>30</v>
      </c>
      <c r="MI1309">
        <v>-0.119326</v>
      </c>
      <c r="MJ1309">
        <v>-1.0739300000000001</v>
      </c>
      <c r="MK1309">
        <v>7.9260400000000004</v>
      </c>
      <c r="ML1309">
        <v>8.9999800000000008</v>
      </c>
      <c r="MX1309">
        <v>14.6120869140625</v>
      </c>
      <c r="MY1309">
        <v>0.35758800000000002</v>
      </c>
      <c r="MZ1309">
        <v>10.727600000000001</v>
      </c>
      <c r="NA1309">
        <v>40.727600000000002</v>
      </c>
      <c r="NB1309">
        <v>30</v>
      </c>
      <c r="NC1309">
        <v>-0.11148</v>
      </c>
      <c r="ND1309">
        <v>-1.0033000000000001</v>
      </c>
      <c r="NE1309">
        <v>7.99655</v>
      </c>
      <c r="NF1309">
        <v>8.99986</v>
      </c>
      <c r="NR1309">
        <v>14.1518134765625</v>
      </c>
      <c r="NS1309">
        <v>0.35230600000000001</v>
      </c>
      <c r="NT1309">
        <v>10.5693</v>
      </c>
      <c r="NU1309">
        <v>40.569800000000001</v>
      </c>
      <c r="NV1309">
        <v>30.000499999999999</v>
      </c>
      <c r="NW1309">
        <v>-0.126753</v>
      </c>
      <c r="NX1309">
        <v>-1.1407799999999999</v>
      </c>
      <c r="NY1309">
        <v>7.8592300000000002</v>
      </c>
      <c r="NZ1309">
        <v>9.0000099999999996</v>
      </c>
    </row>
    <row r="1310" spans="42:390">
      <c r="AP1310">
        <v>14.90523046875</v>
      </c>
      <c r="AQ1310">
        <v>0.34323700000000001</v>
      </c>
      <c r="AR1310">
        <v>10.296900000000001</v>
      </c>
      <c r="AS1310">
        <v>40.296300000000002</v>
      </c>
      <c r="AT1310">
        <v>29.999400000000001</v>
      </c>
      <c r="AU1310">
        <v>-0.13513800000000001</v>
      </c>
      <c r="AV1310">
        <v>-1.21624</v>
      </c>
      <c r="AW1310">
        <v>7.7837399999999999</v>
      </c>
      <c r="AX1310">
        <v>8.9999800000000008</v>
      </c>
      <c r="BJ1310">
        <v>14.6972373046875</v>
      </c>
      <c r="BK1310">
        <v>0.35241899999999998</v>
      </c>
      <c r="BL1310">
        <v>10.5724</v>
      </c>
      <c r="BM1310">
        <v>40.572099999999999</v>
      </c>
      <c r="BN1310">
        <v>29.999700000000001</v>
      </c>
      <c r="BO1310">
        <v>-0.173904</v>
      </c>
      <c r="BP1310">
        <v>-1.5651600000000001</v>
      </c>
      <c r="BQ1310">
        <v>7.4350100000000001</v>
      </c>
      <c r="BR1310">
        <v>9.0001700000000007</v>
      </c>
      <c r="CD1310">
        <v>14.131681640625001</v>
      </c>
      <c r="CE1310">
        <v>0.35582999999999998</v>
      </c>
      <c r="CF1310">
        <v>10.563800000000001</v>
      </c>
      <c r="CG1310">
        <v>40.251399999999997</v>
      </c>
      <c r="CH1310">
        <v>29.6876</v>
      </c>
      <c r="CI1310">
        <v>-0.13392999999999999</v>
      </c>
      <c r="CJ1310">
        <v>-1.2053799999999999</v>
      </c>
      <c r="CK1310">
        <v>7.7946799999999996</v>
      </c>
      <c r="CL1310">
        <v>9.0000599999999995</v>
      </c>
      <c r="CX1310">
        <v>14.38966796875</v>
      </c>
      <c r="CY1310">
        <v>0.35297299999999998</v>
      </c>
      <c r="CZ1310">
        <v>10.5892</v>
      </c>
      <c r="DA1310">
        <v>40.589199999999998</v>
      </c>
      <c r="DB1310">
        <v>30</v>
      </c>
      <c r="FZ1310">
        <v>14.7696513671875</v>
      </c>
      <c r="GA1310">
        <v>0.35137400000000002</v>
      </c>
      <c r="GB1310">
        <v>10.5412</v>
      </c>
      <c r="GC1310">
        <v>40.541200000000003</v>
      </c>
      <c r="GD1310">
        <v>30</v>
      </c>
      <c r="GE1310">
        <v>-0.14382700000000001</v>
      </c>
      <c r="GF1310">
        <v>-1.2944500000000001</v>
      </c>
      <c r="GG1310">
        <v>7.7055600000000002</v>
      </c>
      <c r="GH1310">
        <v>9</v>
      </c>
      <c r="GT1310">
        <v>13.433390624999999</v>
      </c>
      <c r="GU1310">
        <v>0.35322999999999999</v>
      </c>
      <c r="GV1310">
        <v>10.5969</v>
      </c>
      <c r="GW1310">
        <v>40.596899999999998</v>
      </c>
      <c r="GX1310">
        <v>30</v>
      </c>
      <c r="GY1310">
        <v>-0.11877799999999999</v>
      </c>
      <c r="GZ1310">
        <v>-1.06901</v>
      </c>
      <c r="HA1310">
        <v>7.9310600000000004</v>
      </c>
      <c r="HB1310">
        <v>9.0000699999999991</v>
      </c>
      <c r="HN1310">
        <v>13.9148369140625</v>
      </c>
      <c r="HO1310">
        <v>0.35272199999999998</v>
      </c>
      <c r="HP1310">
        <v>10.5816</v>
      </c>
      <c r="HQ1310">
        <v>40.581600000000002</v>
      </c>
      <c r="HR1310">
        <v>30</v>
      </c>
      <c r="HS1310">
        <v>-0.12611900000000001</v>
      </c>
      <c r="HT1310">
        <v>-1.1350899999999999</v>
      </c>
      <c r="HU1310">
        <v>7.8650500000000001</v>
      </c>
      <c r="HV1310">
        <v>9.00014</v>
      </c>
      <c r="IH1310">
        <v>14.266732421875</v>
      </c>
      <c r="II1310">
        <v>0.35633599999999999</v>
      </c>
      <c r="IJ1310">
        <v>10.690099999999999</v>
      </c>
      <c r="IK1310">
        <v>40.690100000000001</v>
      </c>
      <c r="IL1310">
        <v>30</v>
      </c>
      <c r="IM1310">
        <v>-0.13380300000000001</v>
      </c>
      <c r="IN1310">
        <v>-1.23919</v>
      </c>
      <c r="IO1310">
        <v>8.0221</v>
      </c>
      <c r="IP1310">
        <v>9.2612900000000007</v>
      </c>
      <c r="JB1310">
        <v>13.891570312500001</v>
      </c>
      <c r="JC1310">
        <v>0.35358299999999998</v>
      </c>
      <c r="JD1310">
        <v>10.555099999999999</v>
      </c>
      <c r="JE1310">
        <v>40.406799999999997</v>
      </c>
      <c r="JF1310">
        <v>29.851700000000001</v>
      </c>
      <c r="JV1310">
        <v>14.7876826171875</v>
      </c>
      <c r="JW1310">
        <v>0.34639900000000001</v>
      </c>
      <c r="JX1310">
        <v>10.391999999999999</v>
      </c>
      <c r="JY1310">
        <v>40.392000000000003</v>
      </c>
      <c r="JZ1310">
        <v>30</v>
      </c>
      <c r="KA1310">
        <v>-0.14263300000000001</v>
      </c>
      <c r="KB1310">
        <v>-1.2837000000000001</v>
      </c>
      <c r="KC1310">
        <v>7.71631</v>
      </c>
      <c r="KD1310">
        <v>9</v>
      </c>
      <c r="MD1310">
        <v>14.87361328125</v>
      </c>
      <c r="ME1310">
        <v>0.35025099999999998</v>
      </c>
      <c r="MF1310">
        <v>10.5075</v>
      </c>
      <c r="MG1310">
        <v>40.5075</v>
      </c>
      <c r="MH1310">
        <v>30</v>
      </c>
      <c r="MI1310">
        <v>-0.119323</v>
      </c>
      <c r="MJ1310">
        <v>-1.0739099999999999</v>
      </c>
      <c r="MK1310">
        <v>7.9260700000000002</v>
      </c>
      <c r="ML1310">
        <v>8.9999800000000008</v>
      </c>
      <c r="MX1310">
        <v>14.5961142578125</v>
      </c>
      <c r="MY1310">
        <v>0.35805599999999999</v>
      </c>
      <c r="MZ1310">
        <v>10.7417</v>
      </c>
      <c r="NA1310">
        <v>40.741700000000002</v>
      </c>
      <c r="NB1310">
        <v>30</v>
      </c>
      <c r="NC1310">
        <v>-0.111488</v>
      </c>
      <c r="ND1310">
        <v>-1.0033799999999999</v>
      </c>
      <c r="NE1310">
        <v>7.99648</v>
      </c>
      <c r="NF1310">
        <v>8.99986</v>
      </c>
      <c r="NR1310">
        <v>14.117265625</v>
      </c>
      <c r="NS1310">
        <v>0.352765</v>
      </c>
      <c r="NT1310">
        <v>10.5831</v>
      </c>
      <c r="NU1310">
        <v>40.583599999999997</v>
      </c>
      <c r="NV1310">
        <v>30.000499999999999</v>
      </c>
      <c r="NW1310">
        <v>-0.126775</v>
      </c>
      <c r="NX1310">
        <v>-1.1409800000000001</v>
      </c>
      <c r="NY1310">
        <v>7.8590299999999997</v>
      </c>
      <c r="NZ1310">
        <v>9.0000099999999996</v>
      </c>
    </row>
    <row r="1311" spans="42:390">
      <c r="AP1311">
        <v>14.895905273437501</v>
      </c>
      <c r="AQ1311">
        <v>0.343671</v>
      </c>
      <c r="AR1311">
        <v>10.309900000000001</v>
      </c>
      <c r="AS1311">
        <v>40.3093</v>
      </c>
      <c r="AT1311">
        <v>29.999400000000001</v>
      </c>
      <c r="AU1311">
        <v>-0.13517499999999999</v>
      </c>
      <c r="AV1311">
        <v>-1.2165699999999999</v>
      </c>
      <c r="AW1311">
        <v>7.7834099999999999</v>
      </c>
      <c r="AX1311">
        <v>8.9999800000000008</v>
      </c>
      <c r="BJ1311">
        <v>14.689763671875001</v>
      </c>
      <c r="BK1311">
        <v>0.35283799999999998</v>
      </c>
      <c r="BL1311">
        <v>10.585000000000001</v>
      </c>
      <c r="BM1311">
        <v>40.584699999999998</v>
      </c>
      <c r="BN1311">
        <v>29.999700000000001</v>
      </c>
      <c r="BO1311">
        <v>-0.17463699999999999</v>
      </c>
      <c r="BP1311">
        <v>-1.57176</v>
      </c>
      <c r="BQ1311">
        <v>7.4284100000000004</v>
      </c>
      <c r="BR1311">
        <v>9.0001700000000007</v>
      </c>
      <c r="CD1311">
        <v>14.108097656250001</v>
      </c>
      <c r="CE1311">
        <v>0.35629100000000002</v>
      </c>
      <c r="CF1311">
        <v>10.577400000000001</v>
      </c>
      <c r="CG1311">
        <v>40.265099999999997</v>
      </c>
      <c r="CH1311">
        <v>29.6876</v>
      </c>
      <c r="CI1311">
        <v>-0.133937</v>
      </c>
      <c r="CJ1311">
        <v>-1.2054400000000001</v>
      </c>
      <c r="CK1311">
        <v>7.7946200000000001</v>
      </c>
      <c r="CL1311">
        <v>9.0000599999999995</v>
      </c>
      <c r="CX1311">
        <v>14.372017578125</v>
      </c>
      <c r="CY1311">
        <v>0.353408</v>
      </c>
      <c r="CZ1311">
        <v>10.6022</v>
      </c>
      <c r="DA1311">
        <v>40.602200000000003</v>
      </c>
      <c r="DB1311">
        <v>30</v>
      </c>
      <c r="FZ1311">
        <v>14.76310546875</v>
      </c>
      <c r="GA1311">
        <v>0.351798</v>
      </c>
      <c r="GB1311">
        <v>10.553900000000001</v>
      </c>
      <c r="GC1311">
        <v>40.553899999999999</v>
      </c>
      <c r="GD1311">
        <v>30</v>
      </c>
      <c r="GE1311">
        <v>-0.143896</v>
      </c>
      <c r="GF1311">
        <v>-1.2950600000000001</v>
      </c>
      <c r="GG1311">
        <v>7.7049399999999997</v>
      </c>
      <c r="GH1311">
        <v>9</v>
      </c>
      <c r="GT1311">
        <v>13.346632812500001</v>
      </c>
      <c r="GU1311">
        <v>0.353823</v>
      </c>
      <c r="GV1311">
        <v>10.614699999999999</v>
      </c>
      <c r="GW1311">
        <v>40.614699999999999</v>
      </c>
      <c r="GX1311">
        <v>30</v>
      </c>
      <c r="GY1311">
        <v>-0.11877500000000001</v>
      </c>
      <c r="GZ1311">
        <v>-1.06898</v>
      </c>
      <c r="HA1311">
        <v>7.9310900000000002</v>
      </c>
      <c r="HB1311">
        <v>9.0000699999999991</v>
      </c>
      <c r="HN1311">
        <v>13.8670107421875</v>
      </c>
      <c r="HO1311">
        <v>0.353238</v>
      </c>
      <c r="HP1311">
        <v>10.597099999999999</v>
      </c>
      <c r="HQ1311">
        <v>40.597099999999998</v>
      </c>
      <c r="HR1311">
        <v>30</v>
      </c>
      <c r="HS1311">
        <v>-0.12609400000000001</v>
      </c>
      <c r="HT1311">
        <v>-1.13487</v>
      </c>
      <c r="HU1311">
        <v>7.8652800000000003</v>
      </c>
      <c r="HV1311">
        <v>9.00014</v>
      </c>
      <c r="IH1311">
        <v>14.243755859375</v>
      </c>
      <c r="II1311">
        <v>0.35680800000000001</v>
      </c>
      <c r="IJ1311">
        <v>10.7042</v>
      </c>
      <c r="IK1311">
        <v>40.7042</v>
      </c>
      <c r="IL1311">
        <v>30</v>
      </c>
      <c r="IM1311">
        <v>-0.133795</v>
      </c>
      <c r="IN1311">
        <v>-1.2391099999999999</v>
      </c>
      <c r="IO1311">
        <v>8.0221699999999991</v>
      </c>
      <c r="IP1311">
        <v>9.2612900000000007</v>
      </c>
      <c r="JB1311">
        <v>13.8556591796875</v>
      </c>
      <c r="JC1311">
        <v>0.35407499999999997</v>
      </c>
      <c r="JD1311">
        <v>10.569699999999999</v>
      </c>
      <c r="JE1311">
        <v>40.421500000000002</v>
      </c>
      <c r="JF1311">
        <v>29.851700000000001</v>
      </c>
      <c r="JV1311">
        <v>14.781791015625</v>
      </c>
      <c r="JW1311">
        <v>0.34681499999999998</v>
      </c>
      <c r="JX1311">
        <v>10.404500000000001</v>
      </c>
      <c r="JY1311">
        <v>40.404499999999999</v>
      </c>
      <c r="JZ1311">
        <v>30</v>
      </c>
      <c r="KA1311">
        <v>-0.14277400000000001</v>
      </c>
      <c r="KB1311">
        <v>-1.2849699999999999</v>
      </c>
      <c r="KC1311">
        <v>7.7150400000000001</v>
      </c>
      <c r="KD1311">
        <v>9</v>
      </c>
      <c r="MD1311">
        <v>14.866180664062501</v>
      </c>
      <c r="ME1311">
        <v>0.35066900000000001</v>
      </c>
      <c r="MF1311">
        <v>10.52</v>
      </c>
      <c r="MG1311">
        <v>40.520000000000003</v>
      </c>
      <c r="MH1311">
        <v>30</v>
      </c>
      <c r="MI1311">
        <v>-0.119342</v>
      </c>
      <c r="MJ1311">
        <v>-1.0740799999999999</v>
      </c>
      <c r="MK1311">
        <v>7.9259000000000004</v>
      </c>
      <c r="ML1311">
        <v>8.9999800000000008</v>
      </c>
      <c r="MX1311">
        <v>14.580632812500001</v>
      </c>
      <c r="MY1311">
        <v>0.35852800000000001</v>
      </c>
      <c r="MZ1311">
        <v>10.755800000000001</v>
      </c>
      <c r="NA1311">
        <v>40.755800000000001</v>
      </c>
      <c r="NB1311">
        <v>30</v>
      </c>
      <c r="NC1311">
        <v>-0.111487</v>
      </c>
      <c r="ND1311">
        <v>-1.0033700000000001</v>
      </c>
      <c r="NE1311">
        <v>7.99648</v>
      </c>
      <c r="NF1311">
        <v>8.99986</v>
      </c>
      <c r="NR1311">
        <v>14.0813056640625</v>
      </c>
      <c r="NS1311">
        <v>0.35323700000000002</v>
      </c>
      <c r="NT1311">
        <v>10.597300000000001</v>
      </c>
      <c r="NU1311">
        <v>40.597799999999999</v>
      </c>
      <c r="NV1311">
        <v>30.000499999999999</v>
      </c>
      <c r="NW1311">
        <v>-0.126774</v>
      </c>
      <c r="NX1311">
        <v>-1.14097</v>
      </c>
      <c r="NY1311">
        <v>7.8590400000000002</v>
      </c>
      <c r="NZ1311">
        <v>9.0000099999999996</v>
      </c>
    </row>
    <row r="1312" spans="42:390">
      <c r="AP1312">
        <v>14.88531640625</v>
      </c>
      <c r="AQ1312">
        <v>0.344086</v>
      </c>
      <c r="AR1312">
        <v>10.3224</v>
      </c>
      <c r="AS1312">
        <v>40.321800000000003</v>
      </c>
      <c r="AT1312">
        <v>29.999400000000001</v>
      </c>
      <c r="AU1312">
        <v>-0.13517499999999999</v>
      </c>
      <c r="AV1312">
        <v>-1.2165699999999999</v>
      </c>
      <c r="AW1312">
        <v>7.7834099999999999</v>
      </c>
      <c r="AX1312">
        <v>8.9999800000000008</v>
      </c>
      <c r="BJ1312">
        <v>14.6818916015625</v>
      </c>
      <c r="BK1312">
        <v>0.353246</v>
      </c>
      <c r="BL1312">
        <v>10.597300000000001</v>
      </c>
      <c r="BM1312">
        <v>40.596899999999998</v>
      </c>
      <c r="BN1312">
        <v>29.999700000000001</v>
      </c>
      <c r="BO1312">
        <v>-0.17535899999999999</v>
      </c>
      <c r="BP1312">
        <v>-1.57826</v>
      </c>
      <c r="BQ1312">
        <v>7.4219099999999996</v>
      </c>
      <c r="BR1312">
        <v>9.0001700000000007</v>
      </c>
      <c r="CD1312">
        <v>14.082007812500001</v>
      </c>
      <c r="CE1312">
        <v>0.35676200000000002</v>
      </c>
      <c r="CF1312">
        <v>10.5914</v>
      </c>
      <c r="CG1312">
        <v>40.279000000000003</v>
      </c>
      <c r="CH1312">
        <v>29.6876</v>
      </c>
      <c r="CI1312">
        <v>-0.13392399999999999</v>
      </c>
      <c r="CJ1312">
        <v>-1.2053199999999999</v>
      </c>
      <c r="CK1312">
        <v>7.7947300000000004</v>
      </c>
      <c r="CL1312">
        <v>9.0000599999999995</v>
      </c>
      <c r="CX1312">
        <v>14.354985351562501</v>
      </c>
      <c r="CY1312">
        <v>0.35384500000000002</v>
      </c>
      <c r="CZ1312">
        <v>10.615399999999999</v>
      </c>
      <c r="DA1312">
        <v>40.615299999999998</v>
      </c>
      <c r="DB1312">
        <v>30</v>
      </c>
      <c r="FZ1312">
        <v>14.755106445312501</v>
      </c>
      <c r="GA1312">
        <v>0.35221400000000003</v>
      </c>
      <c r="GB1312">
        <v>10.5664</v>
      </c>
      <c r="GC1312">
        <v>40.566400000000002</v>
      </c>
      <c r="GD1312">
        <v>30</v>
      </c>
      <c r="GE1312">
        <v>-0.14396999999999999</v>
      </c>
      <c r="GF1312">
        <v>-1.29573</v>
      </c>
      <c r="GG1312">
        <v>7.7042799999999998</v>
      </c>
      <c r="GH1312">
        <v>9</v>
      </c>
      <c r="GT1312">
        <v>13.253962890625001</v>
      </c>
      <c r="GU1312">
        <v>0.35444300000000001</v>
      </c>
      <c r="GV1312">
        <v>10.6333</v>
      </c>
      <c r="GW1312">
        <v>40.633299999999998</v>
      </c>
      <c r="GX1312">
        <v>30</v>
      </c>
      <c r="GY1312">
        <v>-0.118758</v>
      </c>
      <c r="GZ1312">
        <v>-1.0688299999999999</v>
      </c>
      <c r="HA1312">
        <v>7.9312399999999998</v>
      </c>
      <c r="HB1312">
        <v>9.0000699999999991</v>
      </c>
      <c r="HN1312">
        <v>13.816771484375</v>
      </c>
      <c r="HO1312">
        <v>0.35373500000000002</v>
      </c>
      <c r="HP1312">
        <v>10.6121</v>
      </c>
      <c r="HQ1312">
        <v>40.612000000000002</v>
      </c>
      <c r="HR1312">
        <v>30</v>
      </c>
      <c r="HS1312">
        <v>-0.12609899999999999</v>
      </c>
      <c r="HT1312">
        <v>-1.1349100000000001</v>
      </c>
      <c r="HU1312">
        <v>7.86524</v>
      </c>
      <c r="HV1312">
        <v>9.00014</v>
      </c>
      <c r="IH1312">
        <v>14.217396484375</v>
      </c>
      <c r="II1312">
        <v>0.35726200000000002</v>
      </c>
      <c r="IJ1312">
        <v>10.7178</v>
      </c>
      <c r="IK1312">
        <v>40.7179</v>
      </c>
      <c r="IL1312">
        <v>30</v>
      </c>
      <c r="IM1312">
        <v>-0.133802</v>
      </c>
      <c r="IN1312">
        <v>-1.2391799999999999</v>
      </c>
      <c r="IO1312">
        <v>8.0221099999999996</v>
      </c>
      <c r="IP1312">
        <v>9.2612900000000007</v>
      </c>
      <c r="JB1312">
        <v>13.8152314453125</v>
      </c>
      <c r="JC1312">
        <v>0.35455599999999998</v>
      </c>
      <c r="JD1312">
        <v>10.584099999999999</v>
      </c>
      <c r="JE1312">
        <v>40.4358</v>
      </c>
      <c r="JF1312">
        <v>29.851700000000001</v>
      </c>
      <c r="JV1312">
        <v>14.7759501953125</v>
      </c>
      <c r="JW1312">
        <v>0.34723599999999999</v>
      </c>
      <c r="JX1312">
        <v>10.4171</v>
      </c>
      <c r="JY1312">
        <v>40.417099999999998</v>
      </c>
      <c r="JZ1312">
        <v>30</v>
      </c>
      <c r="KA1312">
        <v>-0.142901</v>
      </c>
      <c r="KB1312">
        <v>-1.2861100000000001</v>
      </c>
      <c r="KC1312">
        <v>7.7138900000000001</v>
      </c>
      <c r="KD1312">
        <v>9</v>
      </c>
      <c r="MD1312">
        <v>14.859848632812501</v>
      </c>
      <c r="ME1312">
        <v>0.351074</v>
      </c>
      <c r="MF1312">
        <v>10.5322</v>
      </c>
      <c r="MG1312">
        <v>40.532200000000003</v>
      </c>
      <c r="MH1312">
        <v>30</v>
      </c>
      <c r="MI1312">
        <v>-0.119334</v>
      </c>
      <c r="MJ1312">
        <v>-1.0740099999999999</v>
      </c>
      <c r="MK1312">
        <v>7.9259700000000004</v>
      </c>
      <c r="ML1312">
        <v>8.9999800000000008</v>
      </c>
      <c r="MX1312">
        <v>14.563373046875</v>
      </c>
      <c r="MY1312">
        <v>0.35899700000000001</v>
      </c>
      <c r="MZ1312">
        <v>10.7699</v>
      </c>
      <c r="NA1312">
        <v>40.7699</v>
      </c>
      <c r="NB1312">
        <v>30</v>
      </c>
      <c r="NC1312">
        <v>-0.111474</v>
      </c>
      <c r="ND1312">
        <v>-1.00325</v>
      </c>
      <c r="NE1312">
        <v>7.9966100000000004</v>
      </c>
      <c r="NF1312">
        <v>8.99986</v>
      </c>
      <c r="NR1312">
        <v>14.041979492187501</v>
      </c>
      <c r="NS1312">
        <v>0.35372300000000001</v>
      </c>
      <c r="NT1312">
        <v>10.611800000000001</v>
      </c>
      <c r="NU1312">
        <v>40.612299999999998</v>
      </c>
      <c r="NV1312">
        <v>30.000499999999999</v>
      </c>
      <c r="NW1312">
        <v>-0.126747</v>
      </c>
      <c r="NX1312">
        <v>-1.14072</v>
      </c>
      <c r="NY1312">
        <v>7.85928</v>
      </c>
      <c r="NZ1312">
        <v>9.0000099999999996</v>
      </c>
    </row>
    <row r="1313" spans="42:390">
      <c r="AP1313">
        <v>14.8741806640625</v>
      </c>
      <c r="AQ1313">
        <v>0.34451100000000001</v>
      </c>
      <c r="AR1313">
        <v>10.335100000000001</v>
      </c>
      <c r="AS1313">
        <v>40.334499999999998</v>
      </c>
      <c r="AT1313">
        <v>29.999400000000001</v>
      </c>
      <c r="AU1313">
        <v>-0.13519999999999999</v>
      </c>
      <c r="AV1313">
        <v>-1.21679</v>
      </c>
      <c r="AW1313">
        <v>7.7831900000000003</v>
      </c>
      <c r="AX1313">
        <v>8.9999800000000008</v>
      </c>
      <c r="BJ1313">
        <v>14.672986328125001</v>
      </c>
      <c r="BK1313">
        <v>0.35365999999999997</v>
      </c>
      <c r="BL1313">
        <v>10.6097</v>
      </c>
      <c r="BM1313">
        <v>40.609299999999998</v>
      </c>
      <c r="BN1313">
        <v>29.999700000000001</v>
      </c>
      <c r="BO1313">
        <v>-0.17608799999999999</v>
      </c>
      <c r="BP1313">
        <v>-1.5848199999999999</v>
      </c>
      <c r="BQ1313">
        <v>7.4153500000000001</v>
      </c>
      <c r="BR1313">
        <v>9.0001700000000007</v>
      </c>
      <c r="CD1313">
        <v>14.0536416015625</v>
      </c>
      <c r="CE1313">
        <v>0.357236</v>
      </c>
      <c r="CF1313">
        <v>10.605499999999999</v>
      </c>
      <c r="CG1313">
        <v>40.293100000000003</v>
      </c>
      <c r="CH1313">
        <v>29.6876</v>
      </c>
      <c r="CI1313">
        <v>-0.13391600000000001</v>
      </c>
      <c r="CJ1313">
        <v>-1.2052499999999999</v>
      </c>
      <c r="CK1313">
        <v>7.79481</v>
      </c>
      <c r="CL1313">
        <v>9.0000599999999995</v>
      </c>
      <c r="CX1313">
        <v>14.339658203125</v>
      </c>
      <c r="CY1313">
        <v>0.354267</v>
      </c>
      <c r="CZ1313">
        <v>10.628</v>
      </c>
      <c r="DA1313">
        <v>40.628</v>
      </c>
      <c r="DB1313">
        <v>30</v>
      </c>
      <c r="FZ1313">
        <v>14.7467138671875</v>
      </c>
      <c r="GA1313">
        <v>0.35262500000000002</v>
      </c>
      <c r="GB1313">
        <v>10.578799999999999</v>
      </c>
      <c r="GC1313">
        <v>40.578800000000001</v>
      </c>
      <c r="GD1313">
        <v>30</v>
      </c>
      <c r="GE1313">
        <v>-0.144012</v>
      </c>
      <c r="GF1313">
        <v>-1.2961100000000001</v>
      </c>
      <c r="GG1313">
        <v>7.7038900000000003</v>
      </c>
      <c r="GH1313">
        <v>9</v>
      </c>
      <c r="HN1313">
        <v>13.765813476562501</v>
      </c>
      <c r="HO1313">
        <v>0.35424600000000001</v>
      </c>
      <c r="HP1313">
        <v>10.6274</v>
      </c>
      <c r="HQ1313">
        <v>40.627299999999998</v>
      </c>
      <c r="HR1313">
        <v>30</v>
      </c>
      <c r="HS1313">
        <v>-0.12609500000000001</v>
      </c>
      <c r="HT1313">
        <v>-1.13487</v>
      </c>
      <c r="HU1313">
        <v>7.8652699999999998</v>
      </c>
      <c r="HV1313">
        <v>9.00014</v>
      </c>
      <c r="IH1313">
        <v>14.189443359375</v>
      </c>
      <c r="II1313">
        <v>0.35772100000000001</v>
      </c>
      <c r="IJ1313">
        <v>10.7316</v>
      </c>
      <c r="IK1313">
        <v>40.7316</v>
      </c>
      <c r="IL1313">
        <v>30</v>
      </c>
      <c r="IM1313">
        <v>-0.13381100000000001</v>
      </c>
      <c r="IN1313">
        <v>-1.2392700000000001</v>
      </c>
      <c r="IO1313">
        <v>8.0220199999999995</v>
      </c>
      <c r="IP1313">
        <v>9.2612900000000007</v>
      </c>
      <c r="JB1313">
        <v>13.77348828125</v>
      </c>
      <c r="JC1313">
        <v>0.35505199999999998</v>
      </c>
      <c r="JD1313">
        <v>10.5989</v>
      </c>
      <c r="JE1313">
        <v>40.450600000000001</v>
      </c>
      <c r="JF1313">
        <v>29.851700000000001</v>
      </c>
      <c r="JV1313">
        <v>14.7703330078125</v>
      </c>
      <c r="JW1313">
        <v>0.34765600000000002</v>
      </c>
      <c r="JX1313">
        <v>10.4297</v>
      </c>
      <c r="JY1313">
        <v>40.429699999999997</v>
      </c>
      <c r="JZ1313">
        <v>30</v>
      </c>
      <c r="KA1313">
        <v>-0.14302699999999999</v>
      </c>
      <c r="KB1313">
        <v>-1.2872399999999999</v>
      </c>
      <c r="KC1313">
        <v>7.7127600000000003</v>
      </c>
      <c r="KD1313">
        <v>9</v>
      </c>
      <c r="MD1313">
        <v>14.8544462890625</v>
      </c>
      <c r="ME1313">
        <v>0.351493</v>
      </c>
      <c r="MF1313">
        <v>10.5448</v>
      </c>
      <c r="MG1313">
        <v>40.544699999999999</v>
      </c>
      <c r="MH1313">
        <v>30</v>
      </c>
      <c r="MI1313">
        <v>-0.11933199999999999</v>
      </c>
      <c r="MJ1313">
        <v>-1.0739799999999999</v>
      </c>
      <c r="MK1313">
        <v>7.9260000000000002</v>
      </c>
      <c r="ML1313">
        <v>8.9999800000000008</v>
      </c>
      <c r="MX1313">
        <v>14.545638671875</v>
      </c>
      <c r="MY1313">
        <v>0.35947699999999999</v>
      </c>
      <c r="MZ1313">
        <v>10.7843</v>
      </c>
      <c r="NA1313">
        <v>40.784300000000002</v>
      </c>
      <c r="NB1313">
        <v>30</v>
      </c>
      <c r="NC1313">
        <v>-0.11146200000000001</v>
      </c>
      <c r="ND1313">
        <v>-1.0031399999999999</v>
      </c>
      <c r="NE1313">
        <v>7.9967199999999998</v>
      </c>
      <c r="NF1313">
        <v>8.99986</v>
      </c>
      <c r="NR1313">
        <v>13.9981318359375</v>
      </c>
      <c r="NS1313">
        <v>0.35421799999999998</v>
      </c>
      <c r="NT1313">
        <v>10.6267</v>
      </c>
      <c r="NU1313">
        <v>40.627200000000002</v>
      </c>
      <c r="NV1313">
        <v>30.000499999999999</v>
      </c>
      <c r="NW1313">
        <v>-0.126747</v>
      </c>
      <c r="NX1313">
        <v>-1.14072</v>
      </c>
      <c r="NY1313">
        <v>7.85928</v>
      </c>
      <c r="NZ1313">
        <v>9.0000099999999996</v>
      </c>
    </row>
    <row r="1314" spans="42:390">
      <c r="AP1314">
        <v>14.862420898437501</v>
      </c>
      <c r="AQ1314">
        <v>0.34493000000000001</v>
      </c>
      <c r="AR1314">
        <v>10.3477</v>
      </c>
      <c r="AS1314">
        <v>40.347099999999998</v>
      </c>
      <c r="AT1314">
        <v>29.999400000000001</v>
      </c>
      <c r="AU1314">
        <v>-0.13522000000000001</v>
      </c>
      <c r="AV1314">
        <v>-1.2169700000000001</v>
      </c>
      <c r="AW1314">
        <v>7.7830000000000004</v>
      </c>
      <c r="AX1314">
        <v>8.9999800000000008</v>
      </c>
      <c r="BJ1314">
        <v>14.664292968750001</v>
      </c>
      <c r="BK1314">
        <v>0.35408000000000001</v>
      </c>
      <c r="BL1314">
        <v>10.622299999999999</v>
      </c>
      <c r="BM1314">
        <v>40.621899999999997</v>
      </c>
      <c r="BN1314">
        <v>29.999700000000001</v>
      </c>
      <c r="BO1314">
        <v>-0.17682200000000001</v>
      </c>
      <c r="BP1314">
        <v>-1.5914299999999999</v>
      </c>
      <c r="BQ1314">
        <v>7.4087500000000004</v>
      </c>
      <c r="BR1314">
        <v>9.0001700000000007</v>
      </c>
      <c r="CD1314">
        <v>14.0245947265625</v>
      </c>
      <c r="CE1314">
        <v>0.35770400000000002</v>
      </c>
      <c r="CF1314">
        <v>10.619400000000001</v>
      </c>
      <c r="CG1314">
        <v>40.307000000000002</v>
      </c>
      <c r="CH1314">
        <v>29.6876</v>
      </c>
      <c r="CI1314">
        <v>-0.13391600000000001</v>
      </c>
      <c r="CJ1314">
        <v>-1.2052499999999999</v>
      </c>
      <c r="CK1314">
        <v>7.79481</v>
      </c>
      <c r="CL1314">
        <v>9.0000599999999995</v>
      </c>
      <c r="CX1314">
        <v>14.3253525390625</v>
      </c>
      <c r="CY1314">
        <v>0.35468300000000003</v>
      </c>
      <c r="CZ1314">
        <v>10.640499999999999</v>
      </c>
      <c r="DA1314">
        <v>40.640500000000003</v>
      </c>
      <c r="DB1314">
        <v>30</v>
      </c>
      <c r="FZ1314">
        <v>14.7395009765625</v>
      </c>
      <c r="GA1314">
        <v>0.353043</v>
      </c>
      <c r="GB1314">
        <v>10.5913</v>
      </c>
      <c r="GC1314">
        <v>40.591299999999997</v>
      </c>
      <c r="GD1314">
        <v>30</v>
      </c>
      <c r="GE1314">
        <v>-0.14408199999999999</v>
      </c>
      <c r="GF1314">
        <v>-1.29674</v>
      </c>
      <c r="GG1314">
        <v>7.7032600000000002</v>
      </c>
      <c r="GH1314">
        <v>9</v>
      </c>
      <c r="HN1314">
        <v>13.712154296875001</v>
      </c>
      <c r="HO1314">
        <v>0.35475099999999998</v>
      </c>
      <c r="HP1314">
        <v>10.6425</v>
      </c>
      <c r="HQ1314">
        <v>40.642499999999998</v>
      </c>
      <c r="HR1314">
        <v>30</v>
      </c>
      <c r="HS1314">
        <v>-0.126086</v>
      </c>
      <c r="HT1314">
        <v>-1.13479</v>
      </c>
      <c r="HU1314">
        <v>7.8653500000000003</v>
      </c>
      <c r="HV1314">
        <v>9.00014</v>
      </c>
      <c r="IH1314">
        <v>14.160880859375</v>
      </c>
      <c r="II1314">
        <v>0.35817399999999999</v>
      </c>
      <c r="IJ1314">
        <v>10.745200000000001</v>
      </c>
      <c r="IK1314">
        <v>40.745199999999997</v>
      </c>
      <c r="IL1314">
        <v>30</v>
      </c>
      <c r="IM1314">
        <v>-0.1338</v>
      </c>
      <c r="IN1314">
        <v>-1.23916</v>
      </c>
      <c r="IO1314">
        <v>8.0221199999999993</v>
      </c>
      <c r="IP1314">
        <v>9.2612900000000007</v>
      </c>
      <c r="JB1314">
        <v>13.7304423828125</v>
      </c>
      <c r="JC1314">
        <v>0.35554999999999998</v>
      </c>
      <c r="JD1314">
        <v>10.613799999999999</v>
      </c>
      <c r="JE1314">
        <v>40.465499999999999</v>
      </c>
      <c r="JF1314">
        <v>29.851700000000001</v>
      </c>
      <c r="JV1314">
        <v>14.765314453125001</v>
      </c>
      <c r="JW1314">
        <v>0.34807399999999999</v>
      </c>
      <c r="JX1314">
        <v>10.4422</v>
      </c>
      <c r="JY1314">
        <v>40.4422</v>
      </c>
      <c r="JZ1314">
        <v>30</v>
      </c>
      <c r="KA1314">
        <v>-0.14313400000000001</v>
      </c>
      <c r="KB1314">
        <v>-1.2882100000000001</v>
      </c>
      <c r="KC1314">
        <v>7.7117899999999997</v>
      </c>
      <c r="KD1314">
        <v>9</v>
      </c>
      <c r="MD1314">
        <v>14.8484931640625</v>
      </c>
      <c r="ME1314">
        <v>0.351906</v>
      </c>
      <c r="MF1314">
        <v>10.5572</v>
      </c>
      <c r="MG1314">
        <v>40.557099999999998</v>
      </c>
      <c r="MH1314">
        <v>30</v>
      </c>
      <c r="MI1314">
        <v>-0.119343</v>
      </c>
      <c r="MJ1314">
        <v>-1.0740799999999999</v>
      </c>
      <c r="MK1314">
        <v>7.9258899999999999</v>
      </c>
      <c r="ML1314">
        <v>8.9999800000000008</v>
      </c>
      <c r="MX1314">
        <v>14.526858398437501</v>
      </c>
      <c r="MY1314">
        <v>0.359958</v>
      </c>
      <c r="MZ1314">
        <v>10.7987</v>
      </c>
      <c r="NA1314">
        <v>40.798699999999997</v>
      </c>
      <c r="NB1314">
        <v>30</v>
      </c>
      <c r="NC1314">
        <v>-0.11147600000000001</v>
      </c>
      <c r="ND1314">
        <v>-1.0032700000000001</v>
      </c>
      <c r="NE1314">
        <v>7.9965799999999998</v>
      </c>
      <c r="NF1314">
        <v>8.99986</v>
      </c>
      <c r="NR1314">
        <v>13.950525390625</v>
      </c>
      <c r="NS1314">
        <v>0.35472100000000001</v>
      </c>
      <c r="NT1314">
        <v>10.6418</v>
      </c>
      <c r="NU1314">
        <v>40.642299999999999</v>
      </c>
      <c r="NV1314">
        <v>30.000499999999999</v>
      </c>
      <c r="NW1314">
        <v>-0.12673999999999999</v>
      </c>
      <c r="NX1314">
        <v>-1.14066</v>
      </c>
      <c r="NY1314">
        <v>7.8593500000000001</v>
      </c>
      <c r="NZ1314">
        <v>9.0000099999999996</v>
      </c>
    </row>
    <row r="1315" spans="42:390">
      <c r="AP1315">
        <v>14.850958984375</v>
      </c>
      <c r="AQ1315">
        <v>0.34535700000000003</v>
      </c>
      <c r="AR1315">
        <v>10.3605</v>
      </c>
      <c r="AS1315">
        <v>40.359900000000003</v>
      </c>
      <c r="AT1315">
        <v>29.999400000000001</v>
      </c>
      <c r="AU1315">
        <v>-0.135244</v>
      </c>
      <c r="AV1315">
        <v>-1.21719</v>
      </c>
      <c r="AW1315">
        <v>7.7827799999999998</v>
      </c>
      <c r="AX1315">
        <v>8.9999800000000008</v>
      </c>
      <c r="BJ1315">
        <v>14.655537109375</v>
      </c>
      <c r="BK1315">
        <v>0.35449000000000003</v>
      </c>
      <c r="BL1315">
        <v>10.634600000000001</v>
      </c>
      <c r="BM1315">
        <v>40.6342</v>
      </c>
      <c r="BN1315">
        <v>29.999700000000001</v>
      </c>
      <c r="BO1315">
        <v>-0.17755299999999999</v>
      </c>
      <c r="BP1315">
        <v>-1.5980000000000001</v>
      </c>
      <c r="BQ1315">
        <v>7.4021699999999999</v>
      </c>
      <c r="BR1315">
        <v>9.0001700000000007</v>
      </c>
      <c r="CD1315">
        <v>13.993193359375001</v>
      </c>
      <c r="CE1315">
        <v>0.35816900000000002</v>
      </c>
      <c r="CF1315">
        <v>10.6332</v>
      </c>
      <c r="CG1315">
        <v>40.320799999999998</v>
      </c>
      <c r="CH1315">
        <v>29.6876</v>
      </c>
      <c r="CI1315">
        <v>-0.13392100000000001</v>
      </c>
      <c r="CJ1315">
        <v>-1.2053</v>
      </c>
      <c r="CK1315">
        <v>7.7947600000000001</v>
      </c>
      <c r="CL1315">
        <v>9.0000599999999995</v>
      </c>
      <c r="CX1315">
        <v>14.309330078125001</v>
      </c>
      <c r="CY1315">
        <v>0.35512899999999997</v>
      </c>
      <c r="CZ1315">
        <v>10.6539</v>
      </c>
      <c r="DA1315">
        <v>40.6539</v>
      </c>
      <c r="DB1315">
        <v>30</v>
      </c>
      <c r="FZ1315">
        <v>14.732034179687501</v>
      </c>
      <c r="GA1315">
        <v>0.35346899999999998</v>
      </c>
      <c r="GB1315">
        <v>10.604100000000001</v>
      </c>
      <c r="GC1315">
        <v>40.604100000000003</v>
      </c>
      <c r="GD1315">
        <v>30</v>
      </c>
      <c r="GE1315">
        <v>-0.14413000000000001</v>
      </c>
      <c r="GF1315">
        <v>-1.2971699999999999</v>
      </c>
      <c r="GG1315">
        <v>7.7028400000000001</v>
      </c>
      <c r="GH1315">
        <v>9</v>
      </c>
      <c r="HN1315">
        <v>13.654614257812501</v>
      </c>
      <c r="HO1315">
        <v>0.35526999999999997</v>
      </c>
      <c r="HP1315">
        <v>10.658099999999999</v>
      </c>
      <c r="HQ1315">
        <v>40.658099999999997</v>
      </c>
      <c r="HR1315">
        <v>30</v>
      </c>
      <c r="HS1315">
        <v>-0.126082</v>
      </c>
      <c r="HT1315">
        <v>-1.1347499999999999</v>
      </c>
      <c r="HU1315">
        <v>7.8653899999999997</v>
      </c>
      <c r="HV1315">
        <v>9.00014</v>
      </c>
      <c r="IH1315">
        <v>14.134884765625001</v>
      </c>
      <c r="II1315">
        <v>0.35861599999999999</v>
      </c>
      <c r="IJ1315">
        <v>10.7585</v>
      </c>
      <c r="IK1315">
        <v>40.758499999999998</v>
      </c>
      <c r="IL1315">
        <v>30</v>
      </c>
      <c r="IM1315">
        <v>-0.13380800000000001</v>
      </c>
      <c r="IN1315">
        <v>-1.2392300000000001</v>
      </c>
      <c r="IO1315">
        <v>8.0220500000000001</v>
      </c>
      <c r="IP1315">
        <v>9.2612900000000007</v>
      </c>
      <c r="JB1315">
        <v>13.686710937500001</v>
      </c>
      <c r="JC1315">
        <v>0.35604999999999998</v>
      </c>
      <c r="JD1315">
        <v>10.6287</v>
      </c>
      <c r="JE1315">
        <v>40.480400000000003</v>
      </c>
      <c r="JF1315">
        <v>29.851700000000001</v>
      </c>
      <c r="JV1315">
        <v>14.7616591796875</v>
      </c>
      <c r="JW1315">
        <v>0.34848200000000001</v>
      </c>
      <c r="JX1315">
        <v>10.4544</v>
      </c>
      <c r="JY1315">
        <v>40.454500000000003</v>
      </c>
      <c r="JZ1315">
        <v>30</v>
      </c>
      <c r="KA1315">
        <v>-0.14325299999999999</v>
      </c>
      <c r="KB1315">
        <v>-1.28928</v>
      </c>
      <c r="KC1315">
        <v>7.7107299999999999</v>
      </c>
      <c r="KD1315">
        <v>9</v>
      </c>
      <c r="MD1315">
        <v>14.842070312500001</v>
      </c>
      <c r="ME1315">
        <v>0.352321</v>
      </c>
      <c r="MF1315">
        <v>10.569599999999999</v>
      </c>
      <c r="MG1315">
        <v>40.569600000000001</v>
      </c>
      <c r="MH1315">
        <v>30</v>
      </c>
      <c r="MI1315">
        <v>-0.119355</v>
      </c>
      <c r="MJ1315">
        <v>-1.07419</v>
      </c>
      <c r="MK1315">
        <v>7.9257799999999996</v>
      </c>
      <c r="ML1315">
        <v>8.9999800000000008</v>
      </c>
      <c r="MX1315">
        <v>14.507251953124999</v>
      </c>
      <c r="MY1315">
        <v>0.36044500000000002</v>
      </c>
      <c r="MZ1315">
        <v>10.8133</v>
      </c>
      <c r="NA1315">
        <v>40.813299999999998</v>
      </c>
      <c r="NB1315">
        <v>30</v>
      </c>
      <c r="NC1315">
        <v>-0.11147</v>
      </c>
      <c r="ND1315">
        <v>-1.00322</v>
      </c>
      <c r="NE1315">
        <v>7.9966400000000002</v>
      </c>
      <c r="NF1315">
        <v>8.99986</v>
      </c>
      <c r="NR1315">
        <v>13.8959169921875</v>
      </c>
      <c r="NS1315">
        <v>0.35523900000000003</v>
      </c>
      <c r="NT1315">
        <v>10.657299999999999</v>
      </c>
      <c r="NU1315">
        <v>40.657800000000002</v>
      </c>
      <c r="NV1315">
        <v>30.000499999999999</v>
      </c>
      <c r="NW1315">
        <v>-0.12673400000000001</v>
      </c>
      <c r="NX1315">
        <v>-1.1406099999999999</v>
      </c>
      <c r="NY1315">
        <v>7.8593999999999999</v>
      </c>
      <c r="NZ1315">
        <v>9.0000099999999996</v>
      </c>
    </row>
    <row r="1316" spans="42:390">
      <c r="AP1316">
        <v>14.841689453124999</v>
      </c>
      <c r="AQ1316">
        <v>0.345771</v>
      </c>
      <c r="AR1316">
        <v>10.3729</v>
      </c>
      <c r="AS1316">
        <v>40.372300000000003</v>
      </c>
      <c r="AT1316">
        <v>29.999400000000001</v>
      </c>
      <c r="AU1316">
        <v>-0.13525899999999999</v>
      </c>
      <c r="AV1316">
        <v>-1.21733</v>
      </c>
      <c r="AW1316">
        <v>7.7826500000000003</v>
      </c>
      <c r="AX1316">
        <v>8.9999800000000008</v>
      </c>
      <c r="BJ1316">
        <v>14.647224609375</v>
      </c>
      <c r="BK1316">
        <v>0.35492099999999999</v>
      </c>
      <c r="BL1316">
        <v>10.647500000000001</v>
      </c>
      <c r="BM1316">
        <v>40.647199999999998</v>
      </c>
      <c r="BN1316">
        <v>29.999700000000001</v>
      </c>
      <c r="BO1316">
        <v>-0.17827899999999999</v>
      </c>
      <c r="BP1316">
        <v>-1.6045400000000001</v>
      </c>
      <c r="BQ1316">
        <v>7.3956299999999997</v>
      </c>
      <c r="BR1316">
        <v>9.0001700000000007</v>
      </c>
      <c r="CD1316">
        <v>13.962609375</v>
      </c>
      <c r="CE1316">
        <v>0.35863800000000001</v>
      </c>
      <c r="CF1316">
        <v>10.6471</v>
      </c>
      <c r="CG1316">
        <v>40.334699999999998</v>
      </c>
      <c r="CH1316">
        <v>29.6876</v>
      </c>
      <c r="CI1316">
        <v>-0.13391700000000001</v>
      </c>
      <c r="CJ1316">
        <v>-1.20526</v>
      </c>
      <c r="CK1316">
        <v>7.7948000000000004</v>
      </c>
      <c r="CL1316">
        <v>9.0000599999999995</v>
      </c>
      <c r="CX1316">
        <v>14.292849609375001</v>
      </c>
      <c r="CY1316">
        <v>0.35555799999999999</v>
      </c>
      <c r="CZ1316">
        <v>10.666700000000001</v>
      </c>
      <c r="DA1316">
        <v>40.666699999999999</v>
      </c>
      <c r="DB1316">
        <v>30</v>
      </c>
      <c r="FZ1316">
        <v>14.723627929687501</v>
      </c>
      <c r="GA1316">
        <v>0.35388500000000001</v>
      </c>
      <c r="GB1316">
        <v>10.6165</v>
      </c>
      <c r="GC1316">
        <v>40.616599999999998</v>
      </c>
      <c r="GD1316">
        <v>30</v>
      </c>
      <c r="GE1316">
        <v>-0.14419100000000001</v>
      </c>
      <c r="GF1316">
        <v>-1.29772</v>
      </c>
      <c r="GG1316">
        <v>7.7022899999999996</v>
      </c>
      <c r="GH1316">
        <v>9</v>
      </c>
      <c r="HN1316">
        <v>13.5933251953125</v>
      </c>
      <c r="HO1316">
        <v>0.355798</v>
      </c>
      <c r="HP1316">
        <v>10.6739</v>
      </c>
      <c r="HQ1316">
        <v>40.673900000000003</v>
      </c>
      <c r="HR1316">
        <v>30</v>
      </c>
      <c r="HS1316">
        <v>-0.12608800000000001</v>
      </c>
      <c r="HT1316">
        <v>-1.1348100000000001</v>
      </c>
      <c r="HU1316">
        <v>7.8653399999999998</v>
      </c>
      <c r="HV1316">
        <v>9.00014</v>
      </c>
      <c r="IH1316">
        <v>14.107442382812501</v>
      </c>
      <c r="II1316">
        <v>0.35908099999999998</v>
      </c>
      <c r="IJ1316">
        <v>10.772399999999999</v>
      </c>
      <c r="IK1316">
        <v>40.772399999999998</v>
      </c>
      <c r="IL1316">
        <v>30</v>
      </c>
      <c r="IM1316">
        <v>-0.13378799999999999</v>
      </c>
      <c r="IN1316">
        <v>-1.23905</v>
      </c>
      <c r="IO1316">
        <v>8.02224</v>
      </c>
      <c r="IP1316">
        <v>9.2612900000000007</v>
      </c>
      <c r="JB1316">
        <v>13.639537109375</v>
      </c>
      <c r="JC1316">
        <v>0.35655700000000001</v>
      </c>
      <c r="JD1316">
        <v>10.643800000000001</v>
      </c>
      <c r="JE1316">
        <v>40.495600000000003</v>
      </c>
      <c r="JF1316">
        <v>29.851700000000001</v>
      </c>
      <c r="JV1316">
        <v>14.75666015625</v>
      </c>
      <c r="JW1316">
        <v>0.34890399999999999</v>
      </c>
      <c r="JX1316">
        <v>10.4671</v>
      </c>
      <c r="JY1316">
        <v>40.467100000000002</v>
      </c>
      <c r="JZ1316">
        <v>30</v>
      </c>
      <c r="KA1316">
        <v>-0.143345</v>
      </c>
      <c r="KB1316">
        <v>-1.2901100000000001</v>
      </c>
      <c r="KC1316">
        <v>7.7098899999999997</v>
      </c>
      <c r="KD1316">
        <v>9</v>
      </c>
      <c r="MD1316">
        <v>14.836542968750001</v>
      </c>
      <c r="ME1316">
        <v>0.35273500000000002</v>
      </c>
      <c r="MF1316">
        <v>10.582000000000001</v>
      </c>
      <c r="MG1316">
        <v>40.582000000000001</v>
      </c>
      <c r="MH1316">
        <v>30</v>
      </c>
      <c r="MI1316">
        <v>-0.119368</v>
      </c>
      <c r="MJ1316">
        <v>-1.0743100000000001</v>
      </c>
      <c r="MK1316">
        <v>7.9256700000000002</v>
      </c>
      <c r="ML1316">
        <v>8.9999800000000008</v>
      </c>
      <c r="MX1316">
        <v>14.487516601562501</v>
      </c>
      <c r="MY1316">
        <v>0.36093799999999998</v>
      </c>
      <c r="MZ1316">
        <v>10.828099999999999</v>
      </c>
      <c r="NA1316">
        <v>40.828099999999999</v>
      </c>
      <c r="NB1316">
        <v>30</v>
      </c>
      <c r="NC1316">
        <v>-0.111456</v>
      </c>
      <c r="ND1316">
        <v>-1.00309</v>
      </c>
      <c r="NE1316">
        <v>7.9967600000000001</v>
      </c>
      <c r="NF1316">
        <v>8.99986</v>
      </c>
      <c r="NR1316">
        <v>13.8286640625</v>
      </c>
      <c r="NS1316">
        <v>0.35578100000000001</v>
      </c>
      <c r="NT1316">
        <v>10.6736</v>
      </c>
      <c r="NU1316">
        <v>40.674100000000003</v>
      </c>
      <c r="NV1316">
        <v>30.000499999999999</v>
      </c>
      <c r="NW1316">
        <v>-0.12673699999999999</v>
      </c>
      <c r="NX1316">
        <v>-1.14063</v>
      </c>
      <c r="NY1316">
        <v>7.8593799999999998</v>
      </c>
      <c r="NZ1316">
        <v>9.0000099999999996</v>
      </c>
    </row>
    <row r="1317" spans="42:390">
      <c r="AP1317">
        <v>14.8322412109375</v>
      </c>
      <c r="AQ1317">
        <v>0.346188</v>
      </c>
      <c r="AR1317">
        <v>10.385400000000001</v>
      </c>
      <c r="AS1317">
        <v>40.384799999999998</v>
      </c>
      <c r="AT1317">
        <v>29.999400000000001</v>
      </c>
      <c r="AU1317">
        <v>-0.13527700000000001</v>
      </c>
      <c r="AV1317">
        <v>-1.21749</v>
      </c>
      <c r="AW1317">
        <v>7.7824900000000001</v>
      </c>
      <c r="AX1317">
        <v>8.9999800000000008</v>
      </c>
      <c r="BJ1317">
        <v>14.6396474609375</v>
      </c>
      <c r="BK1317">
        <v>0.35532999999999998</v>
      </c>
      <c r="BL1317">
        <v>10.659800000000001</v>
      </c>
      <c r="BM1317">
        <v>40.659399999999998</v>
      </c>
      <c r="BN1317">
        <v>29.999700000000001</v>
      </c>
      <c r="BO1317">
        <v>-0.17904600000000001</v>
      </c>
      <c r="BP1317">
        <v>-1.61144</v>
      </c>
      <c r="BQ1317">
        <v>7.3887299999999998</v>
      </c>
      <c r="BR1317">
        <v>9.0001700000000007</v>
      </c>
      <c r="CD1317">
        <v>13.931625</v>
      </c>
      <c r="CE1317">
        <v>0.35910900000000001</v>
      </c>
      <c r="CF1317">
        <v>10.661099999999999</v>
      </c>
      <c r="CG1317">
        <v>40.348700000000001</v>
      </c>
      <c r="CH1317">
        <v>29.6876</v>
      </c>
      <c r="CI1317">
        <v>-0.13390099999999999</v>
      </c>
      <c r="CJ1317">
        <v>-1.20512</v>
      </c>
      <c r="CK1317">
        <v>7.7949400000000004</v>
      </c>
      <c r="CL1317">
        <v>9.0000599999999995</v>
      </c>
      <c r="CX1317">
        <v>14.275308593750001</v>
      </c>
      <c r="CY1317">
        <v>0.35600199999999999</v>
      </c>
      <c r="CZ1317">
        <v>10.680099999999999</v>
      </c>
      <c r="DA1317">
        <v>40.68</v>
      </c>
      <c r="DB1317">
        <v>30</v>
      </c>
      <c r="FZ1317">
        <v>14.7143125</v>
      </c>
      <c r="GA1317">
        <v>0.35430400000000001</v>
      </c>
      <c r="GB1317">
        <v>10.629099999999999</v>
      </c>
      <c r="GC1317">
        <v>40.629100000000001</v>
      </c>
      <c r="GD1317">
        <v>30</v>
      </c>
      <c r="GE1317">
        <v>-0.144235</v>
      </c>
      <c r="GF1317">
        <v>-1.2981199999999999</v>
      </c>
      <c r="GG1317">
        <v>7.7018899999999997</v>
      </c>
      <c r="GH1317">
        <v>9</v>
      </c>
      <c r="HN1317">
        <v>13.529087890625</v>
      </c>
      <c r="HO1317">
        <v>0.35634500000000002</v>
      </c>
      <c r="HP1317">
        <v>10.690300000000001</v>
      </c>
      <c r="HQ1317">
        <v>40.690300000000001</v>
      </c>
      <c r="HR1317">
        <v>30</v>
      </c>
      <c r="HS1317">
        <v>-0.12606800000000001</v>
      </c>
      <c r="HT1317">
        <v>-1.13463</v>
      </c>
      <c r="HU1317">
        <v>7.8655200000000001</v>
      </c>
      <c r="HV1317">
        <v>9.00014</v>
      </c>
      <c r="IH1317">
        <v>14.078636718749999</v>
      </c>
      <c r="II1317">
        <v>0.35953600000000002</v>
      </c>
      <c r="IJ1317">
        <v>10.786099999999999</v>
      </c>
      <c r="IK1317">
        <v>40.786099999999998</v>
      </c>
      <c r="IL1317">
        <v>30</v>
      </c>
      <c r="IM1317">
        <v>-0.13378200000000001</v>
      </c>
      <c r="IN1317">
        <v>-1.23899</v>
      </c>
      <c r="IO1317">
        <v>8.0222999999999995</v>
      </c>
      <c r="IP1317">
        <v>9.2612900000000007</v>
      </c>
      <c r="JB1317">
        <v>13.589332031250001</v>
      </c>
      <c r="JC1317">
        <v>0.35706500000000002</v>
      </c>
      <c r="JD1317">
        <v>10.659000000000001</v>
      </c>
      <c r="JE1317">
        <v>40.5107</v>
      </c>
      <c r="JF1317">
        <v>29.851700000000001</v>
      </c>
      <c r="JV1317">
        <v>14.7523095703125</v>
      </c>
      <c r="JW1317">
        <v>0.34931499999999999</v>
      </c>
      <c r="JX1317">
        <v>10.4794</v>
      </c>
      <c r="JY1317">
        <v>40.479500000000002</v>
      </c>
      <c r="JZ1317">
        <v>30</v>
      </c>
      <c r="KA1317">
        <v>-0.14343400000000001</v>
      </c>
      <c r="KB1317">
        <v>-1.29091</v>
      </c>
      <c r="KC1317">
        <v>7.7090899999999998</v>
      </c>
      <c r="KD1317">
        <v>9</v>
      </c>
      <c r="MD1317">
        <v>14.83025390625</v>
      </c>
      <c r="ME1317">
        <v>0.35314299999999998</v>
      </c>
      <c r="MF1317">
        <v>10.5943</v>
      </c>
      <c r="MG1317">
        <v>40.594200000000001</v>
      </c>
      <c r="MH1317">
        <v>30</v>
      </c>
      <c r="MI1317">
        <v>-0.119368</v>
      </c>
      <c r="MJ1317">
        <v>-1.0743100000000001</v>
      </c>
      <c r="MK1317">
        <v>7.9256700000000002</v>
      </c>
      <c r="ML1317">
        <v>8.9999800000000008</v>
      </c>
      <c r="MX1317">
        <v>14.466756835937501</v>
      </c>
      <c r="MY1317">
        <v>0.36143799999999998</v>
      </c>
      <c r="MZ1317">
        <v>10.8431</v>
      </c>
      <c r="NA1317">
        <v>40.8431</v>
      </c>
      <c r="NB1317">
        <v>30</v>
      </c>
      <c r="NC1317">
        <v>-0.111446</v>
      </c>
      <c r="ND1317">
        <v>-1.0029999999999999</v>
      </c>
      <c r="NE1317">
        <v>7.9968599999999999</v>
      </c>
      <c r="NF1317">
        <v>8.99986</v>
      </c>
    </row>
    <row r="1318" spans="42:390">
      <c r="AP1318">
        <v>14.8226904296875</v>
      </c>
      <c r="AQ1318">
        <v>0.34661799999999998</v>
      </c>
      <c r="AR1318">
        <v>10.398300000000001</v>
      </c>
      <c r="AS1318">
        <v>40.3977</v>
      </c>
      <c r="AT1318">
        <v>29.999400000000001</v>
      </c>
      <c r="AU1318">
        <v>-0.135295</v>
      </c>
      <c r="AV1318">
        <v>-1.2176499999999999</v>
      </c>
      <c r="AW1318">
        <v>7.78233</v>
      </c>
      <c r="AX1318">
        <v>8.9999800000000008</v>
      </c>
      <c r="BJ1318">
        <v>14.630865234374999</v>
      </c>
      <c r="BK1318">
        <v>0.35575800000000002</v>
      </c>
      <c r="BL1318">
        <v>10.672599999999999</v>
      </c>
      <c r="BM1318">
        <v>40.6723</v>
      </c>
      <c r="BN1318">
        <v>29.999700000000001</v>
      </c>
      <c r="BO1318">
        <v>-0.17979899999999999</v>
      </c>
      <c r="BP1318">
        <v>-1.6182300000000001</v>
      </c>
      <c r="BQ1318">
        <v>7.3819499999999998</v>
      </c>
      <c r="BR1318">
        <v>9.0001700000000007</v>
      </c>
      <c r="CD1318">
        <v>13.897987304687501</v>
      </c>
      <c r="CE1318">
        <v>0.35959000000000002</v>
      </c>
      <c r="CF1318">
        <v>10.6754</v>
      </c>
      <c r="CG1318">
        <v>40.363</v>
      </c>
      <c r="CH1318">
        <v>29.6876</v>
      </c>
      <c r="CI1318">
        <v>-0.13389899999999999</v>
      </c>
      <c r="CJ1318">
        <v>-1.2051000000000001</v>
      </c>
      <c r="CK1318">
        <v>7.7949599999999997</v>
      </c>
      <c r="CL1318">
        <v>9.0000599999999995</v>
      </c>
      <c r="CX1318">
        <v>14.256291992187501</v>
      </c>
      <c r="CY1318">
        <v>0.35643900000000001</v>
      </c>
      <c r="CZ1318">
        <v>10.693199999999999</v>
      </c>
      <c r="DA1318">
        <v>40.693100000000001</v>
      </c>
      <c r="DB1318">
        <v>30</v>
      </c>
      <c r="FZ1318">
        <v>14.705188476562501</v>
      </c>
      <c r="GA1318">
        <v>0.35472700000000001</v>
      </c>
      <c r="GB1318">
        <v>10.6418</v>
      </c>
      <c r="GC1318">
        <v>40.641800000000003</v>
      </c>
      <c r="GD1318">
        <v>30</v>
      </c>
      <c r="GE1318">
        <v>-0.14429</v>
      </c>
      <c r="GF1318">
        <v>-1.29861</v>
      </c>
      <c r="GG1318">
        <v>7.70139</v>
      </c>
      <c r="GH1318">
        <v>9</v>
      </c>
      <c r="HN1318">
        <v>13.454898437500001</v>
      </c>
      <c r="HO1318">
        <v>0.35690699999999997</v>
      </c>
      <c r="HP1318">
        <v>10.7072</v>
      </c>
      <c r="HQ1318">
        <v>40.7072</v>
      </c>
      <c r="HR1318">
        <v>30</v>
      </c>
      <c r="HS1318">
        <v>-0.126052</v>
      </c>
      <c r="HT1318">
        <v>-1.13449</v>
      </c>
      <c r="HU1318">
        <v>7.8656499999999996</v>
      </c>
      <c r="HV1318">
        <v>9.00014</v>
      </c>
      <c r="IH1318">
        <v>14.0469091796875</v>
      </c>
      <c r="II1318">
        <v>0.35999700000000001</v>
      </c>
      <c r="IJ1318">
        <v>10.799899999999999</v>
      </c>
      <c r="IK1318">
        <v>40.799900000000001</v>
      </c>
      <c r="IL1318">
        <v>30</v>
      </c>
      <c r="IM1318">
        <v>-0.13378599999999999</v>
      </c>
      <c r="IN1318">
        <v>-1.2390300000000001</v>
      </c>
      <c r="IO1318">
        <v>8.0222499999999997</v>
      </c>
      <c r="IP1318">
        <v>9.2612900000000007</v>
      </c>
      <c r="JB1318">
        <v>13.534829101562501</v>
      </c>
      <c r="JC1318">
        <v>0.357599</v>
      </c>
      <c r="JD1318">
        <v>10.675000000000001</v>
      </c>
      <c r="JE1318">
        <v>40.526699999999998</v>
      </c>
      <c r="JF1318">
        <v>29.851700000000001</v>
      </c>
      <c r="JV1318">
        <v>14.747971679687501</v>
      </c>
      <c r="JW1318">
        <v>0.34972599999999998</v>
      </c>
      <c r="JX1318">
        <v>10.4918</v>
      </c>
      <c r="JY1318">
        <v>40.491799999999998</v>
      </c>
      <c r="JZ1318">
        <v>30</v>
      </c>
      <c r="KA1318">
        <v>-0.14352500000000001</v>
      </c>
      <c r="KB1318">
        <v>-1.29173</v>
      </c>
      <c r="KC1318">
        <v>7.7082699999999997</v>
      </c>
      <c r="KD1318">
        <v>9</v>
      </c>
      <c r="MD1318">
        <v>14.823717773437501</v>
      </c>
      <c r="ME1318">
        <v>0.35355599999999998</v>
      </c>
      <c r="MF1318">
        <v>10.6067</v>
      </c>
      <c r="MG1318">
        <v>40.6066</v>
      </c>
      <c r="MH1318">
        <v>30</v>
      </c>
      <c r="MI1318">
        <v>-0.119381</v>
      </c>
      <c r="MJ1318">
        <v>-1.07443</v>
      </c>
      <c r="MK1318">
        <v>7.9255500000000003</v>
      </c>
      <c r="ML1318">
        <v>8.9999800000000008</v>
      </c>
      <c r="MX1318">
        <v>14.446163085937501</v>
      </c>
      <c r="MY1318">
        <v>0.36194900000000002</v>
      </c>
      <c r="MZ1318">
        <v>10.858499999999999</v>
      </c>
      <c r="NA1318">
        <v>40.858400000000003</v>
      </c>
      <c r="NB1318">
        <v>30</v>
      </c>
      <c r="NC1318">
        <v>-0.11143</v>
      </c>
      <c r="ND1318">
        <v>-1.00285</v>
      </c>
      <c r="NE1318">
        <v>7.9969999999999999</v>
      </c>
      <c r="NF1318">
        <v>8.99986</v>
      </c>
    </row>
    <row r="1319" spans="42:390">
      <c r="AP1319">
        <v>14.811092773437501</v>
      </c>
      <c r="AQ1319">
        <v>0.34704299999999999</v>
      </c>
      <c r="AR1319">
        <v>10.411099999999999</v>
      </c>
      <c r="AS1319">
        <v>40.410499999999999</v>
      </c>
      <c r="AT1319">
        <v>29.999400000000001</v>
      </c>
      <c r="AU1319">
        <v>-0.13531199999999999</v>
      </c>
      <c r="AV1319">
        <v>-1.2178100000000001</v>
      </c>
      <c r="AW1319">
        <v>7.7821699999999998</v>
      </c>
      <c r="AX1319">
        <v>8.9999800000000008</v>
      </c>
      <c r="BJ1319">
        <v>14.6203603515625</v>
      </c>
      <c r="BK1319">
        <v>0.35619000000000001</v>
      </c>
      <c r="BL1319">
        <v>10.685600000000001</v>
      </c>
      <c r="BM1319">
        <v>40.685200000000002</v>
      </c>
      <c r="BN1319">
        <v>29.999700000000001</v>
      </c>
      <c r="BO1319">
        <v>-0.180559</v>
      </c>
      <c r="BP1319">
        <v>-1.62507</v>
      </c>
      <c r="BQ1319">
        <v>7.3751100000000003</v>
      </c>
      <c r="BR1319">
        <v>9.0001700000000007</v>
      </c>
      <c r="CD1319">
        <v>13.861548828125001</v>
      </c>
      <c r="CE1319">
        <v>0.36006899999999997</v>
      </c>
      <c r="CF1319">
        <v>10.6896</v>
      </c>
      <c r="CG1319">
        <v>40.377200000000002</v>
      </c>
      <c r="CH1319">
        <v>29.6876</v>
      </c>
      <c r="CI1319">
        <v>-0.13389999999999999</v>
      </c>
      <c r="CJ1319">
        <v>-1.2051099999999999</v>
      </c>
      <c r="CK1319">
        <v>7.79495</v>
      </c>
      <c r="CL1319">
        <v>9.0000599999999995</v>
      </c>
      <c r="CX1319">
        <v>14.236447265625001</v>
      </c>
      <c r="CY1319">
        <v>0.35688399999999998</v>
      </c>
      <c r="CZ1319">
        <v>10.7065</v>
      </c>
      <c r="DA1319">
        <v>40.706499999999998</v>
      </c>
      <c r="DB1319">
        <v>30</v>
      </c>
      <c r="FZ1319">
        <v>14.6969423828125</v>
      </c>
      <c r="GA1319">
        <v>0.35514400000000002</v>
      </c>
      <c r="GB1319">
        <v>10.654299999999999</v>
      </c>
      <c r="GC1319">
        <v>40.654299999999999</v>
      </c>
      <c r="GD1319">
        <v>30</v>
      </c>
      <c r="GE1319">
        <v>-0.144343</v>
      </c>
      <c r="GF1319">
        <v>-1.2990900000000001</v>
      </c>
      <c r="GG1319">
        <v>7.70092</v>
      </c>
      <c r="GH1319">
        <v>9</v>
      </c>
      <c r="HN1319">
        <v>13.369837890625</v>
      </c>
      <c r="HO1319">
        <v>0.35749500000000001</v>
      </c>
      <c r="HP1319">
        <v>10.7248</v>
      </c>
      <c r="HQ1319">
        <v>40.724800000000002</v>
      </c>
      <c r="HR1319">
        <v>30</v>
      </c>
      <c r="HS1319">
        <v>-0.12604000000000001</v>
      </c>
      <c r="HT1319">
        <v>-1.1343799999999999</v>
      </c>
      <c r="HU1319">
        <v>7.8657599999999999</v>
      </c>
      <c r="HV1319">
        <v>9.00014</v>
      </c>
      <c r="IH1319">
        <v>14.013720703125001</v>
      </c>
      <c r="II1319">
        <v>0.36047200000000001</v>
      </c>
      <c r="IJ1319">
        <v>10.8142</v>
      </c>
      <c r="IK1319">
        <v>40.8142</v>
      </c>
      <c r="IL1319">
        <v>30</v>
      </c>
      <c r="IM1319">
        <v>-0.13378899999999999</v>
      </c>
      <c r="IN1319">
        <v>-1.2390600000000001</v>
      </c>
      <c r="IO1319">
        <v>8.0222300000000004</v>
      </c>
      <c r="IP1319">
        <v>9.2612900000000007</v>
      </c>
      <c r="JB1319">
        <v>13.476672851562501</v>
      </c>
      <c r="JC1319">
        <v>0.35813299999999998</v>
      </c>
      <c r="JD1319">
        <v>10.690899999999999</v>
      </c>
      <c r="JE1319">
        <v>40.5426</v>
      </c>
      <c r="JF1319">
        <v>29.851700000000001</v>
      </c>
      <c r="JV1319">
        <v>14.742275390625</v>
      </c>
      <c r="JW1319">
        <v>0.35013300000000003</v>
      </c>
      <c r="JX1319">
        <v>10.504</v>
      </c>
      <c r="JY1319">
        <v>40.503999999999998</v>
      </c>
      <c r="JZ1319">
        <v>30</v>
      </c>
      <c r="KA1319">
        <v>-0.14360800000000001</v>
      </c>
      <c r="KB1319">
        <v>-1.29247</v>
      </c>
      <c r="KC1319">
        <v>7.7075300000000002</v>
      </c>
      <c r="KD1319">
        <v>9</v>
      </c>
      <c r="MD1319">
        <v>14.818722656250001</v>
      </c>
      <c r="ME1319">
        <v>0.35397600000000001</v>
      </c>
      <c r="MF1319">
        <v>10.619300000000001</v>
      </c>
      <c r="MG1319">
        <v>40.619199999999999</v>
      </c>
      <c r="MH1319">
        <v>30</v>
      </c>
      <c r="MI1319">
        <v>-0.11937399999999999</v>
      </c>
      <c r="MJ1319">
        <v>-1.07437</v>
      </c>
      <c r="MK1319">
        <v>7.9256099999999998</v>
      </c>
      <c r="ML1319">
        <v>8.9999800000000008</v>
      </c>
    </row>
    <row r="1320" spans="42:390">
      <c r="AP1320">
        <v>14.7977216796875</v>
      </c>
      <c r="AQ1320">
        <v>0.34747099999999997</v>
      </c>
      <c r="AR1320">
        <v>10.4239</v>
      </c>
      <c r="AS1320">
        <v>40.423299999999998</v>
      </c>
      <c r="AT1320">
        <v>29.999400000000001</v>
      </c>
      <c r="AU1320">
        <v>-0.135322</v>
      </c>
      <c r="AV1320">
        <v>-1.2178899999999999</v>
      </c>
      <c r="AW1320">
        <v>7.7820900000000002</v>
      </c>
      <c r="AX1320">
        <v>8.9999800000000008</v>
      </c>
      <c r="BJ1320">
        <v>14.6088779296875</v>
      </c>
      <c r="BK1320">
        <v>0.35660500000000001</v>
      </c>
      <c r="BL1320">
        <v>10.698</v>
      </c>
      <c r="BM1320">
        <v>40.697699999999998</v>
      </c>
      <c r="BN1320">
        <v>29.999700000000001</v>
      </c>
      <c r="BO1320">
        <v>-0.181309</v>
      </c>
      <c r="BP1320">
        <v>-1.63181</v>
      </c>
      <c r="BQ1320">
        <v>7.36836</v>
      </c>
      <c r="BR1320">
        <v>9.0001700000000007</v>
      </c>
      <c r="CD1320">
        <v>13.8232880859375</v>
      </c>
      <c r="CE1320">
        <v>0.36055700000000002</v>
      </c>
      <c r="CF1320">
        <v>10.7041</v>
      </c>
      <c r="CG1320">
        <v>40.3917</v>
      </c>
      <c r="CH1320">
        <v>29.6876</v>
      </c>
      <c r="CI1320">
        <v>-0.13389400000000001</v>
      </c>
      <c r="CJ1320">
        <v>-1.20506</v>
      </c>
      <c r="CK1320">
        <v>7.7949999999999999</v>
      </c>
      <c r="CL1320">
        <v>9.0000599999999995</v>
      </c>
      <c r="CX1320">
        <v>14.2153994140625</v>
      </c>
      <c r="CY1320">
        <v>0.35733300000000001</v>
      </c>
      <c r="CZ1320">
        <v>10.72</v>
      </c>
      <c r="DA1320">
        <v>40.72</v>
      </c>
      <c r="DB1320">
        <v>30</v>
      </c>
      <c r="FZ1320">
        <v>14.6881982421875</v>
      </c>
      <c r="GA1320">
        <v>0.35556100000000002</v>
      </c>
      <c r="GB1320">
        <v>10.6668</v>
      </c>
      <c r="GC1320">
        <v>40.666899999999998</v>
      </c>
      <c r="GD1320">
        <v>30</v>
      </c>
      <c r="GE1320">
        <v>-0.14438599999999999</v>
      </c>
      <c r="GF1320">
        <v>-1.2994699999999999</v>
      </c>
      <c r="GG1320">
        <v>7.7005299999999997</v>
      </c>
      <c r="GH1320">
        <v>9</v>
      </c>
      <c r="IH1320">
        <v>13.977501953125</v>
      </c>
      <c r="II1320">
        <v>0.36095699999999997</v>
      </c>
      <c r="IJ1320">
        <v>10.8287</v>
      </c>
      <c r="IK1320">
        <v>40.828699999999998</v>
      </c>
      <c r="IL1320">
        <v>30</v>
      </c>
      <c r="IM1320">
        <v>-0.133772</v>
      </c>
      <c r="IN1320">
        <v>-1.2388999999999999</v>
      </c>
      <c r="IO1320">
        <v>8.0223899999999997</v>
      </c>
      <c r="IP1320">
        <v>9.2612900000000007</v>
      </c>
      <c r="JB1320">
        <v>13.4132451171875</v>
      </c>
      <c r="JC1320">
        <v>0.35867900000000003</v>
      </c>
      <c r="JD1320">
        <v>10.7072</v>
      </c>
      <c r="JE1320">
        <v>40.558900000000001</v>
      </c>
      <c r="JF1320">
        <v>29.851700000000001</v>
      </c>
      <c r="JV1320">
        <v>14.736540039062501</v>
      </c>
      <c r="JW1320">
        <v>0.35054400000000002</v>
      </c>
      <c r="JX1320">
        <v>10.516299999999999</v>
      </c>
      <c r="JY1320">
        <v>40.516300000000001</v>
      </c>
      <c r="JZ1320">
        <v>30</v>
      </c>
      <c r="KA1320">
        <v>-0.14368500000000001</v>
      </c>
      <c r="KB1320">
        <v>-1.2931699999999999</v>
      </c>
      <c r="KC1320">
        <v>7.7068399999999997</v>
      </c>
      <c r="KD1320">
        <v>9</v>
      </c>
      <c r="MD1320">
        <v>14.813081054687501</v>
      </c>
      <c r="ME1320">
        <v>0.35439900000000002</v>
      </c>
      <c r="MF1320">
        <v>10.632</v>
      </c>
      <c r="MG1320">
        <v>40.631900000000002</v>
      </c>
      <c r="MH1320">
        <v>30</v>
      </c>
      <c r="MI1320">
        <v>-0.119384</v>
      </c>
      <c r="MJ1320">
        <v>-1.0744499999999999</v>
      </c>
      <c r="MK1320">
        <v>7.9255300000000002</v>
      </c>
      <c r="ML1320">
        <v>8.9999800000000008</v>
      </c>
    </row>
    <row r="1321" spans="42:390">
      <c r="AP1321">
        <v>14.783531250000001</v>
      </c>
      <c r="AQ1321">
        <v>0.34790900000000002</v>
      </c>
      <c r="AR1321">
        <v>10.437099999999999</v>
      </c>
      <c r="AS1321">
        <v>40.436500000000002</v>
      </c>
      <c r="AT1321">
        <v>29.999400000000001</v>
      </c>
      <c r="AU1321">
        <v>-0.13533200000000001</v>
      </c>
      <c r="AV1321">
        <v>-1.2179899999999999</v>
      </c>
      <c r="AW1321">
        <v>7.7819900000000004</v>
      </c>
      <c r="AX1321">
        <v>8.9999800000000008</v>
      </c>
      <c r="BJ1321">
        <v>14.598609375000001</v>
      </c>
      <c r="BK1321">
        <v>0.35703299999999999</v>
      </c>
      <c r="BL1321">
        <v>10.710900000000001</v>
      </c>
      <c r="BM1321">
        <v>40.710500000000003</v>
      </c>
      <c r="BN1321">
        <v>29.999700000000001</v>
      </c>
      <c r="BO1321">
        <v>-0.182064</v>
      </c>
      <c r="BP1321">
        <v>-1.6386099999999999</v>
      </c>
      <c r="BQ1321">
        <v>7.3615599999999999</v>
      </c>
      <c r="BR1321">
        <v>9.0001700000000007</v>
      </c>
      <c r="CD1321">
        <v>13.782970703125001</v>
      </c>
      <c r="CE1321">
        <v>0.36104399999999998</v>
      </c>
      <c r="CF1321">
        <v>10.718500000000001</v>
      </c>
      <c r="CG1321">
        <v>40.406199999999998</v>
      </c>
      <c r="CH1321">
        <v>29.6876</v>
      </c>
      <c r="CI1321">
        <v>-0.133884</v>
      </c>
      <c r="CJ1321">
        <v>-1.20496</v>
      </c>
      <c r="CK1321">
        <v>7.7950900000000001</v>
      </c>
      <c r="CL1321">
        <v>9.0000599999999995</v>
      </c>
      <c r="CX1321">
        <v>14.193555664062501</v>
      </c>
      <c r="CY1321">
        <v>0.35777599999999998</v>
      </c>
      <c r="CZ1321">
        <v>10.7333</v>
      </c>
      <c r="DA1321">
        <v>40.7333</v>
      </c>
      <c r="DB1321">
        <v>30</v>
      </c>
      <c r="FZ1321">
        <v>14.678361328125</v>
      </c>
      <c r="GA1321">
        <v>0.35597099999999998</v>
      </c>
      <c r="GB1321">
        <v>10.6791</v>
      </c>
      <c r="GC1321">
        <v>40.679099999999998</v>
      </c>
      <c r="GD1321">
        <v>30</v>
      </c>
      <c r="GE1321">
        <v>-0.14441899999999999</v>
      </c>
      <c r="GF1321">
        <v>-1.2997700000000001</v>
      </c>
      <c r="GG1321">
        <v>7.7002300000000004</v>
      </c>
      <c r="GH1321">
        <v>9</v>
      </c>
      <c r="IH1321">
        <v>13.938541015625001</v>
      </c>
      <c r="II1321">
        <v>0.36143900000000001</v>
      </c>
      <c r="IJ1321">
        <v>10.8432</v>
      </c>
      <c r="IK1321">
        <v>40.843200000000003</v>
      </c>
      <c r="IL1321">
        <v>30</v>
      </c>
      <c r="IM1321">
        <v>-0.13376199999999999</v>
      </c>
      <c r="IN1321">
        <v>-1.23881</v>
      </c>
      <c r="IO1321">
        <v>8.0224799999999998</v>
      </c>
      <c r="IP1321">
        <v>9.2612900000000007</v>
      </c>
      <c r="JB1321">
        <v>13.34476171875</v>
      </c>
      <c r="JC1321">
        <v>0.35924099999999998</v>
      </c>
      <c r="JD1321">
        <v>10.724</v>
      </c>
      <c r="JE1321">
        <v>40.575699999999998</v>
      </c>
      <c r="JF1321">
        <v>29.851700000000001</v>
      </c>
      <c r="JV1321">
        <v>14.7301806640625</v>
      </c>
      <c r="JW1321">
        <v>0.35095900000000002</v>
      </c>
      <c r="JX1321">
        <v>10.5288</v>
      </c>
      <c r="JY1321">
        <v>40.528799999999997</v>
      </c>
      <c r="JZ1321">
        <v>30</v>
      </c>
      <c r="KA1321">
        <v>-0.14374799999999999</v>
      </c>
      <c r="KB1321">
        <v>-1.29373</v>
      </c>
      <c r="KC1321">
        <v>7.70627</v>
      </c>
      <c r="KD1321">
        <v>9</v>
      </c>
      <c r="MD1321">
        <v>14.805177734375</v>
      </c>
      <c r="ME1321">
        <v>0.35480600000000001</v>
      </c>
      <c r="MF1321">
        <v>10.6442</v>
      </c>
      <c r="MG1321">
        <v>40.644100000000002</v>
      </c>
      <c r="MH1321">
        <v>30</v>
      </c>
      <c r="MI1321">
        <v>-0.119384</v>
      </c>
      <c r="MJ1321">
        <v>-1.0744499999999999</v>
      </c>
      <c r="MK1321">
        <v>7.9255300000000002</v>
      </c>
      <c r="ML1321">
        <v>8.9999800000000008</v>
      </c>
    </row>
    <row r="1322" spans="42:390">
      <c r="AP1322">
        <v>14.768506835937501</v>
      </c>
      <c r="AQ1322">
        <v>0.34833799999999998</v>
      </c>
      <c r="AR1322">
        <v>10.4499</v>
      </c>
      <c r="AS1322">
        <v>40.449300000000001</v>
      </c>
      <c r="AT1322">
        <v>29.999400000000001</v>
      </c>
      <c r="AU1322">
        <v>-0.135327</v>
      </c>
      <c r="AV1322">
        <v>-1.21794</v>
      </c>
      <c r="AW1322">
        <v>7.7820400000000003</v>
      </c>
      <c r="AX1322">
        <v>8.9999800000000008</v>
      </c>
      <c r="BJ1322">
        <v>14.587652343749999</v>
      </c>
      <c r="BK1322">
        <v>0.35744199999999998</v>
      </c>
      <c r="BL1322">
        <v>10.723100000000001</v>
      </c>
      <c r="BM1322">
        <v>40.722799999999999</v>
      </c>
      <c r="BN1322">
        <v>29.999700000000001</v>
      </c>
      <c r="BO1322">
        <v>-0.18281600000000001</v>
      </c>
      <c r="BP1322">
        <v>-1.64537</v>
      </c>
      <c r="BQ1322">
        <v>7.3548</v>
      </c>
      <c r="BR1322">
        <v>9.0001700000000007</v>
      </c>
      <c r="CD1322">
        <v>13.740097656250001</v>
      </c>
      <c r="CE1322">
        <v>0.36154500000000001</v>
      </c>
      <c r="CF1322">
        <v>10.7334</v>
      </c>
      <c r="CG1322">
        <v>40.420999999999999</v>
      </c>
      <c r="CH1322">
        <v>29.6876</v>
      </c>
      <c r="CI1322">
        <v>-0.13389699999999999</v>
      </c>
      <c r="CJ1322">
        <v>-1.2050799999999999</v>
      </c>
      <c r="CK1322">
        <v>7.7949799999999998</v>
      </c>
      <c r="CL1322">
        <v>9.0000599999999995</v>
      </c>
      <c r="CX1322">
        <v>14.171668945312501</v>
      </c>
      <c r="CY1322">
        <v>0.35822599999999999</v>
      </c>
      <c r="CZ1322">
        <v>10.7468</v>
      </c>
      <c r="DA1322">
        <v>40.7468</v>
      </c>
      <c r="DB1322">
        <v>30</v>
      </c>
      <c r="FZ1322">
        <v>14.6698583984375</v>
      </c>
      <c r="GA1322">
        <v>0.35639100000000001</v>
      </c>
      <c r="GB1322">
        <v>10.691700000000001</v>
      </c>
      <c r="GC1322">
        <v>40.691699999999997</v>
      </c>
      <c r="GD1322">
        <v>30</v>
      </c>
      <c r="GE1322">
        <v>-0.144459</v>
      </c>
      <c r="GF1322">
        <v>-1.30013</v>
      </c>
      <c r="GG1322">
        <v>7.6998699999999998</v>
      </c>
      <c r="GH1322">
        <v>9</v>
      </c>
      <c r="IH1322">
        <v>13.897701171875001</v>
      </c>
      <c r="II1322">
        <v>0.36193199999999998</v>
      </c>
      <c r="IJ1322">
        <v>10.858000000000001</v>
      </c>
      <c r="IK1322">
        <v>40.857999999999997</v>
      </c>
      <c r="IL1322">
        <v>30</v>
      </c>
      <c r="IM1322">
        <v>-0.13376299999999999</v>
      </c>
      <c r="IN1322">
        <v>-1.23881</v>
      </c>
      <c r="IO1322">
        <v>8.0224700000000002</v>
      </c>
      <c r="IP1322">
        <v>9.2612900000000007</v>
      </c>
      <c r="JB1322">
        <v>13.27018359375</v>
      </c>
      <c r="JC1322">
        <v>0.35983300000000001</v>
      </c>
      <c r="JD1322">
        <v>10.7416</v>
      </c>
      <c r="JE1322">
        <v>40.593400000000003</v>
      </c>
      <c r="JF1322">
        <v>29.851700000000001</v>
      </c>
      <c r="JV1322">
        <v>14.724335937499999</v>
      </c>
      <c r="JW1322">
        <v>0.35137400000000002</v>
      </c>
      <c r="JX1322">
        <v>10.5412</v>
      </c>
      <c r="JY1322">
        <v>40.541200000000003</v>
      </c>
      <c r="JZ1322">
        <v>30</v>
      </c>
      <c r="KA1322">
        <v>-0.14382700000000001</v>
      </c>
      <c r="KB1322">
        <v>-1.2944500000000001</v>
      </c>
      <c r="KC1322">
        <v>7.7055600000000002</v>
      </c>
      <c r="KD1322">
        <v>9</v>
      </c>
      <c r="MD1322">
        <v>14.797072265625001</v>
      </c>
      <c r="ME1322">
        <v>0.35522199999999998</v>
      </c>
      <c r="MF1322">
        <v>10.656700000000001</v>
      </c>
      <c r="MG1322">
        <v>40.656599999999997</v>
      </c>
      <c r="MH1322">
        <v>30</v>
      </c>
      <c r="MI1322">
        <v>-0.11941</v>
      </c>
      <c r="MJ1322">
        <v>-1.0746899999999999</v>
      </c>
      <c r="MK1322">
        <v>7.9252900000000004</v>
      </c>
      <c r="ML1322">
        <v>8.9999800000000008</v>
      </c>
    </row>
    <row r="1323" spans="42:390">
      <c r="AP1323">
        <v>14.7555546875</v>
      </c>
      <c r="AQ1323">
        <v>0.34877399999999997</v>
      </c>
      <c r="AR1323">
        <v>10.462999999999999</v>
      </c>
      <c r="AS1323">
        <v>40.462400000000002</v>
      </c>
      <c r="AT1323">
        <v>29.999400000000001</v>
      </c>
      <c r="AU1323">
        <v>-0.13533999999999999</v>
      </c>
      <c r="AV1323">
        <v>-1.2180599999999999</v>
      </c>
      <c r="AW1323">
        <v>7.7819200000000004</v>
      </c>
      <c r="AX1323">
        <v>8.9999800000000008</v>
      </c>
      <c r="BJ1323">
        <v>14.57682421875</v>
      </c>
      <c r="BK1323">
        <v>0.35787000000000002</v>
      </c>
      <c r="BL1323">
        <v>10.736000000000001</v>
      </c>
      <c r="BM1323">
        <v>40.735599999999998</v>
      </c>
      <c r="BN1323">
        <v>29.999700000000001</v>
      </c>
      <c r="BO1323">
        <v>-0.18357499999999999</v>
      </c>
      <c r="BP1323">
        <v>-1.6521999999999999</v>
      </c>
      <c r="BQ1323">
        <v>7.3479700000000001</v>
      </c>
      <c r="BR1323">
        <v>9.0001700000000007</v>
      </c>
      <c r="CD1323">
        <v>13.695727539062501</v>
      </c>
      <c r="CE1323">
        <v>0.36205700000000002</v>
      </c>
      <c r="CF1323">
        <v>10.7486</v>
      </c>
      <c r="CG1323">
        <v>40.436199999999999</v>
      </c>
      <c r="CH1323">
        <v>29.6876</v>
      </c>
      <c r="CI1323">
        <v>-0.13387099999999999</v>
      </c>
      <c r="CJ1323">
        <v>-1.20485</v>
      </c>
      <c r="CK1323">
        <v>7.79521</v>
      </c>
      <c r="CL1323">
        <v>9.0000599999999995</v>
      </c>
      <c r="CX1323">
        <v>14.149278320312501</v>
      </c>
      <c r="CY1323">
        <v>0.358678</v>
      </c>
      <c r="CZ1323">
        <v>10.760300000000001</v>
      </c>
      <c r="DA1323">
        <v>40.760300000000001</v>
      </c>
      <c r="DB1323">
        <v>30</v>
      </c>
      <c r="FZ1323">
        <v>14.661320312500001</v>
      </c>
      <c r="GA1323">
        <v>0.35681499999999999</v>
      </c>
      <c r="GB1323">
        <v>10.704499999999999</v>
      </c>
      <c r="GC1323">
        <v>40.704500000000003</v>
      </c>
      <c r="GD1323">
        <v>30</v>
      </c>
      <c r="GE1323">
        <v>-0.144487</v>
      </c>
      <c r="GF1323">
        <v>-1.3003899999999999</v>
      </c>
      <c r="GG1323">
        <v>7.6996200000000004</v>
      </c>
      <c r="GH1323">
        <v>9</v>
      </c>
      <c r="IH1323">
        <v>13.854384765624999</v>
      </c>
      <c r="II1323">
        <v>0.36241299999999999</v>
      </c>
      <c r="IJ1323">
        <v>10.872400000000001</v>
      </c>
      <c r="IK1323">
        <v>40.872399999999999</v>
      </c>
      <c r="IL1323">
        <v>30</v>
      </c>
      <c r="IM1323">
        <v>-0.13375300000000001</v>
      </c>
      <c r="IN1323">
        <v>-1.2387300000000001</v>
      </c>
      <c r="IO1323">
        <v>8.0225600000000004</v>
      </c>
      <c r="IP1323">
        <v>9.2612900000000007</v>
      </c>
      <c r="JV1323">
        <v>14.7179052734375</v>
      </c>
      <c r="JW1323">
        <v>0.351798</v>
      </c>
      <c r="JX1323">
        <v>10.553900000000001</v>
      </c>
      <c r="JY1323">
        <v>40.553899999999999</v>
      </c>
      <c r="JZ1323">
        <v>30</v>
      </c>
      <c r="KA1323">
        <v>-0.143896</v>
      </c>
      <c r="KB1323">
        <v>-1.2950600000000001</v>
      </c>
      <c r="KC1323">
        <v>7.7049399999999997</v>
      </c>
      <c r="KD1323">
        <v>9</v>
      </c>
      <c r="MD1323">
        <v>14.789320312500001</v>
      </c>
      <c r="ME1323">
        <v>0.355632</v>
      </c>
      <c r="MF1323">
        <v>10.669</v>
      </c>
      <c r="MG1323">
        <v>40.668900000000001</v>
      </c>
      <c r="MH1323">
        <v>30</v>
      </c>
      <c r="MI1323">
        <v>-0.11940000000000001</v>
      </c>
      <c r="MJ1323">
        <v>-1.0746</v>
      </c>
      <c r="MK1323">
        <v>7.9253799999999996</v>
      </c>
      <c r="ML1323">
        <v>8.9999800000000008</v>
      </c>
    </row>
    <row r="1324" spans="42:390">
      <c r="AP1324">
        <v>14.7425634765625</v>
      </c>
      <c r="AQ1324">
        <v>0.34920800000000002</v>
      </c>
      <c r="AR1324">
        <v>10.476000000000001</v>
      </c>
      <c r="AS1324">
        <v>40.4754</v>
      </c>
      <c r="AT1324">
        <v>29.999400000000001</v>
      </c>
      <c r="AU1324">
        <v>-0.135352</v>
      </c>
      <c r="AV1324">
        <v>-1.21817</v>
      </c>
      <c r="AW1324">
        <v>7.7818100000000001</v>
      </c>
      <c r="AX1324">
        <v>8.9999800000000008</v>
      </c>
      <c r="BJ1324">
        <v>14.5674169921875</v>
      </c>
      <c r="BK1324">
        <v>0.35830299999999998</v>
      </c>
      <c r="BL1324">
        <v>10.749000000000001</v>
      </c>
      <c r="BM1324">
        <v>40.748600000000003</v>
      </c>
      <c r="BN1324">
        <v>29.999700000000001</v>
      </c>
      <c r="BO1324">
        <v>-0.18432599999999999</v>
      </c>
      <c r="BP1324">
        <v>-1.65896</v>
      </c>
      <c r="BQ1324">
        <v>7.3412100000000002</v>
      </c>
      <c r="BR1324">
        <v>9.0001700000000007</v>
      </c>
      <c r="CD1324">
        <v>13.64715625</v>
      </c>
      <c r="CE1324">
        <v>0.36255900000000002</v>
      </c>
      <c r="CF1324">
        <v>10.763500000000001</v>
      </c>
      <c r="CG1324">
        <v>40.451099999999997</v>
      </c>
      <c r="CH1324">
        <v>29.6876</v>
      </c>
      <c r="CI1324">
        <v>-0.13388</v>
      </c>
      <c r="CJ1324">
        <v>-1.2049300000000001</v>
      </c>
      <c r="CK1324">
        <v>7.7951300000000003</v>
      </c>
      <c r="CL1324">
        <v>9.0000599999999995</v>
      </c>
      <c r="CX1324">
        <v>14.1255390625</v>
      </c>
      <c r="CY1324">
        <v>0.35913499999999998</v>
      </c>
      <c r="CZ1324">
        <v>10.773999999999999</v>
      </c>
      <c r="DA1324">
        <v>40.774000000000001</v>
      </c>
      <c r="DB1324">
        <v>30</v>
      </c>
      <c r="FZ1324">
        <v>14.652226562499999</v>
      </c>
      <c r="GA1324">
        <v>0.357238</v>
      </c>
      <c r="GB1324">
        <v>10.7171</v>
      </c>
      <c r="GC1324">
        <v>40.717100000000002</v>
      </c>
      <c r="GD1324">
        <v>30</v>
      </c>
      <c r="GE1324">
        <v>-0.14452599999999999</v>
      </c>
      <c r="GF1324">
        <v>-1.30074</v>
      </c>
      <c r="GG1324">
        <v>7.6992700000000003</v>
      </c>
      <c r="GH1324">
        <v>9</v>
      </c>
      <c r="IH1324">
        <v>13.81012890625</v>
      </c>
      <c r="II1324">
        <v>0.36291699999999999</v>
      </c>
      <c r="IJ1324">
        <v>10.887499999999999</v>
      </c>
      <c r="IK1324">
        <v>40.887500000000003</v>
      </c>
      <c r="IL1324">
        <v>30</v>
      </c>
      <c r="IM1324">
        <v>-0.13375600000000001</v>
      </c>
      <c r="IN1324">
        <v>-1.23875</v>
      </c>
      <c r="IO1324">
        <v>8.0225299999999997</v>
      </c>
      <c r="IP1324">
        <v>9.2612900000000007</v>
      </c>
      <c r="JV1324">
        <v>14.7103857421875</v>
      </c>
      <c r="JW1324">
        <v>0.35221400000000003</v>
      </c>
      <c r="JX1324">
        <v>10.5664</v>
      </c>
      <c r="JY1324">
        <v>40.566400000000002</v>
      </c>
      <c r="JZ1324">
        <v>30</v>
      </c>
      <c r="KA1324">
        <v>-0.14396999999999999</v>
      </c>
      <c r="KB1324">
        <v>-1.29573</v>
      </c>
      <c r="KC1324">
        <v>7.7042799999999998</v>
      </c>
      <c r="KD1324">
        <v>9</v>
      </c>
      <c r="MD1324">
        <v>14.7820693359375</v>
      </c>
      <c r="ME1324">
        <v>0.356045</v>
      </c>
      <c r="MF1324">
        <v>10.6813</v>
      </c>
      <c r="MG1324">
        <v>40.6813</v>
      </c>
      <c r="MH1324">
        <v>30</v>
      </c>
      <c r="MI1324">
        <v>-0.119405</v>
      </c>
      <c r="MJ1324">
        <v>-1.0746500000000001</v>
      </c>
      <c r="MK1324">
        <v>7.9253299999999998</v>
      </c>
      <c r="ML1324">
        <v>8.9999800000000008</v>
      </c>
    </row>
    <row r="1325" spans="42:390">
      <c r="AP1325">
        <v>14.727925781250001</v>
      </c>
      <c r="AQ1325">
        <v>0.34964000000000001</v>
      </c>
      <c r="AR1325">
        <v>10.489000000000001</v>
      </c>
      <c r="AS1325">
        <v>40.488399999999999</v>
      </c>
      <c r="AT1325">
        <v>29.999400000000001</v>
      </c>
      <c r="AU1325">
        <v>-0.13538</v>
      </c>
      <c r="AV1325">
        <v>-1.2184200000000001</v>
      </c>
      <c r="AW1325">
        <v>7.7815599999999998</v>
      </c>
      <c r="AX1325">
        <v>8.9999800000000008</v>
      </c>
      <c r="BJ1325">
        <v>14.5561884765625</v>
      </c>
      <c r="BK1325">
        <v>0.35872500000000002</v>
      </c>
      <c r="BL1325">
        <v>10.7616</v>
      </c>
      <c r="BM1325">
        <v>40.761299999999999</v>
      </c>
      <c r="BN1325">
        <v>29.999700000000001</v>
      </c>
      <c r="BO1325">
        <v>-0.18509</v>
      </c>
      <c r="BP1325">
        <v>-1.66584</v>
      </c>
      <c r="BQ1325">
        <v>7.3343299999999996</v>
      </c>
      <c r="BR1325">
        <v>9.0001700000000007</v>
      </c>
      <c r="CD1325">
        <v>13.5965732421875</v>
      </c>
      <c r="CE1325">
        <v>0.36307600000000001</v>
      </c>
      <c r="CF1325">
        <v>10.7789</v>
      </c>
      <c r="CG1325">
        <v>40.466500000000003</v>
      </c>
      <c r="CH1325">
        <v>29.6876</v>
      </c>
      <c r="CI1325">
        <v>-0.13386799999999999</v>
      </c>
      <c r="CJ1325">
        <v>-1.20482</v>
      </c>
      <c r="CK1325">
        <v>7.7952399999999997</v>
      </c>
      <c r="CL1325">
        <v>9.0000599999999995</v>
      </c>
      <c r="CX1325">
        <v>14.100066406250001</v>
      </c>
      <c r="CY1325">
        <v>0.35959000000000002</v>
      </c>
      <c r="CZ1325">
        <v>10.787699999999999</v>
      </c>
      <c r="DA1325">
        <v>40.787700000000001</v>
      </c>
      <c r="DB1325">
        <v>30</v>
      </c>
      <c r="FZ1325">
        <v>14.641624999999999</v>
      </c>
      <c r="GA1325">
        <v>0.35766500000000001</v>
      </c>
      <c r="GB1325">
        <v>10.729900000000001</v>
      </c>
      <c r="GC1325">
        <v>40.729999999999997</v>
      </c>
      <c r="GD1325">
        <v>30</v>
      </c>
      <c r="GE1325">
        <v>-0.14455799999999999</v>
      </c>
      <c r="GF1325">
        <v>-1.3010299999999999</v>
      </c>
      <c r="GG1325">
        <v>7.6989799999999997</v>
      </c>
      <c r="GH1325">
        <v>9</v>
      </c>
      <c r="IH1325">
        <v>13.7636435546875</v>
      </c>
      <c r="II1325">
        <v>0.36343500000000001</v>
      </c>
      <c r="IJ1325">
        <v>10.9031</v>
      </c>
      <c r="IK1325">
        <v>40.903100000000002</v>
      </c>
      <c r="IL1325">
        <v>30</v>
      </c>
      <c r="IM1325">
        <v>-0.13373299999999999</v>
      </c>
      <c r="IN1325">
        <v>-1.23854</v>
      </c>
      <c r="IO1325">
        <v>8.0227500000000003</v>
      </c>
      <c r="IP1325">
        <v>9.2612900000000007</v>
      </c>
      <c r="JV1325">
        <v>14.703469726562501</v>
      </c>
      <c r="JW1325">
        <v>0.35262500000000002</v>
      </c>
      <c r="JX1325">
        <v>10.578799999999999</v>
      </c>
      <c r="JY1325">
        <v>40.578800000000001</v>
      </c>
      <c r="JZ1325">
        <v>30</v>
      </c>
      <c r="KA1325">
        <v>-0.144012</v>
      </c>
      <c r="KB1325">
        <v>-1.2961100000000001</v>
      </c>
      <c r="KC1325">
        <v>7.7038900000000003</v>
      </c>
      <c r="KD1325">
        <v>9</v>
      </c>
      <c r="MD1325">
        <v>14.775767578125</v>
      </c>
      <c r="ME1325">
        <v>0.35646099999999997</v>
      </c>
      <c r="MF1325">
        <v>10.6938</v>
      </c>
      <c r="MG1325">
        <v>40.693800000000003</v>
      </c>
      <c r="MH1325">
        <v>30</v>
      </c>
      <c r="MI1325">
        <v>-0.11941499999999999</v>
      </c>
      <c r="MJ1325">
        <v>-1.07473</v>
      </c>
      <c r="MK1325">
        <v>7.9252500000000001</v>
      </c>
      <c r="ML1325">
        <v>8.9999800000000008</v>
      </c>
    </row>
    <row r="1326" spans="42:390">
      <c r="AP1326">
        <v>14.712091796875001</v>
      </c>
      <c r="AQ1326">
        <v>0.35007500000000003</v>
      </c>
      <c r="AR1326">
        <v>10.502000000000001</v>
      </c>
      <c r="AS1326">
        <v>40.501399999999997</v>
      </c>
      <c r="AT1326">
        <v>29.999400000000001</v>
      </c>
      <c r="AU1326">
        <v>-0.13538900000000001</v>
      </c>
      <c r="AV1326">
        <v>-1.2184999999999999</v>
      </c>
      <c r="AW1326">
        <v>7.7814800000000002</v>
      </c>
      <c r="AX1326">
        <v>8.9999800000000008</v>
      </c>
      <c r="BJ1326">
        <v>14.544517578125001</v>
      </c>
      <c r="BK1326">
        <v>0.35915000000000002</v>
      </c>
      <c r="BL1326">
        <v>10.7744</v>
      </c>
      <c r="BM1326">
        <v>40.774000000000001</v>
      </c>
      <c r="BN1326">
        <v>29.999700000000001</v>
      </c>
      <c r="BO1326">
        <v>-0.185864</v>
      </c>
      <c r="BP1326">
        <v>-1.6728099999999999</v>
      </c>
      <c r="BQ1326">
        <v>7.3273599999999997</v>
      </c>
      <c r="BR1326">
        <v>9.0001700000000007</v>
      </c>
      <c r="CD1326">
        <v>13.542083007812501</v>
      </c>
      <c r="CE1326">
        <v>0.36361199999999999</v>
      </c>
      <c r="CF1326">
        <v>10.7948</v>
      </c>
      <c r="CG1326">
        <v>40.482399999999998</v>
      </c>
      <c r="CH1326">
        <v>29.6876</v>
      </c>
      <c r="CI1326">
        <v>-0.13384399999999999</v>
      </c>
      <c r="CJ1326">
        <v>-1.20461</v>
      </c>
      <c r="CK1326">
        <v>7.7954499999999998</v>
      </c>
      <c r="CL1326">
        <v>9.0000599999999995</v>
      </c>
      <c r="CX1326">
        <v>14.0743212890625</v>
      </c>
      <c r="CY1326">
        <v>0.360041</v>
      </c>
      <c r="CZ1326">
        <v>10.8012</v>
      </c>
      <c r="DA1326">
        <v>40.801200000000001</v>
      </c>
      <c r="DB1326">
        <v>30</v>
      </c>
      <c r="FZ1326">
        <v>14.6300751953125</v>
      </c>
      <c r="GA1326">
        <v>0.35808000000000001</v>
      </c>
      <c r="GB1326">
        <v>10.7424</v>
      </c>
      <c r="GC1326">
        <v>40.742400000000004</v>
      </c>
      <c r="GD1326">
        <v>30</v>
      </c>
      <c r="GE1326">
        <v>-0.14460000000000001</v>
      </c>
      <c r="GF1326">
        <v>-1.3013999999999999</v>
      </c>
      <c r="GG1326">
        <v>7.6985999999999999</v>
      </c>
      <c r="GH1326">
        <v>9</v>
      </c>
      <c r="IH1326">
        <v>13.712362304687501</v>
      </c>
      <c r="II1326">
        <v>0.36394700000000002</v>
      </c>
      <c r="IJ1326">
        <v>10.9184</v>
      </c>
      <c r="IK1326">
        <v>40.918399999999998</v>
      </c>
      <c r="IL1326">
        <v>30</v>
      </c>
      <c r="IM1326">
        <v>-0.13373699999999999</v>
      </c>
      <c r="IN1326">
        <v>-1.23858</v>
      </c>
      <c r="IO1326">
        <v>8.02271</v>
      </c>
      <c r="IP1326">
        <v>9.2612900000000007</v>
      </c>
      <c r="JV1326">
        <v>14.696669921874999</v>
      </c>
      <c r="JW1326">
        <v>0.353043</v>
      </c>
      <c r="JX1326">
        <v>10.5913</v>
      </c>
      <c r="JY1326">
        <v>40.591299999999997</v>
      </c>
      <c r="JZ1326">
        <v>30</v>
      </c>
      <c r="KA1326">
        <v>-0.14408199999999999</v>
      </c>
      <c r="KB1326">
        <v>-1.29674</v>
      </c>
      <c r="KC1326">
        <v>7.7032600000000002</v>
      </c>
      <c r="KD1326">
        <v>9</v>
      </c>
      <c r="MD1326">
        <v>14.7697763671875</v>
      </c>
      <c r="ME1326">
        <v>0.356877</v>
      </c>
      <c r="MF1326">
        <v>10.706300000000001</v>
      </c>
      <c r="MG1326">
        <v>40.706200000000003</v>
      </c>
      <c r="MH1326">
        <v>30</v>
      </c>
      <c r="MI1326">
        <v>-0.11941400000000001</v>
      </c>
      <c r="MJ1326">
        <v>-1.07473</v>
      </c>
      <c r="MK1326">
        <v>7.9252500000000001</v>
      </c>
      <c r="ML1326">
        <v>8.9999800000000008</v>
      </c>
    </row>
    <row r="1327" spans="42:390">
      <c r="AP1327">
        <v>14.696841796875001</v>
      </c>
      <c r="AQ1327">
        <v>0.35048600000000002</v>
      </c>
      <c r="AR1327">
        <v>10.5144</v>
      </c>
      <c r="AS1327">
        <v>40.513800000000003</v>
      </c>
      <c r="AT1327">
        <v>29.999400000000001</v>
      </c>
      <c r="AU1327">
        <v>-0.13536400000000001</v>
      </c>
      <c r="AV1327">
        <v>-1.21828</v>
      </c>
      <c r="AW1327">
        <v>7.7816999999999998</v>
      </c>
      <c r="AX1327">
        <v>8.9999800000000008</v>
      </c>
      <c r="BJ1327">
        <v>14.5323740234375</v>
      </c>
      <c r="BK1327">
        <v>0.35957899999999998</v>
      </c>
      <c r="BL1327">
        <v>10.7872</v>
      </c>
      <c r="BM1327">
        <v>40.786900000000003</v>
      </c>
      <c r="BN1327">
        <v>29.999700000000001</v>
      </c>
      <c r="BO1327">
        <v>-0.18662799999999999</v>
      </c>
      <c r="BP1327">
        <v>-1.6796800000000001</v>
      </c>
      <c r="BQ1327">
        <v>7.3204900000000004</v>
      </c>
      <c r="BR1327">
        <v>9.0001700000000007</v>
      </c>
      <c r="CD1327">
        <v>13.4819765625</v>
      </c>
      <c r="CE1327">
        <v>0.36416999999999999</v>
      </c>
      <c r="CF1327">
        <v>10.811299999999999</v>
      </c>
      <c r="CG1327">
        <v>40.499000000000002</v>
      </c>
      <c r="CH1327">
        <v>29.6876</v>
      </c>
      <c r="CI1327">
        <v>-0.13384799999999999</v>
      </c>
      <c r="CJ1327">
        <v>-1.2046399999999999</v>
      </c>
      <c r="CK1327">
        <v>7.79542</v>
      </c>
      <c r="CL1327">
        <v>9.0000599999999995</v>
      </c>
      <c r="CX1327">
        <v>14.04797265625</v>
      </c>
      <c r="CY1327">
        <v>0.36049399999999998</v>
      </c>
      <c r="CZ1327">
        <v>10.8148</v>
      </c>
      <c r="DA1327">
        <v>40.814799999999998</v>
      </c>
      <c r="DB1327">
        <v>30</v>
      </c>
      <c r="FZ1327">
        <v>14.617888671875001</v>
      </c>
      <c r="GA1327">
        <v>0.35849999999999999</v>
      </c>
      <c r="GB1327">
        <v>10.755000000000001</v>
      </c>
      <c r="GC1327">
        <v>40.755000000000003</v>
      </c>
      <c r="GD1327">
        <v>30</v>
      </c>
      <c r="GE1327">
        <v>-0.14462</v>
      </c>
      <c r="GF1327">
        <v>-1.30158</v>
      </c>
      <c r="GG1327">
        <v>7.6984199999999996</v>
      </c>
      <c r="GH1327">
        <v>9</v>
      </c>
      <c r="IH1327">
        <v>13.657640625000001</v>
      </c>
      <c r="II1327">
        <v>0.36445100000000002</v>
      </c>
      <c r="IJ1327">
        <v>10.9335</v>
      </c>
      <c r="IK1327">
        <v>40.933500000000002</v>
      </c>
      <c r="IL1327">
        <v>30</v>
      </c>
      <c r="IM1327">
        <v>-0.13372600000000001</v>
      </c>
      <c r="IN1327">
        <v>-1.23847</v>
      </c>
      <c r="IO1327">
        <v>8.0228099999999998</v>
      </c>
      <c r="IP1327">
        <v>9.2612900000000007</v>
      </c>
      <c r="JV1327">
        <v>14.690304687500001</v>
      </c>
      <c r="JW1327">
        <v>0.35346899999999998</v>
      </c>
      <c r="JX1327">
        <v>10.604100000000001</v>
      </c>
      <c r="JY1327">
        <v>40.604100000000003</v>
      </c>
      <c r="JZ1327">
        <v>30</v>
      </c>
      <c r="KA1327">
        <v>-0.14413000000000001</v>
      </c>
      <c r="KB1327">
        <v>-1.2971699999999999</v>
      </c>
      <c r="KC1327">
        <v>7.7028400000000001</v>
      </c>
      <c r="KD1327">
        <v>9</v>
      </c>
      <c r="MD1327">
        <v>14.7632861328125</v>
      </c>
      <c r="ME1327">
        <v>0.357298</v>
      </c>
      <c r="MF1327">
        <v>10.7189</v>
      </c>
      <c r="MG1327">
        <v>40.718899999999998</v>
      </c>
      <c r="MH1327">
        <v>30</v>
      </c>
      <c r="MI1327">
        <v>-0.11941400000000001</v>
      </c>
      <c r="MJ1327">
        <v>-1.0747199999999999</v>
      </c>
      <c r="MK1327">
        <v>7.9252599999999997</v>
      </c>
      <c r="ML1327">
        <v>8.9999800000000008</v>
      </c>
    </row>
    <row r="1328" spans="42:390">
      <c r="AP1328">
        <v>14.6817802734375</v>
      </c>
      <c r="AQ1328">
        <v>0.35092299999999998</v>
      </c>
      <c r="AR1328">
        <v>10.5275</v>
      </c>
      <c r="AS1328">
        <v>40.526899999999998</v>
      </c>
      <c r="AT1328">
        <v>29.999400000000001</v>
      </c>
      <c r="AU1328">
        <v>-0.135403</v>
      </c>
      <c r="AV1328">
        <v>-1.2186300000000001</v>
      </c>
      <c r="AW1328">
        <v>7.7813499999999998</v>
      </c>
      <c r="AX1328">
        <v>8.9999800000000008</v>
      </c>
      <c r="BJ1328">
        <v>14.518757812500001</v>
      </c>
      <c r="BK1328">
        <v>0.36</v>
      </c>
      <c r="BL1328">
        <v>10.799899999999999</v>
      </c>
      <c r="BM1328">
        <v>40.799500000000002</v>
      </c>
      <c r="BN1328">
        <v>29.999700000000001</v>
      </c>
      <c r="BO1328">
        <v>-0.187412</v>
      </c>
      <c r="BP1328">
        <v>-1.6867399999999999</v>
      </c>
      <c r="BQ1328">
        <v>7.3134300000000003</v>
      </c>
      <c r="BR1328">
        <v>9.0001700000000007</v>
      </c>
      <c r="CD1328">
        <v>13.4118212890625</v>
      </c>
      <c r="CE1328">
        <v>0.36487700000000001</v>
      </c>
      <c r="CF1328">
        <v>10.8323</v>
      </c>
      <c r="CG1328">
        <v>40.520000000000003</v>
      </c>
      <c r="CH1328">
        <v>29.6876</v>
      </c>
      <c r="CI1328">
        <v>-0.133802</v>
      </c>
      <c r="CJ1328">
        <v>-1.2042299999999999</v>
      </c>
      <c r="CK1328">
        <v>7.7958299999999996</v>
      </c>
      <c r="CL1328">
        <v>9.0000599999999995</v>
      </c>
      <c r="CX1328">
        <v>14.0215556640625</v>
      </c>
      <c r="CY1328">
        <v>0.360952</v>
      </c>
      <c r="CZ1328">
        <v>10.8286</v>
      </c>
      <c r="DA1328">
        <v>40.828600000000002</v>
      </c>
      <c r="DB1328">
        <v>30</v>
      </c>
      <c r="FZ1328">
        <v>14.6072373046875</v>
      </c>
      <c r="GA1328">
        <v>0.358927</v>
      </c>
      <c r="GB1328">
        <v>10.767799999999999</v>
      </c>
      <c r="GC1328">
        <v>40.767800000000001</v>
      </c>
      <c r="GD1328">
        <v>30</v>
      </c>
      <c r="GE1328">
        <v>-0.14465800000000001</v>
      </c>
      <c r="GF1328">
        <v>-1.30192</v>
      </c>
      <c r="GG1328">
        <v>7.69808</v>
      </c>
      <c r="GH1328">
        <v>9</v>
      </c>
      <c r="IH1328">
        <v>13.60107421875</v>
      </c>
      <c r="II1328">
        <v>0.36499399999999999</v>
      </c>
      <c r="IJ1328">
        <v>10.9498</v>
      </c>
      <c r="IK1328">
        <v>40.949800000000003</v>
      </c>
      <c r="IL1328">
        <v>30</v>
      </c>
      <c r="IM1328">
        <v>-0.13370299999999999</v>
      </c>
      <c r="IN1328">
        <v>-1.2382599999999999</v>
      </c>
      <c r="IO1328">
        <v>8.0230300000000003</v>
      </c>
      <c r="IP1328">
        <v>9.2612900000000007</v>
      </c>
      <c r="JV1328">
        <v>14.684177734375</v>
      </c>
      <c r="JW1328">
        <v>0.35388500000000001</v>
      </c>
      <c r="JX1328">
        <v>10.6165</v>
      </c>
      <c r="JY1328">
        <v>40.616599999999998</v>
      </c>
      <c r="JZ1328">
        <v>30</v>
      </c>
      <c r="KA1328">
        <v>-0.14419100000000001</v>
      </c>
      <c r="KB1328">
        <v>-1.29772</v>
      </c>
      <c r="KC1328">
        <v>7.7022899999999996</v>
      </c>
      <c r="KD1328">
        <v>9</v>
      </c>
      <c r="MD1328">
        <v>14.755124023437501</v>
      </c>
      <c r="ME1328">
        <v>0.35772199999999998</v>
      </c>
      <c r="MF1328">
        <v>10.7316</v>
      </c>
      <c r="MG1328">
        <v>40.7316</v>
      </c>
      <c r="MH1328">
        <v>30</v>
      </c>
      <c r="MI1328">
        <v>-0.119412</v>
      </c>
      <c r="MJ1328">
        <v>-1.0747100000000001</v>
      </c>
      <c r="MK1328">
        <v>7.9252700000000003</v>
      </c>
      <c r="ML1328">
        <v>8.9999800000000008</v>
      </c>
    </row>
    <row r="1329" spans="42:350">
      <c r="AP1329">
        <v>14.666115234375001</v>
      </c>
      <c r="AQ1329">
        <v>0.35134399999999999</v>
      </c>
      <c r="AR1329">
        <v>10.540100000000001</v>
      </c>
      <c r="AS1329">
        <v>40.539499999999997</v>
      </c>
      <c r="AT1329">
        <v>29.999400000000001</v>
      </c>
      <c r="AU1329">
        <v>-0.13542100000000001</v>
      </c>
      <c r="AV1329">
        <v>-1.21878</v>
      </c>
      <c r="AW1329">
        <v>7.7811899999999996</v>
      </c>
      <c r="AX1329">
        <v>8.9999800000000008</v>
      </c>
      <c r="BJ1329">
        <v>14.5052734375</v>
      </c>
      <c r="BK1329">
        <v>0.36042299999999999</v>
      </c>
      <c r="BL1329">
        <v>10.8126</v>
      </c>
      <c r="BM1329">
        <v>40.812199999999997</v>
      </c>
      <c r="BN1329">
        <v>29.999700000000001</v>
      </c>
      <c r="BO1329">
        <v>-0.18818499999999999</v>
      </c>
      <c r="BP1329">
        <v>-1.6937</v>
      </c>
      <c r="BQ1329">
        <v>7.30647</v>
      </c>
      <c r="BR1329">
        <v>9.0001700000000007</v>
      </c>
      <c r="CX1329">
        <v>13.993412109375001</v>
      </c>
      <c r="CY1329">
        <v>0.36141200000000001</v>
      </c>
      <c r="CZ1329">
        <v>10.8424</v>
      </c>
      <c r="DA1329">
        <v>40.842399999999998</v>
      </c>
      <c r="DB1329">
        <v>30</v>
      </c>
      <c r="FZ1329">
        <v>14.597170898437501</v>
      </c>
      <c r="GA1329">
        <v>0.35935699999999998</v>
      </c>
      <c r="GB1329">
        <v>10.7807</v>
      </c>
      <c r="GC1329">
        <v>40.780700000000003</v>
      </c>
      <c r="GD1329">
        <v>30</v>
      </c>
      <c r="GE1329">
        <v>-0.144678</v>
      </c>
      <c r="GF1329">
        <v>-1.3021100000000001</v>
      </c>
      <c r="GG1329">
        <v>7.6978999999999997</v>
      </c>
      <c r="GH1329">
        <v>9</v>
      </c>
      <c r="IH1329">
        <v>13.541133789062501</v>
      </c>
      <c r="II1329">
        <v>0.365504</v>
      </c>
      <c r="IJ1329">
        <v>10.9651</v>
      </c>
      <c r="IK1329">
        <v>40.9651</v>
      </c>
      <c r="IL1329">
        <v>30</v>
      </c>
      <c r="IM1329">
        <v>-0.13370199999999999</v>
      </c>
      <c r="IN1329">
        <v>-1.2382500000000001</v>
      </c>
      <c r="IO1329">
        <v>8.0230399999999999</v>
      </c>
      <c r="IP1329">
        <v>9.2612900000000007</v>
      </c>
      <c r="JV1329">
        <v>14.678418945312501</v>
      </c>
      <c r="JW1329">
        <v>0.35430400000000001</v>
      </c>
      <c r="JX1329">
        <v>10.629099999999999</v>
      </c>
      <c r="JY1329">
        <v>40.629100000000001</v>
      </c>
      <c r="JZ1329">
        <v>30</v>
      </c>
      <c r="KA1329">
        <v>-0.144235</v>
      </c>
      <c r="KB1329">
        <v>-1.2981199999999999</v>
      </c>
      <c r="KC1329">
        <v>7.7018899999999997</v>
      </c>
      <c r="KD1329">
        <v>9</v>
      </c>
      <c r="MD1329">
        <v>14.7458759765625</v>
      </c>
      <c r="ME1329">
        <v>0.35812899999999998</v>
      </c>
      <c r="MF1329">
        <v>10.7439</v>
      </c>
      <c r="MG1329">
        <v>40.7438</v>
      </c>
      <c r="MH1329">
        <v>30</v>
      </c>
      <c r="MI1329">
        <v>-0.11941</v>
      </c>
      <c r="MJ1329">
        <v>-1.0746899999999999</v>
      </c>
      <c r="MK1329">
        <v>7.9252900000000004</v>
      </c>
      <c r="ML1329">
        <v>8.9999800000000008</v>
      </c>
    </row>
    <row r="1330" spans="42:350">
      <c r="AP1330">
        <v>14.6499716796875</v>
      </c>
      <c r="AQ1330">
        <v>0.35177399999999998</v>
      </c>
      <c r="AR1330">
        <v>10.553000000000001</v>
      </c>
      <c r="AS1330">
        <v>40.552399999999999</v>
      </c>
      <c r="AT1330">
        <v>29.999400000000001</v>
      </c>
      <c r="AU1330">
        <v>-0.13542299999999999</v>
      </c>
      <c r="AV1330">
        <v>-1.2188099999999999</v>
      </c>
      <c r="AW1330">
        <v>7.7811700000000004</v>
      </c>
      <c r="AX1330">
        <v>8.9999800000000008</v>
      </c>
      <c r="BJ1330">
        <v>14.4935927734375</v>
      </c>
      <c r="BK1330">
        <v>0.36086000000000001</v>
      </c>
      <c r="BL1330">
        <v>10.825699999999999</v>
      </c>
      <c r="BM1330">
        <v>40.825299999999999</v>
      </c>
      <c r="BN1330">
        <v>29.999700000000001</v>
      </c>
      <c r="BO1330">
        <v>-0.18898699999999999</v>
      </c>
      <c r="BP1330">
        <v>-1.7009099999999999</v>
      </c>
      <c r="BQ1330">
        <v>7.2992600000000003</v>
      </c>
      <c r="BR1330">
        <v>9.0001700000000007</v>
      </c>
      <c r="CX1330">
        <v>13.963949218750001</v>
      </c>
      <c r="CY1330">
        <v>0.36186299999999999</v>
      </c>
      <c r="CZ1330">
        <v>10.8559</v>
      </c>
      <c r="DA1330">
        <v>40.855899999999998</v>
      </c>
      <c r="DB1330">
        <v>30</v>
      </c>
      <c r="FZ1330">
        <v>14.584876953125001</v>
      </c>
      <c r="GA1330">
        <v>0.359788</v>
      </c>
      <c r="GB1330">
        <v>10.7936</v>
      </c>
      <c r="GC1330">
        <v>40.793599999999998</v>
      </c>
      <c r="GD1330">
        <v>30</v>
      </c>
      <c r="GE1330">
        <v>-0.144701</v>
      </c>
      <c r="GF1330">
        <v>-1.3023100000000001</v>
      </c>
      <c r="GG1330">
        <v>7.6976899999999997</v>
      </c>
      <c r="GH1330">
        <v>9</v>
      </c>
      <c r="IH1330">
        <v>13.476051757812501</v>
      </c>
      <c r="II1330">
        <v>0.36604300000000001</v>
      </c>
      <c r="IJ1330">
        <v>10.981299999999999</v>
      </c>
      <c r="IK1330">
        <v>40.981299999999997</v>
      </c>
      <c r="IL1330">
        <v>30</v>
      </c>
      <c r="IM1330">
        <v>-0.13369800000000001</v>
      </c>
      <c r="IN1330">
        <v>-1.23821</v>
      </c>
      <c r="IO1330">
        <v>8.0230700000000006</v>
      </c>
      <c r="IP1330">
        <v>9.2612900000000007</v>
      </c>
      <c r="JV1330">
        <v>14.671686523437501</v>
      </c>
      <c r="JW1330">
        <v>0.35472700000000001</v>
      </c>
      <c r="JX1330">
        <v>10.6418</v>
      </c>
      <c r="JY1330">
        <v>40.641800000000003</v>
      </c>
      <c r="JZ1330">
        <v>30</v>
      </c>
      <c r="KA1330">
        <v>-0.14429</v>
      </c>
      <c r="KB1330">
        <v>-1.29861</v>
      </c>
      <c r="KC1330">
        <v>7.70139</v>
      </c>
      <c r="KD1330">
        <v>9</v>
      </c>
      <c r="MD1330">
        <v>14.73629296875</v>
      </c>
      <c r="ME1330">
        <v>0.35854000000000003</v>
      </c>
      <c r="MF1330">
        <v>10.7562</v>
      </c>
      <c r="MG1330">
        <v>40.756100000000004</v>
      </c>
      <c r="MH1330">
        <v>30</v>
      </c>
      <c r="MI1330">
        <v>-0.11942999999999999</v>
      </c>
      <c r="MJ1330">
        <v>-1.0748599999999999</v>
      </c>
      <c r="MK1330">
        <v>7.9251199999999997</v>
      </c>
      <c r="ML1330">
        <v>8.9999800000000008</v>
      </c>
    </row>
    <row r="1331" spans="42:350">
      <c r="AP1331">
        <v>14.632773437499999</v>
      </c>
      <c r="AQ1331">
        <v>0.35222999999999999</v>
      </c>
      <c r="AR1331">
        <v>10.566700000000001</v>
      </c>
      <c r="AS1331">
        <v>40.566099999999999</v>
      </c>
      <c r="AT1331">
        <v>29.999400000000001</v>
      </c>
      <c r="AU1331">
        <v>-0.13541900000000001</v>
      </c>
      <c r="AV1331">
        <v>-1.2187600000000001</v>
      </c>
      <c r="AW1331">
        <v>7.7812099999999997</v>
      </c>
      <c r="AX1331">
        <v>8.9999800000000008</v>
      </c>
      <c r="BJ1331">
        <v>14.480423828125</v>
      </c>
      <c r="BK1331">
        <v>0.36129600000000001</v>
      </c>
      <c r="BL1331">
        <v>10.838800000000001</v>
      </c>
      <c r="BM1331">
        <v>40.8384</v>
      </c>
      <c r="BN1331">
        <v>29.999700000000001</v>
      </c>
      <c r="BO1331">
        <v>-0.18979499999999999</v>
      </c>
      <c r="BP1331">
        <v>-1.7081900000000001</v>
      </c>
      <c r="BQ1331">
        <v>7.2919900000000002</v>
      </c>
      <c r="BR1331">
        <v>9.0001700000000007</v>
      </c>
      <c r="CX1331">
        <v>13.932603515625001</v>
      </c>
      <c r="CY1331">
        <v>0.36233199999999999</v>
      </c>
      <c r="CZ1331">
        <v>10.869899999999999</v>
      </c>
      <c r="DA1331">
        <v>40.869900000000001</v>
      </c>
      <c r="DB1331">
        <v>30</v>
      </c>
      <c r="FZ1331">
        <v>14.571177734375</v>
      </c>
      <c r="GA1331">
        <v>0.36022100000000001</v>
      </c>
      <c r="GB1331">
        <v>10.8066</v>
      </c>
      <c r="GC1331">
        <v>40.806600000000003</v>
      </c>
      <c r="GD1331">
        <v>30</v>
      </c>
      <c r="GE1331">
        <v>-0.144733</v>
      </c>
      <c r="GF1331">
        <v>-1.3026</v>
      </c>
      <c r="GG1331">
        <v>7.6974</v>
      </c>
      <c r="GH1331">
        <v>9</v>
      </c>
      <c r="IH1331">
        <v>13.4063212890625</v>
      </c>
      <c r="II1331">
        <v>0.36659599999999998</v>
      </c>
      <c r="IJ1331">
        <v>10.9979</v>
      </c>
      <c r="IK1331">
        <v>40.997900000000001</v>
      </c>
      <c r="IL1331">
        <v>30</v>
      </c>
      <c r="IM1331">
        <v>-0.13369300000000001</v>
      </c>
      <c r="IN1331">
        <v>-1.23817</v>
      </c>
      <c r="IO1331">
        <v>8.0231100000000009</v>
      </c>
      <c r="IP1331">
        <v>9.2612900000000007</v>
      </c>
      <c r="JV1331">
        <v>14.6642119140625</v>
      </c>
      <c r="JW1331">
        <v>0.35514400000000002</v>
      </c>
      <c r="JX1331">
        <v>10.654299999999999</v>
      </c>
      <c r="JY1331">
        <v>40.654299999999999</v>
      </c>
      <c r="JZ1331">
        <v>30</v>
      </c>
      <c r="KA1331">
        <v>-0.144343</v>
      </c>
      <c r="KB1331">
        <v>-1.2990900000000001</v>
      </c>
      <c r="KC1331">
        <v>7.70092</v>
      </c>
      <c r="KD1331">
        <v>9</v>
      </c>
      <c r="MD1331">
        <v>14.728110351562501</v>
      </c>
      <c r="ME1331">
        <v>0.358962</v>
      </c>
      <c r="MF1331">
        <v>10.768800000000001</v>
      </c>
      <c r="MG1331">
        <v>40.768799999999999</v>
      </c>
      <c r="MH1331">
        <v>30</v>
      </c>
      <c r="MI1331">
        <v>-0.119422</v>
      </c>
      <c r="MJ1331">
        <v>-1.0748</v>
      </c>
      <c r="MK1331">
        <v>7.9251800000000001</v>
      </c>
      <c r="ML1331">
        <v>8.9999800000000008</v>
      </c>
    </row>
    <row r="1332" spans="42:350">
      <c r="AP1332">
        <v>14.615224609375</v>
      </c>
      <c r="AQ1332">
        <v>0.352682</v>
      </c>
      <c r="AR1332">
        <v>10.5802</v>
      </c>
      <c r="AS1332">
        <v>40.579599999999999</v>
      </c>
      <c r="AT1332">
        <v>29.999400000000001</v>
      </c>
      <c r="AU1332">
        <v>-0.13542699999999999</v>
      </c>
      <c r="AV1332">
        <v>-1.2188399999999999</v>
      </c>
      <c r="AW1332">
        <v>7.7811399999999997</v>
      </c>
      <c r="AX1332">
        <v>8.9999800000000008</v>
      </c>
      <c r="BJ1332">
        <v>14.465692382812501</v>
      </c>
      <c r="BK1332">
        <v>0.36174000000000001</v>
      </c>
      <c r="BL1332">
        <v>10.8521</v>
      </c>
      <c r="BM1332">
        <v>40.851700000000001</v>
      </c>
      <c r="BN1332">
        <v>29.999700000000001</v>
      </c>
      <c r="BO1332">
        <v>-0.190582</v>
      </c>
      <c r="BP1332">
        <v>-1.7152700000000001</v>
      </c>
      <c r="BQ1332">
        <v>7.2849000000000004</v>
      </c>
      <c r="BR1332">
        <v>9.0001700000000007</v>
      </c>
      <c r="CX1332">
        <v>13.8995546875</v>
      </c>
      <c r="CY1332">
        <v>0.36279899999999998</v>
      </c>
      <c r="CZ1332">
        <v>10.884</v>
      </c>
      <c r="DA1332">
        <v>40.884</v>
      </c>
      <c r="DB1332">
        <v>30</v>
      </c>
      <c r="FZ1332">
        <v>14.5567177734375</v>
      </c>
      <c r="GA1332">
        <v>0.36065599999999998</v>
      </c>
      <c r="GB1332">
        <v>10.819699999999999</v>
      </c>
      <c r="GC1332">
        <v>40.819699999999997</v>
      </c>
      <c r="GD1332">
        <v>30</v>
      </c>
      <c r="GE1332">
        <v>-0.144758</v>
      </c>
      <c r="GF1332">
        <v>-1.3028200000000001</v>
      </c>
      <c r="GG1332">
        <v>7.6971800000000004</v>
      </c>
      <c r="GH1332">
        <v>9</v>
      </c>
      <c r="IH1332">
        <v>13.331915039062499</v>
      </c>
      <c r="II1332">
        <v>0.36716700000000002</v>
      </c>
      <c r="IJ1332">
        <v>11.015000000000001</v>
      </c>
      <c r="IK1332">
        <v>41.015000000000001</v>
      </c>
      <c r="IL1332">
        <v>30</v>
      </c>
      <c r="IM1332">
        <v>-0.13368099999999999</v>
      </c>
      <c r="IN1332">
        <v>-1.2380599999999999</v>
      </c>
      <c r="IO1332">
        <v>8.0232299999999999</v>
      </c>
      <c r="IP1332">
        <v>9.2612900000000007</v>
      </c>
      <c r="JV1332">
        <v>14.6553779296875</v>
      </c>
      <c r="JW1332">
        <v>0.35556100000000002</v>
      </c>
      <c r="JX1332">
        <v>10.6668</v>
      </c>
      <c r="JY1332">
        <v>40.666899999999998</v>
      </c>
      <c r="JZ1332">
        <v>30</v>
      </c>
      <c r="KA1332">
        <v>-0.14438599999999999</v>
      </c>
      <c r="KB1332">
        <v>-1.2994699999999999</v>
      </c>
      <c r="KC1332">
        <v>7.7005299999999997</v>
      </c>
      <c r="KD1332">
        <v>9</v>
      </c>
      <c r="MD1332">
        <v>14.7199873046875</v>
      </c>
      <c r="ME1332">
        <v>0.35938599999999998</v>
      </c>
      <c r="MF1332">
        <v>10.781599999999999</v>
      </c>
      <c r="MG1332">
        <v>40.781500000000001</v>
      </c>
      <c r="MH1332">
        <v>30</v>
      </c>
      <c r="MI1332">
        <v>-0.119418</v>
      </c>
      <c r="MJ1332">
        <v>-1.0747599999999999</v>
      </c>
      <c r="MK1332">
        <v>7.9252099999999999</v>
      </c>
      <c r="ML1332">
        <v>8.9999800000000008</v>
      </c>
    </row>
    <row r="1333" spans="42:350">
      <c r="AP1333">
        <v>14.596111328125</v>
      </c>
      <c r="AQ1333">
        <v>0.35309000000000001</v>
      </c>
      <c r="AR1333">
        <v>10.592499999999999</v>
      </c>
      <c r="AS1333">
        <v>40.591900000000003</v>
      </c>
      <c r="AT1333">
        <v>29.999400000000001</v>
      </c>
      <c r="AU1333">
        <v>-0.13542899999999999</v>
      </c>
      <c r="AV1333">
        <v>-1.2188600000000001</v>
      </c>
      <c r="AW1333">
        <v>7.7811199999999996</v>
      </c>
      <c r="AX1333">
        <v>8.9999800000000008</v>
      </c>
      <c r="BJ1333">
        <v>14.450046875</v>
      </c>
      <c r="BK1333">
        <v>0.36217300000000002</v>
      </c>
      <c r="BL1333">
        <v>10.8651</v>
      </c>
      <c r="BM1333">
        <v>40.864699999999999</v>
      </c>
      <c r="BN1333">
        <v>29.999700000000001</v>
      </c>
      <c r="BO1333">
        <v>-0.19137999999999999</v>
      </c>
      <c r="BP1333">
        <v>-1.72245</v>
      </c>
      <c r="BQ1333">
        <v>7.2777200000000004</v>
      </c>
      <c r="BR1333">
        <v>9.0001700000000007</v>
      </c>
      <c r="CX1333">
        <v>13.8654501953125</v>
      </c>
      <c r="CY1333">
        <v>0.36327500000000001</v>
      </c>
      <c r="CZ1333">
        <v>10.898300000000001</v>
      </c>
      <c r="DA1333">
        <v>40.898299999999999</v>
      </c>
      <c r="DB1333">
        <v>30</v>
      </c>
      <c r="FZ1333">
        <v>14.5420986328125</v>
      </c>
      <c r="GA1333">
        <v>0.36108699999999999</v>
      </c>
      <c r="GB1333">
        <v>10.832599999999999</v>
      </c>
      <c r="GC1333">
        <v>40.832599999999999</v>
      </c>
      <c r="GD1333">
        <v>30</v>
      </c>
      <c r="GE1333">
        <v>-0.14477200000000001</v>
      </c>
      <c r="GF1333">
        <v>-1.3029500000000001</v>
      </c>
      <c r="GG1333">
        <v>7.6970499999999999</v>
      </c>
      <c r="GH1333">
        <v>9</v>
      </c>
      <c r="IH1333">
        <v>13.2499833984375</v>
      </c>
      <c r="II1333">
        <v>0.36773499999999998</v>
      </c>
      <c r="IJ1333">
        <v>11.032</v>
      </c>
      <c r="IK1333">
        <v>41.031999999999996</v>
      </c>
      <c r="IL1333">
        <v>30</v>
      </c>
      <c r="IM1333">
        <v>-0.133657</v>
      </c>
      <c r="IN1333">
        <v>-1.23783</v>
      </c>
      <c r="IO1333">
        <v>8.0234500000000004</v>
      </c>
      <c r="IP1333">
        <v>9.2612900000000007</v>
      </c>
      <c r="JV1333">
        <v>14.647257812499999</v>
      </c>
      <c r="JW1333">
        <v>0.35597099999999998</v>
      </c>
      <c r="JX1333">
        <v>10.6791</v>
      </c>
      <c r="JY1333">
        <v>40.679099999999998</v>
      </c>
      <c r="JZ1333">
        <v>30</v>
      </c>
      <c r="KA1333">
        <v>-0.14441899999999999</v>
      </c>
      <c r="KB1333">
        <v>-1.2997700000000001</v>
      </c>
      <c r="KC1333">
        <v>7.7002300000000004</v>
      </c>
      <c r="KD1333">
        <v>9</v>
      </c>
      <c r="MD1333">
        <v>14.712005859375001</v>
      </c>
      <c r="ME1333">
        <v>0.35981400000000002</v>
      </c>
      <c r="MF1333">
        <v>10.7944</v>
      </c>
      <c r="MG1333">
        <v>40.794400000000003</v>
      </c>
      <c r="MH1333">
        <v>30</v>
      </c>
      <c r="MI1333">
        <v>-0.119418</v>
      </c>
      <c r="MJ1333">
        <v>-1.0747599999999999</v>
      </c>
      <c r="MK1333">
        <v>7.9252200000000004</v>
      </c>
      <c r="ML1333">
        <v>8.9999800000000008</v>
      </c>
    </row>
    <row r="1334" spans="42:350">
      <c r="AP1334">
        <v>14.576429687500001</v>
      </c>
      <c r="AQ1334">
        <v>0.35354200000000002</v>
      </c>
      <c r="AR1334">
        <v>10.6061</v>
      </c>
      <c r="AS1334">
        <v>40.605400000000003</v>
      </c>
      <c r="AT1334">
        <v>29.999400000000001</v>
      </c>
      <c r="AU1334">
        <v>-0.135411</v>
      </c>
      <c r="AV1334">
        <v>-1.2186999999999999</v>
      </c>
      <c r="AW1334">
        <v>7.7812799999999998</v>
      </c>
      <c r="AX1334">
        <v>8.9999800000000008</v>
      </c>
      <c r="BJ1334">
        <v>14.4332958984375</v>
      </c>
      <c r="BK1334">
        <v>0.36260199999999998</v>
      </c>
      <c r="BL1334">
        <v>10.8779</v>
      </c>
      <c r="BM1334">
        <v>40.877600000000001</v>
      </c>
      <c r="BN1334">
        <v>29.999700000000001</v>
      </c>
      <c r="BO1334">
        <v>-0.19218099999999999</v>
      </c>
      <c r="BP1334">
        <v>-1.72966</v>
      </c>
      <c r="BQ1334">
        <v>7.2705099999999998</v>
      </c>
      <c r="BR1334">
        <v>9.0001700000000007</v>
      </c>
      <c r="CX1334">
        <v>13.830072265625001</v>
      </c>
      <c r="CY1334">
        <v>0.36375000000000002</v>
      </c>
      <c r="CZ1334">
        <v>10.9125</v>
      </c>
      <c r="DA1334">
        <v>40.912500000000001</v>
      </c>
      <c r="DB1334">
        <v>30</v>
      </c>
      <c r="FZ1334">
        <v>14.52851171875</v>
      </c>
      <c r="GA1334">
        <v>0.36151800000000001</v>
      </c>
      <c r="GB1334">
        <v>10.845499999999999</v>
      </c>
      <c r="GC1334">
        <v>40.845599999999997</v>
      </c>
      <c r="GD1334">
        <v>30</v>
      </c>
      <c r="GE1334">
        <v>-0.14478099999999999</v>
      </c>
      <c r="GF1334">
        <v>-1.3030299999999999</v>
      </c>
      <c r="GG1334">
        <v>7.6969700000000003</v>
      </c>
      <c r="GH1334">
        <v>9</v>
      </c>
      <c r="IH1334">
        <v>13.161546875000001</v>
      </c>
      <c r="II1334">
        <v>0.36832399999999998</v>
      </c>
      <c r="IJ1334">
        <v>11.0497</v>
      </c>
      <c r="IK1334">
        <v>41.049700000000001</v>
      </c>
      <c r="IL1334">
        <v>30</v>
      </c>
      <c r="IM1334">
        <v>-0.13364300000000001</v>
      </c>
      <c r="IN1334">
        <v>-1.2377100000000001</v>
      </c>
      <c r="IO1334">
        <v>8.0235800000000008</v>
      </c>
      <c r="IP1334">
        <v>9.2612900000000007</v>
      </c>
      <c r="JV1334">
        <v>14.6390107421875</v>
      </c>
      <c r="JW1334">
        <v>0.35639100000000001</v>
      </c>
      <c r="JX1334">
        <v>10.691700000000001</v>
      </c>
      <c r="JY1334">
        <v>40.691699999999997</v>
      </c>
      <c r="JZ1334">
        <v>30</v>
      </c>
      <c r="KA1334">
        <v>-0.144459</v>
      </c>
      <c r="KB1334">
        <v>-1.30013</v>
      </c>
      <c r="KC1334">
        <v>7.6998699999999998</v>
      </c>
      <c r="KD1334">
        <v>9</v>
      </c>
      <c r="MD1334">
        <v>14.7029052734375</v>
      </c>
      <c r="ME1334">
        <v>0.36024099999999998</v>
      </c>
      <c r="MF1334">
        <v>10.8072</v>
      </c>
      <c r="MG1334">
        <v>40.807200000000002</v>
      </c>
      <c r="MH1334">
        <v>30</v>
      </c>
      <c r="MI1334">
        <v>-0.119425</v>
      </c>
      <c r="MJ1334">
        <v>-1.0748200000000001</v>
      </c>
      <c r="MK1334">
        <v>7.92516</v>
      </c>
      <c r="ML1334">
        <v>8.9999800000000008</v>
      </c>
    </row>
    <row r="1335" spans="42:350">
      <c r="AP1335">
        <v>14.557388671875</v>
      </c>
      <c r="AQ1335">
        <v>0.35398299999999999</v>
      </c>
      <c r="AR1335">
        <v>10.619300000000001</v>
      </c>
      <c r="AS1335">
        <v>40.618699999999997</v>
      </c>
      <c r="AT1335">
        <v>29.999400000000001</v>
      </c>
      <c r="AU1335">
        <v>-0.135406</v>
      </c>
      <c r="AV1335">
        <v>-1.21865</v>
      </c>
      <c r="AW1335">
        <v>7.7813299999999996</v>
      </c>
      <c r="AX1335">
        <v>8.9999800000000008</v>
      </c>
      <c r="BJ1335">
        <v>14.417588867187501</v>
      </c>
      <c r="BK1335">
        <v>0.363037</v>
      </c>
      <c r="BL1335">
        <v>10.891</v>
      </c>
      <c r="BM1335">
        <v>40.890700000000002</v>
      </c>
      <c r="BN1335">
        <v>29.999700000000001</v>
      </c>
      <c r="BO1335">
        <v>-0.19295999999999999</v>
      </c>
      <c r="BP1335">
        <v>-1.73668</v>
      </c>
      <c r="BQ1335">
        <v>7.2634999999999996</v>
      </c>
      <c r="BR1335">
        <v>9.0001700000000007</v>
      </c>
      <c r="CX1335">
        <v>13.79059765625</v>
      </c>
      <c r="CY1335">
        <v>0.36424099999999998</v>
      </c>
      <c r="CZ1335">
        <v>10.927199999999999</v>
      </c>
      <c r="DA1335">
        <v>40.927199999999999</v>
      </c>
      <c r="DB1335">
        <v>30</v>
      </c>
      <c r="FZ1335">
        <v>14.514905273437501</v>
      </c>
      <c r="GA1335">
        <v>0.36195100000000002</v>
      </c>
      <c r="GB1335">
        <v>10.858499999999999</v>
      </c>
      <c r="GC1335">
        <v>40.858499999999999</v>
      </c>
      <c r="GD1335">
        <v>30</v>
      </c>
      <c r="GE1335">
        <v>-0.14480299999999999</v>
      </c>
      <c r="GF1335">
        <v>-1.3032300000000001</v>
      </c>
      <c r="GG1335">
        <v>7.6967699999999999</v>
      </c>
      <c r="GH1335">
        <v>9</v>
      </c>
      <c r="IH1335">
        <v>13.0672587890625</v>
      </c>
      <c r="II1335">
        <v>0.36895699999999998</v>
      </c>
      <c r="IJ1335">
        <v>11.0687</v>
      </c>
      <c r="IK1335">
        <v>41.0687</v>
      </c>
      <c r="IL1335">
        <v>30</v>
      </c>
      <c r="IM1335">
        <v>-0.133627</v>
      </c>
      <c r="IN1335">
        <v>-1.23756</v>
      </c>
      <c r="IO1335">
        <v>8.0237300000000005</v>
      </c>
      <c r="IP1335">
        <v>9.2612900000000007</v>
      </c>
      <c r="JV1335">
        <v>14.630373046875</v>
      </c>
      <c r="JW1335">
        <v>0.35681499999999999</v>
      </c>
      <c r="JX1335">
        <v>10.704499999999999</v>
      </c>
      <c r="JY1335">
        <v>40.704500000000003</v>
      </c>
      <c r="JZ1335">
        <v>30</v>
      </c>
      <c r="KA1335">
        <v>-0.144487</v>
      </c>
      <c r="KB1335">
        <v>-1.3003899999999999</v>
      </c>
      <c r="KC1335">
        <v>7.6996200000000004</v>
      </c>
      <c r="KD1335">
        <v>9</v>
      </c>
      <c r="MD1335">
        <v>14.692013671875001</v>
      </c>
      <c r="ME1335">
        <v>0.36066999999999999</v>
      </c>
      <c r="MF1335">
        <v>10.8201</v>
      </c>
      <c r="MG1335">
        <v>40.82</v>
      </c>
      <c r="MH1335">
        <v>30</v>
      </c>
      <c r="MI1335">
        <v>-0.119432</v>
      </c>
      <c r="MJ1335">
        <v>-1.0748800000000001</v>
      </c>
      <c r="MK1335">
        <v>7.92509</v>
      </c>
      <c r="ML1335">
        <v>8.9999800000000008</v>
      </c>
    </row>
    <row r="1336" spans="42:350">
      <c r="AP1336">
        <v>14.537243164062501</v>
      </c>
      <c r="AQ1336">
        <v>0.35441899999999998</v>
      </c>
      <c r="AR1336">
        <v>10.632300000000001</v>
      </c>
      <c r="AS1336">
        <v>40.631700000000002</v>
      </c>
      <c r="AT1336">
        <v>29.999400000000001</v>
      </c>
      <c r="AU1336">
        <v>-0.13542799999999999</v>
      </c>
      <c r="AV1336">
        <v>-1.21885</v>
      </c>
      <c r="AW1336">
        <v>7.7811300000000001</v>
      </c>
      <c r="AX1336">
        <v>8.9999800000000008</v>
      </c>
      <c r="BJ1336">
        <v>14.4015927734375</v>
      </c>
      <c r="BK1336">
        <v>0.36346000000000001</v>
      </c>
      <c r="BL1336">
        <v>10.903700000000001</v>
      </c>
      <c r="BM1336">
        <v>40.903300000000002</v>
      </c>
      <c r="BN1336">
        <v>29.999700000000001</v>
      </c>
      <c r="BO1336">
        <v>-0.193747</v>
      </c>
      <c r="BP1336">
        <v>-1.74376</v>
      </c>
      <c r="BQ1336">
        <v>7.2564099999999998</v>
      </c>
      <c r="BR1336">
        <v>9.0001700000000007</v>
      </c>
      <c r="CX1336">
        <v>13.7477353515625</v>
      </c>
      <c r="CY1336">
        <v>0.36474899999999999</v>
      </c>
      <c r="CZ1336">
        <v>10.942500000000001</v>
      </c>
      <c r="DA1336">
        <v>40.942500000000003</v>
      </c>
      <c r="DB1336">
        <v>30</v>
      </c>
      <c r="FZ1336">
        <v>14.50049609375</v>
      </c>
      <c r="GA1336">
        <v>0.36238300000000001</v>
      </c>
      <c r="GB1336">
        <v>10.871499999999999</v>
      </c>
      <c r="GC1336">
        <v>40.871499999999997</v>
      </c>
      <c r="GD1336">
        <v>30</v>
      </c>
      <c r="GE1336">
        <v>-0.14480699999999999</v>
      </c>
      <c r="GF1336">
        <v>-1.3032600000000001</v>
      </c>
      <c r="GG1336">
        <v>7.6967400000000001</v>
      </c>
      <c r="GH1336">
        <v>9</v>
      </c>
      <c r="IH1336">
        <v>12.954725585937501</v>
      </c>
      <c r="II1336">
        <v>0.369672</v>
      </c>
      <c r="IJ1336">
        <v>11.090199999999999</v>
      </c>
      <c r="IK1336">
        <v>41.090200000000003</v>
      </c>
      <c r="IL1336">
        <v>30</v>
      </c>
      <c r="IM1336">
        <v>-0.133627</v>
      </c>
      <c r="IN1336">
        <v>-1.23756</v>
      </c>
      <c r="IO1336">
        <v>8.0237300000000005</v>
      </c>
      <c r="IP1336">
        <v>9.2612900000000007</v>
      </c>
      <c r="JV1336">
        <v>14.622869140625001</v>
      </c>
      <c r="JW1336">
        <v>0.357238</v>
      </c>
      <c r="JX1336">
        <v>10.7171</v>
      </c>
      <c r="JY1336">
        <v>40.717100000000002</v>
      </c>
      <c r="JZ1336">
        <v>30</v>
      </c>
      <c r="KA1336">
        <v>-0.14452599999999999</v>
      </c>
      <c r="KB1336">
        <v>-1.30074</v>
      </c>
      <c r="KC1336">
        <v>7.6992700000000003</v>
      </c>
      <c r="KD1336">
        <v>9</v>
      </c>
      <c r="MD1336">
        <v>14.681275390625</v>
      </c>
      <c r="ME1336">
        <v>0.36108400000000002</v>
      </c>
      <c r="MF1336">
        <v>10.8325</v>
      </c>
      <c r="MG1336">
        <v>40.832500000000003</v>
      </c>
      <c r="MH1336">
        <v>30</v>
      </c>
      <c r="MI1336">
        <v>-0.119425</v>
      </c>
      <c r="MJ1336">
        <v>-1.0748200000000001</v>
      </c>
      <c r="MK1336">
        <v>7.92516</v>
      </c>
      <c r="ML1336">
        <v>8.9999800000000008</v>
      </c>
    </row>
    <row r="1337" spans="42:350">
      <c r="AP1337">
        <v>14.5166279296875</v>
      </c>
      <c r="AQ1337">
        <v>0.35486800000000002</v>
      </c>
      <c r="AR1337">
        <v>10.645799999999999</v>
      </c>
      <c r="AS1337">
        <v>40.645200000000003</v>
      </c>
      <c r="AT1337">
        <v>29.999400000000001</v>
      </c>
      <c r="AU1337">
        <v>-0.13541900000000001</v>
      </c>
      <c r="AV1337">
        <v>-1.2187699999999999</v>
      </c>
      <c r="AW1337">
        <v>7.7812099999999997</v>
      </c>
      <c r="AX1337">
        <v>8.9999800000000008</v>
      </c>
      <c r="BJ1337">
        <v>14.385527343750001</v>
      </c>
      <c r="BK1337">
        <v>0.36389300000000002</v>
      </c>
      <c r="BL1337">
        <v>10.916700000000001</v>
      </c>
      <c r="BM1337">
        <v>40.9163</v>
      </c>
      <c r="BN1337">
        <v>29.999700000000001</v>
      </c>
      <c r="BO1337">
        <v>-0.19453500000000001</v>
      </c>
      <c r="BP1337">
        <v>-1.75085</v>
      </c>
      <c r="BQ1337">
        <v>7.24932</v>
      </c>
      <c r="BR1337">
        <v>9.0001700000000007</v>
      </c>
      <c r="CX1337">
        <v>13.70250390625</v>
      </c>
      <c r="CY1337">
        <v>0.36524400000000001</v>
      </c>
      <c r="CZ1337">
        <v>10.9573</v>
      </c>
      <c r="DA1337">
        <v>40.957299999999996</v>
      </c>
      <c r="DB1337">
        <v>30</v>
      </c>
      <c r="FZ1337">
        <v>14.4854384765625</v>
      </c>
      <c r="GA1337">
        <v>0.362815</v>
      </c>
      <c r="GB1337">
        <v>10.884499999999999</v>
      </c>
      <c r="GC1337">
        <v>40.884500000000003</v>
      </c>
      <c r="GD1337">
        <v>30</v>
      </c>
      <c r="GE1337">
        <v>-0.14482999999999999</v>
      </c>
      <c r="GF1337">
        <v>-1.3034699999999999</v>
      </c>
      <c r="GG1337">
        <v>7.6965300000000001</v>
      </c>
      <c r="GH1337">
        <v>9</v>
      </c>
      <c r="JV1337">
        <v>14.6153193359375</v>
      </c>
      <c r="JW1337">
        <v>0.35766500000000001</v>
      </c>
      <c r="JX1337">
        <v>10.729900000000001</v>
      </c>
      <c r="JY1337">
        <v>40.729999999999997</v>
      </c>
      <c r="JZ1337">
        <v>30</v>
      </c>
      <c r="KA1337">
        <v>-0.14455799999999999</v>
      </c>
      <c r="KB1337">
        <v>-1.3010299999999999</v>
      </c>
      <c r="KC1337">
        <v>7.6989799999999997</v>
      </c>
      <c r="KD1337">
        <v>9</v>
      </c>
      <c r="MD1337">
        <v>14.669642578125</v>
      </c>
      <c r="ME1337">
        <v>0.36150900000000002</v>
      </c>
      <c r="MF1337">
        <v>10.8453</v>
      </c>
      <c r="MG1337">
        <v>40.845199999999998</v>
      </c>
      <c r="MH1337">
        <v>30</v>
      </c>
      <c r="MI1337">
        <v>-0.11942999999999999</v>
      </c>
      <c r="MJ1337">
        <v>-1.07487</v>
      </c>
      <c r="MK1337">
        <v>7.9251100000000001</v>
      </c>
      <c r="ML1337">
        <v>8.9999800000000008</v>
      </c>
    </row>
    <row r="1338" spans="42:350">
      <c r="AP1338">
        <v>14.4956064453125</v>
      </c>
      <c r="AQ1338">
        <v>0.35530699999999998</v>
      </c>
      <c r="AR1338">
        <v>10.659000000000001</v>
      </c>
      <c r="AS1338">
        <v>40.6584</v>
      </c>
      <c r="AT1338">
        <v>29.999400000000001</v>
      </c>
      <c r="AU1338">
        <v>-0.13541500000000001</v>
      </c>
      <c r="AV1338">
        <v>-1.2187300000000001</v>
      </c>
      <c r="AW1338">
        <v>7.78125</v>
      </c>
      <c r="AX1338">
        <v>8.9999800000000008</v>
      </c>
      <c r="BJ1338">
        <v>14.370227539062501</v>
      </c>
      <c r="BK1338">
        <v>0.36432900000000001</v>
      </c>
      <c r="BL1338">
        <v>10.9298</v>
      </c>
      <c r="BM1338">
        <v>40.929400000000001</v>
      </c>
      <c r="BN1338">
        <v>29.999700000000001</v>
      </c>
      <c r="BO1338">
        <v>-0.19532099999999999</v>
      </c>
      <c r="BP1338">
        <v>-1.75793</v>
      </c>
      <c r="BQ1338">
        <v>7.2422500000000003</v>
      </c>
      <c r="BR1338">
        <v>9.0001700000000007</v>
      </c>
      <c r="CX1338">
        <v>13.65702734375</v>
      </c>
      <c r="CY1338">
        <v>0.36573099999999997</v>
      </c>
      <c r="CZ1338">
        <v>10.9719</v>
      </c>
      <c r="DA1338">
        <v>40.971899999999998</v>
      </c>
      <c r="DB1338">
        <v>30</v>
      </c>
      <c r="FZ1338">
        <v>14.468973632812501</v>
      </c>
      <c r="GA1338">
        <v>0.36324699999999999</v>
      </c>
      <c r="GB1338">
        <v>10.897399999999999</v>
      </c>
      <c r="GC1338">
        <v>40.897399999999998</v>
      </c>
      <c r="GD1338">
        <v>30</v>
      </c>
      <c r="GE1338">
        <v>-0.144842</v>
      </c>
      <c r="GF1338">
        <v>-1.30358</v>
      </c>
      <c r="GG1338">
        <v>7.6964199999999998</v>
      </c>
      <c r="GH1338">
        <v>9</v>
      </c>
      <c r="JV1338">
        <v>14.604924804687501</v>
      </c>
      <c r="JW1338">
        <v>0.35808000000000001</v>
      </c>
      <c r="JX1338">
        <v>10.7424</v>
      </c>
      <c r="JY1338">
        <v>40.742400000000004</v>
      </c>
      <c r="JZ1338">
        <v>30</v>
      </c>
      <c r="KA1338">
        <v>-0.14460000000000001</v>
      </c>
      <c r="KB1338">
        <v>-1.3013999999999999</v>
      </c>
      <c r="KC1338">
        <v>7.6985999999999999</v>
      </c>
      <c r="KD1338">
        <v>9</v>
      </c>
      <c r="MD1338">
        <v>14.657789062500001</v>
      </c>
      <c r="ME1338">
        <v>0.36191899999999999</v>
      </c>
      <c r="MF1338">
        <v>10.8576</v>
      </c>
      <c r="MG1338">
        <v>40.857500000000002</v>
      </c>
      <c r="MH1338">
        <v>30</v>
      </c>
      <c r="MI1338">
        <v>-0.119465</v>
      </c>
      <c r="MJ1338">
        <v>-1.07518</v>
      </c>
      <c r="MK1338">
        <v>7.9248000000000003</v>
      </c>
      <c r="ML1338">
        <v>8.9999800000000008</v>
      </c>
    </row>
    <row r="1339" spans="42:350">
      <c r="AP1339">
        <v>14.471771484375001</v>
      </c>
      <c r="AQ1339">
        <v>0.35577700000000001</v>
      </c>
      <c r="AR1339">
        <v>10.6731</v>
      </c>
      <c r="AS1339">
        <v>40.672499999999999</v>
      </c>
      <c r="AT1339">
        <v>29.999400000000001</v>
      </c>
      <c r="AU1339">
        <v>-0.13541600000000001</v>
      </c>
      <c r="AV1339">
        <v>-1.2187399999999999</v>
      </c>
      <c r="AW1339">
        <v>7.7812400000000004</v>
      </c>
      <c r="AX1339">
        <v>8.9999800000000008</v>
      </c>
      <c r="BJ1339">
        <v>14.354200195312501</v>
      </c>
      <c r="BK1339">
        <v>0.36476500000000001</v>
      </c>
      <c r="BL1339">
        <v>10.9428</v>
      </c>
      <c r="BM1339">
        <v>40.942500000000003</v>
      </c>
      <c r="BN1339">
        <v>29.999700000000001</v>
      </c>
      <c r="BO1339">
        <v>-0.196131</v>
      </c>
      <c r="BP1339">
        <v>-1.7652099999999999</v>
      </c>
      <c r="BQ1339">
        <v>7.2349600000000001</v>
      </c>
      <c r="BR1339">
        <v>9.0001700000000007</v>
      </c>
      <c r="CX1339">
        <v>13.609556640625</v>
      </c>
      <c r="CY1339">
        <v>0.36623899999999998</v>
      </c>
      <c r="CZ1339">
        <v>10.9872</v>
      </c>
      <c r="DA1339">
        <v>40.987200000000001</v>
      </c>
      <c r="DB1339">
        <v>30</v>
      </c>
      <c r="FZ1339">
        <v>14.4520615234375</v>
      </c>
      <c r="GA1339">
        <v>0.36368899999999998</v>
      </c>
      <c r="GB1339">
        <v>10.9107</v>
      </c>
      <c r="GC1339">
        <v>40.910699999999999</v>
      </c>
      <c r="GD1339">
        <v>30</v>
      </c>
      <c r="GE1339">
        <v>-0.14485000000000001</v>
      </c>
      <c r="GF1339">
        <v>-1.30365</v>
      </c>
      <c r="GG1339">
        <v>7.6963499999999998</v>
      </c>
      <c r="GH1339">
        <v>9</v>
      </c>
      <c r="JV1339">
        <v>14.593868164062501</v>
      </c>
      <c r="JW1339">
        <v>0.35849999999999999</v>
      </c>
      <c r="JX1339">
        <v>10.755000000000001</v>
      </c>
      <c r="JY1339">
        <v>40.755000000000003</v>
      </c>
      <c r="JZ1339">
        <v>30</v>
      </c>
      <c r="KA1339">
        <v>-0.14462</v>
      </c>
      <c r="KB1339">
        <v>-1.30158</v>
      </c>
      <c r="KC1339">
        <v>7.6984199999999996</v>
      </c>
      <c r="KD1339">
        <v>9</v>
      </c>
      <c r="MD1339">
        <v>14.6473037109375</v>
      </c>
      <c r="ME1339">
        <v>0.362342</v>
      </c>
      <c r="MF1339">
        <v>10.870200000000001</v>
      </c>
      <c r="MG1339">
        <v>40.870199999999997</v>
      </c>
      <c r="MH1339">
        <v>30</v>
      </c>
      <c r="MI1339">
        <v>-0.119433</v>
      </c>
      <c r="MJ1339">
        <v>-1.0749</v>
      </c>
      <c r="MK1339">
        <v>7.9250800000000003</v>
      </c>
      <c r="ML1339">
        <v>8.9999800000000008</v>
      </c>
    </row>
    <row r="1340" spans="42:350">
      <c r="AP1340">
        <v>14.446873046875</v>
      </c>
      <c r="AQ1340">
        <v>0.35622700000000002</v>
      </c>
      <c r="AR1340">
        <v>10.6866</v>
      </c>
      <c r="AS1340">
        <v>40.686</v>
      </c>
      <c r="AT1340">
        <v>29.999400000000001</v>
      </c>
      <c r="AU1340">
        <v>-0.13541600000000001</v>
      </c>
      <c r="AV1340">
        <v>-1.2187399999999999</v>
      </c>
      <c r="AW1340">
        <v>7.7812400000000004</v>
      </c>
      <c r="AX1340">
        <v>8.9999800000000008</v>
      </c>
      <c r="BJ1340">
        <v>14.3363544921875</v>
      </c>
      <c r="BK1340">
        <v>0.36520000000000002</v>
      </c>
      <c r="BL1340">
        <v>10.9559</v>
      </c>
      <c r="BM1340">
        <v>40.955500000000001</v>
      </c>
      <c r="BN1340">
        <v>29.999700000000001</v>
      </c>
      <c r="BO1340">
        <v>-0.196941</v>
      </c>
      <c r="BP1340">
        <v>-1.7725</v>
      </c>
      <c r="BQ1340">
        <v>7.2276699999999998</v>
      </c>
      <c r="BR1340">
        <v>9.0001700000000007</v>
      </c>
      <c r="CX1340">
        <v>13.557221679687501</v>
      </c>
      <c r="CY1340">
        <v>0.36674200000000001</v>
      </c>
      <c r="CZ1340">
        <v>11.0023</v>
      </c>
      <c r="DA1340">
        <v>41.002200000000002</v>
      </c>
      <c r="DB1340">
        <v>30</v>
      </c>
      <c r="FZ1340">
        <v>14.4345419921875</v>
      </c>
      <c r="GA1340">
        <v>0.36411700000000002</v>
      </c>
      <c r="GB1340">
        <v>10.923500000000001</v>
      </c>
      <c r="GC1340">
        <v>40.923499999999997</v>
      </c>
      <c r="GD1340">
        <v>30</v>
      </c>
      <c r="GE1340">
        <v>-0.14485799999999999</v>
      </c>
      <c r="GF1340">
        <v>-1.30372</v>
      </c>
      <c r="GG1340">
        <v>7.6962799999999998</v>
      </c>
      <c r="GH1340">
        <v>9</v>
      </c>
      <c r="JV1340">
        <v>14.581800781250001</v>
      </c>
      <c r="JW1340">
        <v>0.358927</v>
      </c>
      <c r="JX1340">
        <v>10.767799999999999</v>
      </c>
      <c r="JY1340">
        <v>40.767800000000001</v>
      </c>
      <c r="JZ1340">
        <v>30</v>
      </c>
      <c r="KA1340">
        <v>-0.14465800000000001</v>
      </c>
      <c r="KB1340">
        <v>-1.30192</v>
      </c>
      <c r="KC1340">
        <v>7.69808</v>
      </c>
      <c r="KD1340">
        <v>9</v>
      </c>
      <c r="MD1340">
        <v>14.637594726562501</v>
      </c>
      <c r="ME1340">
        <v>0.36276700000000001</v>
      </c>
      <c r="MF1340">
        <v>10.882999999999999</v>
      </c>
      <c r="MG1340">
        <v>40.882899999999999</v>
      </c>
      <c r="MH1340">
        <v>30</v>
      </c>
      <c r="MI1340">
        <v>-0.119426</v>
      </c>
      <c r="MJ1340">
        <v>-1.07483</v>
      </c>
      <c r="MK1340">
        <v>7.9251399999999999</v>
      </c>
      <c r="ML1340">
        <v>8.9999800000000008</v>
      </c>
    </row>
    <row r="1341" spans="42:350">
      <c r="AP1341">
        <v>14.42183203125</v>
      </c>
      <c r="AQ1341">
        <v>0.35667399999999999</v>
      </c>
      <c r="AR1341">
        <v>10.7</v>
      </c>
      <c r="AS1341">
        <v>40.699399999999997</v>
      </c>
      <c r="AT1341">
        <v>29.999400000000001</v>
      </c>
      <c r="AU1341">
        <v>-0.135411</v>
      </c>
      <c r="AV1341">
        <v>-1.2186900000000001</v>
      </c>
      <c r="AW1341">
        <v>7.7812900000000003</v>
      </c>
      <c r="AX1341">
        <v>8.9999800000000008</v>
      </c>
      <c r="BJ1341">
        <v>14.316566406250001</v>
      </c>
      <c r="BK1341">
        <v>0.36564400000000002</v>
      </c>
      <c r="BL1341">
        <v>10.969200000000001</v>
      </c>
      <c r="BM1341">
        <v>40.968899999999998</v>
      </c>
      <c r="BN1341">
        <v>29.999700000000001</v>
      </c>
      <c r="BO1341">
        <v>-0.197765</v>
      </c>
      <c r="BP1341">
        <v>-1.7799199999999999</v>
      </c>
      <c r="BQ1341">
        <v>7.2202599999999997</v>
      </c>
      <c r="BR1341">
        <v>9.0001700000000007</v>
      </c>
      <c r="CX1341">
        <v>13.501006835937501</v>
      </c>
      <c r="CY1341">
        <v>0.367259</v>
      </c>
      <c r="CZ1341">
        <v>11.017799999999999</v>
      </c>
      <c r="DA1341">
        <v>41.017699999999998</v>
      </c>
      <c r="DB1341">
        <v>30</v>
      </c>
      <c r="FZ1341">
        <v>14.4170888671875</v>
      </c>
      <c r="GA1341">
        <v>0.36455500000000002</v>
      </c>
      <c r="GB1341">
        <v>10.9366</v>
      </c>
      <c r="GC1341">
        <v>40.936700000000002</v>
      </c>
      <c r="GD1341">
        <v>30</v>
      </c>
      <c r="GE1341">
        <v>-0.14487</v>
      </c>
      <c r="GF1341">
        <v>-1.30383</v>
      </c>
      <c r="GG1341">
        <v>7.6961700000000004</v>
      </c>
      <c r="GH1341">
        <v>9</v>
      </c>
      <c r="JV1341">
        <v>14.5698056640625</v>
      </c>
      <c r="JW1341">
        <v>0.35935699999999998</v>
      </c>
      <c r="JX1341">
        <v>10.7807</v>
      </c>
      <c r="JY1341">
        <v>40.780700000000003</v>
      </c>
      <c r="JZ1341">
        <v>30</v>
      </c>
      <c r="KA1341">
        <v>-0.144678</v>
      </c>
      <c r="KB1341">
        <v>-1.3021100000000001</v>
      </c>
      <c r="KC1341">
        <v>7.6978999999999997</v>
      </c>
      <c r="KD1341">
        <v>9</v>
      </c>
      <c r="MD1341">
        <v>14.627158203125001</v>
      </c>
      <c r="ME1341">
        <v>0.363182</v>
      </c>
      <c r="MF1341">
        <v>10.8955</v>
      </c>
      <c r="MG1341">
        <v>40.895400000000002</v>
      </c>
      <c r="MH1341">
        <v>30</v>
      </c>
      <c r="MI1341">
        <v>-0.119426</v>
      </c>
      <c r="MJ1341">
        <v>-1.07484</v>
      </c>
      <c r="MK1341">
        <v>7.9251399999999999</v>
      </c>
      <c r="ML1341">
        <v>8.9999800000000008</v>
      </c>
    </row>
    <row r="1342" spans="42:350">
      <c r="AP1342">
        <v>14.396987304687499</v>
      </c>
      <c r="AQ1342">
        <v>0.35712500000000003</v>
      </c>
      <c r="AR1342">
        <v>10.7135</v>
      </c>
      <c r="AS1342">
        <v>40.712899999999998</v>
      </c>
      <c r="AT1342">
        <v>29.999400000000001</v>
      </c>
      <c r="AU1342">
        <v>-0.13542299999999999</v>
      </c>
      <c r="AV1342">
        <v>-1.2188099999999999</v>
      </c>
      <c r="AW1342">
        <v>7.7811700000000004</v>
      </c>
      <c r="AX1342">
        <v>8.9999800000000008</v>
      </c>
      <c r="BJ1342">
        <v>14.296947265625001</v>
      </c>
      <c r="BK1342">
        <v>0.366093</v>
      </c>
      <c r="BL1342">
        <v>10.982699999999999</v>
      </c>
      <c r="BM1342">
        <v>40.982300000000002</v>
      </c>
      <c r="BN1342">
        <v>29.999700000000001</v>
      </c>
      <c r="BO1342">
        <v>-0.19856799999999999</v>
      </c>
      <c r="BP1342">
        <v>-1.78714</v>
      </c>
      <c r="BQ1342">
        <v>7.2130299999999998</v>
      </c>
      <c r="BR1342">
        <v>9.0001700000000007</v>
      </c>
      <c r="CX1342">
        <v>13.433419921875</v>
      </c>
      <c r="CY1342">
        <v>0.36782700000000002</v>
      </c>
      <c r="CZ1342">
        <v>11.034800000000001</v>
      </c>
      <c r="DA1342">
        <v>41.034799999999997</v>
      </c>
      <c r="DB1342">
        <v>30</v>
      </c>
      <c r="FZ1342">
        <v>14.401049804687501</v>
      </c>
      <c r="GA1342">
        <v>0.36498900000000001</v>
      </c>
      <c r="GB1342">
        <v>10.9497</v>
      </c>
      <c r="GC1342">
        <v>40.9497</v>
      </c>
      <c r="GD1342">
        <v>30</v>
      </c>
      <c r="GE1342">
        <v>-0.14488500000000001</v>
      </c>
      <c r="GF1342">
        <v>-1.3039700000000001</v>
      </c>
      <c r="GG1342">
        <v>7.6960300000000004</v>
      </c>
      <c r="GH1342">
        <v>9</v>
      </c>
      <c r="JV1342">
        <v>14.5591328125</v>
      </c>
      <c r="JW1342">
        <v>0.359788</v>
      </c>
      <c r="JX1342">
        <v>10.7936</v>
      </c>
      <c r="JY1342">
        <v>40.793599999999998</v>
      </c>
      <c r="JZ1342">
        <v>30</v>
      </c>
      <c r="KA1342">
        <v>-0.144701</v>
      </c>
      <c r="KB1342">
        <v>-1.3023100000000001</v>
      </c>
      <c r="KC1342">
        <v>7.6976899999999997</v>
      </c>
      <c r="KD1342">
        <v>9</v>
      </c>
      <c r="MD1342">
        <v>14.616189453125001</v>
      </c>
      <c r="ME1342">
        <v>0.36361900000000003</v>
      </c>
      <c r="MF1342">
        <v>10.9086</v>
      </c>
      <c r="MG1342">
        <v>40.908499999999997</v>
      </c>
      <c r="MH1342">
        <v>30</v>
      </c>
      <c r="MI1342">
        <v>-0.119425</v>
      </c>
      <c r="MJ1342">
        <v>-1.07483</v>
      </c>
      <c r="MK1342">
        <v>7.9251500000000004</v>
      </c>
      <c r="ML1342">
        <v>8.9999800000000008</v>
      </c>
    </row>
    <row r="1343" spans="42:350">
      <c r="AP1343">
        <v>14.3716357421875</v>
      </c>
      <c r="AQ1343">
        <v>0.35758000000000001</v>
      </c>
      <c r="AR1343">
        <v>10.7272</v>
      </c>
      <c r="AS1343">
        <v>40.726599999999998</v>
      </c>
      <c r="AT1343">
        <v>29.999400000000001</v>
      </c>
      <c r="AU1343">
        <v>-0.13541900000000001</v>
      </c>
      <c r="AV1343">
        <v>-1.2187600000000001</v>
      </c>
      <c r="AW1343">
        <v>7.7812200000000002</v>
      </c>
      <c r="AX1343">
        <v>8.9999800000000008</v>
      </c>
      <c r="BJ1343">
        <v>14.274818359375001</v>
      </c>
      <c r="BK1343">
        <v>0.36652400000000002</v>
      </c>
      <c r="BL1343">
        <v>10.9956</v>
      </c>
      <c r="BM1343">
        <v>40.995199999999997</v>
      </c>
      <c r="BN1343">
        <v>29.999700000000001</v>
      </c>
      <c r="BO1343">
        <v>-0.19939999999999999</v>
      </c>
      <c r="BP1343">
        <v>-1.79464</v>
      </c>
      <c r="BQ1343">
        <v>7.2055300000000004</v>
      </c>
      <c r="BR1343">
        <v>9.0001700000000007</v>
      </c>
      <c r="FZ1343">
        <v>14.3828193359375</v>
      </c>
      <c r="GA1343">
        <v>0.36543399999999998</v>
      </c>
      <c r="GB1343">
        <v>10.962999999999999</v>
      </c>
      <c r="GC1343">
        <v>40.963000000000001</v>
      </c>
      <c r="GD1343">
        <v>30</v>
      </c>
      <c r="GE1343">
        <v>-0.144898</v>
      </c>
      <c r="GF1343">
        <v>-1.3040799999999999</v>
      </c>
      <c r="GG1343">
        <v>7.6959200000000001</v>
      </c>
      <c r="GH1343">
        <v>9</v>
      </c>
      <c r="JV1343">
        <v>14.5500830078125</v>
      </c>
      <c r="JW1343">
        <v>0.36022100000000001</v>
      </c>
      <c r="JX1343">
        <v>10.8066</v>
      </c>
      <c r="JY1343">
        <v>40.806600000000003</v>
      </c>
      <c r="JZ1343">
        <v>30</v>
      </c>
      <c r="KA1343">
        <v>-0.144733</v>
      </c>
      <c r="KB1343">
        <v>-1.3026</v>
      </c>
      <c r="KC1343">
        <v>7.6974</v>
      </c>
      <c r="KD1343">
        <v>9</v>
      </c>
      <c r="MD1343">
        <v>14.6035849609375</v>
      </c>
      <c r="ME1343">
        <v>0.36403400000000002</v>
      </c>
      <c r="MF1343">
        <v>10.920999999999999</v>
      </c>
      <c r="MG1343">
        <v>40.920999999999999</v>
      </c>
      <c r="MH1343">
        <v>30</v>
      </c>
      <c r="MI1343">
        <v>-0.119424</v>
      </c>
      <c r="MJ1343">
        <v>-1.07481</v>
      </c>
      <c r="MK1343">
        <v>7.9251699999999996</v>
      </c>
      <c r="ML1343">
        <v>8.9999800000000008</v>
      </c>
    </row>
    <row r="1344" spans="42:350">
      <c r="AP1344">
        <v>14.3467939453125</v>
      </c>
      <c r="AQ1344">
        <v>0.35803299999999999</v>
      </c>
      <c r="AR1344">
        <v>10.7408</v>
      </c>
      <c r="AS1344">
        <v>40.740200000000002</v>
      </c>
      <c r="AT1344">
        <v>29.999400000000001</v>
      </c>
      <c r="AU1344">
        <v>-0.135433</v>
      </c>
      <c r="AV1344">
        <v>-1.21889</v>
      </c>
      <c r="AW1344">
        <v>7.7810899999999998</v>
      </c>
      <c r="AX1344">
        <v>8.9999800000000008</v>
      </c>
      <c r="BJ1344">
        <v>14.2548662109375</v>
      </c>
      <c r="BK1344">
        <v>0.36697000000000002</v>
      </c>
      <c r="BL1344">
        <v>11.009</v>
      </c>
      <c r="BM1344">
        <v>41.008600000000001</v>
      </c>
      <c r="BN1344">
        <v>29.999700000000001</v>
      </c>
      <c r="BO1344">
        <v>-0.200214</v>
      </c>
      <c r="BP1344">
        <v>-1.80196</v>
      </c>
      <c r="BQ1344">
        <v>7.1982100000000004</v>
      </c>
      <c r="BR1344">
        <v>9.0001700000000007</v>
      </c>
      <c r="FZ1344">
        <v>14.362900390625001</v>
      </c>
      <c r="GA1344">
        <v>0.36588100000000001</v>
      </c>
      <c r="GB1344">
        <v>10.9764</v>
      </c>
      <c r="GC1344">
        <v>40.976500000000001</v>
      </c>
      <c r="GD1344">
        <v>30</v>
      </c>
      <c r="GE1344">
        <v>-0.14489299999999999</v>
      </c>
      <c r="GF1344">
        <v>-1.3040400000000001</v>
      </c>
      <c r="GG1344">
        <v>7.6959600000000004</v>
      </c>
      <c r="GH1344">
        <v>9</v>
      </c>
      <c r="JV1344">
        <v>14.5397236328125</v>
      </c>
      <c r="JW1344">
        <v>0.36065599999999998</v>
      </c>
      <c r="JX1344">
        <v>10.819699999999999</v>
      </c>
      <c r="JY1344">
        <v>40.819699999999997</v>
      </c>
      <c r="JZ1344">
        <v>30</v>
      </c>
      <c r="KA1344">
        <v>-0.144758</v>
      </c>
      <c r="KB1344">
        <v>-1.3028200000000001</v>
      </c>
      <c r="KC1344">
        <v>7.6971800000000004</v>
      </c>
      <c r="KD1344">
        <v>9</v>
      </c>
      <c r="MD1344">
        <v>14.590447265625</v>
      </c>
      <c r="ME1344">
        <v>0.36446600000000001</v>
      </c>
      <c r="MF1344">
        <v>10.933999999999999</v>
      </c>
      <c r="MG1344">
        <v>40.933900000000001</v>
      </c>
      <c r="MH1344">
        <v>30</v>
      </c>
      <c r="MI1344">
        <v>-0.11942999999999999</v>
      </c>
      <c r="MJ1344">
        <v>-1.07487</v>
      </c>
      <c r="MK1344">
        <v>7.9251100000000001</v>
      </c>
      <c r="ML1344">
        <v>8.9999800000000008</v>
      </c>
    </row>
    <row r="1345" spans="42:350">
      <c r="AP1345">
        <v>14.3198916015625</v>
      </c>
      <c r="AQ1345">
        <v>0.35848600000000003</v>
      </c>
      <c r="AR1345">
        <v>10.7544</v>
      </c>
      <c r="AS1345">
        <v>40.753799999999998</v>
      </c>
      <c r="AT1345">
        <v>29.999400000000001</v>
      </c>
      <c r="AU1345">
        <v>-0.13541700000000001</v>
      </c>
      <c r="AV1345">
        <v>-1.21875</v>
      </c>
      <c r="AW1345">
        <v>7.7812299999999999</v>
      </c>
      <c r="AX1345">
        <v>8.9999800000000008</v>
      </c>
      <c r="BJ1345">
        <v>14.234206054687501</v>
      </c>
      <c r="BK1345">
        <v>0.36742599999999997</v>
      </c>
      <c r="BL1345">
        <v>11.0227</v>
      </c>
      <c r="BM1345">
        <v>41.022300000000001</v>
      </c>
      <c r="BN1345">
        <v>29.999700000000001</v>
      </c>
      <c r="BO1345">
        <v>-0.20103299999999999</v>
      </c>
      <c r="BP1345">
        <v>-1.8093300000000001</v>
      </c>
      <c r="BQ1345">
        <v>7.1908399999999997</v>
      </c>
      <c r="BR1345">
        <v>9.0001700000000007</v>
      </c>
      <c r="FZ1345">
        <v>14.3422919921875</v>
      </c>
      <c r="GA1345">
        <v>0.36632399999999998</v>
      </c>
      <c r="GB1345">
        <v>10.989699999999999</v>
      </c>
      <c r="GC1345">
        <v>40.989699999999999</v>
      </c>
      <c r="GD1345">
        <v>30</v>
      </c>
      <c r="GE1345">
        <v>-0.14491200000000001</v>
      </c>
      <c r="GF1345">
        <v>-1.3042</v>
      </c>
      <c r="GG1345">
        <v>7.6958000000000002</v>
      </c>
      <c r="GH1345">
        <v>9</v>
      </c>
      <c r="JV1345">
        <v>14.528474609374999</v>
      </c>
      <c r="JW1345">
        <v>0.36108699999999999</v>
      </c>
      <c r="JX1345">
        <v>10.832599999999999</v>
      </c>
      <c r="JY1345">
        <v>40.832599999999999</v>
      </c>
      <c r="JZ1345">
        <v>30</v>
      </c>
      <c r="KA1345">
        <v>-0.14477200000000001</v>
      </c>
      <c r="KB1345">
        <v>-1.3029500000000001</v>
      </c>
      <c r="KC1345">
        <v>7.6970499999999999</v>
      </c>
      <c r="KD1345">
        <v>9</v>
      </c>
      <c r="MD1345">
        <v>14.5767294921875</v>
      </c>
      <c r="ME1345">
        <v>0.36489100000000002</v>
      </c>
      <c r="MF1345">
        <v>10.9467</v>
      </c>
      <c r="MG1345">
        <v>40.9467</v>
      </c>
      <c r="MH1345">
        <v>30</v>
      </c>
      <c r="MI1345">
        <v>-0.11942800000000001</v>
      </c>
      <c r="MJ1345">
        <v>-1.0748500000000001</v>
      </c>
      <c r="MK1345">
        <v>7.9251300000000002</v>
      </c>
      <c r="ML1345">
        <v>8.9999800000000008</v>
      </c>
    </row>
    <row r="1346" spans="42:350">
      <c r="AP1346">
        <v>14.290968750000001</v>
      </c>
      <c r="AQ1346">
        <v>0.35893900000000001</v>
      </c>
      <c r="AR1346">
        <v>10.767899999999999</v>
      </c>
      <c r="AS1346">
        <v>40.767299999999999</v>
      </c>
      <c r="AT1346">
        <v>29.999400000000001</v>
      </c>
      <c r="AU1346">
        <v>-0.135433</v>
      </c>
      <c r="AV1346">
        <v>-1.21889</v>
      </c>
      <c r="AW1346">
        <v>7.7810800000000002</v>
      </c>
      <c r="AX1346">
        <v>8.9999800000000008</v>
      </c>
      <c r="BJ1346">
        <v>14.211290039062501</v>
      </c>
      <c r="BK1346">
        <v>0.36788700000000002</v>
      </c>
      <c r="BL1346">
        <v>11.0365</v>
      </c>
      <c r="BM1346">
        <v>41.036099999999998</v>
      </c>
      <c r="BN1346">
        <v>29.999700000000001</v>
      </c>
      <c r="BO1346">
        <v>-0.20188</v>
      </c>
      <c r="BP1346">
        <v>-1.8169599999999999</v>
      </c>
      <c r="BQ1346">
        <v>7.1832099999999999</v>
      </c>
      <c r="BR1346">
        <v>9.0001700000000007</v>
      </c>
      <c r="FZ1346">
        <v>14.3207373046875</v>
      </c>
      <c r="GA1346">
        <v>0.36677599999999999</v>
      </c>
      <c r="GB1346">
        <v>11.003299999999999</v>
      </c>
      <c r="GC1346">
        <v>41.003300000000003</v>
      </c>
      <c r="GD1346">
        <v>30</v>
      </c>
      <c r="GE1346">
        <v>-0.14490900000000001</v>
      </c>
      <c r="GF1346">
        <v>-1.3041799999999999</v>
      </c>
      <c r="GG1346">
        <v>7.6958200000000003</v>
      </c>
      <c r="GH1346">
        <v>9</v>
      </c>
      <c r="JV1346">
        <v>14.514962890625</v>
      </c>
      <c r="JW1346">
        <v>0.36151800000000001</v>
      </c>
      <c r="JX1346">
        <v>10.845499999999999</v>
      </c>
      <c r="JY1346">
        <v>40.845599999999997</v>
      </c>
      <c r="JZ1346">
        <v>30</v>
      </c>
      <c r="KA1346">
        <v>-0.14478099999999999</v>
      </c>
      <c r="KB1346">
        <v>-1.3030299999999999</v>
      </c>
      <c r="KC1346">
        <v>7.6969700000000003</v>
      </c>
      <c r="KD1346">
        <v>9</v>
      </c>
      <c r="MD1346">
        <v>14.562302734375001</v>
      </c>
      <c r="ME1346">
        <v>0.36532199999999998</v>
      </c>
      <c r="MF1346">
        <v>10.9596</v>
      </c>
      <c r="MG1346">
        <v>40.959600000000002</v>
      </c>
      <c r="MH1346">
        <v>30</v>
      </c>
      <c r="MI1346">
        <v>-0.119449</v>
      </c>
      <c r="MJ1346">
        <v>-1.0750299999999999</v>
      </c>
      <c r="MK1346">
        <v>7.9249400000000003</v>
      </c>
      <c r="ML1346">
        <v>8.9999800000000008</v>
      </c>
    </row>
    <row r="1347" spans="42:350">
      <c r="AP1347">
        <v>14.260193359375</v>
      </c>
      <c r="AQ1347">
        <v>0.35939900000000002</v>
      </c>
      <c r="AR1347">
        <v>10.7818</v>
      </c>
      <c r="AS1347">
        <v>40.781100000000002</v>
      </c>
      <c r="AT1347">
        <v>29.999400000000001</v>
      </c>
      <c r="AU1347">
        <v>-0.135409</v>
      </c>
      <c r="AV1347">
        <v>-1.21868</v>
      </c>
      <c r="AW1347">
        <v>7.7812999999999999</v>
      </c>
      <c r="AX1347">
        <v>8.9999800000000008</v>
      </c>
      <c r="BJ1347">
        <v>14.1868896484375</v>
      </c>
      <c r="BK1347">
        <v>0.368336</v>
      </c>
      <c r="BL1347">
        <v>11.049899999999999</v>
      </c>
      <c r="BM1347">
        <v>41.049599999999998</v>
      </c>
      <c r="BN1347">
        <v>29.999700000000001</v>
      </c>
      <c r="FZ1347">
        <v>14.2980078125</v>
      </c>
      <c r="GA1347">
        <v>0.36721599999999999</v>
      </c>
      <c r="GB1347">
        <v>11.016500000000001</v>
      </c>
      <c r="GC1347">
        <v>41.016500000000001</v>
      </c>
      <c r="GD1347">
        <v>30</v>
      </c>
      <c r="GE1347">
        <v>-0.14491299999999999</v>
      </c>
      <c r="GF1347">
        <v>-1.3042199999999999</v>
      </c>
      <c r="GG1347">
        <v>7.6957899999999997</v>
      </c>
      <c r="GH1347">
        <v>9</v>
      </c>
      <c r="JV1347">
        <v>14.500810546875</v>
      </c>
      <c r="JW1347">
        <v>0.36195100000000002</v>
      </c>
      <c r="JX1347">
        <v>10.858499999999999</v>
      </c>
      <c r="JY1347">
        <v>40.858499999999999</v>
      </c>
      <c r="JZ1347">
        <v>30</v>
      </c>
      <c r="KA1347">
        <v>-0.14480299999999999</v>
      </c>
      <c r="KB1347">
        <v>-1.3032300000000001</v>
      </c>
      <c r="KC1347">
        <v>7.6967699999999999</v>
      </c>
      <c r="KD1347">
        <v>9</v>
      </c>
      <c r="MD1347">
        <v>14.548823242187501</v>
      </c>
      <c r="ME1347">
        <v>0.365755</v>
      </c>
      <c r="MF1347">
        <v>10.9726</v>
      </c>
      <c r="MG1347">
        <v>40.9726</v>
      </c>
      <c r="MH1347">
        <v>30</v>
      </c>
      <c r="MI1347">
        <v>-0.119423</v>
      </c>
      <c r="MJ1347">
        <v>-1.07481</v>
      </c>
      <c r="MK1347">
        <v>7.9251699999999996</v>
      </c>
      <c r="ML1347">
        <v>8.9999800000000008</v>
      </c>
    </row>
    <row r="1348" spans="42:350">
      <c r="AP1348">
        <v>14.228660156250001</v>
      </c>
      <c r="AQ1348">
        <v>0.35986400000000002</v>
      </c>
      <c r="AR1348">
        <v>10.7957</v>
      </c>
      <c r="AS1348">
        <v>40.795099999999998</v>
      </c>
      <c r="AT1348">
        <v>29.999400000000001</v>
      </c>
      <c r="AU1348">
        <v>-0.13540199999999999</v>
      </c>
      <c r="AV1348">
        <v>-1.21862</v>
      </c>
      <c r="AW1348">
        <v>7.7813600000000003</v>
      </c>
      <c r="AX1348">
        <v>8.9999800000000008</v>
      </c>
      <c r="BJ1348">
        <v>14.1598583984375</v>
      </c>
      <c r="BK1348">
        <v>0.36879000000000001</v>
      </c>
      <c r="BL1348">
        <v>11.063599999999999</v>
      </c>
      <c r="BM1348">
        <v>41.063200000000002</v>
      </c>
      <c r="BN1348">
        <v>29.999700000000001</v>
      </c>
      <c r="FZ1348">
        <v>14.2757412109375</v>
      </c>
      <c r="GA1348">
        <v>0.36765300000000001</v>
      </c>
      <c r="GB1348">
        <v>11.0296</v>
      </c>
      <c r="GC1348">
        <v>41.029600000000002</v>
      </c>
      <c r="GD1348">
        <v>30</v>
      </c>
      <c r="GE1348">
        <v>-0.14491999999999999</v>
      </c>
      <c r="GF1348">
        <v>-1.3042800000000001</v>
      </c>
      <c r="GG1348">
        <v>7.6957300000000002</v>
      </c>
      <c r="GH1348">
        <v>9</v>
      </c>
      <c r="JV1348">
        <v>14.4876962890625</v>
      </c>
      <c r="JW1348">
        <v>0.36238300000000001</v>
      </c>
      <c r="JX1348">
        <v>10.871499999999999</v>
      </c>
      <c r="JY1348">
        <v>40.871499999999997</v>
      </c>
      <c r="JZ1348">
        <v>30</v>
      </c>
      <c r="KA1348">
        <v>-0.14480699999999999</v>
      </c>
      <c r="KB1348">
        <v>-1.3032600000000001</v>
      </c>
      <c r="KC1348">
        <v>7.6967400000000001</v>
      </c>
      <c r="KD1348">
        <v>9</v>
      </c>
      <c r="MD1348">
        <v>14.534064453125</v>
      </c>
      <c r="ME1348">
        <v>0.36618600000000001</v>
      </c>
      <c r="MF1348">
        <v>10.9856</v>
      </c>
      <c r="MG1348">
        <v>40.985500000000002</v>
      </c>
      <c r="MH1348">
        <v>30</v>
      </c>
      <c r="MI1348">
        <v>-0.11942800000000001</v>
      </c>
      <c r="MJ1348">
        <v>-1.07484</v>
      </c>
      <c r="MK1348">
        <v>7.9251300000000002</v>
      </c>
      <c r="ML1348">
        <v>8.9999800000000008</v>
      </c>
    </row>
    <row r="1349" spans="42:350">
      <c r="AP1349">
        <v>14.196301757812501</v>
      </c>
      <c r="AQ1349">
        <v>0.36033199999999999</v>
      </c>
      <c r="AR1349">
        <v>10.809699999999999</v>
      </c>
      <c r="AS1349">
        <v>40.809100000000001</v>
      </c>
      <c r="AT1349">
        <v>29.999400000000001</v>
      </c>
      <c r="AU1349">
        <v>-0.135405</v>
      </c>
      <c r="AV1349">
        <v>-1.21865</v>
      </c>
      <c r="AW1349">
        <v>7.7813299999999996</v>
      </c>
      <c r="AX1349">
        <v>8.9999800000000008</v>
      </c>
      <c r="BJ1349">
        <v>14.13396484375</v>
      </c>
      <c r="BK1349">
        <v>0.36923600000000001</v>
      </c>
      <c r="BL1349">
        <v>11.077</v>
      </c>
      <c r="BM1349">
        <v>41.076599999999999</v>
      </c>
      <c r="BN1349">
        <v>29.999700000000001</v>
      </c>
      <c r="FZ1349">
        <v>14.25400390625</v>
      </c>
      <c r="GA1349">
        <v>0.36810300000000001</v>
      </c>
      <c r="GB1349">
        <v>11.043100000000001</v>
      </c>
      <c r="GC1349">
        <v>41.043100000000003</v>
      </c>
      <c r="GD1349">
        <v>30</v>
      </c>
      <c r="GE1349">
        <v>-0.144931</v>
      </c>
      <c r="GF1349">
        <v>-1.3043800000000001</v>
      </c>
      <c r="GG1349">
        <v>7.6956199999999999</v>
      </c>
      <c r="GH1349">
        <v>9</v>
      </c>
      <c r="JV1349">
        <v>14.474473632812501</v>
      </c>
      <c r="JW1349">
        <v>0.362815</v>
      </c>
      <c r="JX1349">
        <v>10.884499999999999</v>
      </c>
      <c r="JY1349">
        <v>40.884500000000003</v>
      </c>
      <c r="JZ1349">
        <v>30</v>
      </c>
      <c r="KA1349">
        <v>-0.14482999999999999</v>
      </c>
      <c r="KB1349">
        <v>-1.3034699999999999</v>
      </c>
      <c r="KC1349">
        <v>7.6965300000000001</v>
      </c>
      <c r="KD1349">
        <v>9</v>
      </c>
      <c r="MD1349">
        <v>14.518650390625</v>
      </c>
      <c r="ME1349">
        <v>0.36662800000000001</v>
      </c>
      <c r="MF1349">
        <v>10.998799999999999</v>
      </c>
      <c r="MG1349">
        <v>40.998800000000003</v>
      </c>
      <c r="MH1349">
        <v>30</v>
      </c>
      <c r="MI1349">
        <v>-0.119419</v>
      </c>
      <c r="MJ1349">
        <v>-1.0747599999999999</v>
      </c>
      <c r="MK1349">
        <v>7.9252099999999999</v>
      </c>
      <c r="ML1349">
        <v>8.9999800000000008</v>
      </c>
    </row>
    <row r="1350" spans="42:350">
      <c r="AP1350">
        <v>14.162685546875</v>
      </c>
      <c r="AQ1350">
        <v>0.36079699999999998</v>
      </c>
      <c r="AR1350">
        <v>10.823700000000001</v>
      </c>
      <c r="AS1350">
        <v>40.823099999999997</v>
      </c>
      <c r="AT1350">
        <v>29.999400000000001</v>
      </c>
      <c r="AU1350">
        <v>-0.135409</v>
      </c>
      <c r="AV1350">
        <v>-1.21868</v>
      </c>
      <c r="AW1350">
        <v>7.7812999999999999</v>
      </c>
      <c r="AX1350">
        <v>8.9999800000000008</v>
      </c>
      <c r="BJ1350">
        <v>14.10926171875</v>
      </c>
      <c r="BK1350">
        <v>0.36968499999999999</v>
      </c>
      <c r="BL1350">
        <v>11.090400000000001</v>
      </c>
      <c r="BM1350">
        <v>41.0901</v>
      </c>
      <c r="BN1350">
        <v>29.999700000000001</v>
      </c>
      <c r="FZ1350">
        <v>14.2311142578125</v>
      </c>
      <c r="GA1350">
        <v>0.36854999999999999</v>
      </c>
      <c r="GB1350">
        <v>11.0565</v>
      </c>
      <c r="GC1350">
        <v>41.0565</v>
      </c>
      <c r="GD1350">
        <v>30</v>
      </c>
      <c r="GE1350">
        <v>-0.144924</v>
      </c>
      <c r="GF1350">
        <v>-1.3043199999999999</v>
      </c>
      <c r="GG1350">
        <v>7.6956800000000003</v>
      </c>
      <c r="GH1350">
        <v>9</v>
      </c>
      <c r="JV1350">
        <v>14.460625</v>
      </c>
      <c r="JW1350">
        <v>0.36324699999999999</v>
      </c>
      <c r="JX1350">
        <v>10.897399999999999</v>
      </c>
      <c r="JY1350">
        <v>40.897399999999998</v>
      </c>
      <c r="JZ1350">
        <v>30</v>
      </c>
      <c r="KA1350">
        <v>-0.144842</v>
      </c>
      <c r="KB1350">
        <v>-1.30358</v>
      </c>
      <c r="KC1350">
        <v>7.6964199999999998</v>
      </c>
      <c r="KD1350">
        <v>9</v>
      </c>
      <c r="MD1350">
        <v>14.5021455078125</v>
      </c>
      <c r="ME1350">
        <v>0.367064</v>
      </c>
      <c r="MF1350">
        <v>11.011900000000001</v>
      </c>
      <c r="MG1350">
        <v>41.011800000000001</v>
      </c>
      <c r="MH1350">
        <v>30</v>
      </c>
      <c r="MI1350">
        <v>-0.119425</v>
      </c>
      <c r="MJ1350">
        <v>-1.07483</v>
      </c>
      <c r="MK1350">
        <v>7.9251500000000004</v>
      </c>
      <c r="ML1350">
        <v>8.9999800000000008</v>
      </c>
    </row>
    <row r="1351" spans="42:350">
      <c r="AP1351">
        <v>14.127698242187501</v>
      </c>
      <c r="AQ1351">
        <v>0.36126799999999998</v>
      </c>
      <c r="AR1351">
        <v>10.8378</v>
      </c>
      <c r="AS1351">
        <v>40.837200000000003</v>
      </c>
      <c r="AT1351">
        <v>29.999400000000001</v>
      </c>
      <c r="AU1351">
        <v>-0.13540099999999999</v>
      </c>
      <c r="AV1351">
        <v>-1.21861</v>
      </c>
      <c r="AW1351">
        <v>7.7813699999999999</v>
      </c>
      <c r="AX1351">
        <v>8.9999800000000008</v>
      </c>
      <c r="BJ1351">
        <v>14.0843935546875</v>
      </c>
      <c r="BK1351">
        <v>0.37014200000000003</v>
      </c>
      <c r="BL1351">
        <v>11.104100000000001</v>
      </c>
      <c r="BM1351">
        <v>41.1038</v>
      </c>
      <c r="BN1351">
        <v>29.999700000000001</v>
      </c>
      <c r="FZ1351">
        <v>14.206993164062501</v>
      </c>
      <c r="GA1351">
        <v>0.36899900000000002</v>
      </c>
      <c r="GB1351">
        <v>11.07</v>
      </c>
      <c r="GC1351">
        <v>41.07</v>
      </c>
      <c r="GD1351">
        <v>30</v>
      </c>
      <c r="GE1351">
        <v>-0.144926</v>
      </c>
      <c r="GF1351">
        <v>-1.30433</v>
      </c>
      <c r="GG1351">
        <v>7.6956699999999998</v>
      </c>
      <c r="GH1351">
        <v>9</v>
      </c>
      <c r="JV1351">
        <v>14.446208007812499</v>
      </c>
      <c r="JW1351">
        <v>0.36368899999999998</v>
      </c>
      <c r="JX1351">
        <v>10.9107</v>
      </c>
      <c r="JY1351">
        <v>40.910699999999999</v>
      </c>
      <c r="JZ1351">
        <v>30</v>
      </c>
      <c r="KA1351">
        <v>-0.14485000000000001</v>
      </c>
      <c r="KB1351">
        <v>-1.30365</v>
      </c>
      <c r="KC1351">
        <v>7.6963499999999998</v>
      </c>
      <c r="KD1351">
        <v>9</v>
      </c>
      <c r="MD1351">
        <v>14.484816406250001</v>
      </c>
      <c r="ME1351">
        <v>0.36749900000000002</v>
      </c>
      <c r="MF1351">
        <v>11.024900000000001</v>
      </c>
      <c r="MG1351">
        <v>41.024900000000002</v>
      </c>
      <c r="MH1351">
        <v>30</v>
      </c>
      <c r="MI1351">
        <v>-0.119425</v>
      </c>
      <c r="MJ1351">
        <v>-1.0748200000000001</v>
      </c>
      <c r="MK1351">
        <v>7.92516</v>
      </c>
      <c r="ML1351">
        <v>8.9999800000000008</v>
      </c>
    </row>
    <row r="1352" spans="42:350">
      <c r="AP1352">
        <v>14.092707031250001</v>
      </c>
      <c r="AQ1352">
        <v>0.36173699999999998</v>
      </c>
      <c r="AR1352">
        <v>10.851900000000001</v>
      </c>
      <c r="AS1352">
        <v>40.851300000000002</v>
      </c>
      <c r="AT1352">
        <v>29.999400000000001</v>
      </c>
      <c r="AU1352">
        <v>-0.13539599999999999</v>
      </c>
      <c r="AV1352">
        <v>-1.2185600000000001</v>
      </c>
      <c r="AW1352">
        <v>7.7814100000000002</v>
      </c>
      <c r="AX1352">
        <v>8.9999800000000008</v>
      </c>
      <c r="BJ1352">
        <v>14.058384765625</v>
      </c>
      <c r="BK1352">
        <v>0.37059199999999998</v>
      </c>
      <c r="BL1352">
        <v>11.117599999999999</v>
      </c>
      <c r="BM1352">
        <v>41.1173</v>
      </c>
      <c r="BN1352">
        <v>29.999700000000001</v>
      </c>
      <c r="FZ1352">
        <v>14.180329101562501</v>
      </c>
      <c r="GA1352">
        <v>0.36945</v>
      </c>
      <c r="GB1352">
        <v>11.083500000000001</v>
      </c>
      <c r="GC1352">
        <v>41.083500000000001</v>
      </c>
      <c r="GD1352">
        <v>30</v>
      </c>
      <c r="GE1352">
        <v>-0.144923</v>
      </c>
      <c r="GF1352">
        <v>-1.3043100000000001</v>
      </c>
      <c r="GG1352">
        <v>7.6956899999999999</v>
      </c>
      <c r="GH1352">
        <v>9</v>
      </c>
      <c r="JV1352">
        <v>14.4296435546875</v>
      </c>
      <c r="JW1352">
        <v>0.36411700000000002</v>
      </c>
      <c r="JX1352">
        <v>10.923500000000001</v>
      </c>
      <c r="JY1352">
        <v>40.923499999999997</v>
      </c>
      <c r="JZ1352">
        <v>30</v>
      </c>
      <c r="KA1352">
        <v>-0.14485799999999999</v>
      </c>
      <c r="KB1352">
        <v>-1.30372</v>
      </c>
      <c r="KC1352">
        <v>7.6962799999999998</v>
      </c>
      <c r="KD1352">
        <v>9</v>
      </c>
      <c r="MD1352">
        <v>14.467647460937501</v>
      </c>
      <c r="ME1352">
        <v>0.36793700000000001</v>
      </c>
      <c r="MF1352">
        <v>11.0381</v>
      </c>
      <c r="MG1352">
        <v>41.0381</v>
      </c>
      <c r="MH1352">
        <v>30</v>
      </c>
      <c r="MI1352">
        <v>-0.119419</v>
      </c>
      <c r="MJ1352">
        <v>-1.07477</v>
      </c>
      <c r="MK1352">
        <v>7.9252099999999999</v>
      </c>
      <c r="ML1352">
        <v>8.9999800000000008</v>
      </c>
    </row>
    <row r="1353" spans="42:350">
      <c r="AP1353">
        <v>14.0540693359375</v>
      </c>
      <c r="AQ1353">
        <v>0.36222100000000002</v>
      </c>
      <c r="AR1353">
        <v>10.866400000000001</v>
      </c>
      <c r="AS1353">
        <v>40.8658</v>
      </c>
      <c r="AT1353">
        <v>29.999400000000001</v>
      </c>
      <c r="AU1353">
        <v>-0.13539200000000001</v>
      </c>
      <c r="AV1353">
        <v>-1.21852</v>
      </c>
      <c r="AW1353">
        <v>7.78146</v>
      </c>
      <c r="AX1353">
        <v>8.9999800000000008</v>
      </c>
      <c r="BJ1353">
        <v>14.029357421875</v>
      </c>
      <c r="BK1353">
        <v>0.37106299999999998</v>
      </c>
      <c r="BL1353">
        <v>11.1318</v>
      </c>
      <c r="BM1353">
        <v>41.131399999999999</v>
      </c>
      <c r="BN1353">
        <v>29.999700000000001</v>
      </c>
      <c r="FZ1353">
        <v>14.15255078125</v>
      </c>
      <c r="GA1353">
        <v>0.36991099999999999</v>
      </c>
      <c r="GB1353">
        <v>11.097300000000001</v>
      </c>
      <c r="GC1353">
        <v>41.097299999999997</v>
      </c>
      <c r="GD1353">
        <v>30</v>
      </c>
      <c r="GE1353">
        <v>-0.14493</v>
      </c>
      <c r="GF1353">
        <v>-1.30437</v>
      </c>
      <c r="GG1353">
        <v>7.6956300000000004</v>
      </c>
      <c r="GH1353">
        <v>9</v>
      </c>
      <c r="JV1353">
        <v>14.412941406250001</v>
      </c>
      <c r="JW1353">
        <v>0.36455500000000002</v>
      </c>
      <c r="JX1353">
        <v>10.9366</v>
      </c>
      <c r="JY1353">
        <v>40.936700000000002</v>
      </c>
      <c r="JZ1353">
        <v>30</v>
      </c>
      <c r="KA1353">
        <v>-0.14487</v>
      </c>
      <c r="KB1353">
        <v>-1.30383</v>
      </c>
      <c r="KC1353">
        <v>7.6961700000000004</v>
      </c>
      <c r="KD1353">
        <v>9</v>
      </c>
      <c r="MD1353">
        <v>14.4502412109375</v>
      </c>
      <c r="ME1353">
        <v>0.36837300000000001</v>
      </c>
      <c r="MF1353">
        <v>11.0512</v>
      </c>
      <c r="MG1353">
        <v>41.051099999999998</v>
      </c>
      <c r="MH1353">
        <v>30</v>
      </c>
      <c r="MI1353">
        <v>-0.119421</v>
      </c>
      <c r="MJ1353">
        <v>-1.0747899999999999</v>
      </c>
      <c r="MK1353">
        <v>7.9251899999999997</v>
      </c>
      <c r="ML1353">
        <v>8.9999800000000008</v>
      </c>
    </row>
    <row r="1354" spans="42:350">
      <c r="AP1354">
        <v>14.0124970703125</v>
      </c>
      <c r="AQ1354">
        <v>0.36271799999999998</v>
      </c>
      <c r="AR1354">
        <v>10.8813</v>
      </c>
      <c r="AS1354">
        <v>40.880699999999997</v>
      </c>
      <c r="AT1354">
        <v>29.999400000000001</v>
      </c>
      <c r="AU1354">
        <v>-0.135383</v>
      </c>
      <c r="AV1354">
        <v>-1.21844</v>
      </c>
      <c r="AW1354">
        <v>7.7815399999999997</v>
      </c>
      <c r="AX1354">
        <v>8.9999800000000008</v>
      </c>
      <c r="BJ1354">
        <v>13.996116210937501</v>
      </c>
      <c r="BK1354">
        <v>0.37153900000000001</v>
      </c>
      <c r="BL1354">
        <v>11.146000000000001</v>
      </c>
      <c r="BM1354">
        <v>41.145699999999998</v>
      </c>
      <c r="BN1354">
        <v>29.999700000000001</v>
      </c>
      <c r="FZ1354">
        <v>14.125674804687501</v>
      </c>
      <c r="GA1354">
        <v>0.37036599999999997</v>
      </c>
      <c r="GB1354">
        <v>11.111000000000001</v>
      </c>
      <c r="GC1354">
        <v>41.110999999999997</v>
      </c>
      <c r="GD1354">
        <v>30</v>
      </c>
      <c r="GE1354">
        <v>-0.144925</v>
      </c>
      <c r="GF1354">
        <v>-1.3043199999999999</v>
      </c>
      <c r="GG1354">
        <v>7.6956800000000003</v>
      </c>
      <c r="GH1354">
        <v>9</v>
      </c>
      <c r="JV1354">
        <v>14.3972255859375</v>
      </c>
      <c r="JW1354">
        <v>0.36498900000000001</v>
      </c>
      <c r="JX1354">
        <v>10.9497</v>
      </c>
      <c r="JY1354">
        <v>40.9497</v>
      </c>
      <c r="JZ1354">
        <v>30</v>
      </c>
      <c r="KA1354">
        <v>-0.14488500000000001</v>
      </c>
      <c r="KB1354">
        <v>-1.3039700000000001</v>
      </c>
      <c r="KC1354">
        <v>7.6960300000000004</v>
      </c>
      <c r="KD1354">
        <v>9</v>
      </c>
      <c r="MD1354">
        <v>14.432332031250001</v>
      </c>
      <c r="ME1354">
        <v>0.36880600000000002</v>
      </c>
      <c r="MF1354">
        <v>11.0642</v>
      </c>
      <c r="MG1354">
        <v>41.064100000000003</v>
      </c>
      <c r="MH1354">
        <v>30</v>
      </c>
      <c r="MI1354">
        <v>-0.11942700000000001</v>
      </c>
      <c r="MJ1354">
        <v>-1.07484</v>
      </c>
      <c r="MK1354">
        <v>7.9251399999999999</v>
      </c>
      <c r="ML1354">
        <v>8.9999800000000008</v>
      </c>
    </row>
    <row r="1355" spans="42:350">
      <c r="AP1355">
        <v>13.96811328125</v>
      </c>
      <c r="AQ1355">
        <v>0.36321500000000001</v>
      </c>
      <c r="AR1355">
        <v>10.8962</v>
      </c>
      <c r="AS1355">
        <v>40.895600000000002</v>
      </c>
      <c r="AT1355">
        <v>29.999400000000001</v>
      </c>
      <c r="AU1355">
        <v>-0.13538</v>
      </c>
      <c r="AV1355">
        <v>-1.2184200000000001</v>
      </c>
      <c r="AW1355">
        <v>7.7815599999999998</v>
      </c>
      <c r="AX1355">
        <v>8.9999800000000008</v>
      </c>
      <c r="BJ1355">
        <v>13.961423828125</v>
      </c>
      <c r="BK1355">
        <v>0.37200499999999997</v>
      </c>
      <c r="BL1355">
        <v>11.16</v>
      </c>
      <c r="BM1355">
        <v>41.159700000000001</v>
      </c>
      <c r="BN1355">
        <v>29.999700000000001</v>
      </c>
      <c r="FZ1355">
        <v>14.0966259765625</v>
      </c>
      <c r="GA1355">
        <v>0.37083500000000003</v>
      </c>
      <c r="GB1355">
        <v>11.1251</v>
      </c>
      <c r="GC1355">
        <v>41.125100000000003</v>
      </c>
      <c r="GD1355">
        <v>30</v>
      </c>
      <c r="GE1355">
        <v>-0.144926</v>
      </c>
      <c r="GF1355">
        <v>-1.3043400000000001</v>
      </c>
      <c r="GG1355">
        <v>7.6956699999999998</v>
      </c>
      <c r="GH1355">
        <v>9</v>
      </c>
      <c r="JV1355">
        <v>14.380488281250001</v>
      </c>
      <c r="JW1355">
        <v>0.36543399999999998</v>
      </c>
      <c r="JX1355">
        <v>10.962999999999999</v>
      </c>
      <c r="JY1355">
        <v>40.963000000000001</v>
      </c>
      <c r="JZ1355">
        <v>30</v>
      </c>
      <c r="KA1355">
        <v>-0.144898</v>
      </c>
      <c r="KB1355">
        <v>-1.3040799999999999</v>
      </c>
      <c r="KC1355">
        <v>7.6959200000000001</v>
      </c>
      <c r="KD1355">
        <v>9</v>
      </c>
      <c r="MD1355">
        <v>14.414632812500001</v>
      </c>
      <c r="ME1355">
        <v>0.36924499999999999</v>
      </c>
      <c r="MF1355">
        <v>11.077299999999999</v>
      </c>
      <c r="MG1355">
        <v>41.077300000000001</v>
      </c>
      <c r="MH1355">
        <v>30</v>
      </c>
      <c r="MI1355">
        <v>-0.11941599999999999</v>
      </c>
      <c r="MJ1355">
        <v>-1.07474</v>
      </c>
      <c r="MK1355">
        <v>7.9252399999999996</v>
      </c>
      <c r="ML1355">
        <v>8.9999800000000008</v>
      </c>
    </row>
    <row r="1356" spans="42:350">
      <c r="AP1356">
        <v>13.918356445312501</v>
      </c>
      <c r="AQ1356">
        <v>0.36371500000000001</v>
      </c>
      <c r="AR1356">
        <v>10.911199999999999</v>
      </c>
      <c r="AS1356">
        <v>40.910600000000002</v>
      </c>
      <c r="AT1356">
        <v>29.999400000000001</v>
      </c>
      <c r="AU1356">
        <v>-0.135379</v>
      </c>
      <c r="AV1356">
        <v>-1.21841</v>
      </c>
      <c r="AW1356">
        <v>7.7815700000000003</v>
      </c>
      <c r="AX1356">
        <v>8.9999800000000008</v>
      </c>
      <c r="BJ1356">
        <v>13.9273857421875</v>
      </c>
      <c r="BK1356">
        <v>0.372479</v>
      </c>
      <c r="BL1356">
        <v>11.174200000000001</v>
      </c>
      <c r="BM1356">
        <v>41.173900000000003</v>
      </c>
      <c r="BN1356">
        <v>29.999700000000001</v>
      </c>
      <c r="FZ1356">
        <v>14.06613671875</v>
      </c>
      <c r="GA1356">
        <v>0.371305</v>
      </c>
      <c r="GB1356">
        <v>11.139200000000001</v>
      </c>
      <c r="GC1356">
        <v>41.139200000000002</v>
      </c>
      <c r="GD1356">
        <v>30</v>
      </c>
      <c r="GE1356">
        <v>-0.144927</v>
      </c>
      <c r="GF1356">
        <v>-1.3043499999999999</v>
      </c>
      <c r="GG1356">
        <v>7.6956600000000002</v>
      </c>
      <c r="GH1356">
        <v>9</v>
      </c>
      <c r="JV1356">
        <v>14.362646484375</v>
      </c>
      <c r="JW1356">
        <v>0.36588100000000001</v>
      </c>
      <c r="JX1356">
        <v>10.9764</v>
      </c>
      <c r="JY1356">
        <v>40.976500000000001</v>
      </c>
      <c r="JZ1356">
        <v>30</v>
      </c>
      <c r="KA1356">
        <v>-0.14489299999999999</v>
      </c>
      <c r="KB1356">
        <v>-1.3040400000000001</v>
      </c>
      <c r="KC1356">
        <v>7.6959600000000004</v>
      </c>
      <c r="KD1356">
        <v>9</v>
      </c>
      <c r="MD1356">
        <v>14.396880859375001</v>
      </c>
      <c r="ME1356">
        <v>0.36969299999999999</v>
      </c>
      <c r="MF1356">
        <v>11.0908</v>
      </c>
      <c r="MG1356">
        <v>41.090699999999998</v>
      </c>
      <c r="MH1356">
        <v>30</v>
      </c>
      <c r="MI1356">
        <v>-0.11940199999999999</v>
      </c>
      <c r="MJ1356">
        <v>-1.0746199999999999</v>
      </c>
      <c r="MK1356">
        <v>7.9253600000000004</v>
      </c>
      <c r="ML1356">
        <v>8.9999800000000008</v>
      </c>
    </row>
    <row r="1357" spans="42:350">
      <c r="AP1357">
        <v>13.8640029296875</v>
      </c>
      <c r="AQ1357">
        <v>0.36422399999999999</v>
      </c>
      <c r="AR1357">
        <v>10.926500000000001</v>
      </c>
      <c r="AS1357">
        <v>40.925899999999999</v>
      </c>
      <c r="AT1357">
        <v>29.999400000000001</v>
      </c>
      <c r="AU1357">
        <v>-0.135376</v>
      </c>
      <c r="AV1357">
        <v>-1.21838</v>
      </c>
      <c r="AW1357">
        <v>7.7816000000000001</v>
      </c>
      <c r="AX1357">
        <v>8.9999800000000008</v>
      </c>
      <c r="BJ1357">
        <v>13.8933017578125</v>
      </c>
      <c r="BK1357">
        <v>0.37294699999999997</v>
      </c>
      <c r="BL1357">
        <v>11.1883</v>
      </c>
      <c r="BM1357">
        <v>41.188000000000002</v>
      </c>
      <c r="BN1357">
        <v>29.999700000000001</v>
      </c>
      <c r="FZ1357">
        <v>14.033310546875001</v>
      </c>
      <c r="GA1357">
        <v>0.37178499999999998</v>
      </c>
      <c r="GB1357">
        <v>11.153499999999999</v>
      </c>
      <c r="GC1357">
        <v>41.153500000000001</v>
      </c>
      <c r="GD1357">
        <v>30</v>
      </c>
      <c r="GE1357">
        <v>-0.14493700000000001</v>
      </c>
      <c r="GF1357">
        <v>-1.30443</v>
      </c>
      <c r="GG1357">
        <v>7.69557</v>
      </c>
      <c r="GH1357">
        <v>9</v>
      </c>
      <c r="JV1357">
        <v>14.345297851562501</v>
      </c>
      <c r="JW1357">
        <v>0.36632399999999998</v>
      </c>
      <c r="JX1357">
        <v>10.989699999999999</v>
      </c>
      <c r="JY1357">
        <v>40.989699999999999</v>
      </c>
      <c r="JZ1357">
        <v>30</v>
      </c>
      <c r="KA1357">
        <v>-0.14491200000000001</v>
      </c>
      <c r="KB1357">
        <v>-1.3042</v>
      </c>
      <c r="KC1357">
        <v>7.6958000000000002</v>
      </c>
      <c r="KD1357">
        <v>9</v>
      </c>
      <c r="MD1357">
        <v>14.3768994140625</v>
      </c>
      <c r="ME1357">
        <v>0.37015399999999998</v>
      </c>
      <c r="MF1357">
        <v>11.1046</v>
      </c>
      <c r="MG1357">
        <v>41.104599999999998</v>
      </c>
      <c r="MH1357">
        <v>30</v>
      </c>
      <c r="MI1357">
        <v>-0.119389</v>
      </c>
      <c r="MJ1357">
        <v>-1.0744899999999999</v>
      </c>
      <c r="MK1357">
        <v>7.9254800000000003</v>
      </c>
      <c r="ML1357">
        <v>8.9999800000000008</v>
      </c>
    </row>
    <row r="1358" spans="42:350">
      <c r="BJ1358">
        <v>13.8586240234375</v>
      </c>
      <c r="BK1358">
        <v>0.37343999999999999</v>
      </c>
      <c r="BL1358">
        <v>11.203099999999999</v>
      </c>
      <c r="BM1358">
        <v>41.2027</v>
      </c>
      <c r="BN1358">
        <v>29.999700000000001</v>
      </c>
      <c r="FZ1358">
        <v>13.9973046875</v>
      </c>
      <c r="GA1358">
        <v>0.37226500000000001</v>
      </c>
      <c r="GB1358">
        <v>11.167899999999999</v>
      </c>
      <c r="GC1358">
        <v>41.167999999999999</v>
      </c>
      <c r="GD1358">
        <v>30</v>
      </c>
      <c r="GE1358">
        <v>-0.144931</v>
      </c>
      <c r="GF1358">
        <v>-1.3043800000000001</v>
      </c>
      <c r="GG1358">
        <v>7.6956199999999999</v>
      </c>
      <c r="GH1358">
        <v>9</v>
      </c>
      <c r="JV1358">
        <v>14.3269326171875</v>
      </c>
      <c r="JW1358">
        <v>0.36677599999999999</v>
      </c>
      <c r="JX1358">
        <v>11.003299999999999</v>
      </c>
      <c r="JY1358">
        <v>41.003300000000003</v>
      </c>
      <c r="JZ1358">
        <v>30</v>
      </c>
      <c r="KA1358">
        <v>-0.14490900000000001</v>
      </c>
      <c r="KB1358">
        <v>-1.3041799999999999</v>
      </c>
      <c r="KC1358">
        <v>7.6958200000000003</v>
      </c>
      <c r="KD1358">
        <v>9</v>
      </c>
      <c r="MD1358">
        <v>14.355657226562501</v>
      </c>
      <c r="ME1358">
        <v>0.37057200000000001</v>
      </c>
      <c r="MF1358">
        <v>11.117100000000001</v>
      </c>
      <c r="MG1358">
        <v>41.117100000000001</v>
      </c>
      <c r="MH1358">
        <v>30</v>
      </c>
      <c r="MI1358">
        <v>-0.119412</v>
      </c>
      <c r="MJ1358">
        <v>-1.0747100000000001</v>
      </c>
      <c r="MK1358">
        <v>7.9252700000000003</v>
      </c>
      <c r="ML1358">
        <v>8.9999800000000008</v>
      </c>
    </row>
    <row r="1359" spans="42:350">
      <c r="BJ1359">
        <v>13.818744140625</v>
      </c>
      <c r="BK1359">
        <v>0.37392799999999998</v>
      </c>
      <c r="BL1359">
        <v>11.217700000000001</v>
      </c>
      <c r="BM1359">
        <v>41.217399999999998</v>
      </c>
      <c r="BN1359">
        <v>29.999700000000001</v>
      </c>
      <c r="FZ1359">
        <v>13.959966796874999</v>
      </c>
      <c r="GA1359">
        <v>0.37274600000000002</v>
      </c>
      <c r="GB1359">
        <v>11.182399999999999</v>
      </c>
      <c r="GC1359">
        <v>41.182400000000001</v>
      </c>
      <c r="GD1359">
        <v>30</v>
      </c>
      <c r="GE1359">
        <v>-0.144922</v>
      </c>
      <c r="GF1359">
        <v>-1.3043</v>
      </c>
      <c r="GG1359">
        <v>7.6957000000000004</v>
      </c>
      <c r="GH1359">
        <v>9</v>
      </c>
      <c r="JV1359">
        <v>14.308352539062501</v>
      </c>
      <c r="JW1359">
        <v>0.36721599999999999</v>
      </c>
      <c r="JX1359">
        <v>11.016500000000001</v>
      </c>
      <c r="JY1359">
        <v>41.016500000000001</v>
      </c>
      <c r="JZ1359">
        <v>30</v>
      </c>
      <c r="KA1359">
        <v>-0.14491299999999999</v>
      </c>
      <c r="KB1359">
        <v>-1.3042199999999999</v>
      </c>
      <c r="KC1359">
        <v>7.6957899999999997</v>
      </c>
      <c r="KD1359">
        <v>9</v>
      </c>
      <c r="MD1359">
        <v>14.335165039062501</v>
      </c>
      <c r="ME1359">
        <v>0.37101099999999998</v>
      </c>
      <c r="MF1359">
        <v>11.1303</v>
      </c>
      <c r="MG1359">
        <v>41.130299999999998</v>
      </c>
      <c r="MH1359">
        <v>30</v>
      </c>
      <c r="MI1359">
        <v>-0.11941</v>
      </c>
      <c r="MJ1359">
        <v>-1.0746899999999999</v>
      </c>
      <c r="MK1359">
        <v>7.9252900000000004</v>
      </c>
      <c r="ML1359">
        <v>8.9999800000000008</v>
      </c>
    </row>
    <row r="1360" spans="42:350">
      <c r="BJ1360">
        <v>13.7745703125</v>
      </c>
      <c r="BK1360">
        <v>0.37442300000000001</v>
      </c>
      <c r="BL1360">
        <v>11.2326</v>
      </c>
      <c r="BM1360">
        <v>41.232199999999999</v>
      </c>
      <c r="BN1360">
        <v>29.999700000000001</v>
      </c>
      <c r="FZ1360">
        <v>13.921861328125001</v>
      </c>
      <c r="GA1360">
        <v>0.37322100000000002</v>
      </c>
      <c r="GB1360">
        <v>11.1966</v>
      </c>
      <c r="GC1360">
        <v>41.196599999999997</v>
      </c>
      <c r="GD1360">
        <v>30</v>
      </c>
      <c r="GE1360">
        <v>-0.144931</v>
      </c>
      <c r="GF1360">
        <v>-1.3043800000000001</v>
      </c>
      <c r="GG1360">
        <v>7.6956300000000004</v>
      </c>
      <c r="GH1360">
        <v>9</v>
      </c>
      <c r="JV1360">
        <v>14.288437500000001</v>
      </c>
      <c r="JW1360">
        <v>0.36765300000000001</v>
      </c>
      <c r="JX1360">
        <v>11.0296</v>
      </c>
      <c r="JY1360">
        <v>41.029600000000002</v>
      </c>
      <c r="JZ1360">
        <v>30</v>
      </c>
      <c r="KA1360">
        <v>-0.14491999999999999</v>
      </c>
      <c r="KB1360">
        <v>-1.3042800000000001</v>
      </c>
      <c r="KC1360">
        <v>7.6957300000000002</v>
      </c>
      <c r="KD1360">
        <v>9</v>
      </c>
      <c r="MD1360">
        <v>14.312907226562499</v>
      </c>
      <c r="ME1360">
        <v>0.37145899999999998</v>
      </c>
      <c r="MF1360">
        <v>11.143700000000001</v>
      </c>
      <c r="MG1360">
        <v>41.143700000000003</v>
      </c>
      <c r="MH1360">
        <v>30</v>
      </c>
      <c r="MI1360">
        <v>-0.11941300000000001</v>
      </c>
      <c r="MJ1360">
        <v>-1.0747100000000001</v>
      </c>
      <c r="MK1360">
        <v>7.9252700000000003</v>
      </c>
      <c r="ML1360">
        <v>8.9999800000000008</v>
      </c>
    </row>
    <row r="1361" spans="62:350">
      <c r="BJ1361">
        <v>13.72999609375</v>
      </c>
      <c r="BK1361">
        <v>0.37490899999999999</v>
      </c>
      <c r="BL1361">
        <v>11.2471</v>
      </c>
      <c r="BM1361">
        <v>41.2468</v>
      </c>
      <c r="BN1361">
        <v>29.999700000000001</v>
      </c>
      <c r="FZ1361">
        <v>13.88276953125</v>
      </c>
      <c r="GA1361">
        <v>0.37369799999999997</v>
      </c>
      <c r="GB1361">
        <v>11.210900000000001</v>
      </c>
      <c r="GC1361">
        <v>41.210900000000002</v>
      </c>
      <c r="GD1361">
        <v>30</v>
      </c>
      <c r="GE1361">
        <v>-0.144926</v>
      </c>
      <c r="GF1361">
        <v>-1.3043400000000001</v>
      </c>
      <c r="GG1361">
        <v>7.6956699999999998</v>
      </c>
      <c r="GH1361">
        <v>9</v>
      </c>
      <c r="JV1361">
        <v>14.266921875</v>
      </c>
      <c r="JW1361">
        <v>0.36810300000000001</v>
      </c>
      <c r="JX1361">
        <v>11.043100000000001</v>
      </c>
      <c r="JY1361">
        <v>41.043100000000003</v>
      </c>
      <c r="JZ1361">
        <v>30</v>
      </c>
      <c r="KA1361">
        <v>-0.144931</v>
      </c>
      <c r="KB1361">
        <v>-1.3043800000000001</v>
      </c>
      <c r="KC1361">
        <v>7.6956199999999999</v>
      </c>
      <c r="KD1361">
        <v>9</v>
      </c>
      <c r="MD1361">
        <v>14.290921875</v>
      </c>
      <c r="ME1361">
        <v>0.37191600000000002</v>
      </c>
      <c r="MF1361">
        <v>11.157500000000001</v>
      </c>
      <c r="MG1361">
        <v>41.157400000000003</v>
      </c>
      <c r="MH1361">
        <v>30</v>
      </c>
      <c r="MI1361">
        <v>-0.119394</v>
      </c>
      <c r="MJ1361">
        <v>-1.0745400000000001</v>
      </c>
      <c r="MK1361">
        <v>7.9254300000000004</v>
      </c>
      <c r="ML1361">
        <v>8.9999800000000008</v>
      </c>
    </row>
    <row r="1362" spans="62:350">
      <c r="BJ1362">
        <v>13.684791015625001</v>
      </c>
      <c r="BK1362">
        <v>0.37540600000000002</v>
      </c>
      <c r="BL1362">
        <v>11.262</v>
      </c>
      <c r="BM1362">
        <v>41.261699999999998</v>
      </c>
      <c r="BN1362">
        <v>29.999700000000001</v>
      </c>
      <c r="FZ1362">
        <v>13.842244140625001</v>
      </c>
      <c r="GA1362">
        <v>0.37417699999999998</v>
      </c>
      <c r="GB1362">
        <v>11.225300000000001</v>
      </c>
      <c r="GC1362">
        <v>41.225299999999997</v>
      </c>
      <c r="GD1362">
        <v>30</v>
      </c>
      <c r="GE1362">
        <v>-0.14491899999999999</v>
      </c>
      <c r="GF1362">
        <v>-1.30427</v>
      </c>
      <c r="GG1362">
        <v>7.6957300000000002</v>
      </c>
      <c r="GH1362">
        <v>9</v>
      </c>
      <c r="JV1362">
        <v>14.2456484375</v>
      </c>
      <c r="JW1362">
        <v>0.36854999999999999</v>
      </c>
      <c r="JX1362">
        <v>11.0565</v>
      </c>
      <c r="JY1362">
        <v>41.0565</v>
      </c>
      <c r="JZ1362">
        <v>30</v>
      </c>
      <c r="KA1362">
        <v>-0.144924</v>
      </c>
      <c r="KB1362">
        <v>-1.3043199999999999</v>
      </c>
      <c r="KC1362">
        <v>7.6956800000000003</v>
      </c>
      <c r="KD1362">
        <v>9</v>
      </c>
      <c r="MD1362">
        <v>14.266788085937501</v>
      </c>
      <c r="ME1362">
        <v>0.37236399999999997</v>
      </c>
      <c r="MF1362">
        <v>11.1709</v>
      </c>
      <c r="MG1362">
        <v>41.170900000000003</v>
      </c>
      <c r="MH1362">
        <v>30</v>
      </c>
      <c r="MI1362">
        <v>-0.119411</v>
      </c>
      <c r="MJ1362">
        <v>-1.0746899999999999</v>
      </c>
      <c r="MK1362">
        <v>7.9252799999999999</v>
      </c>
      <c r="ML1362">
        <v>8.9999800000000008</v>
      </c>
    </row>
    <row r="1363" spans="62:350">
      <c r="BJ1363">
        <v>13.6367080078125</v>
      </c>
      <c r="BK1363">
        <v>0.375911</v>
      </c>
      <c r="BL1363">
        <v>11.277200000000001</v>
      </c>
      <c r="BM1363">
        <v>41.276899999999998</v>
      </c>
      <c r="BN1363">
        <v>29.999700000000001</v>
      </c>
      <c r="FZ1363">
        <v>13.8011220703125</v>
      </c>
      <c r="GA1363">
        <v>0.37467099999999998</v>
      </c>
      <c r="GB1363">
        <v>11.2401</v>
      </c>
      <c r="GC1363">
        <v>41.240099999999998</v>
      </c>
      <c r="GD1363">
        <v>30</v>
      </c>
      <c r="GE1363">
        <v>-0.14490800000000001</v>
      </c>
      <c r="GF1363">
        <v>-1.3041799999999999</v>
      </c>
      <c r="GG1363">
        <v>7.6958299999999999</v>
      </c>
      <c r="GH1363">
        <v>9</v>
      </c>
      <c r="JV1363">
        <v>14.223779296875</v>
      </c>
      <c r="JW1363">
        <v>0.36899900000000002</v>
      </c>
      <c r="JX1363">
        <v>11.07</v>
      </c>
      <c r="JY1363">
        <v>41.07</v>
      </c>
      <c r="JZ1363">
        <v>30</v>
      </c>
      <c r="KA1363">
        <v>-0.144926</v>
      </c>
      <c r="KB1363">
        <v>-1.30433</v>
      </c>
      <c r="KC1363">
        <v>7.6956699999999998</v>
      </c>
      <c r="KD1363">
        <v>9</v>
      </c>
      <c r="MD1363">
        <v>14.239345703125</v>
      </c>
      <c r="ME1363">
        <v>0.37279699999999999</v>
      </c>
      <c r="MF1363">
        <v>11.1839</v>
      </c>
      <c r="MG1363">
        <v>41.183799999999998</v>
      </c>
      <c r="MH1363">
        <v>30</v>
      </c>
      <c r="MI1363">
        <v>-0.119433</v>
      </c>
      <c r="MJ1363">
        <v>-1.0748899999999999</v>
      </c>
      <c r="MK1363">
        <v>7.92509</v>
      </c>
      <c r="ML1363">
        <v>8.9999800000000008</v>
      </c>
    </row>
    <row r="1364" spans="62:350">
      <c r="BJ1364">
        <v>13.582796875</v>
      </c>
      <c r="BK1364">
        <v>0.37646800000000002</v>
      </c>
      <c r="BL1364">
        <v>11.293900000000001</v>
      </c>
      <c r="BM1364">
        <v>41.293599999999998</v>
      </c>
      <c r="BN1364">
        <v>29.999700000000001</v>
      </c>
      <c r="FZ1364">
        <v>13.75568359375</v>
      </c>
      <c r="GA1364">
        <v>0.375195</v>
      </c>
      <c r="GB1364">
        <v>11.255800000000001</v>
      </c>
      <c r="GC1364">
        <v>41.255899999999997</v>
      </c>
      <c r="GD1364">
        <v>30</v>
      </c>
      <c r="GE1364">
        <v>-0.14488699999999999</v>
      </c>
      <c r="GF1364">
        <v>-1.3039799999999999</v>
      </c>
      <c r="GG1364">
        <v>7.6960199999999999</v>
      </c>
      <c r="GH1364">
        <v>9</v>
      </c>
      <c r="JV1364">
        <v>14.200942382812499</v>
      </c>
      <c r="JW1364">
        <v>0.36945</v>
      </c>
      <c r="JX1364">
        <v>11.083500000000001</v>
      </c>
      <c r="JY1364">
        <v>41.083500000000001</v>
      </c>
      <c r="JZ1364">
        <v>30</v>
      </c>
      <c r="KA1364">
        <v>-0.144923</v>
      </c>
      <c r="KB1364">
        <v>-1.3043100000000001</v>
      </c>
      <c r="KC1364">
        <v>7.6956899999999999</v>
      </c>
      <c r="KD1364">
        <v>9</v>
      </c>
      <c r="MD1364">
        <v>14.211666992187501</v>
      </c>
      <c r="ME1364">
        <v>0.37329099999999998</v>
      </c>
      <c r="MF1364">
        <v>11.198700000000001</v>
      </c>
      <c r="MG1364">
        <v>41.198700000000002</v>
      </c>
      <c r="MH1364">
        <v>30</v>
      </c>
      <c r="MI1364">
        <v>-0.11940199999999999</v>
      </c>
      <c r="MJ1364">
        <v>-1.0746199999999999</v>
      </c>
      <c r="MK1364">
        <v>7.9253600000000004</v>
      </c>
      <c r="ML1364">
        <v>8.9999800000000008</v>
      </c>
    </row>
    <row r="1365" spans="62:350">
      <c r="FZ1365">
        <v>13.7063359375</v>
      </c>
      <c r="GA1365">
        <v>0.37566899999999998</v>
      </c>
      <c r="GB1365">
        <v>11.270099999999999</v>
      </c>
      <c r="GC1365">
        <v>41.270099999999999</v>
      </c>
      <c r="GD1365">
        <v>30</v>
      </c>
      <c r="GE1365">
        <v>-0.14488300000000001</v>
      </c>
      <c r="GF1365">
        <v>-1.3039499999999999</v>
      </c>
      <c r="GG1365">
        <v>7.6960600000000001</v>
      </c>
      <c r="GH1365">
        <v>9</v>
      </c>
      <c r="JV1365">
        <v>14.176211914062501</v>
      </c>
      <c r="JW1365">
        <v>0.36991099999999999</v>
      </c>
      <c r="JX1365">
        <v>11.097300000000001</v>
      </c>
      <c r="JY1365">
        <v>41.097299999999997</v>
      </c>
      <c r="JZ1365">
        <v>30</v>
      </c>
      <c r="KA1365">
        <v>-0.14493</v>
      </c>
      <c r="KB1365">
        <v>-1.30437</v>
      </c>
      <c r="KC1365">
        <v>7.6956300000000004</v>
      </c>
      <c r="KD1365">
        <v>9</v>
      </c>
      <c r="MD1365">
        <v>14.1828173828125</v>
      </c>
      <c r="ME1365">
        <v>0.37375000000000003</v>
      </c>
      <c r="MF1365">
        <v>11.2125</v>
      </c>
      <c r="MG1365">
        <v>41.212400000000002</v>
      </c>
      <c r="MH1365">
        <v>30</v>
      </c>
      <c r="MI1365">
        <v>-0.11942899999999999</v>
      </c>
      <c r="MJ1365">
        <v>-1.0748599999999999</v>
      </c>
      <c r="MK1365">
        <v>7.9251199999999997</v>
      </c>
      <c r="ML1365">
        <v>8.9999800000000008</v>
      </c>
    </row>
    <row r="1366" spans="62:350">
      <c r="FZ1366">
        <v>13.65386328125</v>
      </c>
      <c r="GA1366">
        <v>0.37619000000000002</v>
      </c>
      <c r="GB1366">
        <v>11.2857</v>
      </c>
      <c r="GC1366">
        <v>41.285699999999999</v>
      </c>
      <c r="GD1366">
        <v>30</v>
      </c>
      <c r="GE1366">
        <v>-0.144876</v>
      </c>
      <c r="GF1366">
        <v>-1.3038799999999999</v>
      </c>
      <c r="GG1366">
        <v>7.6961199999999996</v>
      </c>
      <c r="GH1366">
        <v>9</v>
      </c>
      <c r="JV1366">
        <v>14.148144531250001</v>
      </c>
      <c r="JW1366">
        <v>0.37036599999999997</v>
      </c>
      <c r="JX1366">
        <v>11.111000000000001</v>
      </c>
      <c r="JY1366">
        <v>41.110999999999997</v>
      </c>
      <c r="JZ1366">
        <v>30</v>
      </c>
      <c r="KA1366">
        <v>-0.144925</v>
      </c>
      <c r="KB1366">
        <v>-1.3043199999999999</v>
      </c>
      <c r="KC1366">
        <v>7.6956800000000003</v>
      </c>
      <c r="KD1366">
        <v>9</v>
      </c>
      <c r="MD1366">
        <v>14.1541376953125</v>
      </c>
      <c r="ME1366">
        <v>0.37418699999999999</v>
      </c>
      <c r="MF1366">
        <v>11.2256</v>
      </c>
      <c r="MG1366">
        <v>41.2256</v>
      </c>
      <c r="MH1366">
        <v>30</v>
      </c>
      <c r="MI1366">
        <v>-0.119405</v>
      </c>
      <c r="MJ1366">
        <v>-1.07464</v>
      </c>
      <c r="MK1366">
        <v>7.9253299999999998</v>
      </c>
      <c r="ML1366">
        <v>8.9999800000000008</v>
      </c>
    </row>
    <row r="1367" spans="62:350">
      <c r="FZ1367">
        <v>13.600103515624999</v>
      </c>
      <c r="GA1367">
        <v>0.37669200000000003</v>
      </c>
      <c r="GB1367">
        <v>11.300800000000001</v>
      </c>
      <c r="GC1367">
        <v>41.300800000000002</v>
      </c>
      <c r="GD1367">
        <v>30</v>
      </c>
      <c r="GE1367">
        <v>-0.14490700000000001</v>
      </c>
      <c r="GF1367">
        <v>-1.30416</v>
      </c>
      <c r="GG1367">
        <v>7.6958399999999996</v>
      </c>
      <c r="GH1367">
        <v>9</v>
      </c>
      <c r="JV1367">
        <v>14.1186103515625</v>
      </c>
      <c r="JW1367">
        <v>0.37083500000000003</v>
      </c>
      <c r="JX1367">
        <v>11.1251</v>
      </c>
      <c r="JY1367">
        <v>41.125100000000003</v>
      </c>
      <c r="JZ1367">
        <v>30</v>
      </c>
      <c r="KA1367">
        <v>-0.144926</v>
      </c>
      <c r="KB1367">
        <v>-1.3043400000000001</v>
      </c>
      <c r="KC1367">
        <v>7.6956699999999998</v>
      </c>
      <c r="KD1367">
        <v>9</v>
      </c>
      <c r="MD1367">
        <v>14.1263525390625</v>
      </c>
      <c r="ME1367">
        <v>0.37465900000000002</v>
      </c>
      <c r="MF1367">
        <v>11.239800000000001</v>
      </c>
      <c r="MG1367">
        <v>41.239699999999999</v>
      </c>
      <c r="MH1367">
        <v>30</v>
      </c>
      <c r="MI1367">
        <v>-0.119384</v>
      </c>
      <c r="MJ1367">
        <v>-1.07446</v>
      </c>
      <c r="MK1367">
        <v>7.9255199999999997</v>
      </c>
      <c r="ML1367">
        <v>8.9999800000000008</v>
      </c>
    </row>
    <row r="1368" spans="62:350">
      <c r="FZ1368">
        <v>13.542662109375</v>
      </c>
      <c r="GA1368">
        <v>0.37722</v>
      </c>
      <c r="GB1368">
        <v>11.316599999999999</v>
      </c>
      <c r="GC1368">
        <v>41.316600000000001</v>
      </c>
      <c r="GD1368">
        <v>30</v>
      </c>
      <c r="GE1368">
        <v>-0.14488899999999999</v>
      </c>
      <c r="GF1368">
        <v>-1.304</v>
      </c>
      <c r="GG1368">
        <v>7.6959999999999997</v>
      </c>
      <c r="GH1368">
        <v>9</v>
      </c>
      <c r="JV1368">
        <v>14.091026367187501</v>
      </c>
      <c r="JW1368">
        <v>0.371305</v>
      </c>
      <c r="JX1368">
        <v>11.139200000000001</v>
      </c>
      <c r="JY1368">
        <v>41.139200000000002</v>
      </c>
      <c r="JZ1368">
        <v>30</v>
      </c>
      <c r="KA1368">
        <v>-0.144927</v>
      </c>
      <c r="KB1368">
        <v>-1.3043499999999999</v>
      </c>
      <c r="KC1368">
        <v>7.6956600000000002</v>
      </c>
      <c r="KD1368">
        <v>9</v>
      </c>
      <c r="MD1368">
        <v>14.098560546874999</v>
      </c>
      <c r="ME1368">
        <v>0.37512699999999999</v>
      </c>
      <c r="MF1368">
        <v>11.2538</v>
      </c>
      <c r="MG1368">
        <v>41.253799999999998</v>
      </c>
      <c r="MH1368">
        <v>30</v>
      </c>
      <c r="MI1368">
        <v>-0.119363</v>
      </c>
      <c r="MJ1368">
        <v>-1.07426</v>
      </c>
      <c r="MK1368">
        <v>7.9257200000000001</v>
      </c>
      <c r="ML1368">
        <v>8.9999800000000008</v>
      </c>
    </row>
    <row r="1369" spans="62:350">
      <c r="FZ1369">
        <v>13.4790029296875</v>
      </c>
      <c r="GA1369">
        <v>0.37776399999999999</v>
      </c>
      <c r="GB1369">
        <v>11.3329</v>
      </c>
      <c r="GC1369">
        <v>41.332900000000002</v>
      </c>
      <c r="GD1369">
        <v>30</v>
      </c>
      <c r="GE1369">
        <v>-0.14488000000000001</v>
      </c>
      <c r="GF1369">
        <v>-1.30392</v>
      </c>
      <c r="GG1369">
        <v>7.6960800000000003</v>
      </c>
      <c r="GH1369">
        <v>9</v>
      </c>
      <c r="JV1369">
        <v>14.06216015625</v>
      </c>
      <c r="JW1369">
        <v>0.37178499999999998</v>
      </c>
      <c r="JX1369">
        <v>11.153499999999999</v>
      </c>
      <c r="JY1369">
        <v>41.153500000000001</v>
      </c>
      <c r="JZ1369">
        <v>30</v>
      </c>
      <c r="KA1369">
        <v>-0.14493700000000001</v>
      </c>
      <c r="KB1369">
        <v>-1.30443</v>
      </c>
      <c r="KC1369">
        <v>7.69557</v>
      </c>
      <c r="KD1369">
        <v>9</v>
      </c>
      <c r="MD1369">
        <v>14.066861328125</v>
      </c>
      <c r="ME1369">
        <v>0.37559500000000001</v>
      </c>
      <c r="MF1369">
        <v>11.267799999999999</v>
      </c>
      <c r="MG1369">
        <v>41.267800000000001</v>
      </c>
      <c r="MH1369">
        <v>30</v>
      </c>
      <c r="MI1369">
        <v>-0.119364</v>
      </c>
      <c r="MJ1369">
        <v>-1.0742700000000001</v>
      </c>
      <c r="MK1369">
        <v>7.9257099999999996</v>
      </c>
      <c r="ML1369">
        <v>8.9999800000000008</v>
      </c>
    </row>
    <row r="1370" spans="62:350">
      <c r="FZ1370">
        <v>13.411258789062501</v>
      </c>
      <c r="GA1370">
        <v>0.37833699999999998</v>
      </c>
      <c r="GB1370">
        <v>11.350099999999999</v>
      </c>
      <c r="GC1370">
        <v>41.350099999999998</v>
      </c>
      <c r="GD1370">
        <v>30</v>
      </c>
      <c r="GE1370">
        <v>-0.14485899999999999</v>
      </c>
      <c r="GF1370">
        <v>-1.3037300000000001</v>
      </c>
      <c r="GG1370">
        <v>7.6962700000000002</v>
      </c>
      <c r="GH1370">
        <v>9</v>
      </c>
      <c r="JV1370">
        <v>14.031470703125001</v>
      </c>
      <c r="JW1370">
        <v>0.37226500000000001</v>
      </c>
      <c r="JX1370">
        <v>11.167899999999999</v>
      </c>
      <c r="JY1370">
        <v>41.167999999999999</v>
      </c>
      <c r="JZ1370">
        <v>30</v>
      </c>
      <c r="KA1370">
        <v>-0.144931</v>
      </c>
      <c r="KB1370">
        <v>-1.3043800000000001</v>
      </c>
      <c r="KC1370">
        <v>7.6956199999999999</v>
      </c>
      <c r="KD1370">
        <v>9</v>
      </c>
      <c r="MD1370">
        <v>14.0329326171875</v>
      </c>
      <c r="ME1370">
        <v>0.37607400000000002</v>
      </c>
      <c r="MF1370">
        <v>11.2822</v>
      </c>
      <c r="MG1370">
        <v>41.282200000000003</v>
      </c>
      <c r="MH1370">
        <v>30</v>
      </c>
      <c r="MI1370">
        <v>-0.119365</v>
      </c>
      <c r="MJ1370">
        <v>-1.0742799999999999</v>
      </c>
      <c r="MK1370">
        <v>7.9257</v>
      </c>
      <c r="ML1370">
        <v>8.9999800000000008</v>
      </c>
    </row>
    <row r="1371" spans="62:350">
      <c r="FZ1371">
        <v>13.335537109375</v>
      </c>
      <c r="GA1371">
        <v>0.37890600000000002</v>
      </c>
      <c r="GB1371">
        <v>11.3672</v>
      </c>
      <c r="GC1371">
        <v>41.367199999999997</v>
      </c>
      <c r="GD1371">
        <v>30</v>
      </c>
      <c r="GE1371">
        <v>-0.14485400000000001</v>
      </c>
      <c r="GF1371">
        <v>-1.30369</v>
      </c>
      <c r="GG1371">
        <v>7.6963200000000001</v>
      </c>
      <c r="GH1371">
        <v>9</v>
      </c>
      <c r="JV1371">
        <v>14.0020048828125</v>
      </c>
      <c r="JW1371">
        <v>0.37274600000000002</v>
      </c>
      <c r="JX1371">
        <v>11.182399999999999</v>
      </c>
      <c r="JY1371">
        <v>41.182400000000001</v>
      </c>
      <c r="JZ1371">
        <v>30</v>
      </c>
      <c r="KA1371">
        <v>-0.144922</v>
      </c>
      <c r="KB1371">
        <v>-1.3043</v>
      </c>
      <c r="KC1371">
        <v>7.6957000000000004</v>
      </c>
      <c r="KD1371">
        <v>9</v>
      </c>
      <c r="MD1371">
        <v>13.9973056640625</v>
      </c>
      <c r="ME1371">
        <v>0.37655699999999998</v>
      </c>
      <c r="MF1371">
        <v>11.2967</v>
      </c>
      <c r="MG1371">
        <v>41.296599999999998</v>
      </c>
      <c r="MH1371">
        <v>30</v>
      </c>
      <c r="MI1371">
        <v>-0.119379</v>
      </c>
      <c r="MJ1371">
        <v>-1.0744100000000001</v>
      </c>
      <c r="MK1371">
        <v>7.9255699999999996</v>
      </c>
      <c r="ML1371">
        <v>8.9999800000000008</v>
      </c>
    </row>
    <row r="1372" spans="62:350">
      <c r="FZ1372">
        <v>13.254170898437501</v>
      </c>
      <c r="GA1372">
        <v>0.37947799999999998</v>
      </c>
      <c r="GB1372">
        <v>11.384399999999999</v>
      </c>
      <c r="GC1372">
        <v>41.384399999999999</v>
      </c>
      <c r="GD1372">
        <v>30</v>
      </c>
      <c r="GE1372">
        <v>-0.14482900000000001</v>
      </c>
      <c r="GF1372">
        <v>-1.3034600000000001</v>
      </c>
      <c r="GG1372">
        <v>7.6965399999999997</v>
      </c>
      <c r="GH1372">
        <v>9</v>
      </c>
      <c r="JV1372">
        <v>13.968578125000001</v>
      </c>
      <c r="JW1372">
        <v>0.37322100000000002</v>
      </c>
      <c r="JX1372">
        <v>11.1966</v>
      </c>
      <c r="JY1372">
        <v>41.196599999999997</v>
      </c>
      <c r="JZ1372">
        <v>30</v>
      </c>
      <c r="KA1372">
        <v>-0.144931</v>
      </c>
      <c r="KB1372">
        <v>-1.3043800000000001</v>
      </c>
      <c r="KC1372">
        <v>7.6956300000000004</v>
      </c>
      <c r="KD1372">
        <v>9</v>
      </c>
      <c r="MD1372">
        <v>13.958414062500001</v>
      </c>
      <c r="ME1372">
        <v>0.377027</v>
      </c>
      <c r="MF1372">
        <v>11.3108</v>
      </c>
      <c r="MG1372">
        <v>41.3108</v>
      </c>
      <c r="MH1372">
        <v>30</v>
      </c>
      <c r="MI1372">
        <v>-0.11937</v>
      </c>
      <c r="MJ1372">
        <v>-1.0743199999999999</v>
      </c>
      <c r="MK1372">
        <v>7.9256500000000001</v>
      </c>
      <c r="ML1372">
        <v>8.9999800000000008</v>
      </c>
    </row>
    <row r="1373" spans="62:350">
      <c r="FZ1373">
        <v>13.167144531250001</v>
      </c>
      <c r="GA1373">
        <v>0.38009300000000001</v>
      </c>
      <c r="GB1373">
        <v>11.402799999999999</v>
      </c>
      <c r="GC1373">
        <v>41.402799999999999</v>
      </c>
      <c r="GD1373">
        <v>30</v>
      </c>
      <c r="GE1373">
        <v>-0.144841</v>
      </c>
      <c r="GF1373">
        <v>-1.3035699999999999</v>
      </c>
      <c r="GG1373">
        <v>7.6964300000000003</v>
      </c>
      <c r="GH1373">
        <v>9</v>
      </c>
      <c r="JV1373">
        <v>13.93221484375</v>
      </c>
      <c r="JW1373">
        <v>0.37369799999999997</v>
      </c>
      <c r="JX1373">
        <v>11.210900000000001</v>
      </c>
      <c r="JY1373">
        <v>41.210900000000002</v>
      </c>
      <c r="JZ1373">
        <v>30</v>
      </c>
      <c r="KA1373">
        <v>-0.144926</v>
      </c>
      <c r="KB1373">
        <v>-1.3043400000000001</v>
      </c>
      <c r="KC1373">
        <v>7.6956699999999998</v>
      </c>
      <c r="KD1373">
        <v>9</v>
      </c>
      <c r="MD1373">
        <v>13.9179775390625</v>
      </c>
      <c r="ME1373">
        <v>0.37750499999999998</v>
      </c>
      <c r="MF1373">
        <v>11.325100000000001</v>
      </c>
      <c r="MG1373">
        <v>41.325099999999999</v>
      </c>
      <c r="MH1373">
        <v>30</v>
      </c>
      <c r="MI1373">
        <v>-0.119349</v>
      </c>
      <c r="MJ1373">
        <v>-1.0741400000000001</v>
      </c>
      <c r="MK1373">
        <v>7.92584</v>
      </c>
      <c r="ML1373">
        <v>8.9999800000000008</v>
      </c>
    </row>
    <row r="1374" spans="62:350">
      <c r="JV1374">
        <v>13.8930146484375</v>
      </c>
      <c r="JW1374">
        <v>0.37417699999999998</v>
      </c>
      <c r="JX1374">
        <v>11.225300000000001</v>
      </c>
      <c r="JY1374">
        <v>41.225299999999997</v>
      </c>
      <c r="JZ1374">
        <v>30</v>
      </c>
      <c r="KA1374">
        <v>-0.14491899999999999</v>
      </c>
      <c r="KB1374">
        <v>-1.30427</v>
      </c>
      <c r="KC1374">
        <v>7.6957300000000002</v>
      </c>
      <c r="KD1374">
        <v>9</v>
      </c>
      <c r="MD1374">
        <v>13.8778447265625</v>
      </c>
      <c r="ME1374">
        <v>0.37799199999999999</v>
      </c>
      <c r="MF1374">
        <v>11.3398</v>
      </c>
      <c r="MG1374">
        <v>41.339700000000001</v>
      </c>
      <c r="MH1374">
        <v>30</v>
      </c>
      <c r="MI1374">
        <v>-0.11933199999999999</v>
      </c>
      <c r="MJ1374">
        <v>-1.07399</v>
      </c>
      <c r="MK1374">
        <v>7.9259899999999996</v>
      </c>
      <c r="ML1374">
        <v>8.9999800000000008</v>
      </c>
    </row>
    <row r="1375" spans="62:350">
      <c r="JV1375">
        <v>13.851306640625001</v>
      </c>
      <c r="JW1375">
        <v>0.37467099999999998</v>
      </c>
      <c r="JX1375">
        <v>11.2401</v>
      </c>
      <c r="JY1375">
        <v>41.240099999999998</v>
      </c>
      <c r="JZ1375">
        <v>30</v>
      </c>
      <c r="KA1375">
        <v>-0.14490800000000001</v>
      </c>
      <c r="KB1375">
        <v>-1.3041799999999999</v>
      </c>
      <c r="KC1375">
        <v>7.6958299999999999</v>
      </c>
      <c r="KD1375">
        <v>9</v>
      </c>
      <c r="MD1375">
        <v>13.837555664062501</v>
      </c>
      <c r="ME1375">
        <v>0.378496</v>
      </c>
      <c r="MF1375">
        <v>11.354900000000001</v>
      </c>
      <c r="MG1375">
        <v>41.354799999999997</v>
      </c>
      <c r="MH1375">
        <v>30</v>
      </c>
      <c r="MI1375">
        <v>-0.119343</v>
      </c>
      <c r="MJ1375">
        <v>-1.0740799999999999</v>
      </c>
      <c r="MK1375">
        <v>7.9258899999999999</v>
      </c>
      <c r="ML1375">
        <v>8.9999800000000008</v>
      </c>
    </row>
    <row r="1376" spans="62:350">
      <c r="JV1376">
        <v>13.809689453124999</v>
      </c>
      <c r="JW1376">
        <v>0.375195</v>
      </c>
      <c r="JX1376">
        <v>11.255800000000001</v>
      </c>
      <c r="JY1376">
        <v>41.255899999999997</v>
      </c>
      <c r="JZ1376">
        <v>30</v>
      </c>
      <c r="KA1376">
        <v>-0.14488699999999999</v>
      </c>
      <c r="KB1376">
        <v>-1.3039799999999999</v>
      </c>
      <c r="KC1376">
        <v>7.6960199999999999</v>
      </c>
      <c r="KD1376">
        <v>9</v>
      </c>
      <c r="MD1376">
        <v>13.790095703125001</v>
      </c>
      <c r="ME1376">
        <v>0.37901000000000001</v>
      </c>
      <c r="MF1376">
        <v>11.3703</v>
      </c>
      <c r="MG1376">
        <v>41.3703</v>
      </c>
      <c r="MH1376">
        <v>30</v>
      </c>
      <c r="MI1376">
        <v>-0.119329</v>
      </c>
      <c r="MJ1376">
        <v>-1.07396</v>
      </c>
      <c r="MK1376">
        <v>7.9260200000000003</v>
      </c>
      <c r="ML1376">
        <v>8.9999800000000008</v>
      </c>
    </row>
    <row r="1377" spans="282:350">
      <c r="JV1377">
        <v>13.766735351562501</v>
      </c>
      <c r="JW1377">
        <v>0.37566899999999998</v>
      </c>
      <c r="JX1377">
        <v>11.270099999999999</v>
      </c>
      <c r="JY1377">
        <v>41.270099999999999</v>
      </c>
      <c r="JZ1377">
        <v>30</v>
      </c>
      <c r="KA1377">
        <v>-0.14488300000000001</v>
      </c>
      <c r="KB1377">
        <v>-1.3039499999999999</v>
      </c>
      <c r="KC1377">
        <v>7.6960600000000001</v>
      </c>
      <c r="KD1377">
        <v>9</v>
      </c>
      <c r="MD1377">
        <v>13.736316406250001</v>
      </c>
      <c r="ME1377">
        <v>0.379527</v>
      </c>
      <c r="MF1377">
        <v>11.3858</v>
      </c>
      <c r="MG1377">
        <v>41.3857</v>
      </c>
      <c r="MH1377">
        <v>30</v>
      </c>
      <c r="MI1377">
        <v>-0.11931899999999999</v>
      </c>
      <c r="MJ1377">
        <v>-1.0738700000000001</v>
      </c>
      <c r="MK1377">
        <v>7.9261100000000004</v>
      </c>
      <c r="ML1377">
        <v>8.9999800000000008</v>
      </c>
    </row>
    <row r="1378" spans="282:350">
      <c r="JV1378">
        <v>13.719078125000001</v>
      </c>
      <c r="JW1378">
        <v>0.37619000000000002</v>
      </c>
      <c r="JX1378">
        <v>11.2857</v>
      </c>
      <c r="JY1378">
        <v>41.285699999999999</v>
      </c>
      <c r="JZ1378">
        <v>30</v>
      </c>
      <c r="KA1378">
        <v>-0.144876</v>
      </c>
      <c r="KB1378">
        <v>-1.3038799999999999</v>
      </c>
      <c r="KC1378">
        <v>7.6961199999999996</v>
      </c>
      <c r="KD1378">
        <v>9</v>
      </c>
      <c r="MD1378">
        <v>13.681189453125</v>
      </c>
      <c r="ME1378">
        <v>0.38003700000000001</v>
      </c>
      <c r="MF1378">
        <v>11.4011</v>
      </c>
      <c r="MG1378">
        <v>41.401000000000003</v>
      </c>
      <c r="MH1378">
        <v>30</v>
      </c>
      <c r="MI1378">
        <v>-0.11930300000000001</v>
      </c>
      <c r="MJ1378">
        <v>-1.0737300000000001</v>
      </c>
      <c r="MK1378">
        <v>7.9262499999999996</v>
      </c>
      <c r="ML1378">
        <v>8.9999800000000008</v>
      </c>
    </row>
    <row r="1379" spans="282:350">
      <c r="JV1379">
        <v>13.6663837890625</v>
      </c>
      <c r="JW1379">
        <v>0.37669200000000003</v>
      </c>
      <c r="JX1379">
        <v>11.300800000000001</v>
      </c>
      <c r="JY1379">
        <v>41.300800000000002</v>
      </c>
      <c r="JZ1379">
        <v>30</v>
      </c>
      <c r="KA1379">
        <v>-0.14490700000000001</v>
      </c>
      <c r="KB1379">
        <v>-1.30416</v>
      </c>
      <c r="KC1379">
        <v>7.6958399999999996</v>
      </c>
      <c r="KD1379">
        <v>9</v>
      </c>
      <c r="MD1379">
        <v>13.62265234375</v>
      </c>
      <c r="ME1379">
        <v>0.38059100000000001</v>
      </c>
      <c r="MF1379">
        <v>11.4177</v>
      </c>
      <c r="MG1379">
        <v>41.417700000000004</v>
      </c>
      <c r="MH1379">
        <v>30</v>
      </c>
      <c r="MI1379">
        <v>-0.1193</v>
      </c>
      <c r="MJ1379">
        <v>-1.0737000000000001</v>
      </c>
      <c r="MK1379">
        <v>7.9262800000000002</v>
      </c>
      <c r="ML1379">
        <v>8.9999800000000008</v>
      </c>
    </row>
    <row r="1380" spans="282:350">
      <c r="JV1380">
        <v>13.6108916015625</v>
      </c>
      <c r="JW1380">
        <v>0.37722</v>
      </c>
      <c r="JX1380">
        <v>11.316599999999999</v>
      </c>
      <c r="JY1380">
        <v>41.316600000000001</v>
      </c>
      <c r="JZ1380">
        <v>30</v>
      </c>
      <c r="KA1380">
        <v>-0.14488899999999999</v>
      </c>
      <c r="KB1380">
        <v>-1.304</v>
      </c>
      <c r="KC1380">
        <v>7.6959999999999997</v>
      </c>
      <c r="KD1380">
        <v>9</v>
      </c>
      <c r="MD1380">
        <v>13.55120703125</v>
      </c>
      <c r="ME1380">
        <v>0.38127800000000001</v>
      </c>
      <c r="MF1380">
        <v>11.4383</v>
      </c>
      <c r="MG1380">
        <v>41.438299999999998</v>
      </c>
      <c r="MH1380">
        <v>30</v>
      </c>
      <c r="MI1380">
        <v>-0.11926299999999999</v>
      </c>
      <c r="MJ1380">
        <v>-1.0733600000000001</v>
      </c>
      <c r="MK1380">
        <v>7.9266199999999998</v>
      </c>
      <c r="ML1380">
        <v>8.9999800000000008</v>
      </c>
    </row>
    <row r="1381" spans="282:350">
      <c r="JV1381">
        <v>13.5539482421875</v>
      </c>
      <c r="JW1381">
        <v>0.37776399999999999</v>
      </c>
      <c r="JX1381">
        <v>11.3329</v>
      </c>
      <c r="JY1381">
        <v>41.332900000000002</v>
      </c>
      <c r="JZ1381">
        <v>30</v>
      </c>
      <c r="KA1381">
        <v>-0.14488000000000001</v>
      </c>
      <c r="KB1381">
        <v>-1.30392</v>
      </c>
      <c r="KC1381">
        <v>7.6960800000000003</v>
      </c>
      <c r="KD1381">
        <v>9</v>
      </c>
    </row>
    <row r="1382" spans="282:350">
      <c r="JV1382">
        <v>13.494047851562501</v>
      </c>
      <c r="JW1382">
        <v>0.37833699999999998</v>
      </c>
      <c r="JX1382">
        <v>11.350099999999999</v>
      </c>
      <c r="JY1382">
        <v>41.350099999999998</v>
      </c>
      <c r="JZ1382">
        <v>30</v>
      </c>
      <c r="KA1382">
        <v>-0.14485899999999999</v>
      </c>
      <c r="KB1382">
        <v>-1.3037300000000001</v>
      </c>
      <c r="KC1382">
        <v>7.6962700000000002</v>
      </c>
      <c r="KD1382">
        <v>9</v>
      </c>
    </row>
    <row r="1383" spans="282:350">
      <c r="JV1383">
        <v>13.428141601562499</v>
      </c>
      <c r="JW1383">
        <v>0.37890600000000002</v>
      </c>
      <c r="JX1383">
        <v>11.3672</v>
      </c>
      <c r="JY1383">
        <v>41.367199999999997</v>
      </c>
      <c r="JZ1383">
        <v>30</v>
      </c>
      <c r="KA1383">
        <v>-0.14485400000000001</v>
      </c>
      <c r="KB1383">
        <v>-1.30369</v>
      </c>
      <c r="KC1383">
        <v>7.6963200000000001</v>
      </c>
      <c r="KD1383">
        <v>9</v>
      </c>
    </row>
    <row r="1384" spans="282:350">
      <c r="JV1384">
        <v>13.3558095703125</v>
      </c>
      <c r="JW1384">
        <v>0.37947799999999998</v>
      </c>
      <c r="JX1384">
        <v>11.384399999999999</v>
      </c>
      <c r="JY1384">
        <v>41.384399999999999</v>
      </c>
      <c r="JZ1384">
        <v>30</v>
      </c>
      <c r="KA1384">
        <v>-0.14482900000000001</v>
      </c>
      <c r="KB1384">
        <v>-1.3034600000000001</v>
      </c>
      <c r="KC1384">
        <v>7.6965399999999997</v>
      </c>
      <c r="KD1384">
        <v>9</v>
      </c>
    </row>
    <row r="1385" spans="282:350">
      <c r="JV1385">
        <v>13.278247070312501</v>
      </c>
      <c r="JW1385">
        <v>0.38009300000000001</v>
      </c>
      <c r="JX1385">
        <v>11.402799999999999</v>
      </c>
      <c r="JY1385">
        <v>41.402799999999999</v>
      </c>
      <c r="JZ1385">
        <v>30</v>
      </c>
      <c r="KA1385">
        <v>-0.144841</v>
      </c>
      <c r="KB1385">
        <v>-1.3035699999999999</v>
      </c>
      <c r="KC1385">
        <v>7.6964300000000003</v>
      </c>
      <c r="KD1385">
        <v>9</v>
      </c>
    </row>
  </sheetData>
  <mergeCells count="105">
    <mergeCell ref="OA2:OJ2"/>
    <mergeCell ref="OK2:OL2"/>
    <mergeCell ref="OM2:OP2"/>
    <mergeCell ref="OQ2:OT2"/>
    <mergeCell ref="OU2:PD2"/>
    <mergeCell ref="MY2:NB2"/>
    <mergeCell ref="NC2:NF2"/>
    <mergeCell ref="NG2:NP2"/>
    <mergeCell ref="NQ2:NR2"/>
    <mergeCell ref="NS2:NV2"/>
    <mergeCell ref="NW2:NZ2"/>
    <mergeCell ref="LS2:MB2"/>
    <mergeCell ref="MC2:MD2"/>
    <mergeCell ref="ME2:MH2"/>
    <mergeCell ref="MI2:ML2"/>
    <mergeCell ref="MM2:MV2"/>
    <mergeCell ref="MW2:MX2"/>
    <mergeCell ref="KQ2:KT2"/>
    <mergeCell ref="KU2:KX2"/>
    <mergeCell ref="KY2:LH2"/>
    <mergeCell ref="LI2:LJ2"/>
    <mergeCell ref="LK2:LN2"/>
    <mergeCell ref="LO2:LR2"/>
    <mergeCell ref="JK2:JT2"/>
    <mergeCell ref="JU2:JV2"/>
    <mergeCell ref="JW2:JZ2"/>
    <mergeCell ref="KA2:KD2"/>
    <mergeCell ref="KE2:KN2"/>
    <mergeCell ref="KO2:KP2"/>
    <mergeCell ref="II2:IL2"/>
    <mergeCell ref="IM2:IP2"/>
    <mergeCell ref="IQ2:IZ2"/>
    <mergeCell ref="JA2:JB2"/>
    <mergeCell ref="JC2:JF2"/>
    <mergeCell ref="JG2:JJ2"/>
    <mergeCell ref="HC2:HL2"/>
    <mergeCell ref="HM2:HN2"/>
    <mergeCell ref="HO2:HR2"/>
    <mergeCell ref="HS2:HV2"/>
    <mergeCell ref="HW2:IF2"/>
    <mergeCell ref="IG2:IH2"/>
    <mergeCell ref="GA2:GD2"/>
    <mergeCell ref="GE2:GH2"/>
    <mergeCell ref="GI2:GR2"/>
    <mergeCell ref="GS2:GT2"/>
    <mergeCell ref="GU2:GX2"/>
    <mergeCell ref="GY2:HB2"/>
    <mergeCell ref="FG2:FJ2"/>
    <mergeCell ref="FK2:FN2"/>
    <mergeCell ref="FO2:FX2"/>
    <mergeCell ref="FY2:FZ2"/>
    <mergeCell ref="DS2:DV2"/>
    <mergeCell ref="DW2:DZ2"/>
    <mergeCell ref="EA2:EJ2"/>
    <mergeCell ref="EK2:EL2"/>
    <mergeCell ref="EM2:EP2"/>
    <mergeCell ref="EQ2:ET2"/>
    <mergeCell ref="AU2:AX2"/>
    <mergeCell ref="AY2:BH2"/>
    <mergeCell ref="BI2:BJ2"/>
    <mergeCell ref="MW1:NP1"/>
    <mergeCell ref="NQ1:OJ1"/>
    <mergeCell ref="OK1:PD1"/>
    <mergeCell ref="JU1:KN1"/>
    <mergeCell ref="KO1:LH1"/>
    <mergeCell ref="LI1:MB1"/>
    <mergeCell ref="MC1:MV1"/>
    <mergeCell ref="CM2:CV2"/>
    <mergeCell ref="CW2:CX2"/>
    <mergeCell ref="CY2:DB2"/>
    <mergeCell ref="DC2:DF2"/>
    <mergeCell ref="DG2:DP2"/>
    <mergeCell ref="DQ2:DR2"/>
    <mergeCell ref="BK2:BN2"/>
    <mergeCell ref="BO2:BR2"/>
    <mergeCell ref="BS2:CB2"/>
    <mergeCell ref="CC2:CD2"/>
    <mergeCell ref="CE2:CH2"/>
    <mergeCell ref="CI2:CL2"/>
    <mergeCell ref="EU2:FD2"/>
    <mergeCell ref="FE2:FF2"/>
    <mergeCell ref="A2:B2"/>
    <mergeCell ref="C2:F2"/>
    <mergeCell ref="G2:J2"/>
    <mergeCell ref="K2:T2"/>
    <mergeCell ref="U2:V2"/>
    <mergeCell ref="W2:Z2"/>
    <mergeCell ref="AA2:AD2"/>
    <mergeCell ref="IG1:IZ1"/>
    <mergeCell ref="JA1:JT1"/>
    <mergeCell ref="DQ1:EJ1"/>
    <mergeCell ref="EK1:FD1"/>
    <mergeCell ref="FE1:FX1"/>
    <mergeCell ref="FY1:GR1"/>
    <mergeCell ref="GS1:HL1"/>
    <mergeCell ref="HM1:IF1"/>
    <mergeCell ref="A1:T1"/>
    <mergeCell ref="U1:AN1"/>
    <mergeCell ref="AO1:BH1"/>
    <mergeCell ref="BI1:CB1"/>
    <mergeCell ref="CC1:CV1"/>
    <mergeCell ref="CW1:DP1"/>
    <mergeCell ref="AE2:AN2"/>
    <mergeCell ref="AO2:AP2"/>
    <mergeCell ref="AQ2:AT2"/>
  </mergeCells>
  <phoneticPr fontId="2" type="noConversion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53E5C96A471AA418CD9F410544FDA9F" ma:contentTypeVersion="12" ma:contentTypeDescription="Create a new document." ma:contentTypeScope="" ma:versionID="268f68f4c4ba2bd3b55fc80494a0159e">
  <xsd:schema xmlns:xsd="http://www.w3.org/2001/XMLSchema" xmlns:xs="http://www.w3.org/2001/XMLSchema" xmlns:p="http://schemas.microsoft.com/office/2006/metadata/properties" xmlns:ns2="300df2e9-451c-41be-811f-0a847373d869" xmlns:ns3="9405f901-4361-4d0f-b83c-879f2e01dbf8" targetNamespace="http://schemas.microsoft.com/office/2006/metadata/properties" ma:root="true" ma:fieldsID="ac8111fea80d0c895012c228c1b54974" ns2:_="" ns3:_="">
    <xsd:import namespace="300df2e9-451c-41be-811f-0a847373d869"/>
    <xsd:import namespace="9405f901-4361-4d0f-b83c-879f2e01dbf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0df2e9-451c-41be-811f-0a847373d86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405f901-4361-4d0f-b83c-879f2e01dbf8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ACB2EEB-8DF9-4261-9713-4A259A31783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83BE92C-396B-4F05-A592-67A2805D8A54}"/>
</file>

<file path=customXml/itemProps3.xml><?xml version="1.0" encoding="utf-8"?>
<ds:datastoreItem xmlns:ds="http://schemas.openxmlformats.org/officeDocument/2006/customXml" ds:itemID="{2ADD966E-5004-4CAC-A105-6ED6BE5393DF}">
  <ds:schemaRefs>
    <ds:schemaRef ds:uri="http://purl.org/dc/elements/1.1/"/>
    <ds:schemaRef ds:uri="3777427c-4f7a-4158-a0c0-857714bcb23d"/>
    <ds:schemaRef ds:uri="http://schemas.openxmlformats.org/package/2006/metadata/core-properties"/>
    <ds:schemaRef ds:uri="http://www.w3.org/XML/1998/namespace"/>
    <ds:schemaRef ds:uri="http://purl.org/dc/dcmitype/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1e6e3fe6-e891-4638-97bc-2b109c4f92ca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Info</vt:lpstr>
      <vt:lpstr>Tests_info</vt:lpstr>
      <vt:lpstr>SH</vt:lpstr>
      <vt:lpstr>Sheet2</vt:lpstr>
      <vt:lpstr>MMnS_SDB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 Guijia</dc:creator>
  <cp:lastModifiedBy>Li Guijia</cp:lastModifiedBy>
  <dcterms:created xsi:type="dcterms:W3CDTF">2015-06-05T18:17:20Z</dcterms:created>
  <dcterms:modified xsi:type="dcterms:W3CDTF">2024-12-04T08:11:32Z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0x010100E53E5C96A471AA418CD9F410544FDA9F</vt:lpwstr>
  </property>
  <property fmtid="{D5CDD505-2E9C-101B-9397-08002B2CF9AE}" pid="3" name="MediaServiceImageTags">
    <vt:lpwstr/>
  </property>
</Properties>
</file>